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664b6e50e44678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3ae79f27b462467083cf5f475f79f294.psmdcp" Id="R3f9b2bb3b6974a65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ee5a748c752d49b4"/>
  </x:sheets>
  <x:definedNames/>
  <x:calcPr calcId="125725"/>
</x:workbook>
</file>

<file path=xl/sharedStrings.xml><?xml version="1.0" encoding="utf-8"?>
<x:sst xmlns:x="http://schemas.openxmlformats.org/spreadsheetml/2006/main" count="562" uniqueCount="562">
  <x:si>
    <x:t>Summary</x:t>
  </x:si>
  <x:si>
    <x:t>File Name</x:t>
  </x:si>
  <x:si>
    <x:t>SF__BE__.080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</x:si>
  <x:si>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</x:si>
  <x:si>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</x:si>
  <x:si>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</x:si>
  <x:si>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</x:si>
  <x:si>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</x:si>
  <x:si>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</x:si>
  <x:si>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</x:si>
  <x:si>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</x:si>
  <x:si>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Presidio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</x:si>
  <x:si>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</x:si>
  <x:si>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</x:si>
  <x:si>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</x:si>
  <x:si>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</x:si>
  <x:si>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</x:si>
  <x:si>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</x:si>
  <x:si>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</x:si>
  <x:si>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</x:si>
  <x:si>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</x:si>
  <x:si>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</x:si>
  <x:si>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</x:si>
  <x:si>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</x:si>
  <x:si>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</x:si>
  <x:si>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</x:si>
  <x:si>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</x:si>
  <x:si>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</x:si>
  <x:si>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</x:si>
  <x:si>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</x:si>
  <x:si>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</x:si>
  <x:si>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</x:si>
  <x:si>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</x:si>
  <x:si>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</x:si>
  <x:si>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</x:si>
  <x:si>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</x:si>
  <x:si>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</x:si>
  <x:si>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</x:si>
  <x:si>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</x:si>
  <x:si>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</x:si>
  <x:si>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</x:si>
  <x:si>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</x:si>
  <x:si>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</x:si>
  <x:si>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</x:si>
  <x:si>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</x:si>
  <x:si>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</x:si>
  <x:si>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</x:si>
  <x:si>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</x:si>
  <x:si>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</x:si>
  <x:si>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</x:si>
  <x:si>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</x:si>
  <x:si>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</x:si>
  <x:si>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</x:si>
  <x:si>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</x:si>
  <x:si>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</x:si>
  <x:si>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</x:si>
  <x:si>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</x:si>
  <x:si>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</x:si>
  <x:si>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</x:si>
  <x:si>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</x:si>
  <x:si>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</x:si>
  <x:si>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</x:si>
  <x:si>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</x:si>
  <x:si>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</x:si>
  <x:si>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</x:si>
  <x:si>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</x:si>
  <x:si>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</x:si>
  <x:si>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</x:si>
  <x:si>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</x:si>
  <x:si>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</x:si>
  <x:si>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</x:si>
  <x:si>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</x:si>
  <x:si>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</x:si>
  <x:si>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</x:si>
  <x:si>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</x:si>
  <x:si>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</x:si>
  <x:si>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</x:si>
  <x:si>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</x:si>
  <x:si>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</x:si>
  <x:si>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</x:si>
  <x:si>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</x:si>
  <x:si>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</x:si>
  <x:si>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</x:si>
  <x:si>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</x:si>
  <x:si>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</x:si>
  <x:si>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</x:si>
  <x:si>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</x:si>
  <x:si>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</x:si>
  <x:si>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</x:si>
  <x:si>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</x:si>
  <x:si>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</x:si>
  <x:si>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</x:si>
  <x:si>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</x:si>
  <x:si>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</x:si>
  <x:si>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</x:si>
  <x:si>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</x:si>
  <x:si>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</x:si>
  <x:si>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</x:si>
  <x:si>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</x:si>
  <x:si>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</x:si>
  <x:si>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</x:si>
  <x:si>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</x:si>
  <x:si>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</x:si>
  <x:si>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</x:si>
  <x:si>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</x:si>
  <x:si>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</x:si>
  <x:si>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</x:si>
  <x:si>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</x:si>
  <x:si>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</x:si>
  <x:si>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</x:si>
  <x:si>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</x:si>
  <x:si>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</x:si>
  <x:si>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</x:si>
  <x:si>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</x:si>
  <x:si>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</x:si>
  <x:si>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</x:si>
  <x:si>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</x:si>
  <x:si>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</x:si>
  <x:si>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</x:si>
  <x:si>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</x:si>
  <x:si>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</x:si>
  <x:si>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</x:si>
  <x:si>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</x:si>
  <x:si>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</x:si>
  <x:si>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</x:si>
  <x:si>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</x:si>
  <x:si>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</x:si>
  <x:si>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</x:si>
  <x:si>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</x:si>
  <x:si>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</x:si>
  <x:si>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</x:si>
  <x:si>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</x:si>
  <x:si>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</x:si>
  <x:si>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</x:si>
  <x:si>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</x:si>
  <x:si>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</x:si>
  <x:si>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</x:si>
  <x:si>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</x:si>
  <x:si>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</x:si>
  <x:si>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</x:si>
  <x:si>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</x:si>
  <x:si>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</x:si>
  <x:si>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</x:si>
  <x:si>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</x:si>
  <x:si>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</x:si>
  <x:si>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</x:si>
  <x:si>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</x:si>
  <x:si>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</x:si>
  <x:si>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</x:si>
  <x:si>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</x:si>
  <x:si>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</x:si>
  <x:si>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</x:si>
  <x:si>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</x:si>
  <x:si>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</x:si>
  <x:si>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</x:si>
  <x:si>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</x:si>
  <x:si>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</x:si>
  <x:si>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</x:si>
  <x:si>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</x:si>
  <x:si>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</x:si>
  <x:si>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</x:si>
  <x:si>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</x:si>
  <x:si>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</x:si>
  <x:si>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</x:si>
  <x:si>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Sound Record 5</x:t>
  </x:si>
  <x:si>
    <x:t>Level (dB)</x:t>
  </x:si>
  <x:si>
    <x:t>Count</x:t>
  </x:si>
  <x:si>
    <x:t>Percent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</x:si>
  <x:si>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</x:si>
  <x:si>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</x:si>
  <x:si>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</x:si>
  <x:si>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</x:si>
  <x:si>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</x:si>
  <x:si>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</x:si>
  <x:si>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</x:si>
  <x:si>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</x:si>
  <x:si>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</x:si>
  <x:si>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</x:si>
  <x:si>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</x:si>
  <x:si>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</x:si>
  <x:si>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</x:si>
  <x:si>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</x:si>
  <x:si>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</x:si>
  <x:si>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</x:si>
  <x:si>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</x:si>
  <x:si>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</x:si>
  <x:si>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</x:si>
  <x:si>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</x:si>
  <x:si>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</x:si>
  <x:si>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</x:si>
  <x:si>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</x:si>
  <x:si>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</x:si>
  <x:si>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</x:si>
  <x:si>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</x:si>
  <x:si>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</x:si>
  <x:si>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</x:si>
  <x:si>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</x:si>
  <x:si>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</x:si>
  <x:si>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</x:si>
  <x:si>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</x:si>
  <x:si>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</x:si>
  <x:si>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</x:si>
  <x:si>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</x:si>
  <x:si>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</x:si>
  <x:si>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</x:si>
  <x:si>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</x:si>
  <x:si>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</x:si>
  <x:si>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</x:si>
  <x:si>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</x:si>
  <x:si>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</x:si>
  <x:si>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</x:si>
  <x:si>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</x:si>
  <x:si>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</x:si>
  <x:si>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</x:si>
  <x:si>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</x:si>
  <x:si>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</x:si>
  <x:si>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</x:si>
  <x:si>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</x:si>
  <x:si>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</x:si>
  <x:si>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</x:si>
  <x:si>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</x:si>
  <x:si>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</x:si>
  <x:si>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</x:si>
  <x:si>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</x:si>
  <x:si>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</x:si>
  <x:si>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</x:si>
  <x:si>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</x:si>
  <x:si>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</x:si>
  <x:si>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</x:si>
  <x:si>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</x:si>
  <x:si>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</x:si>
  <x:si>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</x:si>
  <x:si>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</x:si>
  <x:si>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</x:si>
  <x:si>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</x:si>
  <x:si>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</x:si>
  <x:si>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</x:si>
  <x:si>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</x:si>
  <x:si>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</x:si>
  <x:si>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</x:si>
  <x:si>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</x:si>
  <x:si>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</x:si>
  <x:si>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</x:si>
  <x:si>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</x:si>
  <x:si>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</x:si>
  <x:si>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</x:si>
  <x:si>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</x:si>
  <x:si>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</x:si>
  <x:si>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</x:si>
  <x:si>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</x:si>
  <x:si>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</x:si>
  <x:si>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</x:si>
  <x:si>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</x:si>
  <x:si>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</x:si>
  <x:si>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</x:si>
  <x:si>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</x:si>
  <x:si>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</x:si>
  <x:si>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</x:si>
  <x:si>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</x:si>
  <x:si>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</x:si>
  <x:si>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</x:si>
  <x:si>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</x:si>
  <x:si>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</x:si>
  <x:si>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</x:si>
  <x:si>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</x:si>
  <x:si>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</x:si>
  <x:si>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</x:si>
  <x:si>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</x:si>
  <x:si>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</x:si>
  <x:si>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</x:si>
  <x:si>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</x:si>
  <x:si>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</x:si>
  <x:si>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</x:si>
  <x:si>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</x:si>
  <x:si>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</x:si>
  <x:si>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</x:si>
  <x:si>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</x:si>
  <x:si>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</x:si>
  <x:si>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</x:si>
  <x:si>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</x:si>
  <x:si>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</x:si>
  <x:si>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</x:si>
  <x:si>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</x:si>
  <x:si>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</x:si>
  <x:si>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</x:si>
  <x:si>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</x:si>
  <x:si>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</x:si>
  <x:si>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</x:si>
  <x:si>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</x:si>
  <x:si>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</x:si>
  <x:si>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</x:si>
  <x:si>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</x:si>
  <x:si>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</x:si>
  <x:si>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</x:si>
  <x:si>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</x:si>
  <x:si>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</x:si>
  <x:si>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</x:si>
  <x:si>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</x:si>
  <x:si>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</x:si>
  <x:si>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</x:si>
  <x:si>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</x:si>
  <x:si>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</x:si>
  <x:si>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</x:si>
  <x:si>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</x:si>
  <x:si>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</x:si>
  <x:si>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</x:si>
  <x:si>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</x:si>
  <x:si>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</x:si>
  <x:si>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</x:si>
  <x:si>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</x:si>
  <x:si>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</x:si>
  <x:si>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</x:si>
  <x:si>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</x:si>
  <x:si>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</x:si>
  <x:si>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</x:si>
  <x:si>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</x:si>
  <x:si>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</x:si>
  <x:si>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</x:si>
  <x:si>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</x:si>
  <x:si>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</x:si>
  <x:si>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</x:si>
  <x:si>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</x:si>
  <x:si>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</x:si>
  <x:si>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</x:si>
  <x:si>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</x:si>
  <x:si>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</x:si>
  <x:si>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</x:si>
  <x:si>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</x:si>
  <x:si>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</x:si>
  <x:si>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</x:si>
  <x:si>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</x:si>
  <x:si>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</x:si>
  <x:si>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</x:si>
  <x:si>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</x:si>
  <x:si>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</x:si>
  <x:si>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</x:si>
  <x:si>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</x:si>
  <x:si>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</x:si>
  <x:si>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</x:si>
  <x:si>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</x:si>
  <x:si>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</x:si>
  <x:si>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</x:si>
  <x:si>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</x:si>
  <x:si>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</x:si>
  <x:si>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</x:si>
  <x:si>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</x:si>
  <x:si>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</x:si>
  <x:si>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</x:si>
  <x:si>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</x:si>
  <x:si>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</x:si>
  <x:si>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</x:si>
  <x:si>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</x:si>
  <x:si>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</x:si>
  <x:si>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</x:si>
  <x:si>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</x:si>
  <x:si>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</x:si>
  <x:si>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</x:si>
  <x:si>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</x:si>
  <x:si>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</x:si>
  <x:si>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</x:si>
  <x:si>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</x:si>
  <x:si>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</x:si>
  <x:si>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</x:si>
  <x:si>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</x:si>
  <x:si>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</x:si>
  <x:si>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</x:si>
  <x:si>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</x:si>
  <x:si>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</x:si>
  <x:si>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</x:si>
  <x:si>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</x:si>
  <x:si>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</x:si>
  <x:si>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</x:si>
  <x:si>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</x:si>
  <x:si>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</x:si>
  <x:si>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</x:si>
  <x:si>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</x:si>
  <x:si>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</x:si>
  <x:si>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</x:si>
  <x:si>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67.4</x:t>
  </x:si>
  <x:si>
    <x:t>67.5</x:t>
  </x:si>
  <x:si>
    <x:t>67.6</x:t>
  </x:si>
  <x:si>
    <x:t>67.7</x:t>
  </x:si>
  <x:si>
    <x:t>67.8</x:t>
  </x:si>
  <x:si>
    <x:t>67.9</x:t>
  </x:si>
  <x:si>
    <x:t>68.0</x:t>
  </x:si>
  <x:si>
    <x:t>68.1</x:t>
  </x:si>
  <x:si>
    <x:t>68.2</x:t>
  </x:si>
  <x:si>
    <x:t>68.3</x:t>
  </x:si>
  <x:si>
    <x:t>68.4</x:t>
  </x:si>
  <x:si>
    <x:t>68.5</x:t>
  </x:si>
  <x:si>
    <x:t>68.6</x:t>
  </x:si>
  <x:si>
    <x:t>68.7</x:t>
  </x:si>
  <x:si>
    <x:t>68.8</x:t>
  </x:si>
  <x:si>
    <x:t>68.9</x:t>
  </x:si>
  <x:si>
    <x:t>69.0</x:t>
  </x:si>
  <x:si>
    <x:t>69.1</x:t>
  </x:si>
  <x:si>
    <x:t>69.2</x:t>
  </x:si>
  <x:si>
    <x:t>69.3</x:t>
  </x:si>
  <x:si>
    <x:t>69.4</x:t>
  </x:si>
  <x:si>
    <x:t>69.5</x:t>
  </x:si>
  <x:si>
    <x:t>69.6</x:t>
  </x:si>
  <x:si>
    <x:t>69.7</x:t>
  </x:si>
  <x:si>
    <x:t>69.8</x:t>
  </x:si>
  <x:si>
    <x:t>69.9</x:t>
  </x:si>
  <x:si>
    <x:t>70.0</x:t>
  </x:si>
  <x:si>
    <x:t>70.1</x:t>
  </x:si>
  <x:si>
    <x:t>70.2</x:t>
  </x:si>
  <x:si>
    <x:t>70.3</x:t>
  </x:si>
  <x:si>
    <x:t>70.4</x:t>
  </x:si>
  <x:si>
    <x:t>70.5</x:t>
  </x:si>
  <x:si>
    <x:t>70.6</x:t>
  </x:si>
  <x:si>
    <x:t>70.7</x:t>
  </x:si>
  <x:si>
    <x:t>70.8</x:t>
  </x:si>
  <x:si>
    <x:t>70.9</x:t>
  </x:si>
  <x:si>
    <x:t>71.0</x:t>
  </x:si>
  <x:si>
    <x:t>71.1</x:t>
  </x:si>
  <x:si>
    <x:t>71.2</x:t>
  </x:si>
  <x:si>
    <x:t>71.3</x:t>
  </x:si>
  <x:si>
    <x:t>71.4</x:t>
  </x:si>
  <x:si>
    <x:t>71.5</x:t>
  </x:si>
  <x:si>
    <x:t>71.6</x:t>
  </x:si>
  <x:si>
    <x:t>71.7</x:t>
  </x:si>
  <x:si>
    <x:t>71.8</x:t>
  </x:si>
  <x:si>
    <x:t>71.9</x:t>
  </x:si>
  <x:si>
    <x:t>72.0</x:t>
  </x:si>
  <x:si>
    <x:t>72.1</x:t>
  </x:si>
  <x:si>
    <x:t>72.2</x:t>
  </x:si>
  <x:si>
    <x:t>72.3</x:t>
  </x:si>
  <x:si>
    <x:t>72.4</x:t>
  </x:si>
  <x:si>
    <x:t>72.5</x:t>
  </x:si>
  <x:si>
    <x:t>72.6</x:t>
  </x:si>
  <x:si>
    <x:t>72.7</x:t>
  </x:si>
  <x:si>
    <x:t>72.8</x:t>
  </x:si>
  <x:si>
    <x:t>72.9</x:t>
  </x:si>
  <x:si>
    <x:t>73.0</x:t>
  </x:si>
  <x:si>
    <x:t>73.1</x:t>
  </x:si>
  <x:si>
    <x:t>73.2</x:t>
  </x:si>
  <x:si>
    <x:t>73.3</x:t>
  </x:si>
  <x:si>
    <x:t>73.4</x:t>
  </x:si>
  <x:si>
    <x:t>73.5</x:t>
  </x:si>
  <x:si>
    <x:t>73.6</x:t>
  </x:si>
  <x:si>
    <x:t>73.7</x:t>
  </x:si>
  <x:si>
    <x:t>73.8</x:t>
  </x:si>
  <x:si>
    <x:t>73.9</x:t>
  </x:si>
  <x:si>
    <x:t>74.0</x:t>
  </x:si>
  <x:si>
    <x:t>74.1</x:t>
  </x:si>
  <x:si>
    <x:t>74.2</x:t>
  </x:si>
  <x:si>
    <x:t>74.3</x:t>
  </x:si>
  <x:si>
    <x:t>74.4</x:t>
  </x:si>
  <x:si>
    <x:t>74.5</x:t>
  </x:si>
  <x:si>
    <x:t>74.6</x:t>
  </x:si>
  <x:si>
    <x:t>74.7</x:t>
  </x:si>
  <x:si>
    <x:t>74.8</x:t>
  </x:si>
  <x:si>
    <x:t>74.9</x:t>
  </x:si>
  <x:si>
    <x:t>75.0</x:t>
  </x:si>
  <x:si>
    <x:t>75.1</x:t>
  </x:si>
  <x:si>
    <x:t>75.2</x:t>
  </x:si>
  <x:si>
    <x:t>75.3</x:t>
  </x:si>
  <x:si>
    <x:t>75.4</x:t>
  </x:si>
  <x:si>
    <x:t>75.5</x:t>
  </x:si>
  <x:si>
    <x:t>75.6</x:t>
  </x:si>
  <x:si>
    <x:t>75.7</x:t>
  </x:si>
  <x:si>
    <x:t>75.8</x:t>
  </x:si>
  <x:si>
    <x:t>75.9</x:t>
  </x:si>
  <x:si>
    <x:t>76.0</x:t>
  </x:si>
  <x:si>
    <x:t>76.1</x:t>
  </x:si>
  <x:si>
    <x:t>76.2</x:t>
  </x:si>
  <x:si>
    <x:t>76.3</x:t>
  </x:si>
  <x:si>
    <x:t>76.4</x:t>
  </x:si>
  <x:si>
    <x:t>76.5</x:t>
  </x:si>
  <x:si>
    <x:t>76.6</x:t>
  </x:si>
  <x:si>
    <x:t>76.7</x:t>
  </x:si>
  <x:si>
    <x:t>76.8</x:t>
  </x:si>
  <x:si>
    <x:t>76.9</x:t>
  </x:si>
  <x:si>
    <x:t>77.0</x:t>
  </x:si>
  <x:si>
    <x:t>77.1</x:t>
  </x:si>
  <x:si>
    <x:t>77.2</x:t>
  </x:si>
  <x:si>
    <x:t>77.3</x:t>
  </x:si>
  <x:si>
    <x:t>77.4</x:t>
  </x:si>
  <x:si>
    <x:t>77.5</x:t>
  </x:si>
  <x:si>
    <x:t>77.6</x:t>
  </x:si>
  <x:si>
    <x:t>77.7</x:t>
  </x:si>
  <x:si>
    <x:t>77.8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</x:si>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</x:sst>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332ad73f848d4940" /><Relationship Type="http://schemas.openxmlformats.org/officeDocument/2006/relationships/styles" Target="/xl/styles.xml" Id="R5b53ebd086fe41c2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ee5a748c752d49b4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43944.0364699074</x:v>
      </x:c>
    </x:row>
    <x:row r="13" spans="1:40">
      <x:c r="A13" s="16" t="s">
        <x:v>16</x:v>
      </x:c>
      <x:c r="B13" s="20">
        <x:v>43944.0370949074</x:v>
      </x:c>
    </x:row>
    <x:row r="14" spans="1:40">
      <x:c r="A14" s="16" t="s">
        <x:v>17</x:v>
      </x:c>
      <x:c r="B14" s="21" t="n">
        <x:v>0.000626157407407407</x:v>
      </x:c>
    </x:row>
    <x:row r="15" spans="1:40">
      <x:c r="A15" s="16" t="s">
        <x:v>18</x:v>
      </x:c>
      <x:c r="B15" s="21" t="n">
        <x:v>0.000626157407407407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62.01608</x:v>
      </x:c>
      <x:c r="C41" s="22" t="s">
        <x:v>46</x:v>
      </x:c>
    </x:row>
    <x:row r="42" spans="1:40">
      <x:c r="A42" s="16" t="s">
        <x:v>56</x:v>
      </x:c>
      <x:c r="B42" s="13" t="n">
        <x:v>79.34805</x:v>
      </x:c>
      <x:c r="C42" s="22" t="s">
        <x:v>46</x:v>
      </x:c>
    </x:row>
    <x:row r="43" spans="1:40">
      <x:c r="A43" s="16" t="s">
        <x:v>57</x:v>
      </x:c>
      <x:c r="B43" s="24" t="n">
        <x:v>9.562312</x:v>
      </x:c>
      <x:c r="C43" s="22" t="s">
        <x:v>58</x:v>
      </x:c>
    </x:row>
    <x:row r="44" spans="1:40">
      <x:c r="A44" s="16" t="s">
        <x:v>59</x:v>
      </x:c>
      <x:c r="B44" s="20">
        <x:v>43944.0366087963</x:v>
      </x:c>
      <x:c r="C44" s="13" t="n">
        <x:v>84.84711</x:v>
      </x:c>
      <x:c r="D44" s="22" t="s">
        <x:v>46</x:v>
      </x:c>
    </x:row>
    <x:row r="45" spans="1:40">
      <x:c r="A45" s="16" t="s">
        <x:v>60</x:v>
      </x:c>
      <x:c r="B45" s="20">
        <x:v>43944.0367361111</x:v>
      </x:c>
      <x:c r="C45" s="13" t="n">
        <x:v>77.80881</x:v>
      </x:c>
      <x:c r="D45" s="22" t="s">
        <x:v>46</x:v>
      </x:c>
    </x:row>
    <x:row r="46" spans="1:40">
      <x:c r="A46" s="16" t="s">
        <x:v>61</x:v>
      </x:c>
      <x:c r="B46" s="20">
        <x:v>43944.0367013889</x:v>
      </x:c>
      <x:c r="C46" s="13" t="n">
        <x:v>46.1552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6</x:v>
      </x:c>
      <x:c r="C49" s="13" t="n">
        <x:v>14.50002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72.0161</x:v>
      </x:c>
      <x:c r="C56" s="13" t="n">
        <x:v>-99.94</x:v>
      </x:c>
      <x:c r="D56" s="13" t="n">
        <x:v>62.0161</x:v>
      </x:c>
      <x:c r="E56" s="13" t="n">
        <x:v>72.0161</x:v>
      </x:c>
      <x:c r="F56" s="13" t="n">
        <x:v>-99.94</x:v>
      </x:c>
      <x:c r="G56" s="13" t="n">
        <x:v>-99.94</x:v>
      </x:c>
      <x:c r="H56" s="13" t="n">
        <x:v>62.0161</x:v>
      </x:c>
    </x:row>
    <x:row r="57" spans="1:40">
      <x:c r="A57" s="16" t="s">
        <x:v>76</x:v>
      </x:c>
      <x:c r="B57" s="13" t="n">
        <x:v>63.03597</x:v>
      </x:c>
      <x:c r="C57" s="22" t="s">
        <x:v>46</x:v>
      </x:c>
    </x:row>
    <x:row r="58" spans="1:40">
      <x:c r="A58" s="16" t="s">
        <x:v>55</x:v>
      </x:c>
      <x:c r="B58" s="13" t="n">
        <x:v>62.01608</x:v>
      </x:c>
      <x:c r="C58" s="22" t="s">
        <x:v>46</x:v>
      </x:c>
    </x:row>
    <x:row r="59" spans="1:40">
      <x:c r="A59" s="16" t="s">
        <x:v>77</x:v>
      </x:c>
      <x:c r="B59" s="13" t="n">
        <x:v>1.01989</x:v>
      </x:c>
      <x:c r="C59" s="22" t="s">
        <x:v>46</x:v>
      </x:c>
    </x:row>
    <x:row r="60" spans="1:40">
      <x:c r="A60" s="16" t="s">
        <x:v>78</x:v>
      </x:c>
      <x:c r="B60" s="13" t="n">
        <x:v>69.61511</x:v>
      </x:c>
      <x:c r="C60" s="22" t="s">
        <x:v>46</x:v>
      </x:c>
    </x:row>
    <x:row r="61" spans="1:40">
      <x:c r="A61" s="16" t="s">
        <x:v>55</x:v>
      </x:c>
      <x:c r="B61" s="13" t="n">
        <x:v>62.01608</x:v>
      </x:c>
      <x:c r="C61" s="22" t="s">
        <x:v>46</x:v>
      </x:c>
    </x:row>
    <x:row r="62" spans="1:40">
      <x:c r="A62" s="16" t="s">
        <x:v>79</x:v>
      </x:c>
      <x:c r="B62" s="13" t="n">
        <x:v>7.59903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70.1</x:v>
      </x:c>
      <x:c r="C69" s="22" t="s">
        <x:v>46</x:v>
      </x:c>
    </x:row>
    <x:row r="70" spans="1:40">
      <x:c r="A70" s="16" t="s">
        <x:v>86</x:v>
      </x:c>
      <x:c r="B70" s="13" t="n">
        <x:v>66.3</x:v>
      </x:c>
      <x:c r="C70" s="22" t="s">
        <x:v>46</x:v>
      </x:c>
    </x:row>
    <x:row r="71" spans="1:40">
      <x:c r="A71" s="16" t="s">
        <x:v>87</x:v>
      </x:c>
      <x:c r="B71" s="13" t="n">
        <x:v>48.3</x:v>
      </x:c>
      <x:c r="C71" s="22" t="s">
        <x:v>46</x:v>
      </x:c>
    </x:row>
    <x:row r="72" spans="1:40">
      <x:c r="A72" s="16" t="s">
        <x:v>88</x:v>
      </x:c>
      <x:c r="B72" s="13" t="n">
        <x:v>47.8</x:v>
      </x:c>
      <x:c r="C72" s="22" t="s">
        <x:v>46</x:v>
      </x:c>
    </x:row>
    <x:row r="73" spans="1:40">
      <x:c r="A73" s="16" t="s">
        <x:v>89</x:v>
      </x:c>
      <x:c r="B73" s="13" t="n">
        <x:v>47.4</x:v>
      </x:c>
      <x:c r="C73" s="22" t="s">
        <x:v>46</x:v>
      </x:c>
    </x:row>
    <x:row r="74" spans="1:40">
      <x:c r="A74" s="16" t="s">
        <x:v>90</x:v>
      </x:c>
      <x:c r="B74" s="13" t="n">
        <x:v>46.8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-15.60981</x:v>
      </x:c>
      <x:c r="C3" s="13" t="n">
        <x:v>3.249868</x:v>
      </x:c>
      <x:c r="D3" s="13" t="n">
        <x:v>17.53259</x:v>
      </x:c>
      <x:c r="E3" s="13" t="n">
        <x:v>31.26925</x:v>
      </x:c>
      <x:c r="F3" s="13" t="n">
        <x:v>36.11533</x:v>
      </x:c>
      <x:c r="G3" s="13" t="n">
        <x:v>36.60078</x:v>
      </x:c>
      <x:c r="H3" s="13" t="n">
        <x:v>38.76162</x:v>
      </x:c>
      <x:c r="I3" s="13" t="n">
        <x:v>43.77209</x:v>
      </x:c>
      <x:c r="J3" s="13" t="n">
        <x:v>39.62905</x:v>
      </x:c>
      <x:c r="K3" s="13" t="n">
        <x:v>61.83638</x:v>
      </x:c>
      <x:c r="L3" s="13" t="n">
        <x:v>36.01244</x:v>
      </x:c>
      <x:c r="M3" s="13" t="n">
        <x:v>10.55736</x:v>
      </x:c>
    </x:row>
    <x:row r="4" spans="1:37">
      <x:c r="A4" s="16" t="s">
        <x:v>133</x:v>
      </x:c>
      <x:c r="B4" s="13" t="n">
        <x:v>6.076923</x:v>
      </x:c>
      <x:c r="C4" s="13" t="n">
        <x:v>13.95276</x:v>
      </x:c>
      <x:c r="D4" s="13" t="n">
        <x:v>23.15796</x:v>
      </x:c>
      <x:c r="E4" s="13" t="n">
        <x:v>35.06098</x:v>
      </x:c>
      <x:c r="F4" s="13" t="n">
        <x:v>40.85833</x:v>
      </x:c>
      <x:c r="G4" s="13" t="n">
        <x:v>41.55122</x:v>
      </x:c>
      <x:c r="H4" s="13" t="n">
        <x:v>42.17792</x:v>
      </x:c>
      <x:c r="I4" s="13" t="n">
        <x:v>46.47766</x:v>
      </x:c>
      <x:c r="J4" s="13" t="n">
        <x:v>44.23296</x:v>
      </x:c>
      <x:c r="K4" s="13" t="n">
        <x:v>77.72546</x:v>
      </x:c>
      <x:c r="L4" s="13" t="n">
        <x:v>50.18192</x:v>
      </x:c>
      <x:c r="M4" s="13" t="n">
        <x:v>27.53427</x:v>
      </x:c>
    </x:row>
    <x:row r="5" spans="1:37">
      <x:c r="A5" s="16" t="s">
        <x:v>134</x:v>
      </x:c>
      <x:c r="B5" s="13" t="n">
        <x:v>-24.33451</x:v>
      </x:c>
      <x:c r="C5" s="13" t="n">
        <x:v>-4.837361</x:v>
      </x:c>
      <x:c r="D5" s="13" t="n">
        <x:v>11.34745</x:v>
      </x:c>
      <x:c r="E5" s="13" t="n">
        <x:v>26.52355</x:v>
      </x:c>
      <x:c r="F5" s="13" t="n">
        <x:v>31.33543</x:v>
      </x:c>
      <x:c r="G5" s="13" t="n">
        <x:v>31.87403</x:v>
      </x:c>
      <x:c r="H5" s="13" t="n">
        <x:v>35.92812</x:v>
      </x:c>
      <x:c r="I5" s="13" t="n">
        <x:v>41.57175</x:v>
      </x:c>
      <x:c r="J5" s="13" t="n">
        <x:v>38.23391</x:v>
      </x:c>
      <x:c r="K5" s="13" t="n">
        <x:v>33.9338</x:v>
      </x:c>
      <x:c r="L5" s="13" t="n">
        <x:v>13.15845</x:v>
      </x:c>
      <x:c r="M5" s="13" t="n">
        <x:v>8.160359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-25.62422</x:v>
      </x:c>
      <x:c r="C9" s="13" t="n">
        <x:v>-18.46563</x:v>
      </x:c>
      <x:c r="D9" s="13" t="n">
        <x:v>-13.80431</x:v>
      </x:c>
      <x:c r="E9" s="13" t="n">
        <x:v>-6.522455</x:v>
      </x:c>
      <x:c r="F9" s="13" t="n">
        <x:v>-2.153766</x:v>
      </x:c>
      <x:c r="G9" s="13" t="n">
        <x:v>1.469028</x:v>
      </x:c>
      <x:c r="H9" s="13" t="n">
        <x:v>8.794275</x:v>
      </x:c>
      <x:c r="I9" s="13" t="n">
        <x:v>12.10901</x:v>
      </x:c>
      <x:c r="J9" s="13" t="n">
        <x:v>15.09184</x:v>
      </x:c>
      <x:c r="K9" s="13" t="n">
        <x:v>19.85561</x:v>
      </x:c>
      <x:c r="L9" s="13" t="n">
        <x:v>28.67522</x:v>
      </x:c>
      <x:c r="M9" s="13" t="n">
        <x:v>27.03859</x:v>
      </x:c>
      <x:c r="N9" s="13" t="n">
        <x:v>29.06026</x:v>
      </x:c>
      <x:c r="O9" s="13" t="n">
        <x:v>33.9439</x:v>
      </x:c>
      <x:c r="P9" s="13" t="n">
        <x:v>29.21545</x:v>
      </x:c>
      <x:c r="Q9" s="13" t="n">
        <x:v>33.03465</x:v>
      </x:c>
      <x:c r="R9" s="13" t="n">
        <x:v>31.92199</x:v>
      </x:c>
      <x:c r="S9" s="13" t="n">
        <x:v>30.4973</x:v>
      </x:c>
      <x:c r="T9" s="13" t="n">
        <x:v>31.07417</x:v>
      </x:c>
      <x:c r="U9" s="13" t="n">
        <x:v>34.08806</x:v>
      </x:c>
      <x:c r="V9" s="13" t="n">
        <x:v>35.67701</x:v>
      </x:c>
      <x:c r="W9" s="13" t="n">
        <x:v>37.87952</x:v>
      </x:c>
      <x:c r="X9" s="13" t="n">
        <x:v>39.39341</x:v>
      </x:c>
      <x:c r="Y9" s="13" t="n">
        <x:v>39.57276</x:v>
      </x:c>
      <x:c r="Z9" s="13" t="n">
        <x:v>36.03922</x:v>
      </x:c>
      <x:c r="AA9" s="13" t="n">
        <x:v>34.45358</x:v>
      </x:c>
      <x:c r="AB9" s="13" t="n">
        <x:v>33.40966</x:v>
      </x:c>
      <x:c r="AC9" s="13" t="n">
        <x:v>45.11221</x:v>
      </x:c>
      <x:c r="AD9" s="13" t="n">
        <x:v>57.0008</x:v>
      </x:c>
      <x:c r="AE9" s="13" t="n">
        <x:v>59.96204</x:v>
      </x:c>
      <x:c r="AF9" s="13" t="n">
        <x:v>31.09155</x:v>
      </x:c>
      <x:c r="AG9" s="13" t="n">
        <x:v>22.97989</x:v>
      </x:c>
      <x:c r="AH9" s="13" t="n">
        <x:v>15.60956</x:v>
      </x:c>
      <x:c r="AI9" s="13" t="n">
        <x:v>3.651312</x:v>
      </x:c>
      <x:c r="AJ9" s="13" t="n">
        <x:v>7.504932</x:v>
      </x:c>
      <x:c r="AK9" s="13" t="n">
        <x:v>5.056083</x:v>
      </x:c>
    </x:row>
    <x:row r="10" spans="1:37">
      <x:c r="A10" s="16" t="s">
        <x:v>137</x:v>
      </x:c>
      <x:c r="B10" s="13" t="n">
        <x:v>-9.213779</x:v>
      </x:c>
      <x:c r="C10" s="13" t="n">
        <x:v>-0.1368358</x:v>
      </x:c>
      <x:c r="D10" s="13" t="n">
        <x:v>3.734022</x:v>
      </x:c>
      <x:c r="E10" s="13" t="n">
        <x:v>12.23405</x:v>
      </x:c>
      <x:c r="F10" s="13" t="n">
        <x:v>13.4707</x:v>
      </x:c>
      <x:c r="G10" s="13" t="n">
        <x:v>12.39148</x:v>
      </x:c>
      <x:c r="H10" s="13" t="n">
        <x:v>13.99896</x:v>
      </x:c>
      <x:c r="I10" s="13" t="n">
        <x:v>18.31749</x:v>
      </x:c>
      <x:c r="J10" s="13" t="n">
        <x:v>21.61133</x:v>
      </x:c>
      <x:c r="K10" s="13" t="n">
        <x:v>25.64058</x:v>
      </x:c>
      <x:c r="L10" s="13" t="n">
        <x:v>33.00672</x:v>
      </x:c>
      <x:c r="M10" s="13" t="n">
        <x:v>33.062</x:v>
      </x:c>
      <x:c r="N10" s="13" t="n">
        <x:v>36.90287</x:v>
      </x:c>
      <x:c r="O10" s="13" t="n">
        <x:v>39.79434</x:v>
      </x:c>
      <x:c r="P10" s="13" t="n">
        <x:v>33.89133</x:v>
      </x:c>
      <x:c r="Q10" s="13" t="n">
        <x:v>40.59601</x:v>
      </x:c>
      <x:c r="R10" s="13" t="n">
        <x:v>38.81478</x:v>
      </x:c>
      <x:c r="S10" s="13" t="n">
        <x:v>37.05838</x:v>
      </x:c>
      <x:c r="T10" s="13" t="n">
        <x:v>36.66972</x:v>
      </x:c>
      <x:c r="U10" s="13" t="n">
        <x:v>39.46939</x:v>
      </x:c>
      <x:c r="V10" s="13" t="n">
        <x:v>40.21357</x:v>
      </x:c>
      <x:c r="W10" s="13" t="n">
        <x:v>41.55545</x:v>
      </x:c>
      <x:c r="X10" s="13" t="n">
        <x:v>43.21728</x:v>
      </x:c>
      <x:c r="Y10" s="13" t="n">
        <x:v>46.29385</x:v>
      </x:c>
      <x:c r="Z10" s="13" t="n">
        <x:v>39.91154</x:v>
      </x:c>
      <x:c r="AA10" s="13" t="n">
        <x:v>38.95956</x:v>
      </x:c>
      <x:c r="AB10" s="13" t="n">
        <x:v>38.33257</x:v>
      </x:c>
      <x:c r="AC10" s="13" t="n">
        <x:v>60.26931</x:v>
      </x:c>
      <x:c r="AD10" s="13" t="n">
        <x:v>71.80322</x:v>
      </x:c>
      <x:c r="AE10" s="13" t="n">
        <x:v>77.66579</x:v>
      </x:c>
      <x:c r="AF10" s="13" t="n">
        <x:v>47.76915</x:v>
      </x:c>
      <x:c r="AG10" s="13" t="n">
        <x:v>40.92734</x:v>
      </x:c>
      <x:c r="AH10" s="13" t="n">
        <x:v>33.17491</x:v>
      </x:c>
      <x:c r="AI10" s="13" t="n">
        <x:v>18.35787</x:v>
      </x:c>
      <x:c r="AJ10" s="13" t="n">
        <x:v>20.69479</x:v>
      </x:c>
      <x:c r="AK10" s="13" t="n">
        <x:v>25.02312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-21.93976</x:v>
      </x:c>
      <x:c r="F11" s="13" t="n">
        <x:v>-15.58517</x:v>
      </x:c>
      <x:c r="G11" s="13" t="n">
        <x:v>-10.12004</x:v>
      </x:c>
      <x:c r="H11" s="13" t="n">
        <x:v>-1.291416</x:v>
      </x:c>
      <x:c r="I11" s="13" t="n">
        <x:v>-1.214369</x:v>
      </x:c>
      <x:c r="J11" s="13" t="n">
        <x:v>5.198431</x:v>
      </x:c>
      <x:c r="K11" s="13" t="n">
        <x:v>11.86544</x:v>
      </x:c>
      <x:c r="L11" s="13" t="n">
        <x:v>18.81661</x:v>
      </x:c>
      <x:c r="M11" s="13" t="n">
        <x:v>17.04658</x:v>
      </x:c>
      <x:c r="N11" s="13" t="n">
        <x:v>21.62718</x:v>
      </x:c>
      <x:c r="O11" s="13" t="n">
        <x:v>25.64066</x:v>
      </x:c>
      <x:c r="P11" s="13" t="n">
        <x:v>24.23256</x:v>
      </x:c>
      <x:c r="Q11" s="13" t="n">
        <x:v>24.7579</x:v>
      </x:c>
      <x:c r="R11" s="13" t="n">
        <x:v>26.57328</x:v>
      </x:c>
      <x:c r="S11" s="13" t="n">
        <x:v>25.37902</x:v>
      </x:c>
      <x:c r="T11" s="13" t="n">
        <x:v>25.50397</x:v>
      </x:c>
      <x:c r="U11" s="13" t="n">
        <x:v>29.87316</x:v>
      </x:c>
      <x:c r="V11" s="13" t="n">
        <x:v>32.36864</x:v>
      </x:c>
      <x:c r="W11" s="13" t="n">
        <x:v>34.08012</x:v>
      </x:c>
      <x:c r="X11" s="13" t="n">
        <x:v>36.22379</x:v>
      </x:c>
      <x:c r="Y11" s="13" t="n">
        <x:v>36.93281</x:v>
      </x:c>
      <x:c r="Z11" s="13" t="n">
        <x:v>33.62054</x:v>
      </x:c>
      <x:c r="AA11" s="13" t="n">
        <x:v>32.34471</x:v>
      </x:c>
      <x:c r="AB11" s="13" t="n">
        <x:v>27.1226</x:v>
      </x:c>
      <x:c r="AC11" s="13" t="n">
        <x:v>28.49059</x:v>
      </x:c>
      <x:c r="AD11" s="13" t="n">
        <x:v>30.39837</x:v>
      </x:c>
      <x:c r="AE11" s="13" t="n">
        <x:v>26.13387</x:v>
      </x:c>
      <x:c r="AF11" s="13" t="n">
        <x:v>9.98585</x:v>
      </x:c>
      <x:c r="AG11" s="13" t="n">
        <x:v>7.607702</x:v>
      </x:c>
      <x:c r="AH11" s="13" t="n">
        <x:v>3.722221</x:v>
      </x:c>
      <x:c r="AI11" s="13" t="n">
        <x:v>0.8009253</x:v>
      </x:c>
      <x:c r="AJ11" s="13" t="n">
        <x:v>4.812875</x:v>
      </x:c>
      <x:c r="AK11" s="13" t="n">
        <x:v>2.464374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2.5</x:v>
      </x:c>
      <x:c r="G13" s="13" t="n">
        <x:v>5.6</x:v>
      </x:c>
      <x:c r="H13" s="13" t="n">
        <x:v>11.9</x:v>
      </x:c>
      <x:c r="I13" s="13" t="n">
        <x:v>15.3</x:v>
      </x:c>
      <x:c r="J13" s="13" t="n">
        <x:v>18</x:v>
      </x:c>
      <x:c r="K13" s="13" t="n">
        <x:v>22.9</x:v>
      </x:c>
      <x:c r="L13" s="13" t="n">
        <x:v>31</x:v>
      </x:c>
      <x:c r="M13" s="13" t="n">
        <x:v>30.2</x:v>
      </x:c>
      <x:c r="N13" s="13" t="n">
        <x:v>32</x:v>
      </x:c>
      <x:c r="O13" s="13" t="n">
        <x:v>37.3</x:v>
      </x:c>
      <x:c r="P13" s="13" t="n">
        <x:v>31.4</x:v>
      </x:c>
      <x:c r="Q13" s="13" t="n">
        <x:v>37</x:v>
      </x:c>
      <x:c r="R13" s="13" t="n">
        <x:v>34.7</x:v>
      </x:c>
      <x:c r="S13" s="13" t="n">
        <x:v>32.8</x:v>
      </x:c>
      <x:c r="T13" s="13" t="n">
        <x:v>33</x:v>
      </x:c>
      <x:c r="U13" s="13" t="n">
        <x:v>36.5</x:v>
      </x:c>
      <x:c r="V13" s="13" t="n">
        <x:v>37.6</x:v>
      </x:c>
      <x:c r="W13" s="13" t="n">
        <x:v>39.9</x:v>
      </x:c>
      <x:c r="X13" s="13" t="n">
        <x:v>41</x:v>
      </x:c>
      <x:c r="Y13" s="13" t="n">
        <x:v>40.8</x:v>
      </x:c>
      <x:c r="Z13" s="13" t="n">
        <x:v>37.2</x:v>
      </x:c>
      <x:c r="AA13" s="13" t="n">
        <x:v>35.8</x:v>
      </x:c>
      <x:c r="AB13" s="13" t="n">
        <x:v>35</x:v>
      </x:c>
      <x:c r="AC13" s="13" t="n">
        <x:v>53.6</x:v>
      </x:c>
      <x:c r="AD13" s="13" t="n">
        <x:v>67.1</x:v>
      </x:c>
      <x:c r="AE13" s="13" t="n">
        <x:v>67.3</x:v>
      </x:c>
      <x:c r="AF13" s="13" t="n">
        <x:v>39.4</x:v>
      </x:c>
      <x:c r="AG13" s="13" t="n">
        <x:v>30.4</x:v>
      </x:c>
      <x:c r="AH13" s="13" t="n">
        <x:v>22.9</x:v>
      </x:c>
      <x:c r="AI13" s="13" t="n">
        <x:v>9.6</x:v>
      </x:c>
      <x:c r="AJ13" s="13" t="n">
        <x:v>11.6</x:v>
      </x:c>
      <x:c r="AK13" s="13" t="n">
        <x:v>7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0.9</x:v>
      </x:c>
      <x:c r="G14" s="13" t="n">
        <x:v>4.3</x:v>
      </x:c>
      <x:c r="H14" s="13" t="n">
        <x:v>11.3</x:v>
      </x:c>
      <x:c r="I14" s="13" t="n">
        <x:v>14.4</x:v>
      </x:c>
      <x:c r="J14" s="13" t="n">
        <x:v>17.2</x:v>
      </x:c>
      <x:c r="K14" s="13" t="n">
        <x:v>22.3</x:v>
      </x:c>
      <x:c r="L14" s="13" t="n">
        <x:v>30.5</x:v>
      </x:c>
      <x:c r="M14" s="13" t="n">
        <x:v>29.4</x:v>
      </x:c>
      <x:c r="N14" s="13" t="n">
        <x:v>31.1</x:v>
      </x:c>
      <x:c r="O14" s="13" t="n">
        <x:v>36.5</x:v>
      </x:c>
      <x:c r="P14" s="13" t="n">
        <x:v>30.9</x:v>
      </x:c>
      <x:c r="Q14" s="13" t="n">
        <x:v>35.5</x:v>
      </x:c>
      <x:c r="R14" s="13" t="n">
        <x:v>33.8</x:v>
      </x:c>
      <x:c r="S14" s="13" t="n">
        <x:v>31.9</x:v>
      </x:c>
      <x:c r="T14" s="13" t="n">
        <x:v>32.5</x:v>
      </x:c>
      <x:c r="U14" s="13" t="n">
        <x:v>35.5</x:v>
      </x:c>
      <x:c r="V14" s="13" t="n">
        <x:v>36.9</x:v>
      </x:c>
      <x:c r="W14" s="13" t="n">
        <x:v>39.4</x:v>
      </x:c>
      <x:c r="X14" s="13" t="n">
        <x:v>40.7</x:v>
      </x:c>
      <x:c r="Y14" s="13" t="n">
        <x:v>40.6</x:v>
      </x:c>
      <x:c r="Z14" s="13" t="n">
        <x:v>36.9</x:v>
      </x:c>
      <x:c r="AA14" s="13" t="n">
        <x:v>35.3</x:v>
      </x:c>
      <x:c r="AB14" s="13" t="n">
        <x:v>34.5</x:v>
      </x:c>
      <x:c r="AC14" s="13" t="n">
        <x:v>50</x:v>
      </x:c>
      <x:c r="AD14" s="13" t="n">
        <x:v>58.3</x:v>
      </x:c>
      <x:c r="AE14" s="13" t="n">
        <x:v>59.2</x:v>
      </x:c>
      <x:c r="AF14" s="13" t="n">
        <x:v>33.9</x:v>
      </x:c>
      <x:c r="AG14" s="13" t="n">
        <x:v>25.5</x:v>
      </x:c>
      <x:c r="AH14" s="13" t="n">
        <x:v>16.5</x:v>
      </x:c>
      <x:c r="AI14" s="13" t="n">
        <x:v>4.7</x:v>
      </x:c>
      <x:c r="AJ14" s="13" t="n">
        <x:v>7.9</x:v>
      </x:c>
      <x:c r="AK14" s="13" t="n">
        <x:v>4.3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1.5</x:v>
      </x:c>
      <x:c r="H15" s="13" t="n">
        <x:v>9.5</x:v>
      </x:c>
      <x:c r="I15" s="13" t="n">
        <x:v>12.6</x:v>
      </x:c>
      <x:c r="J15" s="13" t="n">
        <x:v>15.5</x:v>
      </x:c>
      <x:c r="K15" s="13" t="n">
        <x:v>20.2</x:v>
      </x:c>
      <x:c r="L15" s="13" t="n">
        <x:v>29.3</x:v>
      </x:c>
      <x:c r="M15" s="13" t="n">
        <x:v>27.3</x:v>
      </x:c>
      <x:c r="N15" s="13" t="n">
        <x:v>29.3</x:v>
      </x:c>
      <x:c r="O15" s="13" t="n">
        <x:v>34.5</x:v>
      </x:c>
      <x:c r="P15" s="13" t="n">
        <x:v>29.6</x:v>
      </x:c>
      <x:c r="Q15" s="13" t="n">
        <x:v>33.2</x:v>
      </x:c>
      <x:c r="R15" s="13" t="n">
        <x:v>32.2</x:v>
      </x:c>
      <x:c r="S15" s="13" t="n">
        <x:v>30.7</x:v>
      </x:c>
      <x:c r="T15" s="13" t="n">
        <x:v>31.5</x:v>
      </x:c>
      <x:c r="U15" s="13" t="n">
        <x:v>34.1</x:v>
      </x:c>
      <x:c r="V15" s="13" t="n">
        <x:v>35.9</x:v>
      </x:c>
      <x:c r="W15" s="13" t="n">
        <x:v>38.1</x:v>
      </x:c>
      <x:c r="X15" s="13" t="n">
        <x:v>39.6</x:v>
      </x:c>
      <x:c r="Y15" s="13" t="n">
        <x:v>39.8</x:v>
      </x:c>
      <x:c r="Z15" s="13" t="n">
        <x:v>36.2</x:v>
      </x:c>
      <x:c r="AA15" s="13" t="n">
        <x:v>34.6</x:v>
      </x:c>
      <x:c r="AB15" s="13" t="n">
        <x:v>33.6</x:v>
      </x:c>
      <x:c r="AC15" s="13" t="n">
        <x:v>32.4</x:v>
      </x:c>
      <x:c r="AD15" s="13" t="n">
        <x:v>37.8</x:v>
      </x:c>
      <x:c r="AE15" s="13" t="n">
        <x:v>32.3</x:v>
      </x:c>
      <x:c r="AF15" s="13" t="n">
        <x:v>15.7</x:v>
      </x:c>
      <x:c r="AG15" s="13" t="n">
        <x:v>12.2</x:v>
      </x:c>
      <x:c r="AH15" s="13" t="n">
        <x:v>7.2</x:v>
      </x:c>
      <x:c r="AI15" s="13" t="n">
        <x:v>1.7</x:v>
      </x:c>
      <x:c r="AJ15" s="13" t="n">
        <x:v>6.1</x:v>
      </x:c>
      <x:c r="AK15" s="13" t="n">
        <x:v>3.2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8.3</x:v>
      </x:c>
      <x:c r="I16" s="13" t="n">
        <x:v>11.5</x:v>
      </x:c>
      <x:c r="J16" s="13" t="n">
        <x:v>14.8</x:v>
      </x:c>
      <x:c r="K16" s="13" t="n">
        <x:v>19.3</x:v>
      </x:c>
      <x:c r="L16" s="13" t="n">
        <x:v>28.6</x:v>
      </x:c>
      <x:c r="M16" s="13" t="n">
        <x:v>26.3</x:v>
      </x:c>
      <x:c r="N16" s="13" t="n">
        <x:v>28.4</x:v>
      </x:c>
      <x:c r="O16" s="13" t="n">
        <x:v>33.3</x:v>
      </x:c>
      <x:c r="P16" s="13" t="n">
        <x:v>28.9</x:v>
      </x:c>
      <x:c r="Q16" s="13" t="n">
        <x:v>32.2</x:v>
      </x:c>
      <x:c r="R16" s="13" t="n">
        <x:v>31.4</x:v>
      </x:c>
      <x:c r="S16" s="13" t="n">
        <x:v>30.1</x:v>
      </x:c>
      <x:c r="T16" s="13" t="n">
        <x:v>30.9</x:v>
      </x:c>
      <x:c r="U16" s="13" t="n">
        <x:v>33.7</x:v>
      </x:c>
      <x:c r="V16" s="13" t="n">
        <x:v>35.4</x:v>
      </x:c>
      <x:c r="W16" s="13" t="n">
        <x:v>37.6</x:v>
      </x:c>
      <x:c r="X16" s="13" t="n">
        <x:v>39.3</x:v>
      </x:c>
      <x:c r="Y16" s="13" t="n">
        <x:v>39.5</x:v>
      </x:c>
      <x:c r="Z16" s="13" t="n">
        <x:v>35.9</x:v>
      </x:c>
      <x:c r="AA16" s="13" t="n">
        <x:v>34.3</x:v>
      </x:c>
      <x:c r="AB16" s="13" t="n">
        <x:v>33.2</x:v>
      </x:c>
      <x:c r="AC16" s="13" t="n">
        <x:v>31.6</x:v>
      </x:c>
      <x:c r="AD16" s="13" t="n">
        <x:v>34.6</x:v>
      </x:c>
      <x:c r="AE16" s="13" t="n">
        <x:v>30.1</x:v>
      </x:c>
      <x:c r="AF16" s="13" t="n">
        <x:v>13</x:v>
      </x:c>
      <x:c r="AG16" s="13" t="n">
        <x:v>10.6</x:v>
      </x:c>
      <x:c r="AH16" s="13" t="n">
        <x:v>5.7</x:v>
      </x:c>
      <x:c r="AI16" s="13" t="n">
        <x:v>1.6</x:v>
      </x:c>
      <x:c r="AJ16" s="13" t="n">
        <x:v>6</x:v>
      </x:c>
      <x:c r="AK16" s="13" t="n">
        <x:v>3.2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7.2</x:v>
      </x:c>
      <x:c r="I17" s="13" t="n">
        <x:v>10.5</x:v>
      </x:c>
      <x:c r="J17" s="13" t="n">
        <x:v>13.7</x:v>
      </x:c>
      <x:c r="K17" s="13" t="n">
        <x:v>18.3</x:v>
      </x:c>
      <x:c r="L17" s="13" t="n">
        <x:v>27.6</x:v>
      </x:c>
      <x:c r="M17" s="13" t="n">
        <x:v>25.6</x:v>
      </x:c>
      <x:c r="N17" s="13" t="n">
        <x:v>27.6</x:v>
      </x:c>
      <x:c r="O17" s="13" t="n">
        <x:v>32</x:v>
      </x:c>
      <x:c r="P17" s="13" t="n">
        <x:v>28.4</x:v>
      </x:c>
      <x:c r="Q17" s="13" t="n">
        <x:v>31.1</x:v>
      </x:c>
      <x:c r="R17" s="13" t="n">
        <x:v>30.6</x:v>
      </x:c>
      <x:c r="S17" s="13" t="n">
        <x:v>29.6</x:v>
      </x:c>
      <x:c r="T17" s="13" t="n">
        <x:v>30.3</x:v>
      </x:c>
      <x:c r="U17" s="13" t="n">
        <x:v>33.2</x:v>
      </x:c>
      <x:c r="V17" s="13" t="n">
        <x:v>35</x:v>
      </x:c>
      <x:c r="W17" s="13" t="n">
        <x:v>37.1</x:v>
      </x:c>
      <x:c r="X17" s="13" t="n">
        <x:v>38.9</x:v>
      </x:c>
      <x:c r="Y17" s="13" t="n">
        <x:v>39.1</x:v>
      </x:c>
      <x:c r="Z17" s="13" t="n">
        <x:v>35.6</x:v>
      </x:c>
      <x:c r="AA17" s="13" t="n">
        <x:v>34</x:v>
      </x:c>
      <x:c r="AB17" s="13" t="n">
        <x:v>32.9</x:v>
      </x:c>
      <x:c r="AC17" s="13" t="n">
        <x:v>31.2</x:v>
      </x:c>
      <x:c r="AD17" s="13" t="n">
        <x:v>33.5</x:v>
      </x:c>
      <x:c r="AE17" s="13" t="n">
        <x:v>29</x:v>
      </x:c>
      <x:c r="AF17" s="13" t="n">
        <x:v>12</x:v>
      </x:c>
      <x:c r="AG17" s="13" t="n">
        <x:v>9.5</x:v>
      </x:c>
      <x:c r="AH17" s="13" t="n">
        <x:v>4.9</x:v>
      </x:c>
      <x:c r="AI17" s="13" t="n">
        <x:v>1.5</x:v>
      </x:c>
      <x:c r="AJ17" s="13" t="n">
        <x:v>5.9</x:v>
      </x:c>
      <x:c r="AK17" s="13" t="n">
        <x:v>3.1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4.8</x:v>
      </x:c>
      <x:c r="I18" s="13" t="n">
        <x:v>8.3</x:v>
      </x:c>
      <x:c r="J18" s="13" t="n">
        <x:v>11.8</x:v>
      </x:c>
      <x:c r="K18" s="13" t="n">
        <x:v>16.5</x:v>
      </x:c>
      <x:c r="L18" s="13" t="n">
        <x:v>25.7</x:v>
      </x:c>
      <x:c r="M18" s="13" t="n">
        <x:v>23.7</x:v>
      </x:c>
      <x:c r="N18" s="13" t="n">
        <x:v>26.2</x:v>
      </x:c>
      <x:c r="O18" s="13" t="n">
        <x:v>30.1</x:v>
      </x:c>
      <x:c r="P18" s="13" t="n">
        <x:v>27.3</x:v>
      </x:c>
      <x:c r="Q18" s="13" t="n">
        <x:v>29.3</x:v>
      </x:c>
      <x:c r="R18" s="13" t="n">
        <x:v>29.3</x:v>
      </x:c>
      <x:c r="S18" s="13" t="n">
        <x:v>28.4</x:v>
      </x:c>
      <x:c r="T18" s="13" t="n">
        <x:v>29.2</x:v>
      </x:c>
      <x:c r="U18" s="13" t="n">
        <x:v>32.4</x:v>
      </x:c>
      <x:c r="V18" s="13" t="n">
        <x:v>34.2</x:v>
      </x:c>
      <x:c r="W18" s="13" t="n">
        <x:v>36.3</x:v>
      </x:c>
      <x:c r="X18" s="13" t="n">
        <x:v>38</x:v>
      </x:c>
      <x:c r="Y18" s="13" t="n">
        <x:v>38.5</x:v>
      </x:c>
      <x:c r="Z18" s="13" t="n">
        <x:v>35.1</x:v>
      </x:c>
      <x:c r="AA18" s="13" t="n">
        <x:v>33.6</x:v>
      </x:c>
      <x:c r="AB18" s="13" t="n">
        <x:v>32.2</x:v>
      </x:c>
      <x:c r="AC18" s="13" t="n">
        <x:v>30.1</x:v>
      </x:c>
      <x:c r="AD18" s="13" t="n">
        <x:v>32.1</x:v>
      </x:c>
      <x:c r="AE18" s="13" t="n">
        <x:v>27.8</x:v>
      </x:c>
      <x:c r="AF18" s="13" t="n">
        <x:v>11</x:v>
      </x:c>
      <x:c r="AG18" s="13" t="n">
        <x:v>8.6</x:v>
      </x:c>
      <x:c r="AH18" s="13" t="n">
        <x:v>4.3</x:v>
      </x:c>
      <x:c r="AI18" s="13" t="n">
        <x:v>1.3</x:v>
      </x:c>
      <x:c r="AJ18" s="13" t="n">
        <x:v>5.6</x:v>
      </x:c>
      <x:c r="AK18" s="13" t="n">
        <x:v>2.9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773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541</x:v>
      </x:c>
      <x:c r="C2" s="25" t="n">
        <x:v>541</x:v>
      </x:c>
      <x:c r="D2" s="25" t="n">
        <x:v>534</x:v>
      </x:c>
      <x:c r="E2" s="25" t="n">
        <x:v>526</x:v>
      </x:c>
      <x:c r="F2" s="25" t="n">
        <x:v>461</x:v>
      </x:c>
      <x:c r="G2" s="25" t="n">
        <x:v>275</x:v>
      </x:c>
      <x:c r="H2" s="25" t="n">
        <x:v>4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1</x:v>
      </x:c>
      <x:c r="E3" s="25" t="n">
        <x:v>0</x:v>
      </x:c>
      <x:c r="F3" s="25" t="n">
        <x:v>3</x:v>
      </x:c>
      <x:c r="G3" s="25" t="n">
        <x:v>6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5</x:v>
      </x:c>
      <x:c r="G4" s="25" t="n">
        <x:v>7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4</x:v>
      </x:c>
      <x:c r="G5" s="25" t="n">
        <x:v>7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1</x:v>
      </x:c>
      <x:c r="F6" s="25" t="n">
        <x:v>2</x:v>
      </x:c>
      <x:c r="G6" s="25" t="n">
        <x:v>7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1</x:v>
      </x:c>
      <x:c r="G7" s="25" t="n">
        <x:v>5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3</x:v>
      </x:c>
      <x:c r="G8" s="25" t="n">
        <x:v>5</x:v>
      </x:c>
      <x:c r="H8" s="25" t="n">
        <x:v>1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3</x:v>
      </x:c>
      <x:c r="G9" s="25" t="n">
        <x:v>4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1</x:v>
      </x:c>
      <x:c r="E10" s="25" t="n">
        <x:v>0</x:v>
      </x:c>
      <x:c r="F10" s="25" t="n">
        <x:v>5</x:v>
      </x:c>
      <x:c r="G10" s="25" t="n">
        <x:v>9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1</x:v>
      </x:c>
      <x:c r="G11" s="25" t="n">
        <x:v>9</x:v>
      </x:c>
      <x:c r="H11" s="25" t="n">
        <x:v>0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8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2</x:v>
      </x:c>
      <x:c r="G12" s="25" t="n">
        <x:v>3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8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1</x:v>
      </x:c>
      <x:c r="F13" s="25" t="n">
        <x:v>0</x:v>
      </x:c>
      <x:c r="G13" s="25" t="n">
        <x:v>5</x:v>
      </x:c>
      <x:c r="H13" s="25" t="n">
        <x:v>1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27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1</x:v>
      </x:c>
      <x:c r="F14" s="25" t="n">
        <x:v>4</x:v>
      </x:c>
      <x:c r="G14" s="25" t="n">
        <x:v>5</x:v>
      </x:c>
      <x:c r="H14" s="25" t="n">
        <x:v>0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41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2</x:v>
      </x:c>
      <x:c r="G15" s="25" t="n">
        <x:v>8</x:v>
      </x:c>
      <x:c r="H15" s="25" t="n">
        <x:v>0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68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1</x:v>
      </x:c>
      <x:c r="G16" s="25" t="n">
        <x:v>6</x:v>
      </x:c>
      <x:c r="H16" s="25" t="n">
        <x:v>0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80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1</x:v>
      </x:c>
      <x:c r="E17" s="25" t="n">
        <x:v>0</x:v>
      </x:c>
      <x:c r="F17" s="25" t="n">
        <x:v>2</x:v>
      </x:c>
      <x:c r="G17" s="25" t="n">
        <x:v>7</x:v>
      </x:c>
      <x:c r="H17" s="25" t="n">
        <x:v>0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91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3</x:v>
      </x:c>
      <x:c r="G18" s="25" t="n">
        <x:v>8</x:v>
      </x:c>
      <x:c r="H18" s="25" t="n">
        <x:v>1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51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1</x:v>
      </x:c>
      <x:c r="G19" s="25" t="n">
        <x:v>4</x:v>
      </x:c>
      <x:c r="H19" s="25" t="n">
        <x:v>0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41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1</x:v>
      </x:c>
      <x:c r="F20" s="25" t="n">
        <x:v>2</x:v>
      </x:c>
      <x:c r="G20" s="25" t="n">
        <x:v>8</x:v>
      </x:c>
      <x:c r="H20" s="25" t="n">
        <x:v>0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22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3</x:v>
      </x:c>
      <x:c r="G21" s="25" t="n">
        <x:v>3</x:v>
      </x:c>
      <x:c r="H21" s="25" t="n">
        <x:v>0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11</x:v>
      </x:c>
      <x:c r="AJ21" s="25" t="n">
        <x:v>0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1</x:v>
      </x:c>
      <x:c r="E22" s="25" t="n">
        <x:v>0</x:v>
      </x:c>
      <x:c r="F22" s="25" t="n">
        <x:v>0</x:v>
      </x:c>
      <x:c r="G22" s="25" t="n">
        <x:v>7</x:v>
      </x:c>
      <x:c r="H22" s="25" t="n">
        <x:v>2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6</x:v>
      </x:c>
      <x:c r="AJ22" s="25" t="n">
        <x:v>0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1</x:v>
      </x:c>
      <x:c r="G23" s="25" t="n">
        <x:v>3</x:v>
      </x:c>
      <x:c r="H23" s="25" t="n">
        <x:v>1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5</x:v>
      </x:c>
      <x:c r="AJ23" s="25" t="n">
        <x:v>0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1</x:v>
      </x:c>
      <x:c r="G24" s="25" t="n">
        <x:v>7</x:v>
      </x:c>
      <x:c r="H24" s="25" t="n">
        <x:v>0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2</x:v>
      </x:c>
      <x:c r="AJ24" s="25" t="n">
        <x:v>0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3</x:v>
      </x:c>
      <x:c r="G25" s="25" t="n">
        <x:v>4</x:v>
      </x:c>
      <x:c r="H25" s="25" t="n">
        <x:v>0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2</x:v>
      </x:c>
      <x:c r="AJ25" s="25" t="n">
        <x:v>0</x:v>
      </x:c>
      <x:c r="AK25" s="25" t="n">
        <x:v>0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2</x:v>
      </x:c>
      <x:c r="G26" s="25" t="n">
        <x:v>7</x:v>
      </x:c>
      <x:c r="H26" s="25" t="n">
        <x:v>1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4</x:v>
      </x:c>
      <x:c r="AJ26" s="25" t="n">
        <x:v>0</x:v>
      </x:c>
      <x:c r="AK26" s="25" t="n">
        <x:v>0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1</x:v>
      </x:c>
      <x:c r="G27" s="25" t="n">
        <x:v>11</x:v>
      </x:c>
      <x:c r="H27" s="25" t="n">
        <x:v>1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2</x:v>
      </x:c>
      <x:c r="AJ27" s="25" t="n">
        <x:v>0</x:v>
      </x:c>
      <x:c r="AK27" s="25" t="n">
        <x:v>3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1</x:v>
      </x:c>
      <x:c r="G28" s="25" t="n">
        <x:v>5</x:v>
      </x:c>
      <x:c r="H28" s="25" t="n">
        <x:v>1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14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2</x:v>
      </x:c>
      <x:c r="G29" s="25" t="n">
        <x:v>6</x:v>
      </x:c>
      <x:c r="H29" s="25" t="n">
        <x:v>1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2</x:v>
      </x:c>
      <x:c r="AJ29" s="25" t="n">
        <x:v>0</x:v>
      </x:c>
      <x:c r="AK29" s="25" t="n">
        <x:v>26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1</x:v>
      </x:c>
      <x:c r="G30" s="25" t="n">
        <x:v>0</x:v>
      </x:c>
      <x:c r="H30" s="25" t="n">
        <x:v>1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2</x:v>
      </x:c>
      <x:c r="AJ30" s="25" t="n">
        <x:v>0</x:v>
      </x:c>
      <x:c r="AK30" s="25" t="n">
        <x:v>42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3</x:v>
      </x:c>
      <x:c r="F31" s="25" t="n">
        <x:v>1</x:v>
      </x:c>
      <x:c r="G31" s="25" t="n">
        <x:v>3</x:v>
      </x:c>
      <x:c r="H31" s="25" t="n">
        <x:v>3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1</x:v>
      </x:c>
      <x:c r="AJ31" s="25" t="n">
        <x:v>0</x:v>
      </x:c>
      <x:c r="AK31" s="25" t="n">
        <x:v>69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7</x:v>
      </x:c>
      <x:c r="H32" s="25" t="n">
        <x:v>0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107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2</x:v>
      </x:c>
      <x:c r="E33" s="25" t="n">
        <x:v>0</x:v>
      </x:c>
      <x:c r="F33" s="25" t="n">
        <x:v>3</x:v>
      </x:c>
      <x:c r="G33" s="25" t="n">
        <x:v>2</x:v>
      </x:c>
      <x:c r="H33" s="25" t="n">
        <x:v>3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104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1</x:v>
      </x:c>
      <x:c r="G34" s="25" t="n">
        <x:v>3</x:v>
      </x:c>
      <x:c r="H34" s="25" t="n">
        <x:v>1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2</x:v>
      </x:c>
      <x:c r="AJ34" s="25" t="n">
        <x:v>0</x:v>
      </x:c>
      <x:c r="AK34" s="25" t="n">
        <x:v>54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1</x:v>
      </x:c>
      <x:c r="F35" s="25" t="n">
        <x:v>0</x:v>
      </x:c>
      <x:c r="G35" s="25" t="n">
        <x:v>5</x:v>
      </x:c>
      <x:c r="H35" s="25" t="n">
        <x:v>0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2</x:v>
      </x:c>
      <x:c r="AJ35" s="25" t="n">
        <x:v>0</x:v>
      </x:c>
      <x:c r="AK35" s="25" t="n">
        <x:v>22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1</x:v>
      </x:c>
      <x:c r="G36" s="25" t="n">
        <x:v>0</x:v>
      </x:c>
      <x:c r="H36" s="25" t="n">
        <x:v>3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2</x:v>
      </x:c>
      <x:c r="AJ36" s="25" t="n">
        <x:v>0</x:v>
      </x:c>
      <x:c r="AK36" s="25" t="n">
        <x:v>17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1</x:v>
      </x:c>
      <x:c r="E37" s="25" t="n">
        <x:v>0</x:v>
      </x:c>
      <x:c r="F37" s="25" t="n">
        <x:v>0</x:v>
      </x:c>
      <x:c r="G37" s="25" t="n">
        <x:v>1</x:v>
      </x:c>
      <x:c r="H37" s="25" t="n">
        <x:v>0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3</x:v>
      </x:c>
      <x:c r="AJ37" s="25" t="n">
        <x:v>0</x:v>
      </x:c>
      <x:c r="AK37" s="25" t="n">
        <x:v>7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3</x:v>
      </x:c>
      <x:c r="H38" s="25" t="n">
        <x:v>1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6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1</x:v>
      </x:c>
      <x:c r="G39" s="25" t="n">
        <x:v>7</x:v>
      </x:c>
      <x:c r="H39" s="25" t="n">
        <x:v>2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5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1</x:v>
      </x:c>
      <x:c r="H40" s="25" t="n">
        <x:v>3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1</x:v>
      </x:c>
      <x:c r="AI40" s="25" t="n">
        <x:v>1</x:v>
      </x:c>
      <x:c r="AJ40" s="25" t="n">
        <x:v>0</x:v>
      </x:c>
      <x:c r="AK40" s="25" t="n">
        <x:v>2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6</x:v>
      </x:c>
      <x:c r="H41" s="25" t="n">
        <x:v>4</x:v>
      </x:c>
      <x:c r="I41" s="25" t="n">
        <x:v>1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2</x:v>
      </x:c>
      <x:c r="AI41" s="25" t="n">
        <x:v>0</x:v>
      </x:c>
      <x:c r="AJ41" s="25" t="n">
        <x:v>0</x:v>
      </x:c>
      <x:c r="AK41" s="25" t="n">
        <x:v>3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3</x:v>
      </x:c>
      <x:c r="H42" s="25" t="n">
        <x:v>3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11</x:v>
      </x:c>
      <x:c r="AI42" s="25" t="n">
        <x:v>0</x:v>
      </x:c>
      <x:c r="AJ42" s="25" t="n">
        <x:v>0</x:v>
      </x:c>
      <x:c r="AK42" s="25" t="n">
        <x:v>4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3</x:v>
      </x:c>
      <x:c r="H43" s="25" t="n">
        <x:v>3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18</x:v>
      </x:c>
      <x:c r="AI43" s="25" t="n">
        <x:v>1</x:v>
      </x:c>
      <x:c r="AJ43" s="25" t="n">
        <x:v>0</x:v>
      </x:c>
      <x:c r="AK43" s="25" t="n">
        <x:v>1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1</x:v>
      </x:c>
      <x:c r="G44" s="25" t="n">
        <x:v>3</x:v>
      </x:c>
      <x:c r="H44" s="25" t="n">
        <x:v>1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27</x:v>
      </x:c>
      <x:c r="AI44" s="25" t="n">
        <x:v>0</x:v>
      </x:c>
      <x:c r="AJ44" s="25" t="n">
        <x:v>0</x:v>
      </x:c>
      <x:c r="AK44" s="25" t="n">
        <x:v>2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1</x:v>
      </x:c>
      <x:c r="G45" s="25" t="n">
        <x:v>4</x:v>
      </x:c>
      <x:c r="H45" s="25" t="n">
        <x:v>1</x:v>
      </x:c>
      <x:c r="I45" s="25" t="n">
        <x:v>1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21</x:v>
      </x:c>
      <x:c r="AI45" s="25" t="n">
        <x:v>0</x:v>
      </x:c>
      <x:c r="AJ45" s="25" t="n">
        <x:v>0</x:v>
      </x:c>
      <x:c r="AK45" s="25" t="n">
        <x:v>2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1</x:v>
      </x:c>
      <x:c r="H46" s="25" t="n">
        <x:v>2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18</x:v>
      </x:c>
      <x:c r="AI46" s="25" t="n">
        <x:v>0</x:v>
      </x:c>
      <x:c r="AJ46" s="25" t="n">
        <x:v>0</x:v>
      </x:c>
      <x:c r="AK46" s="25" t="n">
        <x:v>1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6</x:v>
      </x:c>
      <x:c r="I47" s="25" t="n">
        <x:v>1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31</x:v>
      </x:c>
      <x:c r="AI47" s="25" t="n">
        <x:v>0</x:v>
      </x:c>
      <x:c r="AJ47" s="25" t="n">
        <x:v>0</x:v>
      </x:c>
      <x:c r="AK47" s="25" t="n">
        <x:v>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5</x:v>
      </x:c>
      <x:c r="H48" s="25" t="n">
        <x:v>2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25</x:v>
      </x:c>
      <x:c r="AI48" s="25" t="n">
        <x:v>2</x:v>
      </x:c>
      <x:c r="AJ48" s="25" t="n">
        <x:v>0</x:v>
      </x:c>
      <x:c r="AK48" s="25" t="n">
        <x:v>1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4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21</x:v>
      </x:c>
      <x:c r="AI49" s="25" t="n">
        <x:v>0</x:v>
      </x:c>
      <x:c r="AJ49" s="25" t="n">
        <x:v>0</x:v>
      </x:c>
      <x:c r="AK49" s="25" t="n">
        <x:v>2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2</x:v>
      </x:c>
      <x:c r="H50" s="25" t="n">
        <x:v>3</x:v>
      </x:c>
      <x:c r="I50" s="25" t="n">
        <x:v>1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20</x:v>
      </x:c>
      <x:c r="AI50" s="25" t="n">
        <x:v>2</x:v>
      </x:c>
      <x:c r="AJ50" s="25" t="n">
        <x:v>0</x:v>
      </x:c>
      <x:c r="AK50" s="25" t="n">
        <x:v>2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5</x:v>
      </x:c>
      <x:c r="H51" s="25" t="n">
        <x:v>3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5</x:v>
      </x:c>
      <x:c r="AI51" s="25" t="n">
        <x:v>0</x:v>
      </x:c>
      <x:c r="AJ51" s="25" t="n">
        <x:v>0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1</x:v>
      </x:c>
      <x:c r="G52" s="25" t="n">
        <x:v>1</x:v>
      </x:c>
      <x:c r="H52" s="25" t="n">
        <x:v>5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12</x:v>
      </x:c>
      <x:c r="AI52" s="25" t="n">
        <x:v>0</x:v>
      </x:c>
      <x:c r="AJ52" s="25" t="n">
        <x:v>1</x:v>
      </x:c>
      <x:c r="AK52" s="25" t="n">
        <x:v>1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2</x:v>
      </x:c>
      <x:c r="H53" s="25" t="n">
        <x:v>3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12</x:v>
      </x:c>
      <x:c r="AI53" s="25" t="n">
        <x:v>2</x:v>
      </x:c>
      <x:c r="AJ53" s="25" t="n">
        <x:v>1</x:v>
      </x:c>
      <x:c r="AK53" s="25" t="n">
        <x:v>2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1</x:v>
      </x:c>
      <x:c r="H54" s="25" t="n">
        <x:v>6</x:v>
      </x:c>
      <x:c r="I54" s="25" t="n">
        <x:v>1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11</x:v>
      </x:c>
      <x:c r="AI54" s="25" t="n">
        <x:v>0</x:v>
      </x:c>
      <x:c r="AJ54" s="25" t="n">
        <x:v>2</x:v>
      </x:c>
      <x:c r="AK54" s="25" t="n">
        <x:v>1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2</x:v>
      </x:c>
      <x:c r="H55" s="25" t="n">
        <x:v>4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10</x:v>
      </x:c>
      <x:c r="AI55" s="25" t="n">
        <x:v>0</x:v>
      </x:c>
      <x:c r="AJ55" s="25" t="n">
        <x:v>8</x:v>
      </x:c>
      <x:c r="AK55" s="25" t="n">
        <x:v>2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2</x:v>
      </x:c>
      <x:c r="G56" s="25" t="n">
        <x:v>0</x:v>
      </x:c>
      <x:c r="H56" s="25" t="n">
        <x:v>6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10</x:v>
      </x:c>
      <x:c r="AI56" s="25" t="n">
        <x:v>1</x:v>
      </x:c>
      <x:c r="AJ56" s="25" t="n">
        <x:v>12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1</x:v>
      </x:c>
      <x:c r="F57" s="25" t="n">
        <x:v>1</x:v>
      </x:c>
      <x:c r="G57" s="25" t="n">
        <x:v>4</x:v>
      </x:c>
      <x:c r="H57" s="25" t="n">
        <x:v>4</x:v>
      </x:c>
      <x:c r="I57" s="25" t="n">
        <x:v>1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8</x:v>
      </x:c>
      <x:c r="AI57" s="25" t="n">
        <x:v>0</x:v>
      </x:c>
      <x:c r="AJ57" s="25" t="n">
        <x:v>31</x:v>
      </x:c>
      <x:c r="AK57" s="25" t="n">
        <x:v>1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1</x:v>
      </x:c>
      <x:c r="H58" s="25" t="n">
        <x:v>8</x:v>
      </x:c>
      <x:c r="I58" s="25" t="n">
        <x:v>1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8</x:v>
      </x:c>
      <x:c r="AI58" s="25" t="n">
        <x:v>0</x:v>
      </x:c>
      <x:c r="AJ58" s="25" t="n">
        <x:v>41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3</x:v>
      </x:c>
      <x:c r="H59" s="25" t="n">
        <x:v>3</x:v>
      </x:c>
      <x:c r="I59" s="25" t="n">
        <x:v>2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8</x:v>
      </x:c>
      <x:c r="AI59" s="25" t="n">
        <x:v>1</x:v>
      </x:c>
      <x:c r="AJ59" s="25" t="n">
        <x:v>57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1</x:v>
      </x:c>
      <x:c r="H60" s="25" t="n">
        <x:v>4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6</x:v>
      </x:c>
      <x:c r="AI60" s="25" t="n">
        <x:v>0</x:v>
      </x:c>
      <x:c r="AJ60" s="25" t="n">
        <x:v>58</x:v>
      </x:c>
      <x:c r="AK60" s="25" t="n">
        <x:v>1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1</x:v>
      </x:c>
      <x:c r="G61" s="25" t="n">
        <x:v>2</x:v>
      </x:c>
      <x:c r="H61" s="25" t="n">
        <x:v>4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6</x:v>
      </x:c>
      <x:c r="AI61" s="25" t="n">
        <x:v>0</x:v>
      </x:c>
      <x:c r="AJ61" s="25" t="n">
        <x:v>97</x:v>
      </x:c>
      <x:c r="AK61" s="25" t="n">
        <x:v>1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1</x:v>
      </x:c>
      <x:c r="G62" s="25" t="n">
        <x:v>3</x:v>
      </x:c>
      <x:c r="H62" s="25" t="n">
        <x:v>4</x:v>
      </x:c>
      <x:c r="I62" s="25" t="n">
        <x:v>1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12</x:v>
      </x:c>
      <x:c r="AI62" s="25" t="n">
        <x:v>2</x:v>
      </x:c>
      <x:c r="AJ62" s="25" t="n">
        <x:v>66</x:v>
      </x:c>
      <x:c r="AK62" s="25" t="n">
        <x:v>2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6</x:v>
      </x:c>
      <x:c r="I63" s="25" t="n">
        <x:v>1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6</x:v>
      </x:c>
      <x:c r="AI63" s="25" t="n">
        <x:v>0</x:v>
      </x:c>
      <x:c r="AJ63" s="25" t="n">
        <x:v>45</x:v>
      </x:c>
      <x:c r="AK63" s="25" t="n">
        <x:v>2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1</x:v>
      </x:c>
      <x:c r="H64" s="25" t="n">
        <x:v>2</x:v>
      </x:c>
      <x:c r="I64" s="25" t="n">
        <x:v>1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8</x:v>
      </x:c>
      <x:c r="AI64" s="25" t="n">
        <x:v>0</x:v>
      </x:c>
      <x:c r="AJ64" s="25" t="n">
        <x:v>29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3</x:v>
      </x:c>
      <x:c r="H65" s="25" t="n">
        <x:v>6</x:v>
      </x:c>
      <x:c r="I65" s="25" t="n">
        <x:v>0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2</x:v>
      </x:c>
      <x:c r="AI65" s="25" t="n">
        <x:v>0</x:v>
      </x:c>
      <x:c r="AJ65" s="25" t="n">
        <x:v>15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1</x:v>
      </x:c>
      <x:c r="H66" s="25" t="n">
        <x:v>9</x:v>
      </x:c>
      <x:c r="I66" s="25" t="n">
        <x:v>0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7</x:v>
      </x:c>
      <x:c r="AI66" s="25" t="n">
        <x:v>1</x:v>
      </x:c>
      <x:c r="AJ66" s="25" t="n">
        <x:v>6</x:v>
      </x:c>
      <x:c r="AK66" s="25" t="n">
        <x:v>1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1</x:v>
      </x:c>
      <x:c r="H67" s="25" t="n">
        <x:v>6</x:v>
      </x:c>
      <x:c r="I67" s="25" t="n">
        <x:v>1</x:v>
      </x:c>
      <x:c r="J67" s="25" t="n">
        <x:v>1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4</x:v>
      </x:c>
      <x:c r="AI67" s="25" t="n">
        <x:v>1</x:v>
      </x:c>
      <x:c r="AJ67" s="25" t="n">
        <x:v>5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1</x:v>
      </x:c>
      <x:c r="G68" s="25" t="n">
        <x:v>1</x:v>
      </x:c>
      <x:c r="H68" s="25" t="n">
        <x:v>8</x:v>
      </x:c>
      <x:c r="I68" s="25" t="n">
        <x:v>5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7</x:v>
      </x:c>
      <x:c r="AI68" s="25" t="n">
        <x:v>0</x:v>
      </x:c>
      <x:c r="AJ68" s="25" t="n">
        <x:v>1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4</x:v>
      </x:c>
      <x:c r="I69" s="25" t="n">
        <x:v>1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3</x:v>
      </x:c>
      <x:c r="AI69" s="25" t="n">
        <x:v>2</x:v>
      </x:c>
      <x:c r="AJ69" s="25" t="n">
        <x:v>1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1</x:v>
      </x:c>
      <x:c r="H70" s="25" t="n">
        <x:v>8</x:v>
      </x:c>
      <x:c r="I70" s="25" t="n">
        <x:v>1</x:v>
      </x:c>
      <x:c r="J70" s="25" t="n">
        <x:v>1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9</x:v>
      </x:c>
      <x:c r="AI70" s="25" t="n">
        <x:v>0</x:v>
      </x:c>
      <x:c r="AJ70" s="25" t="n">
        <x:v>1</x:v>
      </x:c>
      <x:c r="AK70" s="25" t="n">
        <x:v>1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1</x:v>
      </x:c>
      <x:c r="H71" s="25" t="n">
        <x:v>2</x:v>
      </x:c>
      <x:c r="I71" s="25" t="n">
        <x:v>4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5</x:v>
      </x:c>
      <x:c r="AI71" s="25" t="n">
        <x:v>0</x:v>
      </x:c>
      <x:c r="AJ71" s="25" t="n">
        <x:v>2</x:v>
      </x:c>
      <x:c r="AK71" s="25" t="n">
        <x:v>3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1</x:v>
      </x:c>
      <x:c r="H72" s="25" t="n">
        <x:v>9</x:v>
      </x:c>
      <x:c r="I72" s="25" t="n">
        <x:v>1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2</x:v>
      </x:c>
      <x:c r="AI72" s="25" t="n">
        <x:v>3</x:v>
      </x:c>
      <x:c r="AJ72" s="25" t="n">
        <x:v>1</x:v>
      </x:c>
      <x:c r="AK72" s="25" t="n">
        <x:v>1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9</x:v>
      </x:c>
      <x:c r="I73" s="25" t="n">
        <x:v>1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7</x:v>
      </x:c>
      <x:c r="AI73" s="25" t="n">
        <x:v>0</x:v>
      </x:c>
      <x:c r="AJ73" s="25" t="n">
        <x:v>1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8</x:v>
      </x:c>
      <x:c r="I74" s="25" t="n">
        <x:v>6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1</x:v>
      </x:c>
      <x:c r="AI74" s="25" t="n">
        <x:v>0</x:v>
      </x:c>
      <x:c r="AJ74" s="25" t="n">
        <x:v>0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1</x:v>
      </x:c>
      <x:c r="G75" s="25" t="n">
        <x:v>0</x:v>
      </x:c>
      <x:c r="H75" s="25" t="n">
        <x:v>12</x:v>
      </x:c>
      <x:c r="I75" s="25" t="n">
        <x:v>0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4</x:v>
      </x:c>
      <x:c r="AI75" s="25" t="n">
        <x:v>1</x:v>
      </x:c>
      <x:c r="AJ75" s="25" t="n">
        <x:v>1</x:v>
      </x:c>
      <x:c r="AK75" s="25" t="n">
        <x:v>1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9</x:v>
      </x:c>
      <x:c r="I76" s="25" t="n">
        <x:v>4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2</x:v>
      </x:c>
      <x:c r="AI76" s="25" t="n">
        <x:v>0</x:v>
      </x:c>
      <x:c r="AJ76" s="25" t="n">
        <x:v>1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9</x:v>
      </x:c>
      <x:c r="I77" s="25" t="n">
        <x:v>2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7</x:v>
      </x:c>
      <x:c r="AI77" s="25" t="n">
        <x:v>1</x:v>
      </x:c>
      <x:c r="AJ77" s="25" t="n">
        <x:v>0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1</x:v>
      </x:c>
      <x:c r="H78" s="25" t="n">
        <x:v>6</x:v>
      </x:c>
      <x:c r="I78" s="25" t="n">
        <x:v>3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4</x:v>
      </x:c>
      <x:c r="AI78" s="25" t="n">
        <x:v>0</x:v>
      </x:c>
      <x:c r="AJ78" s="25" t="n">
        <x:v>1</x:v>
      </x:c>
      <x:c r="AK78" s="25" t="n">
        <x:v>2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1</x:v>
      </x:c>
      <x:c r="G79" s="25" t="n">
        <x:v>0</x:v>
      </x:c>
      <x:c r="H79" s="25" t="n">
        <x:v>9</x:v>
      </x:c>
      <x:c r="I79" s="25" t="n">
        <x:v>5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1</x:v>
      </x:c>
      <x:c r="AH79" s="25" t="n">
        <x:v>4</x:v>
      </x:c>
      <x:c r="AI79" s="25" t="n">
        <x:v>0</x:v>
      </x:c>
      <x:c r="AJ79" s="25" t="n">
        <x:v>2</x:v>
      </x:c>
      <x:c r="AK79" s="25" t="n">
        <x:v>1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1</x:v>
      </x:c>
      <x:c r="F80" s="25" t="n">
        <x:v>0</x:v>
      </x:c>
      <x:c r="G80" s="25" t="n">
        <x:v>0</x:v>
      </x:c>
      <x:c r="H80" s="25" t="n">
        <x:v>4</x:v>
      </x:c>
      <x:c r="I80" s="25" t="n">
        <x:v>1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7</x:v>
      </x:c>
      <x:c r="AH80" s="25" t="n">
        <x:v>2</x:v>
      </x:c>
      <x:c r="AI80" s="25" t="n">
        <x:v>0</x:v>
      </x:c>
      <x:c r="AJ80" s="25" t="n">
        <x:v>1</x:v>
      </x:c>
      <x:c r="AK80" s="25" t="n">
        <x:v>1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1</x:v>
      </x:c>
      <x:c r="H81" s="25" t="n">
        <x:v>6</x:v>
      </x:c>
      <x:c r="I81" s="25" t="n">
        <x:v>2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4</x:v>
      </x:c>
      <x:c r="AH81" s="25" t="n">
        <x:v>2</x:v>
      </x:c>
      <x:c r="AI81" s="25" t="n">
        <x:v>0</x:v>
      </x:c>
      <x:c r="AJ81" s="25" t="n">
        <x:v>3</x:v>
      </x:c>
      <x:c r="AK81" s="25" t="n">
        <x:v>1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1</x:v>
      </x:c>
      <x:c r="H82" s="25" t="n">
        <x:v>10</x:v>
      </x:c>
      <x:c r="I82" s="25" t="n">
        <x:v>2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3</x:v>
      </x:c>
      <x:c r="AH82" s="25" t="n">
        <x:v>2</x:v>
      </x:c>
      <x:c r="AI82" s="25" t="n">
        <x:v>0</x:v>
      </x:c>
      <x:c r="AJ82" s="25" t="n">
        <x:v>3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10</x:v>
      </x:c>
      <x:c r="I83" s="25" t="n">
        <x:v>0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4</x:v>
      </x:c>
      <x:c r="AH83" s="25" t="n">
        <x:v>4</x:v>
      </x:c>
      <x:c r="AI83" s="25" t="n">
        <x:v>0</x:v>
      </x:c>
      <x:c r="AJ83" s="25" t="n">
        <x:v>1</x:v>
      </x:c>
      <x:c r="AK83" s="25" t="n">
        <x:v>1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1</x:v>
      </x:c>
      <x:c r="G84" s="25" t="n">
        <x:v>0</x:v>
      </x:c>
      <x:c r="H84" s="25" t="n">
        <x:v>7</x:v>
      </x:c>
      <x:c r="I84" s="25" t="n">
        <x:v>4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4</x:v>
      </x:c>
      <x:c r="AH84" s="25" t="n">
        <x:v>3</x:v>
      </x:c>
      <x:c r="AI84" s="25" t="n">
        <x:v>1</x:v>
      </x:c>
      <x:c r="AJ84" s="25" t="n">
        <x:v>1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5</x:v>
      </x:c>
      <x:c r="I85" s="25" t="n">
        <x:v>3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10</x:v>
      </x:c>
      <x:c r="AH85" s="25" t="n">
        <x:v>3</x:v>
      </x:c>
      <x:c r="AI85" s="25" t="n">
        <x:v>0</x:v>
      </x:c>
      <x:c r="AJ85" s="25" t="n">
        <x:v>1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1</x:v>
      </x:c>
      <x:c r="F86" s="25" t="n">
        <x:v>0</x:v>
      </x:c>
      <x:c r="G86" s="25" t="n">
        <x:v>0</x:v>
      </x:c>
      <x:c r="H86" s="25" t="n">
        <x:v>4</x:v>
      </x:c>
      <x:c r="I86" s="25" t="n">
        <x:v>4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17</x:v>
      </x:c>
      <x:c r="AH86" s="25" t="n">
        <x:v>3</x:v>
      </x:c>
      <x:c r="AI86" s="25" t="n">
        <x:v>1</x:v>
      </x:c>
      <x:c r="AJ86" s="25" t="n">
        <x:v>0</x:v>
      </x:c>
      <x:c r="AK86" s="25" t="n">
        <x:v>2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11</x:v>
      </x:c>
      <x:c r="I87" s="25" t="n">
        <x:v>2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8</x:v>
      </x:c>
      <x:c r="AH87" s="25" t="n">
        <x:v>6</x:v>
      </x:c>
      <x:c r="AI87" s="25" t="n">
        <x:v>2</x:v>
      </x:c>
      <x:c r="AJ87" s="25" t="n">
        <x:v>0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11</x:v>
      </x:c>
      <x:c r="I88" s="25" t="n">
        <x:v>11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12</x:v>
      </x:c>
      <x:c r="AH88" s="25" t="n">
        <x:v>1</x:v>
      </x:c>
      <x:c r="AI88" s="25" t="n">
        <x:v>1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1</x:v>
      </x:c>
      <x:c r="F89" s="25" t="n">
        <x:v>0</x:v>
      </x:c>
      <x:c r="G89" s="25" t="n">
        <x:v>0</x:v>
      </x:c>
      <x:c r="H89" s="25" t="n">
        <x:v>5</x:v>
      </x:c>
      <x:c r="I89" s="25" t="n">
        <x:v>5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14</x:v>
      </x:c>
      <x:c r="AH89" s="25" t="n">
        <x:v>2</x:v>
      </x:c>
      <x:c r="AI89" s="25" t="n">
        <x:v>1</x:v>
      </x:c>
      <x:c r="AJ89" s="25" t="n">
        <x:v>0</x:v>
      </x:c>
      <x:c r="AK89" s="25" t="n">
        <x:v>2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10</x:v>
      </x:c>
      <x:c r="I90" s="25" t="n">
        <x:v>3</x:v>
      </x:c>
      <x:c r="J90" s="25" t="n">
        <x:v>2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18</x:v>
      </x:c>
      <x:c r="AH90" s="25" t="n">
        <x:v>1</x:v>
      </x:c>
      <x:c r="AI90" s="25" t="n">
        <x:v>0</x:v>
      </x:c>
      <x:c r="AJ90" s="25" t="n">
        <x:v>1</x:v>
      </x:c>
      <x:c r="AK90" s="25" t="n">
        <x:v>1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6</x:v>
      </x:c>
      <x:c r="I91" s="25" t="n">
        <x:v>2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15</x:v>
      </x:c>
      <x:c r="AH91" s="25" t="n">
        <x:v>2</x:v>
      </x:c>
      <x:c r="AI91" s="25" t="n">
        <x:v>0</x:v>
      </x:c>
      <x:c r="AJ91" s="25" t="n">
        <x:v>1</x:v>
      </x:c>
      <x:c r="AK91" s="25" t="n">
        <x:v>1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7</x:v>
      </x:c>
      <x:c r="I92" s="25" t="n">
        <x:v>7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13</x:v>
      </x:c>
      <x:c r="AH92" s="25" t="n">
        <x:v>1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1</x:v>
      </x:c>
      <x:c r="F93" s="25" t="n">
        <x:v>0</x:v>
      </x:c>
      <x:c r="G93" s="25" t="n">
        <x:v>0</x:v>
      </x:c>
      <x:c r="H93" s="25" t="n">
        <x:v>15</x:v>
      </x:c>
      <x:c r="I93" s="25" t="n">
        <x:v>6</x:v>
      </x:c>
      <x:c r="J93" s="25" t="n">
        <x:v>1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16</x:v>
      </x:c>
      <x:c r="AH93" s="25" t="n">
        <x:v>3</x:v>
      </x:c>
      <x:c r="AI93" s="25" t="n">
        <x:v>1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1</x:v>
      </x:c>
      <x:c r="F94" s="25" t="n">
        <x:v>1</x:v>
      </x:c>
      <x:c r="G94" s="25" t="n">
        <x:v>0</x:v>
      </x:c>
      <x:c r="H94" s="25" t="n">
        <x:v>6</x:v>
      </x:c>
      <x:c r="I94" s="25" t="n">
        <x:v>7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15</x:v>
      </x:c>
      <x:c r="AH94" s="25" t="n">
        <x:v>5</x:v>
      </x:c>
      <x:c r="AI94" s="25" t="n">
        <x:v>0</x:v>
      </x:c>
      <x:c r="AJ94" s="25" t="n">
        <x:v>2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5</x:v>
      </x:c>
      <x:c r="I95" s="25" t="n">
        <x:v>7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8</x:v>
      </x:c>
      <x:c r="AH95" s="25" t="n">
        <x:v>1</x:v>
      </x:c>
      <x:c r="AI95" s="25" t="n">
        <x:v>2</x:v>
      </x:c>
      <x:c r="AJ95" s="25" t="n">
        <x:v>2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11</x:v>
      </x:c>
      <x:c r="I96" s="25" t="n">
        <x:v>5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16</x:v>
      </x:c>
      <x:c r="AH96" s="25" t="n">
        <x:v>3</x:v>
      </x:c>
      <x:c r="AI96" s="25" t="n">
        <x:v>0</x:v>
      </x:c>
      <x:c r="AJ96" s="25" t="n">
        <x:v>2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10</x:v>
      </x:c>
      <x:c r="I97" s="25" t="n">
        <x:v>8</x:v>
      </x:c>
      <x:c r="J97" s="25" t="n">
        <x:v>2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14</x:v>
      </x:c>
      <x:c r="AH97" s="25" t="n">
        <x:v>5</x:v>
      </x:c>
      <x:c r="AI97" s="25" t="n">
        <x:v>2</x:v>
      </x:c>
      <x:c r="AJ97" s="25" t="n">
        <x:v>0</x:v>
      </x:c>
      <x:c r="AK97" s="25" t="n">
        <x:v>1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9</x:v>
      </x:c>
      <x:c r="I98" s="25" t="n">
        <x:v>6</x:v>
      </x:c>
      <x:c r="J98" s="25" t="n">
        <x:v>3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10</x:v>
      </x:c>
      <x:c r="AH98" s="25" t="n">
        <x:v>4</x:v>
      </x:c>
      <x:c r="AI98" s="25" t="n">
        <x:v>0</x:v>
      </x:c>
      <x:c r="AJ98" s="25" t="n">
        <x:v>2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6</x:v>
      </x:c>
      <x:c r="I99" s="25" t="n">
        <x:v>7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6</x:v>
      </x:c>
      <x:c r="AH99" s="25" t="n">
        <x:v>1</x:v>
      </x:c>
      <x:c r="AI99" s="25" t="n">
        <x:v>1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6</x:v>
      </x:c>
      <x:c r="I100" s="25" t="n">
        <x:v>2</x:v>
      </x:c>
      <x:c r="J100" s="25" t="n">
        <x:v>1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8</x:v>
      </x:c>
      <x:c r="AH100" s="25" t="n">
        <x:v>1</x:v>
      </x:c>
      <x:c r="AI100" s="25" t="n">
        <x:v>2</x:v>
      </x:c>
      <x:c r="AJ100" s="25" t="n">
        <x:v>0</x:v>
      </x:c>
      <x:c r="AK100" s="25" t="n">
        <x:v>2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4</x:v>
      </x:c>
      <x:c r="I101" s="25" t="n">
        <x:v>9</x:v>
      </x:c>
      <x:c r="J101" s="25" t="n">
        <x:v>2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15</x:v>
      </x:c>
      <x:c r="AH101" s="25" t="n">
        <x:v>1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9</x:v>
      </x:c>
      <x:c r="I102" s="25" t="n">
        <x:v>8</x:v>
      </x:c>
      <x:c r="J102" s="25" t="n">
        <x:v>4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8</x:v>
      </x:c>
      <x:c r="AH102" s="25" t="n">
        <x:v>1</x:v>
      </x:c>
      <x:c r="AI102" s="25" t="n">
        <x:v>1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16</x:v>
      </x:c>
      <x:c r="I103" s="25" t="n">
        <x:v>5</x:v>
      </x:c>
      <x:c r="J103" s="25" t="n">
        <x:v>3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1</x:v>
      </x:c>
      <x:c r="AG103" s="25" t="n">
        <x:v>8</x:v>
      </x:c>
      <x:c r="AH103" s="25" t="n">
        <x:v>0</x:v>
      </x:c>
      <x:c r="AI103" s="25" t="n">
        <x:v>1</x:v>
      </x:c>
      <x:c r="AJ103" s="25" t="n">
        <x:v>2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5</x:v>
      </x:c>
      <x:c r="I104" s="25" t="n">
        <x:v>8</x:v>
      </x:c>
      <x:c r="J104" s="25" t="n">
        <x:v>2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3</x:v>
      </x:c>
      <x:c r="AG104" s="25" t="n">
        <x:v>7</x:v>
      </x:c>
      <x:c r="AH104" s="25" t="n">
        <x:v>0</x:v>
      </x:c>
      <x:c r="AI104" s="25" t="n">
        <x:v>2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4</x:v>
      </x:c>
      <x:c r="I105" s="25" t="n">
        <x:v>5</x:v>
      </x:c>
      <x:c r="J105" s="25" t="n">
        <x:v>2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2</x:v>
      </x:c>
      <x:c r="AG105" s="25" t="n">
        <x:v>3</x:v>
      </x:c>
      <x:c r="AH105" s="25" t="n">
        <x:v>2</x:v>
      </x:c>
      <x:c r="AI105" s="25" t="n">
        <x:v>0</x:v>
      </x:c>
      <x:c r="AJ105" s="25" t="n">
        <x:v>0</x:v>
      </x:c>
      <x:c r="AK105" s="25" t="n">
        <x:v>1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5</x:v>
      </x:c>
      <x:c r="I106" s="25" t="n">
        <x:v>7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4</x:v>
      </x:c>
      <x:c r="AG106" s="25" t="n">
        <x:v>4</x:v>
      </x:c>
      <x:c r="AH106" s="25" t="n">
        <x:v>0</x:v>
      </x:c>
      <x:c r="AI106" s="25" t="n">
        <x:v>1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12</x:v>
      </x:c>
      <x:c r="I107" s="25" t="n">
        <x:v>10</x:v>
      </x:c>
      <x:c r="J107" s="25" t="n">
        <x:v>0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2</x:v>
      </x:c>
      <x:c r="AG107" s="25" t="n">
        <x:v>5</x:v>
      </x:c>
      <x:c r="AH107" s="25" t="n">
        <x:v>1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1</x:v>
      </x:c>
      <x:c r="H108" s="25" t="n">
        <x:v>3</x:v>
      </x:c>
      <x:c r="I108" s="25" t="n">
        <x:v>12</x:v>
      </x:c>
      <x:c r="J108" s="25" t="n">
        <x:v>2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8</x:v>
      </x:c>
      <x:c r="AG108" s="25" t="n">
        <x:v>5</x:v>
      </x:c>
      <x:c r="AH108" s="25" t="n">
        <x:v>1</x:v>
      </x:c>
      <x:c r="AI108" s="25" t="n">
        <x:v>1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6</x:v>
      </x:c>
      <x:c r="I109" s="25" t="n">
        <x:v>7</x:v>
      </x:c>
      <x:c r="J109" s="25" t="n">
        <x:v>3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12</x:v>
      </x:c>
      <x:c r="AG109" s="25" t="n">
        <x:v>10</x:v>
      </x:c>
      <x:c r="AH109" s="25" t="n">
        <x:v>1</x:v>
      </x:c>
      <x:c r="AI109" s="25" t="n">
        <x:v>1</x:v>
      </x:c>
      <x:c r="AJ109" s="25" t="n">
        <x:v>0</x:v>
      </x:c>
      <x:c r="AK109" s="25" t="n">
        <x:v>1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7</x:v>
      </x:c>
      <x:c r="I110" s="25" t="n">
        <x:v>5</x:v>
      </x:c>
      <x:c r="J110" s="25" t="n">
        <x:v>1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10</x:v>
      </x:c>
      <x:c r="AG110" s="25" t="n">
        <x:v>7</x:v>
      </x:c>
      <x:c r="AH110" s="25" t="n">
        <x:v>0</x:v>
      </x:c>
      <x:c r="AI110" s="25" t="n">
        <x:v>1</x:v>
      </x:c>
      <x:c r="AJ110" s="25" t="n">
        <x:v>2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7</x:v>
      </x:c>
      <x:c r="I111" s="25" t="n">
        <x:v>9</x:v>
      </x:c>
      <x:c r="J111" s="25" t="n">
        <x:v>6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17</x:v>
      </x:c>
      <x:c r="AG111" s="25" t="n">
        <x:v>4</x:v>
      </x:c>
      <x:c r="AH111" s="25" t="n">
        <x:v>1</x:v>
      </x:c>
      <x:c r="AI111" s="25" t="n">
        <x:v>1</x:v>
      </x:c>
      <x:c r="AJ111" s="25" t="n">
        <x:v>1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7</x:v>
      </x:c>
      <x:c r="I112" s="25" t="n">
        <x:v>14</x:v>
      </x:c>
      <x:c r="J112" s="25" t="n">
        <x:v>1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11</x:v>
      </x:c>
      <x:c r="AG112" s="25" t="n">
        <x:v>4</x:v>
      </x:c>
      <x:c r="AH112" s="25" t="n">
        <x:v>0</x:v>
      </x:c>
      <x:c r="AI112" s="25" t="n">
        <x:v>0</x:v>
      </x:c>
      <x:c r="AJ112" s="25" t="n">
        <x:v>0</x:v>
      </x:c>
      <x:c r="AK112" s="25" t="n">
        <x:v>1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1</x:v>
      </x:c>
      <x:c r="F113" s="25" t="n">
        <x:v>0</x:v>
      </x:c>
      <x:c r="G113" s="25" t="n">
        <x:v>0</x:v>
      </x:c>
      <x:c r="H113" s="25" t="n">
        <x:v>1</x:v>
      </x:c>
      <x:c r="I113" s="25" t="n">
        <x:v>8</x:v>
      </x:c>
      <x:c r="J113" s="25" t="n">
        <x:v>0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13</x:v>
      </x:c>
      <x:c r="AG113" s="25" t="n">
        <x:v>6</x:v>
      </x:c>
      <x:c r="AH113" s="25" t="n">
        <x:v>2</x:v>
      </x:c>
      <x:c r="AI113" s="25" t="n">
        <x:v>1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1</x:v>
      </x:c>
      <x:c r="G114" s="25" t="n">
        <x:v>1</x:v>
      </x:c>
      <x:c r="H114" s="25" t="n">
        <x:v>4</x:v>
      </x:c>
      <x:c r="I114" s="25" t="n">
        <x:v>11</x:v>
      </x:c>
      <x:c r="J114" s="25" t="n">
        <x:v>2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10</x:v>
      </x:c>
      <x:c r="AG114" s="25" t="n">
        <x:v>5</x:v>
      </x:c>
      <x:c r="AH114" s="25" t="n">
        <x:v>2</x:v>
      </x:c>
      <x:c r="AI114" s="25" t="n">
        <x:v>2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7</x:v>
      </x:c>
      <x:c r="I115" s="25" t="n">
        <x:v>8</x:v>
      </x:c>
      <x:c r="J115" s="25" t="n">
        <x:v>2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14</x:v>
      </x:c>
      <x:c r="AG115" s="25" t="n">
        <x:v>3</x:v>
      </x:c>
      <x:c r="AH115" s="25" t="n">
        <x:v>0</x:v>
      </x:c>
      <x:c r="AI115" s="25" t="n">
        <x:v>0</x:v>
      </x:c>
      <x:c r="AJ115" s="25" t="n">
        <x:v>1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2</x:v>
      </x:c>
      <x:c r="I116" s="25" t="n">
        <x:v>7</x:v>
      </x:c>
      <x:c r="J116" s="25" t="n">
        <x:v>3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12</x:v>
      </x:c>
      <x:c r="AG116" s="25" t="n">
        <x:v>4</x:v>
      </x:c>
      <x:c r="AH116" s="25" t="n">
        <x:v>0</x:v>
      </x:c>
      <x:c r="AI116" s="25" t="n">
        <x:v>0</x:v>
      </x:c>
      <x:c r="AJ116" s="25" t="n">
        <x:v>1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6</x:v>
      </x:c>
      <x:c r="I117" s="25" t="n">
        <x:v>11</x:v>
      </x:c>
      <x:c r="J117" s="25" t="n">
        <x:v>6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17</x:v>
      </x:c>
      <x:c r="AG117" s="25" t="n">
        <x:v>4</x:v>
      </x:c>
      <x:c r="AH117" s="25" t="n">
        <x:v>0</x:v>
      </x:c>
      <x:c r="AI117" s="25" t="n">
        <x:v>2</x:v>
      </x:c>
      <x:c r="AJ117" s="25" t="n">
        <x:v>1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5</x:v>
      </x:c>
      <x:c r="I118" s="25" t="n">
        <x:v>9</x:v>
      </x:c>
      <x:c r="J118" s="25" t="n">
        <x:v>4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12</x:v>
      </x:c>
      <x:c r="AG118" s="25" t="n">
        <x:v>8</x:v>
      </x:c>
      <x:c r="AH118" s="25" t="n">
        <x:v>2</x:v>
      </x:c>
      <x:c r="AI118" s="25" t="n">
        <x:v>1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3</x:v>
      </x:c>
      <x:c r="I119" s="25" t="n">
        <x:v>8</x:v>
      </x:c>
      <x:c r="J119" s="25" t="n">
        <x:v>4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11</x:v>
      </x:c>
      <x:c r="AG119" s="25" t="n">
        <x:v>7</x:v>
      </x:c>
      <x:c r="AH119" s="25" t="n">
        <x:v>0</x:v>
      </x:c>
      <x:c r="AI119" s="25" t="n">
        <x:v>1</x:v>
      </x:c>
      <x:c r="AJ119" s="25" t="n">
        <x:v>2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5</x:v>
      </x:c>
      <x:c r="I120" s="25" t="n">
        <x:v>13</x:v>
      </x:c>
      <x:c r="J120" s="25" t="n">
        <x:v>3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13</x:v>
      </x:c>
      <x:c r="AG120" s="25" t="n">
        <x:v>6</x:v>
      </x:c>
      <x:c r="AH120" s="25" t="n">
        <x:v>0</x:v>
      </x:c>
      <x:c r="AI120" s="25" t="n">
        <x:v>1</x:v>
      </x:c>
      <x:c r="AJ120" s="25" t="n">
        <x:v>0</x:v>
      </x:c>
      <x:c r="AK120" s="25" t="n">
        <x:v>2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5</x:v>
      </x:c>
      <x:c r="I121" s="25" t="n">
        <x:v>12</x:v>
      </x:c>
      <x:c r="J121" s="25" t="n">
        <x:v>6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14</x:v>
      </x:c>
      <x:c r="AG121" s="25" t="n">
        <x:v>4</x:v>
      </x:c>
      <x:c r="AH121" s="25" t="n">
        <x:v>1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1</x:v>
      </x:c>
      <x:c r="H122" s="25" t="n">
        <x:v>1</x:v>
      </x:c>
      <x:c r="I122" s="25" t="n">
        <x:v>4</x:v>
      </x:c>
      <x:c r="J122" s="25" t="n">
        <x:v>3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11</x:v>
      </x:c>
      <x:c r="AG122" s="25" t="n">
        <x:v>8</x:v>
      </x:c>
      <x:c r="AH122" s="25" t="n">
        <x:v>0</x:v>
      </x:c>
      <x:c r="AI122" s="25" t="n">
        <x:v>3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2</x:v>
      </x:c>
      <x:c r="I123" s="25" t="n">
        <x:v>7</x:v>
      </x:c>
      <x:c r="J123" s="25" t="n">
        <x:v>3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12</x:v>
      </x:c>
      <x:c r="AG123" s="25" t="n">
        <x:v>5</x:v>
      </x:c>
      <x:c r="AH123" s="25" t="n">
        <x:v>1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2</x:v>
      </x:c>
      <x:c r="I124" s="25" t="n">
        <x:v>6</x:v>
      </x:c>
      <x:c r="J124" s="25" t="n">
        <x:v>4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10</x:v>
      </x:c>
      <x:c r="AG124" s="25" t="n">
        <x:v>5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3</x:v>
      </x:c>
      <x:c r="I125" s="25" t="n">
        <x:v>7</x:v>
      </x:c>
      <x:c r="J125" s="25" t="n">
        <x:v>9</x:v>
      </x:c>
      <x:c r="K125" s="25" t="n">
        <x:v>1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7</x:v>
      </x:c>
      <x:c r="AG125" s="25" t="n">
        <x:v>5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4</x:v>
      </x:c>
      <x:c r="I126" s="25" t="n">
        <x:v>10</x:v>
      </x:c>
      <x:c r="J126" s="25" t="n">
        <x:v>3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11</x:v>
      </x:c>
      <x:c r="AG126" s="25" t="n">
        <x:v>1</x:v>
      </x:c>
      <x:c r="AH126" s="25" t="n">
        <x:v>5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1</x:v>
      </x:c>
      <x:c r="I127" s="25" t="n">
        <x:v>2</x:v>
      </x:c>
      <x:c r="J127" s="25" t="n">
        <x:v>9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11</x:v>
      </x:c>
      <x:c r="AG127" s="25" t="n">
        <x:v>6</x:v>
      </x:c>
      <x:c r="AH127" s="25" t="n">
        <x:v>1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10</x:v>
      </x:c>
      <x:c r="J128" s="25" t="n">
        <x:v>5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10</x:v>
      </x:c>
      <x:c r="AG128" s="25" t="n">
        <x:v>4</x:v>
      </x:c>
      <x:c r="AH128" s="25" t="n">
        <x:v>0</x:v>
      </x:c>
      <x:c r="AI128" s="25" t="n">
        <x:v>1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8</x:v>
      </x:c>
      <x:c r="J129" s="25" t="n">
        <x:v>8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7</x:v>
      </x:c>
      <x:c r="AG129" s="25" t="n">
        <x:v>2</x:v>
      </x:c>
      <x:c r="AH129" s="25" t="n">
        <x:v>2</x:v>
      </x:c>
      <x:c r="AI129" s="25" t="n">
        <x:v>0</x:v>
      </x:c>
      <x:c r="AJ129" s="25" t="n">
        <x:v>1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1</x:v>
      </x:c>
      <x:c r="I130" s="25" t="n">
        <x:v>7</x:v>
      </x:c>
      <x:c r="J130" s="25" t="n">
        <x:v>7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4</x:v>
      </x:c>
      <x:c r="AG130" s="25" t="n">
        <x:v>3</x:v>
      </x:c>
      <x:c r="AH130" s="25" t="n">
        <x:v>0</x:v>
      </x:c>
      <x:c r="AI130" s="25" t="n">
        <x:v>0</x:v>
      </x:c>
      <x:c r="AJ130" s="25" t="n">
        <x:v>1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1</x:v>
      </x:c>
      <x:c r="I131" s="25" t="n">
        <x:v>7</x:v>
      </x:c>
      <x:c r="J131" s="25" t="n">
        <x:v>7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6</x:v>
      </x:c>
      <x:c r="AG131" s="25" t="n">
        <x:v>2</x:v>
      </x:c>
      <x:c r="AH131" s="25" t="n">
        <x:v>1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6</x:v>
      </x:c>
      <x:c r="J132" s="25" t="n">
        <x:v>5</x:v>
      </x:c>
      <x:c r="K132" s="25" t="n">
        <x:v>1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10</x:v>
      </x:c>
      <x:c r="AG132" s="25" t="n">
        <x:v>1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8</x:v>
      </x:c>
      <x:c r="J133" s="25" t="n">
        <x:v>10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7</x:v>
      </x:c>
      <x:c r="AG133" s="25" t="n">
        <x:v>4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12</x:v>
      </x:c>
      <x:c r="J134" s="25" t="n">
        <x:v>7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4</x:v>
      </x:c>
      <x:c r="AG134" s="25" t="n">
        <x:v>2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1</x:v>
      </x:c>
      <x:c r="I135" s="25" t="n">
        <x:v>11</x:v>
      </x:c>
      <x:c r="J135" s="25" t="n">
        <x:v>11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4</x:v>
      </x:c>
      <x:c r="AG135" s="25" t="n">
        <x:v>1</x:v>
      </x:c>
      <x:c r="AH135" s="25" t="n">
        <x:v>1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5</x:v>
      </x:c>
      <x:c r="J136" s="25" t="n">
        <x:v>15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6</x:v>
      </x:c>
      <x:c r="AG136" s="25" t="n">
        <x:v>2</x:v>
      </x:c>
      <x:c r="AH136" s="25" t="n">
        <x:v>2</x:v>
      </x:c>
      <x:c r="AI136" s="25" t="n">
        <x:v>0</x:v>
      </x:c>
      <x:c r="AJ136" s="25" t="n">
        <x:v>1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5</x:v>
      </x:c>
      <x:c r="J137" s="25" t="n">
        <x:v>7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1</x:v>
      </x:c>
      <x:c r="AG137" s="25" t="n">
        <x:v>4</x:v>
      </x:c>
      <x:c r="AH137" s="25" t="n">
        <x:v>1</x:v>
      </x:c>
      <x:c r="AI137" s="25" t="n">
        <x:v>0</x:v>
      </x:c>
      <x:c r="AJ137" s="25" t="n">
        <x:v>3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8</x:v>
      </x:c>
      <x:c r="J138" s="25" t="n">
        <x:v>9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1</x:v>
      </x:c>
      <x:c r="AG138" s="25" t="n">
        <x:v>0</x:v>
      </x:c>
      <x:c r="AH138" s="25" t="n">
        <x:v>2</x:v>
      </x:c>
      <x:c r="AI138" s="25" t="n">
        <x:v>0</x:v>
      </x:c>
      <x:c r="AJ138" s="25" t="n">
        <x:v>0</x:v>
      </x:c>
      <x:c r="AK138" s="25" t="n">
        <x:v>1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1</x:v>
      </x:c>
      <x:c r="I139" s="25" t="n">
        <x:v>5</x:v>
      </x:c>
      <x:c r="J139" s="25" t="n">
        <x:v>8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4</x:v>
      </x:c>
      <x:c r="AG139" s="25" t="n">
        <x:v>1</x:v>
      </x:c>
      <x:c r="AH139" s="25" t="n">
        <x:v>0</x:v>
      </x:c>
      <x:c r="AI139" s="25" t="n">
        <x:v>0</x:v>
      </x:c>
      <x:c r="AJ139" s="25" t="n">
        <x:v>1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1</x:v>
      </x:c>
      <x:c r="I140" s="25" t="n">
        <x:v>8</x:v>
      </x:c>
      <x:c r="J140" s="25" t="n">
        <x:v>7</x:v>
      </x:c>
      <x:c r="K140" s="25" t="n">
        <x:v>0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5</x:v>
      </x:c>
      <x:c r="AG140" s="25" t="n">
        <x:v>2</x:v>
      </x:c>
      <x:c r="AH140" s="25" t="n">
        <x:v>0</x:v>
      </x:c>
      <x:c r="AI140" s="25" t="n">
        <x:v>0</x:v>
      </x:c>
      <x:c r="AJ140" s="25" t="n">
        <x:v>2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9</x:v>
      </x:c>
      <x:c r="J141" s="25" t="n">
        <x:v>7</x:v>
      </x:c>
      <x:c r="K141" s="25" t="n">
        <x:v>2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5</x:v>
      </x:c>
      <x:c r="AG141" s="25" t="n">
        <x:v>2</x:v>
      </x:c>
      <x:c r="AH141" s="25" t="n">
        <x:v>1</x:v>
      </x:c>
      <x:c r="AI141" s="25" t="n">
        <x:v>0</x:v>
      </x:c>
      <x:c r="AJ141" s="25" t="n">
        <x:v>2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1</x:v>
      </x:c>
      <x:c r="J142" s="25" t="n">
        <x:v>6</x:v>
      </x:c>
      <x:c r="K142" s="25" t="n">
        <x:v>1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3</x:v>
      </x:c>
      <x:c r="AG142" s="25" t="n">
        <x:v>2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6</x:v>
      </x:c>
      <x:c r="J143" s="25" t="n">
        <x:v>5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4</x:v>
      </x:c>
      <x:c r="AG143" s="25" t="n">
        <x:v>2</x:v>
      </x:c>
      <x:c r="AH143" s="25" t="n">
        <x:v>0</x:v>
      </x:c>
      <x:c r="AI143" s="25" t="n">
        <x:v>0</x:v>
      </x:c>
      <x:c r="AJ143" s="25" t="n">
        <x:v>1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8</x:v>
      </x:c>
      <x:c r="J144" s="25" t="n">
        <x:v>16</x:v>
      </x:c>
      <x:c r="K144" s="25" t="n">
        <x:v>1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1</x:v>
      </x:c>
      <x:c r="AG144" s="25" t="n">
        <x:v>4</x:v>
      </x:c>
      <x:c r="AH144" s="25" t="n">
        <x:v>1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5</x:v>
      </x:c>
      <x:c r="J145" s="25" t="n">
        <x:v>9</x:v>
      </x:c>
      <x:c r="K145" s="25" t="n">
        <x:v>2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0</x:v>
      </x:c>
      <x:c r="AG145" s="25" t="n">
        <x:v>3</x:v>
      </x:c>
      <x:c r="AH145" s="25" t="n">
        <x:v>0</x:v>
      </x:c>
      <x:c r="AI145" s="25" t="n">
        <x:v>0</x:v>
      </x:c>
      <x:c r="AJ145" s="25" t="n">
        <x:v>1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1</x:v>
      </x:c>
      <x:c r="J146" s="25" t="n">
        <x:v>9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2</x:v>
      </x:c>
      <x:c r="AG146" s="25" t="n">
        <x:v>1</x:v>
      </x:c>
      <x:c r="AH146" s="25" t="n">
        <x:v>1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4</x:v>
      </x:c>
      <x:c r="J147" s="25" t="n">
        <x:v>6</x:v>
      </x:c>
      <x:c r="K147" s="25" t="n">
        <x:v>1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3</x:v>
      </x:c>
      <x:c r="AG147" s="25" t="n">
        <x:v>0</x:v>
      </x:c>
      <x:c r="AH147" s="25" t="n">
        <x:v>1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2</x:v>
      </x:c>
      <x:c r="J148" s="25" t="n">
        <x:v>6</x:v>
      </x:c>
      <x:c r="K148" s="25" t="n">
        <x:v>2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2</x:v>
      </x:c>
      <x:c r="AG148" s="25" t="n">
        <x:v>0</x:v>
      </x:c>
      <x:c r="AH148" s="25" t="n">
        <x:v>1</x:v>
      </x:c>
      <x:c r="AI148" s="25" t="n">
        <x:v>0</x:v>
      </x:c>
      <x:c r="AJ148" s="25" t="n">
        <x:v>1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2</x:v>
      </x:c>
      <x:c r="J149" s="25" t="n">
        <x:v>14</x:v>
      </x:c>
      <x:c r="K149" s="25" t="n">
        <x:v>0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1</x:v>
      </x:c>
      <x:c r="AG149" s="25" t="n">
        <x:v>0</x:v>
      </x:c>
      <x:c r="AH149" s="25" t="n">
        <x:v>1</x:v>
      </x:c>
      <x:c r="AI149" s="25" t="n">
        <x:v>1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1</x:v>
      </x:c>
      <x:c r="J150" s="25" t="n">
        <x:v>8</x:v>
      </x:c>
      <x:c r="K150" s="25" t="n">
        <x:v>2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4</x:v>
      </x:c>
      <x:c r="AG150" s="25" t="n">
        <x:v>2</x:v>
      </x:c>
      <x:c r="AH150" s="25" t="n">
        <x:v>0</x:v>
      </x:c>
      <x:c r="AI150" s="25" t="n">
        <x:v>0</x:v>
      </x:c>
      <x:c r="AJ150" s="25" t="n">
        <x:v>2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3</x:v>
      </x:c>
      <x:c r="J151" s="25" t="n">
        <x:v>9</x:v>
      </x:c>
      <x:c r="K151" s="25" t="n">
        <x:v>4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4</x:v>
      </x:c>
      <x:c r="AG151" s="25" t="n">
        <x:v>1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2</x:v>
      </x:c>
      <x:c r="J152" s="25" t="n">
        <x:v>10</x:v>
      </x:c>
      <x:c r="K152" s="25" t="n">
        <x:v>3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1</x:v>
      </x:c>
      <x:c r="AG152" s="25" t="n">
        <x:v>0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3</x:v>
      </x:c>
      <x:c r="J153" s="25" t="n">
        <x:v>7</x:v>
      </x:c>
      <x:c r="K153" s="25" t="n">
        <x:v>1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3</x:v>
      </x:c>
      <x:c r="AG153" s="25" t="n">
        <x:v>2</x:v>
      </x:c>
      <x:c r="AH153" s="25" t="n">
        <x:v>0</x:v>
      </x:c>
      <x:c r="AI153" s="25" t="n">
        <x:v>0</x:v>
      </x:c>
      <x:c r="AJ153" s="25" t="n">
        <x:v>1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5</x:v>
      </x:c>
      <x:c r="J154" s="25" t="n">
        <x:v>13</x:v>
      </x:c>
      <x:c r="K154" s="25" t="n">
        <x:v>2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1</x:v>
      </x:c>
      <x:c r="AG154" s="25" t="n">
        <x:v>1</x:v>
      </x:c>
      <x:c r="AH154" s="25" t="n">
        <x:v>1</x:v>
      </x:c>
      <x:c r="AI154" s="25" t="n">
        <x:v>1</x:v>
      </x:c>
      <x:c r="AJ154" s="25" t="n">
        <x:v>1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2</x:v>
      </x:c>
      <x:c r="J155" s="25" t="n">
        <x:v>21</x:v>
      </x:c>
      <x:c r="K155" s="25" t="n">
        <x:v>2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1</x:v>
      </x:c>
      <x:c r="AG155" s="25" t="n">
        <x:v>3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2</x:v>
      </x:c>
      <x:c r="J156" s="25" t="n">
        <x:v>17</x:v>
      </x:c>
      <x:c r="K156" s="25" t="n">
        <x:v>1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3</x:v>
      </x:c>
      <x:c r="AG156" s="25" t="n">
        <x:v>1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3</x:v>
      </x:c>
      <x:c r="J157" s="25" t="n">
        <x:v>10</x:v>
      </x:c>
      <x:c r="K157" s="25" t="n">
        <x:v>3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3</x:v>
      </x:c>
      <x:c r="AG157" s="25" t="n">
        <x:v>2</x:v>
      </x:c>
      <x:c r="AH157" s="25" t="n">
        <x:v>2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3</x:v>
      </x:c>
      <x:c r="J158" s="25" t="n">
        <x:v>7</x:v>
      </x:c>
      <x:c r="K158" s="25" t="n">
        <x:v>3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6</x:v>
      </x:c>
      <x:c r="AG158" s="25" t="n">
        <x:v>0</x:v>
      </x:c>
      <x:c r="AH158" s="25" t="n">
        <x:v>2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1</x:v>
      </x:c>
      <x:c r="J159" s="25" t="n">
        <x:v>11</x:v>
      </x:c>
      <x:c r="K159" s="25" t="n">
        <x:v>5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2</x:v>
      </x:c>
      <x:c r="AG159" s="25" t="n">
        <x:v>1</x:v>
      </x:c>
      <x:c r="AH159" s="25" t="n">
        <x:v>3</x:v>
      </x:c>
      <x:c r="AI159" s="25" t="n">
        <x:v>0</x:v>
      </x:c>
      <x:c r="AJ159" s="25" t="n">
        <x:v>1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2</x:v>
      </x:c>
      <x:c r="J160" s="25" t="n">
        <x:v>8</x:v>
      </x:c>
      <x:c r="K160" s="25" t="n">
        <x:v>3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5</x:v>
      </x:c>
      <x:c r="AG160" s="25" t="n">
        <x:v>0</x:v>
      </x:c>
      <x:c r="AH160" s="25" t="n">
        <x:v>0</x:v>
      </x:c>
      <x:c r="AI160" s="25" t="n">
        <x:v>0</x:v>
      </x:c>
      <x:c r="AJ160" s="25" t="n">
        <x:v>1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1</x:v>
      </x:c>
      <x:c r="J161" s="25" t="n">
        <x:v>7</x:v>
      </x:c>
      <x:c r="K161" s="25" t="n">
        <x:v>1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2</x:v>
      </x:c>
      <x:c r="AG161" s="25" t="n">
        <x:v>1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2</x:v>
      </x:c>
      <x:c r="J162" s="25" t="n">
        <x:v>10</x:v>
      </x:c>
      <x:c r="K162" s="25" t="n">
        <x:v>4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1</x:v>
      </x:c>
      <x:c r="AG162" s="25" t="n">
        <x:v>1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1</x:v>
      </x:c>
      <x:c r="J163" s="25" t="n">
        <x:v>6</x:v>
      </x:c>
      <x:c r="K163" s="25" t="n">
        <x:v>2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1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6</x:v>
      </x:c>
      <x:c r="K164" s="25" t="n">
        <x:v>4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1</x:v>
      </x:c>
      <x:c r="AG164" s="25" t="n">
        <x:v>0</x:v>
      </x:c>
      <x:c r="AH164" s="25" t="n">
        <x:v>0</x:v>
      </x:c>
      <x:c r="AI164" s="25" t="n">
        <x:v>0</x:v>
      </x:c>
      <x:c r="AJ164" s="25" t="n">
        <x:v>1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1</x:v>
      </x:c>
      <x:c r="J165" s="25" t="n">
        <x:v>10</x:v>
      </x:c>
      <x:c r="K165" s="25" t="n">
        <x:v>2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2</x:v>
      </x:c>
      <x:c r="AG165" s="25" t="n">
        <x:v>0</x:v>
      </x:c>
      <x:c r="AH165" s="25" t="n">
        <x:v>1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5</x:v>
      </x:c>
      <x:c r="K166" s="25" t="n">
        <x:v>4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1</x:v>
      </x:c>
      <x:c r="AG166" s="25" t="n">
        <x:v>0</x:v>
      </x:c>
      <x:c r="AH166" s="25" t="n">
        <x:v>1</x:v>
      </x:c>
      <x:c r="AI166" s="25" t="n">
        <x:v>0</x:v>
      </x:c>
      <x:c r="AJ166" s="25" t="n">
        <x:v>0</x:v>
      </x:c>
      <x:c r="AK166" s="25" t="n">
        <x:v>1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1</x:v>
      </x:c>
      <x:c r="J167" s="25" t="n">
        <x:v>9</x:v>
      </x:c>
      <x:c r="K167" s="25" t="n">
        <x:v>6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3</x:v>
      </x:c>
      <x:c r="AG167" s="25" t="n">
        <x:v>1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2</x:v>
      </x:c>
      <x:c r="J168" s="25" t="n">
        <x:v>9</x:v>
      </x:c>
      <x:c r="K168" s="25" t="n">
        <x:v>5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1</x:v>
      </x:c>
      <x:c r="AG168" s="25" t="n">
        <x:v>1</x:v>
      </x:c>
      <x:c r="AH168" s="25" t="n">
        <x:v>1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5</x:v>
      </x:c>
      <x:c r="K169" s="25" t="n">
        <x:v>11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3</x:v>
      </x:c>
      <x:c r="AG169" s="25" t="n">
        <x:v>2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6</x:v>
      </x:c>
      <x:c r="K170" s="25" t="n">
        <x:v>6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1</x:v>
      </x:c>
      <x:c r="AG170" s="25" t="n">
        <x:v>1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1</x:v>
      </x:c>
      <x:c r="J171" s="25" t="n">
        <x:v>6</x:v>
      </x:c>
      <x:c r="K171" s="25" t="n">
        <x:v>5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2</x:v>
      </x:c>
      <x:c r="AG171" s="25" t="n">
        <x:v>3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4</x:v>
      </x:c>
      <x:c r="K172" s="25" t="n">
        <x:v>5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2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1</x:v>
      </x:c>
      <x:c r="J173" s="25" t="n">
        <x:v>7</x:v>
      </x:c>
      <x:c r="K173" s="25" t="n">
        <x:v>4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1</x:v>
      </x:c>
      <x:c r="AG173" s="25" t="n">
        <x:v>2</x:v>
      </x:c>
      <x:c r="AH173" s="25" t="n">
        <x:v>0</x:v>
      </x:c>
      <x:c r="AI173" s="25" t="n">
        <x:v>0</x:v>
      </x:c>
      <x:c r="AJ173" s="25" t="n">
        <x:v>1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2</x:v>
      </x:c>
      <x:c r="J174" s="25" t="n">
        <x:v>5</x:v>
      </x:c>
      <x:c r="K174" s="25" t="n">
        <x:v>7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3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1</x:v>
      </x:c>
      <x:c r="J175" s="25" t="n">
        <x:v>1</x:v>
      </x:c>
      <x:c r="K175" s="25" t="n">
        <x:v>6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5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4</x:v>
      </x:c>
      <x:c r="K176" s="25" t="n">
        <x:v>4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2</x:v>
      </x:c>
      <x:c r="AG176" s="25" t="n">
        <x:v>1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3</x:v>
      </x:c>
      <x:c r="K177" s="25" t="n">
        <x:v>7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1</x:v>
      </x:c>
      <x:c r="AG177" s="25" t="n">
        <x:v>1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2</x:v>
      </x:c>
      <x:c r="K178" s="25" t="n">
        <x:v>4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1</x:v>
      </x:c>
      <x:c r="AG178" s="25" t="n">
        <x:v>0</x:v>
      </x:c>
      <x:c r="AH178" s="25" t="n">
        <x:v>1</x:v>
      </x:c>
      <x:c r="AI178" s="25" t="n">
        <x:v>0</x:v>
      </x:c>
      <x:c r="AJ178" s="25" t="n">
        <x:v>1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2</x:v>
      </x:c>
      <x:c r="K179" s="25" t="n">
        <x:v>10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0</x:v>
      </x:c>
      <x:c r="AG179" s="25" t="n">
        <x:v>3</x:v>
      </x:c>
      <x:c r="AH179" s="25" t="n">
        <x:v>1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3</x:v>
      </x:c>
      <x:c r="K180" s="25" t="n">
        <x:v>10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4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1</x:v>
      </x:c>
      <x:c r="J181" s="25" t="n">
        <x:v>5</x:v>
      </x:c>
      <x:c r="K181" s="25" t="n">
        <x:v>10</x:v>
      </x:c>
      <x:c r="L181" s="25" t="n">
        <x:v>0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3</x:v>
      </x:c>
      <x:c r="AG181" s="25" t="n">
        <x:v>1</x:v>
      </x:c>
      <x:c r="AH181" s="25" t="n">
        <x:v>1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4</x:v>
      </x:c>
      <x:c r="K182" s="25" t="n">
        <x:v>10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2</x:v>
      </x:c>
      <x:c r="AG182" s="25" t="n">
        <x:v>0</x:v>
      </x:c>
      <x:c r="AH182" s="25" t="n">
        <x:v>0</x:v>
      </x:c>
      <x:c r="AI182" s="25" t="n">
        <x:v>0</x:v>
      </x:c>
      <x:c r="AJ182" s="25" t="n">
        <x:v>2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10</x:v>
      </x:c>
      <x:c r="L183" s="25" t="n">
        <x:v>0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0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2</x:v>
      </x:c>
      <x:c r="K184" s="25" t="n">
        <x:v>7</x:v>
      </x:c>
      <x:c r="L184" s="25" t="n">
        <x:v>0</x:v>
      </x:c>
      <x:c r="M184" s="25" t="n">
        <x:v>1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0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3</x:v>
      </x:c>
      <x:c r="K185" s="25" t="n">
        <x:v>12</x:v>
      </x:c>
      <x:c r="L185" s="25" t="n">
        <x:v>0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3</x:v>
      </x:c>
      <x:c r="AG185" s="25" t="n">
        <x:v>1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2</x:v>
      </x:c>
      <x:c r="K186" s="25" t="n">
        <x:v>14</x:v>
      </x:c>
      <x:c r="L186" s="25" t="n">
        <x:v>0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1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5</x:v>
      </x:c>
      <x:c r="L187" s="25" t="n">
        <x:v>0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1</x:v>
      </x:c>
      <x:c r="AG187" s="25" t="n">
        <x:v>1</x:v>
      </x:c>
      <x:c r="AH187" s="25" t="n">
        <x:v>1</x:v>
      </x:c>
      <x:c r="AI187" s="25" t="n">
        <x:v>0</x:v>
      </x:c>
      <x:c r="AJ187" s="25" t="n">
        <x:v>0</x:v>
      </x:c>
      <x:c r="AK187" s="25" t="n">
        <x:v>1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1</x:v>
      </x:c>
      <x:c r="K188" s="25" t="n">
        <x:v>7</x:v>
      </x:c>
      <x:c r="L188" s="25" t="n">
        <x:v>0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3</x:v>
      </x:c>
      <x:c r="AG188" s="25" t="n">
        <x:v>1</x:v>
      </x:c>
      <x:c r="AH188" s="25" t="n">
        <x:v>1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1</x:v>
      </x:c>
      <x:c r="K189" s="25" t="n">
        <x:v>11</x:v>
      </x:c>
      <x:c r="L189" s="25" t="n">
        <x:v>0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6</x:v>
      </x:c>
      <x:c r="L190" s="25" t="n">
        <x:v>0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2</x:v>
      </x:c>
      <x:c r="AG190" s="25" t="n">
        <x:v>0</x:v>
      </x:c>
      <x:c r="AH190" s="25" t="n">
        <x:v>1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2</x:v>
      </x:c>
      <x:c r="K191" s="25" t="n">
        <x:v>7</x:v>
      </x:c>
      <x:c r="L191" s="25" t="n">
        <x:v>0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2</x:v>
      </x:c>
      <x:c r="AG191" s="25" t="n">
        <x:v>1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1</x:v>
      </x:c>
      <x:c r="K192" s="25" t="n">
        <x:v>8</x:v>
      </x:c>
      <x:c r="L192" s="25" t="n">
        <x:v>0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1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15</x:v>
      </x:c>
      <x:c r="L193" s="25" t="n">
        <x:v>1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0</x:v>
      </x:c>
      <x:c r="AF193" s="25" t="n">
        <x:v>1</x:v>
      </x:c>
      <x:c r="AG193" s="25" t="n">
        <x:v>1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2</x:v>
      </x:c>
      <x:c r="K194" s="25" t="n">
        <x:v>12</x:v>
      </x:c>
      <x:c r="L194" s="25" t="n">
        <x:v>0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1</x:v>
      </x:c>
      <x:c r="AG194" s="25" t="n">
        <x:v>1</x:v>
      </x:c>
      <x:c r="AH194" s="25" t="n">
        <x:v>1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1</x:v>
      </x:c>
      <x:c r="K195" s="25" t="n">
        <x:v>8</x:v>
      </x:c>
      <x:c r="L195" s="25" t="n">
        <x:v>0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0</x:v>
      </x:c>
      <x:c r="AF195" s="25" t="n">
        <x:v>0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10</x:v>
      </x:c>
      <x:c r="L196" s="25" t="n">
        <x:v>0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2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11</x:v>
      </x:c>
      <x:c r="L197" s="25" t="n">
        <x:v>0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1</x:v>
      </x:c>
      <x:c r="AG197" s="25" t="n">
        <x:v>1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12</x:v>
      </x:c>
      <x:c r="L198" s="25" t="n">
        <x:v>2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2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5</x:v>
      </x:c>
      <x:c r="L199" s="25" t="n">
        <x:v>0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0</x:v>
      </x:c>
      <x:c r="AF199" s="25" t="n">
        <x:v>0</x:v>
      </x:c>
      <x:c r="AG199" s="25" t="n">
        <x:v>1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11</x:v>
      </x:c>
      <x:c r="L200" s="25" t="n">
        <x:v>0</x:v>
      </x:c>
      <x:c r="M200" s="25" t="n">
        <x:v>0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0</x:v>
      </x:c>
      <x:c r="AF200" s="25" t="n">
        <x:v>1</x:v>
      </x:c>
      <x:c r="AG200" s="25" t="n">
        <x:v>0</x:v>
      </x:c>
      <x:c r="AH200" s="25" t="n">
        <x:v>1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1</x:v>
      </x:c>
      <x:c r="K201" s="25" t="n">
        <x:v>10</x:v>
      </x:c>
      <x:c r="L201" s="25" t="n">
        <x:v>0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2</x:v>
      </x:c>
      <x:c r="AG201" s="25" t="n">
        <x:v>0</x:v>
      </x:c>
      <x:c r="AH201" s="25" t="n">
        <x:v>1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7</x:v>
      </x:c>
      <x:c r="L202" s="25" t="n">
        <x:v>0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1</x:v>
      </x:c>
      <x:c r="AG202" s="25" t="n">
        <x:v>1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8</x:v>
      </x:c>
      <x:c r="L203" s="25" t="n">
        <x:v>0</x:v>
      </x:c>
      <x:c r="M203" s="25" t="n">
        <x:v>1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0</x:v>
      </x:c>
      <x:c r="AF203" s="25" t="n">
        <x:v>0</x:v>
      </x:c>
      <x:c r="AG203" s="25" t="n">
        <x:v>3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1</x:v>
      </x:c>
      <x:c r="K204" s="25" t="n">
        <x:v>9</x:v>
      </x:c>
      <x:c r="L204" s="25" t="n">
        <x:v>0</x:v>
      </x:c>
      <x:c r="M204" s="25" t="n">
        <x:v>0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0</x:v>
      </x:c>
      <x:c r="AF204" s="25" t="n">
        <x:v>0</x:v>
      </x:c>
      <x:c r="AG204" s="25" t="n">
        <x:v>0</x:v>
      </x:c>
      <x:c r="AH204" s="25" t="n">
        <x:v>1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6</x:v>
      </x:c>
      <x:c r="L205" s="25" t="n">
        <x:v>0</x:v>
      </x:c>
      <x:c r="M205" s="25" t="n">
        <x:v>0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0</x:v>
      </x:c>
      <x:c r="AF205" s="25" t="n">
        <x:v>2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1</x:v>
      </x:c>
      <x:c r="K206" s="25" t="n">
        <x:v>6</x:v>
      </x:c>
      <x:c r="L206" s="25" t="n">
        <x:v>0</x:v>
      </x:c>
      <x:c r="M206" s="25" t="n">
        <x:v>0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0</x:v>
      </x:c>
      <x:c r="AF206" s="25" t="n">
        <x:v>0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8</x:v>
      </x:c>
      <x:c r="L207" s="25" t="n">
        <x:v>0</x:v>
      </x:c>
      <x:c r="M207" s="25" t="n">
        <x:v>0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0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1</x:v>
      </x:c>
      <x:c r="K208" s="25" t="n">
        <x:v>7</x:v>
      </x:c>
      <x:c r="L208" s="25" t="n">
        <x:v>0</x:v>
      </x:c>
      <x:c r="M208" s="25" t="n">
        <x:v>0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0</x:v>
      </x:c>
      <x:c r="AF208" s="25" t="n">
        <x:v>0</x:v>
      </x:c>
      <x:c r="AG208" s="25" t="n">
        <x:v>0</x:v>
      </x:c>
      <x:c r="AH208" s="25" t="n">
        <x:v>1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8</x:v>
      </x:c>
      <x:c r="L209" s="25" t="n">
        <x:v>0</x:v>
      </x:c>
      <x:c r="M209" s="25" t="n">
        <x:v>0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0</x:v>
      </x:c>
      <x:c r="AF209" s="25" t="n">
        <x:v>2</x:v>
      </x:c>
      <x:c r="AG209" s="25" t="n">
        <x:v>0</x:v>
      </x:c>
      <x:c r="AH209" s="25" t="n">
        <x:v>1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7</x:v>
      </x:c>
      <x:c r="L210" s="25" t="n">
        <x:v>0</x:v>
      </x:c>
      <x:c r="M210" s="25" t="n">
        <x:v>0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0</x:v>
      </x:c>
      <x:c r="AF210" s="25" t="n">
        <x:v>0</x:v>
      </x:c>
      <x:c r="AG210" s="25" t="n">
        <x:v>1</x:v>
      </x:c>
      <x:c r="AH210" s="25" t="n">
        <x:v>1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2</x:v>
      </x:c>
      <x:c r="L211" s="25" t="n">
        <x:v>0</x:v>
      </x:c>
      <x:c r="M211" s="25" t="n">
        <x:v>0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0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10</x:v>
      </x:c>
      <x:c r="L212" s="25" t="n">
        <x:v>0</x:v>
      </x:c>
      <x:c r="M212" s="25" t="n">
        <x:v>0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0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11</x:v>
      </x:c>
      <x:c r="L213" s="25" t="n">
        <x:v>0</x:v>
      </x:c>
      <x:c r="M213" s="25" t="n">
        <x:v>1</x:v>
      </x:c>
      <x:c r="N213" s="25" t="n">
        <x:v>0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0</x:v>
      </x:c>
      <x:c r="AF213" s="25" t="n">
        <x:v>1</x:v>
      </x:c>
      <x:c r="AG213" s="25" t="n">
        <x:v>0</x:v>
      </x:c>
      <x:c r="AH213" s="25" t="n">
        <x:v>2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6</x:v>
      </x:c>
      <x:c r="L214" s="25" t="n">
        <x:v>0</x:v>
      </x:c>
      <x:c r="M214" s="25" t="n">
        <x:v>0</x:v>
      </x:c>
      <x:c r="N214" s="25" t="n">
        <x:v>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0</x:v>
      </x:c>
      <x:c r="AF214" s="25" t="n">
        <x:v>0</x:v>
      </x:c>
      <x:c r="AG214" s="25" t="n">
        <x:v>0</x:v>
      </x:c>
      <x:c r="AH214" s="25" t="n">
        <x:v>1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5</x:v>
      </x:c>
      <x:c r="L215" s="25" t="n">
        <x:v>0</x:v>
      </x:c>
      <x:c r="M215" s="25" t="n">
        <x:v>1</x:v>
      </x:c>
      <x:c r="N215" s="25" t="n">
        <x:v>0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0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1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6</x:v>
      </x:c>
      <x:c r="L216" s="25" t="n">
        <x:v>0</x:v>
      </x:c>
      <x:c r="M216" s="25" t="n">
        <x:v>0</x:v>
      </x:c>
      <x:c r="N216" s="25" t="n">
        <x:v>0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0</x:v>
      </x:c>
      <x:c r="AF216" s="25" t="n">
        <x:v>1</x:v>
      </x:c>
      <x:c r="AG216" s="25" t="n">
        <x:v>1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6</x:v>
      </x:c>
      <x:c r="L217" s="25" t="n">
        <x:v>0</x:v>
      </x:c>
      <x:c r="M217" s="25" t="n">
        <x:v>1</x:v>
      </x:c>
      <x:c r="N217" s="25" t="n">
        <x:v>0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0</x:v>
      </x:c>
      <x:c r="AF217" s="25" t="n">
        <x:v>0</x:v>
      </x:c>
      <x:c r="AG217" s="25" t="n">
        <x:v>0</x:v>
      </x:c>
      <x:c r="AH217" s="25" t="n">
        <x:v>1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7</x:v>
      </x:c>
      <x:c r="L218" s="25" t="n">
        <x:v>0</x:v>
      </x:c>
      <x:c r="M218" s="25" t="n">
        <x:v>0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0</x:v>
      </x:c>
      <x:c r="AF218" s="25" t="n">
        <x:v>1</x:v>
      </x:c>
      <x:c r="AG218" s="25" t="n">
        <x:v>1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4</x:v>
      </x:c>
      <x:c r="L219" s="25" t="n">
        <x:v>0</x:v>
      </x:c>
      <x:c r="M219" s="25" t="n">
        <x:v>0</x:v>
      </x:c>
      <x:c r="N219" s="25" t="n">
        <x:v>0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0</x:v>
      </x:c>
      <x:c r="AF219" s="25" t="n">
        <x:v>2</x:v>
      </x:c>
      <x:c r="AG219" s="25" t="n">
        <x:v>2</x:v>
      </x:c>
      <x:c r="AH219" s="25" t="n">
        <x:v>2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4</x:v>
      </x:c>
      <x:c r="L220" s="25" t="n">
        <x:v>0</x:v>
      </x:c>
      <x:c r="M220" s="25" t="n">
        <x:v>0</x:v>
      </x:c>
      <x:c r="N220" s="25" t="n">
        <x:v>0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0</x:v>
      </x:c>
      <x:c r="AF220" s="25" t="n">
        <x:v>0</x:v>
      </x:c>
      <x:c r="AG220" s="25" t="n">
        <x:v>0</x:v>
      </x:c>
      <x:c r="AH220" s="25" t="n">
        <x:v>1</x:v>
      </x:c>
      <x:c r="AI220" s="25" t="n">
        <x:v>0</x:v>
      </x:c>
      <x:c r="AJ220" s="25" t="n">
        <x:v>0</x:v>
      </x:c>
      <x:c r="AK220" s="25" t="n">
        <x:v>1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5</x:v>
      </x:c>
      <x:c r="L221" s="25" t="n">
        <x:v>0</x:v>
      </x:c>
      <x:c r="M221" s="25" t="n">
        <x:v>1</x:v>
      </x:c>
      <x:c r="N221" s="25" t="n">
        <x:v>0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0</x:v>
      </x:c>
      <x:c r="AF221" s="25" t="n">
        <x:v>1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2</x:v>
      </x:c>
      <x:c r="L222" s="25" t="n">
        <x:v>1</x:v>
      </x:c>
      <x:c r="M222" s="25" t="n">
        <x:v>0</x:v>
      </x:c>
      <x:c r="N222" s="25" t="n">
        <x:v>0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0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3</x:v>
      </x:c>
      <x:c r="L223" s="25" t="n">
        <x:v>1</x:v>
      </x:c>
      <x:c r="M223" s="25" t="n">
        <x:v>0</x:v>
      </x:c>
      <x:c r="N223" s="25" t="n">
        <x:v>0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0</x:v>
      </x:c>
      <x:c r="AF223" s="25" t="n">
        <x:v>0</x:v>
      </x:c>
      <x:c r="AG223" s="25" t="n">
        <x:v>1</x:v>
      </x:c>
      <x:c r="AH223" s="25" t="n">
        <x:v>1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5</x:v>
      </x:c>
      <x:c r="L224" s="25" t="n">
        <x:v>0</x:v>
      </x:c>
      <x:c r="M224" s="25" t="n">
        <x:v>5</x:v>
      </x:c>
      <x:c r="N224" s="25" t="n">
        <x:v>0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0</x:v>
      </x:c>
      <x:c r="AF224" s="25" t="n">
        <x:v>0</x:v>
      </x:c>
      <x:c r="AG224" s="25" t="n">
        <x:v>3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3</x:v>
      </x:c>
      <x:c r="L225" s="25" t="n">
        <x:v>1</x:v>
      </x:c>
      <x:c r="M225" s="25" t="n">
        <x:v>1</x:v>
      </x:c>
      <x:c r="N225" s="25" t="n">
        <x:v>0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0</x:v>
      </x:c>
      <x:c r="AF225" s="25" t="n">
        <x:v>1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3</x:v>
      </x:c>
      <x:c r="L226" s="25" t="n">
        <x:v>0</x:v>
      </x:c>
      <x:c r="M226" s="25" t="n">
        <x:v>1</x:v>
      </x:c>
      <x:c r="N226" s="25" t="n">
        <x:v>0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0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5</x:v>
      </x:c>
      <x:c r="L227" s="25" t="n">
        <x:v>0</x:v>
      </x:c>
      <x:c r="M227" s="25" t="n">
        <x:v>0</x:v>
      </x:c>
      <x:c r="N227" s="25" t="n">
        <x:v>0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0</x:v>
      </x:c>
      <x:c r="AF227" s="25" t="n">
        <x:v>1</x:v>
      </x:c>
      <x:c r="AG227" s="25" t="n">
        <x:v>0</x:v>
      </x:c>
      <x:c r="AH227" s="25" t="n">
        <x:v>1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5</x:v>
      </x:c>
      <x:c r="L228" s="25" t="n">
        <x:v>0</x:v>
      </x:c>
      <x:c r="M228" s="25" t="n">
        <x:v>3</x:v>
      </x:c>
      <x:c r="N228" s="25" t="n">
        <x:v>0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0</x:v>
      </x:c>
      <x:c r="AF228" s="25" t="n">
        <x:v>1</x:v>
      </x:c>
      <x:c r="AG228" s="25" t="n">
        <x:v>0</x:v>
      </x:c>
      <x:c r="AH228" s="25" t="n">
        <x:v>2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5</x:v>
      </x:c>
      <x:c r="L229" s="25" t="n">
        <x:v>0</x:v>
      </x:c>
      <x:c r="M229" s="25" t="n">
        <x:v>3</x:v>
      </x:c>
      <x:c r="N229" s="25" t="n">
        <x:v>0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0</x:v>
      </x:c>
      <x:c r="AF229" s="25" t="n">
        <x:v>0</x:v>
      </x:c>
      <x:c r="AG229" s="25" t="n">
        <x:v>1</x:v>
      </x:c>
      <x:c r="AH229" s="25" t="n">
        <x:v>1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3</x:v>
      </x:c>
      <x:c r="L230" s="25" t="n">
        <x:v>0</x:v>
      </x:c>
      <x:c r="M230" s="25" t="n">
        <x:v>6</x:v>
      </x:c>
      <x:c r="N230" s="25" t="n">
        <x:v>0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0</x:v>
      </x:c>
      <x:c r="AF230" s="25" t="n">
        <x:v>1</x:v>
      </x:c>
      <x:c r="AG230" s="25" t="n">
        <x:v>2</x:v>
      </x:c>
      <x:c r="AH230" s="25" t="n">
        <x:v>1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1</x:v>
      </x:c>
      <x:c r="L231" s="25" t="n">
        <x:v>0</x:v>
      </x:c>
      <x:c r="M231" s="25" t="n">
        <x:v>8</x:v>
      </x:c>
      <x:c r="N231" s="25" t="n">
        <x:v>0</x:v>
      </x:c>
      <x:c r="O231" s="25" t="n">
        <x:v>0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0</x:v>
      </x:c>
      <x:c r="AF231" s="25" t="n">
        <x:v>1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1</x:v>
      </x:c>
      <x:c r="L232" s="25" t="n">
        <x:v>0</x:v>
      </x:c>
      <x:c r="M232" s="25" t="n">
        <x:v>2</x:v>
      </x:c>
      <x:c r="N232" s="25" t="n">
        <x:v>0</x:v>
      </x:c>
      <x:c r="O232" s="25" t="n">
        <x:v>0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0</x:v>
      </x:c>
      <x:c r="AF232" s="25" t="n">
        <x:v>1</x:v>
      </x:c>
      <x:c r="AG232" s="25" t="n">
        <x:v>1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4</x:v>
      </x:c>
      <x:c r="L233" s="25" t="n">
        <x:v>0</x:v>
      </x:c>
      <x:c r="M233" s="25" t="n">
        <x:v>3</x:v>
      </x:c>
      <x:c r="N233" s="25" t="n">
        <x:v>2</x:v>
      </x:c>
      <x:c r="O233" s="25" t="n">
        <x:v>0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0</x:v>
      </x:c>
      <x:c r="AF233" s="25" t="n">
        <x:v>0</x:v>
      </x:c>
      <x:c r="AG233" s="25" t="n">
        <x:v>1</x:v>
      </x:c>
      <x:c r="AH233" s="25" t="n">
        <x:v>1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1</x:v>
      </x:c>
      <x:c r="L234" s="25" t="n">
        <x:v>1</x:v>
      </x:c>
      <x:c r="M234" s="25" t="n">
        <x:v>4</x:v>
      </x:c>
      <x:c r="N234" s="25" t="n">
        <x:v>0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0</x:v>
      </x:c>
      <x:c r="AF234" s="25" t="n">
        <x:v>1</x:v>
      </x:c>
      <x:c r="AG234" s="25" t="n">
        <x:v>1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5</x:v>
      </x:c>
      <x:c r="N235" s="25" t="n">
        <x:v>2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0</x:v>
      </x:c>
      <x:c r="AF235" s="25" t="n">
        <x:v>0</x:v>
      </x:c>
      <x:c r="AG235" s="25" t="n">
        <x:v>1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2</x:v>
      </x:c>
      <x:c r="L236" s="25" t="n">
        <x:v>0</x:v>
      </x:c>
      <x:c r="M236" s="25" t="n">
        <x:v>2</x:v>
      </x:c>
      <x:c r="N236" s="25" t="n">
        <x:v>0</x:v>
      </x:c>
      <x:c r="O236" s="25" t="n">
        <x:v>0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0</x:v>
      </x:c>
      <x:c r="AF236" s="25" t="n">
        <x:v>1</x:v>
      </x:c>
      <x:c r="AG236" s="25" t="n">
        <x:v>1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4</x:v>
      </x:c>
      <x:c r="N237" s="25" t="n">
        <x:v>0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0</x:v>
      </x:c>
      <x:c r="AF237" s="25" t="n">
        <x:v>0</x:v>
      </x:c>
      <x:c r="AG237" s="25" t="n">
        <x:v>0</x:v>
      </x:c>
      <x:c r="AH237" s="25" t="n">
        <x:v>2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3</x:v>
      </x:c>
      <x:c r="L238" s="25" t="n">
        <x:v>2</x:v>
      </x:c>
      <x:c r="M238" s="25" t="n">
        <x:v>2</x:v>
      </x:c>
      <x:c r="N238" s="25" t="n">
        <x:v>0</x:v>
      </x:c>
      <x:c r="O238" s="25" t="n">
        <x:v>0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0</x:v>
      </x:c>
      <x:c r="AF238" s="25" t="n">
        <x:v>0</x:v>
      </x:c>
      <x:c r="AG238" s="25" t="n">
        <x:v>0</x:v>
      </x:c>
      <x:c r="AH238" s="25" t="n">
        <x:v>1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3</x:v>
      </x:c>
      <x:c r="N239" s="25" t="n">
        <x:v>0</x:v>
      </x:c>
      <x:c r="O239" s="25" t="n">
        <x:v>0</x:v>
      </x:c>
      <x:c r="P239" s="25" t="n">
        <x:v>0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0</x:v>
      </x:c>
      <x:c r="AF239" s="25" t="n">
        <x:v>0</x:v>
      </x:c>
      <x:c r="AG239" s="25" t="n">
        <x:v>0</x:v>
      </x:c>
      <x:c r="AH239" s="25" t="n">
        <x:v>2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4</x:v>
      </x:c>
      <x:c r="L240" s="25" t="n">
        <x:v>2</x:v>
      </x:c>
      <x:c r="M240" s="25" t="n">
        <x:v>4</x:v>
      </x:c>
      <x:c r="N240" s="25" t="n">
        <x:v>0</x:v>
      </x:c>
      <x:c r="O240" s="25" t="n">
        <x:v>0</x:v>
      </x:c>
      <x:c r="P240" s="25" t="n">
        <x:v>0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0</x:v>
      </x:c>
      <x:c r="AF240" s="25" t="n">
        <x:v>1</x:v>
      </x:c>
      <x:c r="AG240" s="25" t="n">
        <x:v>1</x:v>
      </x:c>
      <x:c r="AH240" s="25" t="n">
        <x:v>1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3</x:v>
      </x:c>
      <x:c r="L241" s="25" t="n">
        <x:v>2</x:v>
      </x:c>
      <x:c r="M241" s="25" t="n">
        <x:v>5</x:v>
      </x:c>
      <x:c r="N241" s="25" t="n">
        <x:v>2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0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1</x:v>
      </x:c>
      <x:c r="L242" s="25" t="n">
        <x:v>2</x:v>
      </x:c>
      <x:c r="M242" s="25" t="n">
        <x:v>9</x:v>
      </x:c>
      <x:c r="N242" s="25" t="n">
        <x:v>2</x:v>
      </x:c>
      <x:c r="O242" s="25" t="n">
        <x:v>0</x:v>
      </x:c>
      <x:c r="P242" s="25" t="n">
        <x:v>0</x:v>
      </x:c>
      <x:c r="Q242" s="25" t="n">
        <x:v>0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0</x:v>
      </x:c>
      <x:c r="AF242" s="25" t="n">
        <x:v>1</x:v>
      </x:c>
      <x:c r="AG242" s="25" t="n">
        <x:v>1</x:v>
      </x:c>
      <x:c r="AH242" s="25" t="n">
        <x:v>1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1</x:v>
      </x:c>
      <x:c r="L243" s="25" t="n">
        <x:v>2</x:v>
      </x:c>
      <x:c r="M243" s="25" t="n">
        <x:v>6</x:v>
      </x:c>
      <x:c r="N243" s="25" t="n">
        <x:v>1</x:v>
      </x:c>
      <x:c r="O243" s="25" t="n">
        <x:v>0</x:v>
      </x:c>
      <x:c r="P243" s="25" t="n">
        <x:v>0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0</x:v>
      </x:c>
      <x:c r="AF243" s="25" t="n">
        <x:v>0</x:v>
      </x:c>
      <x:c r="AG243" s="25" t="n">
        <x:v>1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2</x:v>
      </x:c>
      <x:c r="L244" s="25" t="n">
        <x:v>3</x:v>
      </x:c>
      <x:c r="M244" s="25" t="n">
        <x:v>3</x:v>
      </x:c>
      <x:c r="N244" s="25" t="n">
        <x:v>1</x:v>
      </x:c>
      <x:c r="O244" s="25" t="n">
        <x:v>0</x:v>
      </x:c>
      <x:c r="P244" s="25" t="n">
        <x:v>0</x:v>
      </x:c>
      <x:c r="Q244" s="25" t="n">
        <x:v>0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0</x:v>
      </x:c>
      <x:c r="AF244" s="25" t="n">
        <x:v>0</x:v>
      </x:c>
      <x:c r="AG244" s="25" t="n">
        <x:v>0</x:v>
      </x:c>
      <x:c r="AH244" s="25" t="n">
        <x:v>2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1</x:v>
      </x:c>
      <x:c r="M245" s="25" t="n">
        <x:v>10</x:v>
      </x:c>
      <x:c r="N245" s="25" t="n">
        <x:v>0</x:v>
      </x:c>
      <x:c r="O245" s="25" t="n">
        <x:v>0</x:v>
      </x:c>
      <x:c r="P245" s="25" t="n">
        <x:v>0</x:v>
      </x:c>
      <x:c r="Q245" s="25" t="n">
        <x:v>0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1</x:v>
      </x:c>
      <x:c r="L246" s="25" t="n">
        <x:v>1</x:v>
      </x:c>
      <x:c r="M246" s="25" t="n">
        <x:v>11</x:v>
      </x:c>
      <x:c r="N246" s="25" t="n">
        <x:v>0</x:v>
      </x:c>
      <x:c r="O246" s="25" t="n">
        <x:v>0</x:v>
      </x:c>
      <x:c r="P246" s="25" t="n">
        <x:v>1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0</x:v>
      </x:c>
      <x:c r="AF246" s="25" t="n">
        <x:v>1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3</x:v>
      </x:c>
      <x:c r="M247" s="25" t="n">
        <x:v>8</x:v>
      </x:c>
      <x:c r="N247" s="25" t="n">
        <x:v>0</x:v>
      </x:c>
      <x:c r="O247" s="25" t="n">
        <x:v>0</x:v>
      </x:c>
      <x:c r="P247" s="25" t="n">
        <x:v>0</x:v>
      </x:c>
      <x:c r="Q247" s="25" t="n">
        <x:v>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0</x:v>
      </x:c>
      <x:c r="AF247" s="25" t="n">
        <x:v>0</x:v>
      </x:c>
      <x:c r="AG247" s="25" t="n">
        <x:v>0</x:v>
      </x:c>
      <x:c r="AH247" s="25" t="n">
        <x:v>1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2</x:v>
      </x:c>
      <x:c r="L248" s="25" t="n">
        <x:v>2</x:v>
      </x:c>
      <x:c r="M248" s="25" t="n">
        <x:v>8</x:v>
      </x:c>
      <x:c r="N248" s="25" t="n">
        <x:v>1</x:v>
      </x:c>
      <x:c r="O248" s="25" t="n">
        <x:v>0</x:v>
      </x:c>
      <x:c r="P248" s="25" t="n">
        <x:v>0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0</x:v>
      </x:c>
      <x:c r="AF248" s="25" t="n">
        <x:v>1</x:v>
      </x:c>
      <x:c r="AG248" s="25" t="n">
        <x:v>0</x:v>
      </x:c>
      <x:c r="AH248" s="25" t="n">
        <x:v>1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4</x:v>
      </x:c>
      <x:c r="N249" s="25" t="n">
        <x:v>2</x:v>
      </x:c>
      <x:c r="O249" s="25" t="n">
        <x:v>0</x:v>
      </x:c>
      <x:c r="P249" s="25" t="n">
        <x:v>1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0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3</x:v>
      </x:c>
      <x:c r="M250" s="25" t="n">
        <x:v>9</x:v>
      </x:c>
      <x:c r="N250" s="25" t="n">
        <x:v>1</x:v>
      </x:c>
      <x:c r="O250" s="25" t="n">
        <x:v>0</x:v>
      </x:c>
      <x:c r="P250" s="25" t="n">
        <x:v>0</x:v>
      </x:c>
      <x:c r="Q250" s="25" t="n">
        <x:v>0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0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2</x:v>
      </x:c>
      <x:c r="M251" s="25" t="n">
        <x:v>8</x:v>
      </x:c>
      <x:c r="N251" s="25" t="n">
        <x:v>3</x:v>
      </x:c>
      <x:c r="O251" s="25" t="n">
        <x:v>0</x:v>
      </x:c>
      <x:c r="P251" s="25" t="n">
        <x:v>0</x:v>
      </x:c>
      <x:c r="Q251" s="25" t="n">
        <x:v>0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0</x:v>
      </x:c>
      <x:c r="AF251" s="25" t="n">
        <x:v>1</x:v>
      </x:c>
      <x:c r="AG251" s="25" t="n">
        <x:v>1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3</x:v>
      </x:c>
      <x:c r="M252" s="25" t="n">
        <x:v>8</x:v>
      </x:c>
      <x:c r="N252" s="25" t="n">
        <x:v>1</x:v>
      </x:c>
      <x:c r="O252" s="25" t="n">
        <x:v>0</x:v>
      </x:c>
      <x:c r="P252" s="25" t="n">
        <x:v>2</x:v>
      </x:c>
      <x:c r="Q252" s="25" t="n">
        <x:v>0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0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1</x:v>
      </x:c>
      <x:c r="L253" s="25" t="n">
        <x:v>3</x:v>
      </x:c>
      <x:c r="M253" s="25" t="n">
        <x:v>6</x:v>
      </x:c>
      <x:c r="N253" s="25" t="n">
        <x:v>2</x:v>
      </x:c>
      <x:c r="O253" s="25" t="n">
        <x:v>0</x:v>
      </x:c>
      <x:c r="P253" s="25" t="n">
        <x:v>0</x:v>
      </x:c>
      <x:c r="Q253" s="25" t="n">
        <x:v>0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0</x:v>
      </x:c>
      <x:c r="AF253" s="25" t="n">
        <x:v>0</x:v>
      </x:c>
      <x:c r="AG253" s="25" t="n">
        <x:v>0</x:v>
      </x:c>
      <x:c r="AH253" s="25" t="n">
        <x:v>1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6</x:v>
      </x:c>
      <x:c r="M254" s="25" t="n">
        <x:v>6</x:v>
      </x:c>
      <x:c r="N254" s="25" t="n">
        <x:v>4</x:v>
      </x:c>
      <x:c r="O254" s="25" t="n">
        <x:v>0</x:v>
      </x:c>
      <x:c r="P254" s="25" t="n">
        <x:v>0</x:v>
      </x:c>
      <x:c r="Q254" s="25" t="n">
        <x:v>0</x:v>
      </x:c>
      <x:c r="R254" s="25" t="n">
        <x:v>0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0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1</x:v>
      </x:c>
      <x:c r="M255" s="25" t="n">
        <x:v>4</x:v>
      </x:c>
      <x:c r="N255" s="25" t="n">
        <x:v>5</x:v>
      </x:c>
      <x:c r="O255" s="25" t="n">
        <x:v>0</x:v>
      </x:c>
      <x:c r="P255" s="25" t="n">
        <x:v>1</x:v>
      </x:c>
      <x:c r="Q255" s="25" t="n">
        <x:v>0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0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4</x:v>
      </x:c>
      <x:c r="M256" s="25" t="n">
        <x:v>11</x:v>
      </x:c>
      <x:c r="N256" s="25" t="n">
        <x:v>2</x:v>
      </x:c>
      <x:c r="O256" s="25" t="n">
        <x:v>0</x:v>
      </x:c>
      <x:c r="P256" s="25" t="n">
        <x:v>0</x:v>
      </x:c>
      <x:c r="Q256" s="25" t="n">
        <x:v>0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0</x:v>
      </x:c>
      <x:c r="AE256" s="25" t="n">
        <x:v>0</x:v>
      </x:c>
      <x:c r="AF256" s="25" t="n">
        <x:v>0</x:v>
      </x:c>
      <x:c r="AG256" s="25" t="n">
        <x:v>1</x:v>
      </x:c>
      <x:c r="AH256" s="25" t="n">
        <x:v>1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4</x:v>
      </x:c>
      <x:c r="M257" s="25" t="n">
        <x:v>5</x:v>
      </x:c>
      <x:c r="N257" s="25" t="n">
        <x:v>1</x:v>
      </x:c>
      <x:c r="O257" s="25" t="n">
        <x:v>0</x:v>
      </x:c>
      <x:c r="P257" s="25" t="n">
        <x:v>1</x:v>
      </x:c>
      <x:c r="Q257" s="25" t="n">
        <x:v>0</x:v>
      </x:c>
      <x:c r="R257" s="25" t="n">
        <x:v>0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4</x:v>
      </x:c>
      <x:c r="M258" s="25" t="n">
        <x:v>15</x:v>
      </x:c>
      <x:c r="N258" s="25" t="n">
        <x:v>2</x:v>
      </x:c>
      <x:c r="O258" s="25" t="n">
        <x:v>0</x:v>
      </x:c>
      <x:c r="P258" s="25" t="n">
        <x:v>0</x:v>
      </x:c>
      <x:c r="Q258" s="25" t="n">
        <x:v>0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0</x:v>
      </x:c>
      <x:c r="AE258" s="25" t="n">
        <x:v>0</x:v>
      </x:c>
      <x:c r="AF258" s="25" t="n">
        <x:v>1</x:v>
      </x:c>
      <x:c r="AG258" s="25" t="n">
        <x:v>1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4</x:v>
      </x:c>
      <x:c r="M259" s="25" t="n">
        <x:v>9</x:v>
      </x:c>
      <x:c r="N259" s="25" t="n">
        <x:v>7</x:v>
      </x:c>
      <x:c r="O259" s="25" t="n">
        <x:v>0</x:v>
      </x:c>
      <x:c r="P259" s="25" t="n">
        <x:v>0</x:v>
      </x:c>
      <x:c r="Q259" s="25" t="n">
        <x:v>0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0</x:v>
      </x:c>
      <x:c r="AF259" s="25" t="n">
        <x:v>2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7</x:v>
      </x:c>
      <x:c r="M260" s="25" t="n">
        <x:v>8</x:v>
      </x:c>
      <x:c r="N260" s="25" t="n">
        <x:v>1</x:v>
      </x:c>
      <x:c r="O260" s="25" t="n">
        <x:v>0</x:v>
      </x:c>
      <x:c r="P260" s="25" t="n">
        <x:v>2</x:v>
      </x:c>
      <x:c r="Q260" s="25" t="n">
        <x:v>1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0</x:v>
      </x:c>
      <x:c r="AE260" s="25" t="n">
        <x:v>0</x:v>
      </x:c>
      <x:c r="AF260" s="25" t="n">
        <x:v>1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1</x:v>
      </x:c>
      <x:c r="M261" s="25" t="n">
        <x:v>10</x:v>
      </x:c>
      <x:c r="N261" s="25" t="n">
        <x:v>4</x:v>
      </x:c>
      <x:c r="O261" s="25" t="n">
        <x:v>0</x:v>
      </x:c>
      <x:c r="P261" s="25" t="n">
        <x:v>3</x:v>
      </x:c>
      <x:c r="Q261" s="25" t="n">
        <x:v>0</x:v>
      </x:c>
      <x:c r="R261" s="25" t="n">
        <x:v>0</x:v>
      </x:c>
      <x:c r="S261" s="25" t="n">
        <x:v>1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0</x:v>
      </x:c>
      <x:c r="AE261" s="25" t="n">
        <x:v>0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7</x:v>
      </x:c>
      <x:c r="M262" s="25" t="n">
        <x:v>14</x:v>
      </x:c>
      <x:c r="N262" s="25" t="n">
        <x:v>8</x:v>
      </x:c>
      <x:c r="O262" s="25" t="n">
        <x:v>1</x:v>
      </x:c>
      <x:c r="P262" s="25" t="n">
        <x:v>1</x:v>
      </x:c>
      <x:c r="Q262" s="25" t="n">
        <x:v>0</x:v>
      </x:c>
      <x:c r="R262" s="25" t="n">
        <x:v>0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0</x:v>
      </x:c>
      <x:c r="AE262" s="25" t="n">
        <x:v>0</x:v>
      </x:c>
      <x:c r="AF262" s="25" t="n">
        <x:v>0</x:v>
      </x:c>
      <x:c r="AG262" s="25" t="n">
        <x:v>0</x:v>
      </x:c>
      <x:c r="AH262" s="25" t="n">
        <x:v>1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12</x:v>
      </x:c>
      <x:c r="M263" s="25" t="n">
        <x:v>17</x:v>
      </x:c>
      <x:c r="N263" s="25" t="n">
        <x:v>6</x:v>
      </x:c>
      <x:c r="O263" s="25" t="n">
        <x:v>0</x:v>
      </x:c>
      <x:c r="P263" s="25" t="n">
        <x:v>2</x:v>
      </x:c>
      <x:c r="Q263" s="25" t="n">
        <x:v>0</x:v>
      </x:c>
      <x:c r="R263" s="25" t="n">
        <x:v>0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0</x:v>
      </x:c>
      <x:c r="AE263" s="25" t="n">
        <x:v>0</x:v>
      </x:c>
      <x:c r="AF263" s="25" t="n">
        <x:v>3</x:v>
      </x:c>
      <x:c r="AG263" s="25" t="n">
        <x:v>0</x:v>
      </x:c>
      <x:c r="AH263" s="25" t="n">
        <x:v>2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5</x:v>
      </x:c>
      <x:c r="M264" s="25" t="n">
        <x:v>15</x:v>
      </x:c>
      <x:c r="N264" s="25" t="n">
        <x:v>11</x:v>
      </x:c>
      <x:c r="O264" s="25" t="n">
        <x:v>0</x:v>
      </x:c>
      <x:c r="P264" s="25" t="n">
        <x:v>3</x:v>
      </x:c>
      <x:c r="Q264" s="25" t="n">
        <x:v>0</x:v>
      </x:c>
      <x:c r="R264" s="25" t="n">
        <x:v>0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0</x:v>
      </x:c>
      <x:c r="AD264" s="25" t="n">
        <x:v>0</x:v>
      </x:c>
      <x:c r="AE264" s="25" t="n">
        <x:v>1</x:v>
      </x:c>
      <x:c r="AF264" s="25" t="n">
        <x:v>0</x:v>
      </x:c>
      <x:c r="AG264" s="25" t="n">
        <x:v>1</x:v>
      </x:c>
      <x:c r="AH264" s="25" t="n">
        <x:v>1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6</x:v>
      </x:c>
      <x:c r="M265" s="25" t="n">
        <x:v>7</x:v>
      </x:c>
      <x:c r="N265" s="25" t="n">
        <x:v>6</x:v>
      </x:c>
      <x:c r="O265" s="25" t="n">
        <x:v>0</x:v>
      </x:c>
      <x:c r="P265" s="25" t="n">
        <x:v>2</x:v>
      </x:c>
      <x:c r="Q265" s="25" t="n">
        <x:v>0</x:v>
      </x:c>
      <x:c r="R265" s="25" t="n">
        <x:v>0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0</x:v>
      </x:c>
      <x:c r="AD265" s="25" t="n">
        <x:v>0</x:v>
      </x:c>
      <x:c r="AE265" s="25" t="n">
        <x:v>4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4</x:v>
      </x:c>
      <x:c r="M266" s="25" t="n">
        <x:v>13</x:v>
      </x:c>
      <x:c r="N266" s="25" t="n">
        <x:v>8</x:v>
      </x:c>
      <x:c r="O266" s="25" t="n">
        <x:v>0</x:v>
      </x:c>
      <x:c r="P266" s="25" t="n">
        <x:v>1</x:v>
      </x:c>
      <x:c r="Q266" s="25" t="n">
        <x:v>0</x:v>
      </x:c>
      <x:c r="R266" s="25" t="n">
        <x:v>0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1</x:v>
      </x:c>
      <x:c r="AF266" s="25" t="n">
        <x:v>0</x:v>
      </x:c>
      <x:c r="AG266" s="25" t="n">
        <x:v>0</x:v>
      </x:c>
      <x:c r="AH266" s="25" t="n">
        <x:v>1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5</x:v>
      </x:c>
      <x:c r="M267" s="25" t="n">
        <x:v>11</x:v>
      </x:c>
      <x:c r="N267" s="25" t="n">
        <x:v>13</x:v>
      </x:c>
      <x:c r="O267" s="25" t="n">
        <x:v>0</x:v>
      </x:c>
      <x:c r="P267" s="25" t="n">
        <x:v>3</x:v>
      </x:c>
      <x:c r="Q267" s="25" t="n">
        <x:v>0</x:v>
      </x:c>
      <x:c r="R267" s="25" t="n">
        <x:v>0</x:v>
      </x:c>
      <x:c r="S267" s="25" t="n">
        <x:v>1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0</x:v>
      </x:c>
      <x:c r="AD267" s="25" t="n">
        <x:v>0</x:v>
      </x:c>
      <x:c r="AE267" s="25" t="n">
        <x:v>1</x:v>
      </x:c>
      <x:c r="AF267" s="25" t="n">
        <x:v>0</x:v>
      </x:c>
      <x:c r="AG267" s="25" t="n">
        <x:v>2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3</x:v>
      </x:c>
      <x:c r="M268" s="25" t="n">
        <x:v>6</x:v>
      </x:c>
      <x:c r="N268" s="25" t="n">
        <x:v>8</x:v>
      </x:c>
      <x:c r="O268" s="25" t="n">
        <x:v>1</x:v>
      </x:c>
      <x:c r="P268" s="25" t="n">
        <x:v>2</x:v>
      </x:c>
      <x:c r="Q268" s="25" t="n">
        <x:v>0</x:v>
      </x:c>
      <x:c r="R268" s="25" t="n">
        <x:v>0</x:v>
      </x:c>
      <x:c r="S268" s="25" t="n">
        <x:v>2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0</x:v>
      </x:c>
      <x:c r="AE268" s="25" t="n">
        <x:v>1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7</x:v>
      </x:c>
      <x:c r="M269" s="25" t="n">
        <x:v>11</x:v>
      </x:c>
      <x:c r="N269" s="25" t="n">
        <x:v>7</x:v>
      </x:c>
      <x:c r="O269" s="25" t="n">
        <x:v>0</x:v>
      </x:c>
      <x:c r="P269" s="25" t="n">
        <x:v>6</x:v>
      </x:c>
      <x:c r="Q269" s="25" t="n">
        <x:v>0</x:v>
      </x:c>
      <x:c r="R269" s="25" t="n">
        <x:v>0</x:v>
      </x:c>
      <x:c r="S269" s="25" t="n">
        <x:v>3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0</x:v>
      </x:c>
      <x:c r="AD269" s="25" t="n">
        <x:v>0</x:v>
      </x:c>
      <x:c r="AE269" s="25" t="n">
        <x:v>1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7</x:v>
      </x:c>
      <x:c r="M270" s="25" t="n">
        <x:v>9</x:v>
      </x:c>
      <x:c r="N270" s="25" t="n">
        <x:v>7</x:v>
      </x:c>
      <x:c r="O270" s="25" t="n">
        <x:v>0</x:v>
      </x:c>
      <x:c r="P270" s="25" t="n">
        <x:v>6</x:v>
      </x:c>
      <x:c r="Q270" s="25" t="n">
        <x:v>2</x:v>
      </x:c>
      <x:c r="R270" s="25" t="n">
        <x:v>0</x:v>
      </x:c>
      <x:c r="S270" s="25" t="n">
        <x:v>2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0</x:v>
      </x:c>
      <x:c r="AD270" s="25" t="n">
        <x:v>0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4</x:v>
      </x:c>
      <x:c r="M271" s="25" t="n">
        <x:v>11</x:v>
      </x:c>
      <x:c r="N271" s="25" t="n">
        <x:v>5</x:v>
      </x:c>
      <x:c r="O271" s="25" t="n">
        <x:v>1</x:v>
      </x:c>
      <x:c r="P271" s="25" t="n">
        <x:v>3</x:v>
      </x:c>
      <x:c r="Q271" s="25" t="n">
        <x:v>0</x:v>
      </x:c>
      <x:c r="R271" s="25" t="n">
        <x:v>0</x:v>
      </x:c>
      <x:c r="S271" s="25" t="n">
        <x:v>1</x:v>
      </x:c>
      <x:c r="T271" s="25" t="n">
        <x:v>1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0</x:v>
      </x:c>
      <x:c r="AD271" s="25" t="n">
        <x:v>0</x:v>
      </x:c>
      <x:c r="AE271" s="25" t="n">
        <x:v>3</x:v>
      </x:c>
      <x:c r="AF271" s="25" t="n">
        <x:v>0</x:v>
      </x:c>
      <x:c r="AG271" s="25" t="n">
        <x:v>2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11</x:v>
      </x:c>
      <x:c r="M272" s="25" t="n">
        <x:v>11</x:v>
      </x:c>
      <x:c r="N272" s="25" t="n">
        <x:v>9</x:v>
      </x:c>
      <x:c r="O272" s="25" t="n">
        <x:v>0</x:v>
      </x:c>
      <x:c r="P272" s="25" t="n">
        <x:v>8</x:v>
      </x:c>
      <x:c r="Q272" s="25" t="n">
        <x:v>0</x:v>
      </x:c>
      <x:c r="R272" s="25" t="n">
        <x:v>0</x:v>
      </x:c>
      <x:c r="S272" s="25" t="n">
        <x:v>1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0</x:v>
      </x:c>
      <x:c r="AE272" s="25" t="n">
        <x:v>2</x:v>
      </x:c>
      <x:c r="AF272" s="25" t="n">
        <x:v>0</x:v>
      </x:c>
      <x:c r="AG272" s="25" t="n">
        <x:v>1</x:v>
      </x:c>
      <x:c r="AH272" s="25" t="n">
        <x:v>1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10</x:v>
      </x:c>
      <x:c r="M273" s="25" t="n">
        <x:v>5</x:v>
      </x:c>
      <x:c r="N273" s="25" t="n">
        <x:v>8</x:v>
      </x:c>
      <x:c r="O273" s="25" t="n">
        <x:v>1</x:v>
      </x:c>
      <x:c r="P273" s="25" t="n">
        <x:v>6</x:v>
      </x:c>
      <x:c r="Q273" s="25" t="n">
        <x:v>0</x:v>
      </x:c>
      <x:c r="R273" s="25" t="n">
        <x:v>1</x:v>
      </x:c>
      <x:c r="S273" s="25" t="n">
        <x:v>1</x:v>
      </x:c>
      <x:c r="T273" s="25" t="n">
        <x:v>1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0</x:v>
      </x:c>
      <x:c r="AD273" s="25" t="n">
        <x:v>0</x:v>
      </x:c>
      <x:c r="AE273" s="25" t="n">
        <x:v>4</x:v>
      </x:c>
      <x:c r="AF273" s="25" t="n">
        <x:v>1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9</x:v>
      </x:c>
      <x:c r="M274" s="25" t="n">
        <x:v>8</x:v>
      </x:c>
      <x:c r="N274" s="25" t="n">
        <x:v>11</x:v>
      </x:c>
      <x:c r="O274" s="25" t="n">
        <x:v>0</x:v>
      </x:c>
      <x:c r="P274" s="25" t="n">
        <x:v>4</x:v>
      </x:c>
      <x:c r="Q274" s="25" t="n">
        <x:v>2</x:v>
      </x:c>
      <x:c r="R274" s="25" t="n">
        <x:v>0</x:v>
      </x:c>
      <x:c r="S274" s="25" t="n">
        <x:v>5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0</x:v>
      </x:c>
      <x:c r="AD274" s="25" t="n">
        <x:v>0</x:v>
      </x:c>
      <x:c r="AE274" s="25" t="n">
        <x:v>6</x:v>
      </x:c>
      <x:c r="AF274" s="25" t="n">
        <x:v>0</x:v>
      </x:c>
      <x:c r="AG274" s="25" t="n">
        <x:v>1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12</x:v>
      </x:c>
      <x:c r="M275" s="25" t="n">
        <x:v>9</x:v>
      </x:c>
      <x:c r="N275" s="25" t="n">
        <x:v>11</x:v>
      </x:c>
      <x:c r="O275" s="25" t="n">
        <x:v>0</x:v>
      </x:c>
      <x:c r="P275" s="25" t="n">
        <x:v>6</x:v>
      </x:c>
      <x:c r="Q275" s="25" t="n">
        <x:v>2</x:v>
      </x:c>
      <x:c r="R275" s="25" t="n">
        <x:v>1</x:v>
      </x:c>
      <x:c r="S275" s="25" t="n">
        <x:v>0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0</x:v>
      </x:c>
      <x:c r="AE275" s="25" t="n">
        <x:v>7</x:v>
      </x:c>
      <x:c r="AF275" s="25" t="n">
        <x:v>0</x:v>
      </x:c>
      <x:c r="AG275" s="25" t="n">
        <x:v>1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5</x:v>
      </x:c>
      <x:c r="M276" s="25" t="n">
        <x:v>6</x:v>
      </x:c>
      <x:c r="N276" s="25" t="n">
        <x:v>9</x:v>
      </x:c>
      <x:c r="O276" s="25" t="n">
        <x:v>0</x:v>
      </x:c>
      <x:c r="P276" s="25" t="n">
        <x:v>9</x:v>
      </x:c>
      <x:c r="Q276" s="25" t="n">
        <x:v>0</x:v>
      </x:c>
      <x:c r="R276" s="25" t="n">
        <x:v>0</x:v>
      </x:c>
      <x:c r="S276" s="25" t="n">
        <x:v>3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0</x:v>
      </x:c>
      <x:c r="AD276" s="25" t="n">
        <x:v>0</x:v>
      </x:c>
      <x:c r="AE276" s="25" t="n">
        <x:v>5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8</x:v>
      </x:c>
      <x:c r="M277" s="25" t="n">
        <x:v>7</x:v>
      </x:c>
      <x:c r="N277" s="25" t="n">
        <x:v>9</x:v>
      </x:c>
      <x:c r="O277" s="25" t="n">
        <x:v>2</x:v>
      </x:c>
      <x:c r="P277" s="25" t="n">
        <x:v>10</x:v>
      </x:c>
      <x:c r="Q277" s="25" t="n">
        <x:v>2</x:v>
      </x:c>
      <x:c r="R277" s="25" t="n">
        <x:v>0</x:v>
      </x:c>
      <x:c r="S277" s="25" t="n">
        <x:v>3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0</x:v>
      </x:c>
      <x:c r="AD277" s="25" t="n">
        <x:v>0</x:v>
      </x:c>
      <x:c r="AE277" s="25" t="n">
        <x:v>10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7</x:v>
      </x:c>
      <x:c r="M278" s="25" t="n">
        <x:v>9</x:v>
      </x:c>
      <x:c r="N278" s="25" t="n">
        <x:v>14</x:v>
      </x:c>
      <x:c r="O278" s="25" t="n">
        <x:v>1</x:v>
      </x:c>
      <x:c r="P278" s="25" t="n">
        <x:v>11</x:v>
      </x:c>
      <x:c r="Q278" s="25" t="n">
        <x:v>1</x:v>
      </x:c>
      <x:c r="R278" s="25" t="n">
        <x:v>2</x:v>
      </x:c>
      <x:c r="S278" s="25" t="n">
        <x:v>2</x:v>
      </x:c>
      <x:c r="T278" s="25" t="n">
        <x:v>2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0</x:v>
      </x:c>
      <x:c r="AD278" s="25" t="n">
        <x:v>0</x:v>
      </x:c>
      <x:c r="AE278" s="25" t="n">
        <x:v>7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15</x:v>
      </x:c>
      <x:c r="M279" s="25" t="n">
        <x:v>5</x:v>
      </x:c>
      <x:c r="N279" s="25" t="n">
        <x:v>7</x:v>
      </x:c>
      <x:c r="O279" s="25" t="n">
        <x:v>0</x:v>
      </x:c>
      <x:c r="P279" s="25" t="n">
        <x:v>20</x:v>
      </x:c>
      <x:c r="Q279" s="25" t="n">
        <x:v>2</x:v>
      </x:c>
      <x:c r="R279" s="25" t="n">
        <x:v>1</x:v>
      </x:c>
      <x:c r="S279" s="25" t="n">
        <x:v>2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0</x:v>
      </x:c>
      <x:c r="AD279" s="25" t="n">
        <x:v>0</x:v>
      </x:c>
      <x:c r="AE279" s="25" t="n">
        <x:v>10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5</x:v>
      </x:c>
      <x:c r="M280" s="25" t="n">
        <x:v>10</x:v>
      </x:c>
      <x:c r="N280" s="25" t="n">
        <x:v>17</x:v>
      </x:c>
      <x:c r="O280" s="25" t="n">
        <x:v>1</x:v>
      </x:c>
      <x:c r="P280" s="25" t="n">
        <x:v>12</x:v>
      </x:c>
      <x:c r="Q280" s="25" t="n">
        <x:v>2</x:v>
      </x:c>
      <x:c r="R280" s="25" t="n">
        <x:v>2</x:v>
      </x:c>
      <x:c r="S280" s="25" t="n">
        <x:v>2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8</x:v>
      </x:c>
      <x:c r="AF280" s="25" t="n">
        <x:v>0</x:v>
      </x:c>
      <x:c r="AG280" s="25" t="n">
        <x:v>1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13</x:v>
      </x:c>
      <x:c r="M281" s="25" t="n">
        <x:v>3</x:v>
      </x:c>
      <x:c r="N281" s="25" t="n">
        <x:v>4</x:v>
      </x:c>
      <x:c r="O281" s="25" t="n">
        <x:v>0</x:v>
      </x:c>
      <x:c r="P281" s="25" t="n">
        <x:v>8</x:v>
      </x:c>
      <x:c r="Q281" s="25" t="n">
        <x:v>1</x:v>
      </x:c>
      <x:c r="R281" s="25" t="n">
        <x:v>2</x:v>
      </x:c>
      <x:c r="S281" s="25" t="n">
        <x:v>2</x:v>
      </x:c>
      <x:c r="T281" s="25" t="n">
        <x:v>2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9</x:v>
      </x:c>
      <x:c r="AF281" s="25" t="n">
        <x:v>1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9</x:v>
      </x:c>
      <x:c r="M282" s="25" t="n">
        <x:v>8</x:v>
      </x:c>
      <x:c r="N282" s="25" t="n">
        <x:v>12</x:v>
      </x:c>
      <x:c r="O282" s="25" t="n">
        <x:v>2</x:v>
      </x:c>
      <x:c r="P282" s="25" t="n">
        <x:v>16</x:v>
      </x:c>
      <x:c r="Q282" s="25" t="n">
        <x:v>7</x:v>
      </x:c>
      <x:c r="R282" s="25" t="n">
        <x:v>2</x:v>
      </x:c>
      <x:c r="S282" s="25" t="n">
        <x:v>3</x:v>
      </x:c>
      <x:c r="T282" s="25" t="n">
        <x:v>4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0</x:v>
      </x:c>
      <x:c r="AD282" s="25" t="n">
        <x:v>0</x:v>
      </x:c>
      <x:c r="AE282" s="25" t="n">
        <x:v>6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6</x:v>
      </x:c>
      <x:c r="M283" s="25" t="n">
        <x:v>5</x:v>
      </x:c>
      <x:c r="N283" s="25" t="n">
        <x:v>12</x:v>
      </x:c>
      <x:c r="O283" s="25" t="n">
        <x:v>2</x:v>
      </x:c>
      <x:c r="P283" s="25" t="n">
        <x:v>18</x:v>
      </x:c>
      <x:c r="Q283" s="25" t="n">
        <x:v>3</x:v>
      </x:c>
      <x:c r="R283" s="25" t="n">
        <x:v>2</x:v>
      </x:c>
      <x:c r="S283" s="25" t="n">
        <x:v>8</x:v>
      </x:c>
      <x:c r="T283" s="25" t="n">
        <x:v>5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0</x:v>
      </x:c>
      <x:c r="AE283" s="25" t="n">
        <x:v>10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6</x:v>
      </x:c>
      <x:c r="M284" s="25" t="n">
        <x:v>8</x:v>
      </x:c>
      <x:c r="N284" s="25" t="n">
        <x:v>11</x:v>
      </x:c>
      <x:c r="O284" s="25" t="n">
        <x:v>1</x:v>
      </x:c>
      <x:c r="P284" s="25" t="n">
        <x:v>8</x:v>
      </x:c>
      <x:c r="Q284" s="25" t="n">
        <x:v>2</x:v>
      </x:c>
      <x:c r="R284" s="25" t="n">
        <x:v>0</x:v>
      </x:c>
      <x:c r="S284" s="25" t="n">
        <x:v>6</x:v>
      </x:c>
      <x:c r="T284" s="25" t="n">
        <x:v>2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0</x:v>
      </x:c>
      <x:c r="AE284" s="25" t="n">
        <x:v>9</x:v>
      </x:c>
      <x:c r="AF284" s="25" t="n">
        <x:v>1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12</x:v>
      </x:c>
      <x:c r="M285" s="25" t="n">
        <x:v>6</x:v>
      </x:c>
      <x:c r="N285" s="25" t="n">
        <x:v>24</x:v>
      </x:c>
      <x:c r="O285" s="25" t="n">
        <x:v>1</x:v>
      </x:c>
      <x:c r="P285" s="25" t="n">
        <x:v>22</x:v>
      </x:c>
      <x:c r="Q285" s="25" t="n">
        <x:v>2</x:v>
      </x:c>
      <x:c r="R285" s="25" t="n">
        <x:v>4</x:v>
      </x:c>
      <x:c r="S285" s="25" t="n">
        <x:v>17</x:v>
      </x:c>
      <x:c r="T285" s="25" t="n">
        <x:v>4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0</x:v>
      </x:c>
      <x:c r="AD285" s="25" t="n">
        <x:v>0</x:v>
      </x:c>
      <x:c r="AE285" s="25" t="n">
        <x:v>12</x:v>
      </x:c>
      <x:c r="AF285" s="25" t="n">
        <x:v>0</x:v>
      </x:c>
      <x:c r="AG285" s="25" t="n">
        <x:v>1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12</x:v>
      </x:c>
      <x:c r="M286" s="25" t="n">
        <x:v>4</x:v>
      </x:c>
      <x:c r="N286" s="25" t="n">
        <x:v>5</x:v>
      </x:c>
      <x:c r="O286" s="25" t="n">
        <x:v>3</x:v>
      </x:c>
      <x:c r="P286" s="25" t="n">
        <x:v>12</x:v>
      </x:c>
      <x:c r="Q286" s="25" t="n">
        <x:v>4</x:v>
      </x:c>
      <x:c r="R286" s="25" t="n">
        <x:v>2</x:v>
      </x:c>
      <x:c r="S286" s="25" t="n">
        <x:v>7</x:v>
      </x:c>
      <x:c r="T286" s="25" t="n">
        <x:v>1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0</x:v>
      </x:c>
      <x:c r="AE286" s="25" t="n">
        <x:v>12</x:v>
      </x:c>
      <x:c r="AF286" s="25" t="n">
        <x:v>0</x:v>
      </x:c>
      <x:c r="AG286" s="25" t="n">
        <x:v>1</x:v>
      </x:c>
      <x:c r="AH286" s="25" t="n">
        <x:v>1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11</x:v>
      </x:c>
      <x:c r="M287" s="25" t="n">
        <x:v>2</x:v>
      </x:c>
      <x:c r="N287" s="25" t="n">
        <x:v>10</x:v>
      </x:c>
      <x:c r="O287" s="25" t="n">
        <x:v>0</x:v>
      </x:c>
      <x:c r="P287" s="25" t="n">
        <x:v>16</x:v>
      </x:c>
      <x:c r="Q287" s="25" t="n">
        <x:v>2</x:v>
      </x:c>
      <x:c r="R287" s="25" t="n">
        <x:v>3</x:v>
      </x:c>
      <x:c r="S287" s="25" t="n">
        <x:v>7</x:v>
      </x:c>
      <x:c r="T287" s="25" t="n">
        <x:v>1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0</x:v>
      </x:c>
      <x:c r="AE287" s="25" t="n">
        <x:v>15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18</x:v>
      </x:c>
      <x:c r="M288" s="25" t="n">
        <x:v>2</x:v>
      </x:c>
      <x:c r="N288" s="25" t="n">
        <x:v>5</x:v>
      </x:c>
      <x:c r="O288" s="25" t="n">
        <x:v>1</x:v>
      </x:c>
      <x:c r="P288" s="25" t="n">
        <x:v>17</x:v>
      </x:c>
      <x:c r="Q288" s="25" t="n">
        <x:v>3</x:v>
      </x:c>
      <x:c r="R288" s="25" t="n">
        <x:v>2</x:v>
      </x:c>
      <x:c r="S288" s="25" t="n">
        <x:v>7</x:v>
      </x:c>
      <x:c r="T288" s="25" t="n">
        <x:v>7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0</x:v>
      </x:c>
      <x:c r="AE288" s="25" t="n">
        <x:v>11</x:v>
      </x:c>
      <x:c r="AF288" s="25" t="n">
        <x:v>0</x:v>
      </x:c>
      <x:c r="AG288" s="25" t="n">
        <x:v>2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10</x:v>
      </x:c>
      <x:c r="M289" s="25" t="n">
        <x:v>6</x:v>
      </x:c>
      <x:c r="N289" s="25" t="n">
        <x:v>6</x:v>
      </x:c>
      <x:c r="O289" s="25" t="n">
        <x:v>1</x:v>
      </x:c>
      <x:c r="P289" s="25" t="n">
        <x:v>16</x:v>
      </x:c>
      <x:c r="Q289" s="25" t="n">
        <x:v>5</x:v>
      </x:c>
      <x:c r="R289" s="25" t="n">
        <x:v>1</x:v>
      </x:c>
      <x:c r="S289" s="25" t="n">
        <x:v>7</x:v>
      </x:c>
      <x:c r="T289" s="25" t="n">
        <x:v>1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1</x:v>
      </x:c>
      <x:c r="AD289" s="25" t="n">
        <x:v>0</x:v>
      </x:c>
      <x:c r="AE289" s="25" t="n">
        <x:v>10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10</x:v>
      </x:c>
      <x:c r="M290" s="25" t="n">
        <x:v>7</x:v>
      </x:c>
      <x:c r="N290" s="25" t="n">
        <x:v>11</x:v>
      </x:c>
      <x:c r="O290" s="25" t="n">
        <x:v>2</x:v>
      </x:c>
      <x:c r="P290" s="25" t="n">
        <x:v>19</x:v>
      </x:c>
      <x:c r="Q290" s="25" t="n">
        <x:v>3</x:v>
      </x:c>
      <x:c r="R290" s="25" t="n">
        <x:v>3</x:v>
      </x:c>
      <x:c r="S290" s="25" t="n">
        <x:v>8</x:v>
      </x:c>
      <x:c r="T290" s="25" t="n">
        <x:v>9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1</x:v>
      </x:c>
      <x:c r="AD290" s="25" t="n">
        <x:v>0</x:v>
      </x:c>
      <x:c r="AE290" s="25" t="n">
        <x:v>7</x:v>
      </x:c>
      <x:c r="AF290" s="25" t="n">
        <x:v>1</x:v>
      </x:c>
      <x:c r="AG290" s="25" t="n">
        <x:v>0</x:v>
      </x:c>
      <x:c r="AH290" s="25" t="n">
        <x:v>1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14</x:v>
      </x:c>
      <x:c r="M291" s="25" t="n">
        <x:v>7</x:v>
      </x:c>
      <x:c r="N291" s="25" t="n">
        <x:v>9</x:v>
      </x:c>
      <x:c r="O291" s="25" t="n">
        <x:v>2</x:v>
      </x:c>
      <x:c r="P291" s="25" t="n">
        <x:v>12</x:v>
      </x:c>
      <x:c r="Q291" s="25" t="n">
        <x:v>3</x:v>
      </x:c>
      <x:c r="R291" s="25" t="n">
        <x:v>6</x:v>
      </x:c>
      <x:c r="S291" s="25" t="n">
        <x:v>13</x:v>
      </x:c>
      <x:c r="T291" s="25" t="n">
        <x:v>4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3</x:v>
      </x:c>
      <x:c r="AD291" s="25" t="n">
        <x:v>0</x:v>
      </x:c>
      <x:c r="AE291" s="25" t="n">
        <x:v>12</x:v>
      </x:c>
      <x:c r="AF291" s="25" t="n">
        <x:v>1</x:v>
      </x:c>
      <x:c r="AG291" s="25" t="n">
        <x:v>1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12</x:v>
      </x:c>
      <x:c r="M292" s="25" t="n">
        <x:v>2</x:v>
      </x:c>
      <x:c r="N292" s="25" t="n">
        <x:v>13</x:v>
      </x:c>
      <x:c r="O292" s="25" t="n">
        <x:v>1</x:v>
      </x:c>
      <x:c r="P292" s="25" t="n">
        <x:v>14</x:v>
      </x:c>
      <x:c r="Q292" s="25" t="n">
        <x:v>3</x:v>
      </x:c>
      <x:c r="R292" s="25" t="n">
        <x:v>6</x:v>
      </x:c>
      <x:c r="S292" s="25" t="n">
        <x:v>14</x:v>
      </x:c>
      <x:c r="T292" s="25" t="n">
        <x:v>7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3</x:v>
      </x:c>
      <x:c r="AD292" s="25" t="n">
        <x:v>0</x:v>
      </x:c>
      <x:c r="AE292" s="25" t="n">
        <x:v>10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5</x:v>
      </x:c>
      <x:c r="M293" s="25" t="n">
        <x:v>7</x:v>
      </x:c>
      <x:c r="N293" s="25" t="n">
        <x:v>11</x:v>
      </x:c>
      <x:c r="O293" s="25" t="n">
        <x:v>2</x:v>
      </x:c>
      <x:c r="P293" s="25" t="n">
        <x:v>15</x:v>
      </x:c>
      <x:c r="Q293" s="25" t="n">
        <x:v>2</x:v>
      </x:c>
      <x:c r="R293" s="25" t="n">
        <x:v>9</x:v>
      </x:c>
      <x:c r="S293" s="25" t="n">
        <x:v>8</x:v>
      </x:c>
      <x:c r="T293" s="25" t="n">
        <x:v>4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3</x:v>
      </x:c>
      <x:c r="AD293" s="25" t="n">
        <x:v>0</x:v>
      </x:c>
      <x:c r="AE293" s="25" t="n">
        <x:v>12</x:v>
      </x:c>
      <x:c r="AF293" s="25" t="n">
        <x:v>1</x:v>
      </x:c>
      <x:c r="AG293" s="25" t="n">
        <x:v>1</x:v>
      </x:c>
      <x:c r="AH293" s="25" t="n">
        <x:v>1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13</x:v>
      </x:c>
      <x:c r="M294" s="25" t="n">
        <x:v>9</x:v>
      </x:c>
      <x:c r="N294" s="25" t="n">
        <x:v>11</x:v>
      </x:c>
      <x:c r="O294" s="25" t="n">
        <x:v>2</x:v>
      </x:c>
      <x:c r="P294" s="25" t="n">
        <x:v>10</x:v>
      </x:c>
      <x:c r="Q294" s="25" t="n">
        <x:v>5</x:v>
      </x:c>
      <x:c r="R294" s="25" t="n">
        <x:v>14</x:v>
      </x:c>
      <x:c r="S294" s="25" t="n">
        <x:v>13</x:v>
      </x:c>
      <x:c r="T294" s="25" t="n">
        <x:v>11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1</x:v>
      </x:c>
      <x:c r="AD294" s="25" t="n">
        <x:v>0</x:v>
      </x:c>
      <x:c r="AE294" s="25" t="n">
        <x:v>7</x:v>
      </x:c>
      <x:c r="AF294" s="25" t="n">
        <x:v>0</x:v>
      </x:c>
      <x:c r="AG294" s="25" t="n">
        <x:v>1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11</x:v>
      </x:c>
      <x:c r="M295" s="25" t="n">
        <x:v>3</x:v>
      </x:c>
      <x:c r="N295" s="25" t="n">
        <x:v>10</x:v>
      </x:c>
      <x:c r="O295" s="25" t="n">
        <x:v>3</x:v>
      </x:c>
      <x:c r="P295" s="25" t="n">
        <x:v>9</x:v>
      </x:c>
      <x:c r="Q295" s="25" t="n">
        <x:v>6</x:v>
      </x:c>
      <x:c r="R295" s="25" t="n">
        <x:v>8</x:v>
      </x:c>
      <x:c r="S295" s="25" t="n">
        <x:v>16</x:v>
      </x:c>
      <x:c r="T295" s="25" t="n">
        <x:v>11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7</x:v>
      </x:c>
      <x:c r="AD295" s="25" t="n">
        <x:v>0</x:v>
      </x:c>
      <x:c r="AE295" s="25" t="n">
        <x:v>8</x:v>
      </x:c>
      <x:c r="AF295" s="25" t="n">
        <x:v>0</x:v>
      </x:c>
      <x:c r="AG295" s="25" t="n">
        <x:v>1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11</x:v>
      </x:c>
      <x:c r="M296" s="25" t="n">
        <x:v>3</x:v>
      </x:c>
      <x:c r="N296" s="25" t="n">
        <x:v>5</x:v>
      </x:c>
      <x:c r="O296" s="25" t="n">
        <x:v>1</x:v>
      </x:c>
      <x:c r="P296" s="25" t="n">
        <x:v>19</x:v>
      </x:c>
      <x:c r="Q296" s="25" t="n">
        <x:v>5</x:v>
      </x:c>
      <x:c r="R296" s="25" t="n">
        <x:v>12</x:v>
      </x:c>
      <x:c r="S296" s="25" t="n">
        <x:v>14</x:v>
      </x:c>
      <x:c r="T296" s="25" t="n">
        <x:v>9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4</x:v>
      </x:c>
      <x:c r="AD296" s="25" t="n">
        <x:v>0</x:v>
      </x:c>
      <x:c r="AE296" s="25" t="n">
        <x:v>11</x:v>
      </x:c>
      <x:c r="AF296" s="25" t="n">
        <x:v>0</x:v>
      </x:c>
      <x:c r="AG296" s="25" t="n">
        <x:v>2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11</x:v>
      </x:c>
      <x:c r="M297" s="25" t="n">
        <x:v>2</x:v>
      </x:c>
      <x:c r="N297" s="25" t="n">
        <x:v>13</x:v>
      </x:c>
      <x:c r="O297" s="25" t="n">
        <x:v>6</x:v>
      </x:c>
      <x:c r="P297" s="25" t="n">
        <x:v>18</x:v>
      </x:c>
      <x:c r="Q297" s="25" t="n">
        <x:v>3</x:v>
      </x:c>
      <x:c r="R297" s="25" t="n">
        <x:v>8</x:v>
      </x:c>
      <x:c r="S297" s="25" t="n">
        <x:v>16</x:v>
      </x:c>
      <x:c r="T297" s="25" t="n">
        <x:v>14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3</x:v>
      </x:c>
      <x:c r="AD297" s="25" t="n">
        <x:v>0</x:v>
      </x:c>
      <x:c r="AE297" s="25" t="n">
        <x:v>7</x:v>
      </x:c>
      <x:c r="AF297" s="25" t="n">
        <x:v>1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13</x:v>
      </x:c>
      <x:c r="M298" s="25" t="n">
        <x:v>3</x:v>
      </x:c>
      <x:c r="N298" s="25" t="n">
        <x:v>8</x:v>
      </x:c>
      <x:c r="O298" s="25" t="n">
        <x:v>8</x:v>
      </x:c>
      <x:c r="P298" s="25" t="n">
        <x:v>13</x:v>
      </x:c>
      <x:c r="Q298" s="25" t="n">
        <x:v>7</x:v>
      </x:c>
      <x:c r="R298" s="25" t="n">
        <x:v>10</x:v>
      </x:c>
      <x:c r="S298" s="25" t="n">
        <x:v>15</x:v>
      </x:c>
      <x:c r="T298" s="25" t="n">
        <x:v>8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4</x:v>
      </x:c>
      <x:c r="AD298" s="25" t="n">
        <x:v>0</x:v>
      </x:c>
      <x:c r="AE298" s="25" t="n">
        <x:v>5</x:v>
      </x:c>
      <x:c r="AF298" s="25" t="n">
        <x:v>0</x:v>
      </x:c>
      <x:c r="AG298" s="25" t="n">
        <x:v>0</x:v>
      </x:c>
      <x:c r="AH298" s="25" t="n">
        <x:v>1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8</x:v>
      </x:c>
      <x:c r="M299" s="25" t="n">
        <x:v>5</x:v>
      </x:c>
      <x:c r="N299" s="25" t="n">
        <x:v>11</x:v>
      </x:c>
      <x:c r="O299" s="25" t="n">
        <x:v>1</x:v>
      </x:c>
      <x:c r="P299" s="25" t="n">
        <x:v>10</x:v>
      </x:c>
      <x:c r="Q299" s="25" t="n">
        <x:v>8</x:v>
      </x:c>
      <x:c r="R299" s="25" t="n">
        <x:v>12</x:v>
      </x:c>
      <x:c r="S299" s="25" t="n">
        <x:v>20</x:v>
      </x:c>
      <x:c r="T299" s="25" t="n">
        <x:v>10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4</x:v>
      </x:c>
      <x:c r="AD299" s="25" t="n">
        <x:v>0</x:v>
      </x:c>
      <x:c r="AE299" s="25" t="n">
        <x:v>14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12</x:v>
      </x:c>
      <x:c r="M300" s="25" t="n">
        <x:v>5</x:v>
      </x:c>
      <x:c r="N300" s="25" t="n">
        <x:v>11</x:v>
      </x:c>
      <x:c r="O300" s="25" t="n">
        <x:v>2</x:v>
      </x:c>
      <x:c r="P300" s="25" t="n">
        <x:v>7</x:v>
      </x:c>
      <x:c r="Q300" s="25" t="n">
        <x:v>5</x:v>
      </x:c>
      <x:c r="R300" s="25" t="n">
        <x:v>9</x:v>
      </x:c>
      <x:c r="S300" s="25" t="n">
        <x:v>16</x:v>
      </x:c>
      <x:c r="T300" s="25" t="n">
        <x:v>19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7</x:v>
      </x:c>
      <x:c r="AD300" s="25" t="n">
        <x:v>0</x:v>
      </x:c>
      <x:c r="AE300" s="25" t="n">
        <x:v>7</x:v>
      </x:c>
      <x:c r="AF300" s="25" t="n">
        <x:v>0</x:v>
      </x:c>
      <x:c r="AG300" s="25" t="n">
        <x:v>2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14</x:v>
      </x:c>
      <x:c r="M301" s="25" t="n">
        <x:v>3</x:v>
      </x:c>
      <x:c r="N301" s="25" t="n">
        <x:v>4</x:v>
      </x:c>
      <x:c r="O301" s="25" t="n">
        <x:v>4</x:v>
      </x:c>
      <x:c r="P301" s="25" t="n">
        <x:v>12</x:v>
      </x:c>
      <x:c r="Q301" s="25" t="n">
        <x:v>6</x:v>
      </x:c>
      <x:c r="R301" s="25" t="n">
        <x:v>5</x:v>
      </x:c>
      <x:c r="S301" s="25" t="n">
        <x:v>23</x:v>
      </x:c>
      <x:c r="T301" s="25" t="n">
        <x:v>12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6</x:v>
      </x:c>
      <x:c r="AD301" s="25" t="n">
        <x:v>0</x:v>
      </x:c>
      <x:c r="AE301" s="25" t="n">
        <x:v>5</x:v>
      </x:c>
      <x:c r="AF301" s="25" t="n">
        <x:v>0</x:v>
      </x:c>
      <x:c r="AG301" s="25" t="n">
        <x:v>2</x:v>
      </x:c>
      <x:c r="AH301" s="25" t="n">
        <x:v>1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17</x:v>
      </x:c>
      <x:c r="M302" s="25" t="n">
        <x:v>3</x:v>
      </x:c>
      <x:c r="N302" s="25" t="n">
        <x:v>4</x:v>
      </x:c>
      <x:c r="O302" s="25" t="n">
        <x:v>7</x:v>
      </x:c>
      <x:c r="P302" s="25" t="n">
        <x:v>12</x:v>
      </x:c>
      <x:c r="Q302" s="25" t="n">
        <x:v>5</x:v>
      </x:c>
      <x:c r="R302" s="25" t="n">
        <x:v>10</x:v>
      </x:c>
      <x:c r="S302" s="25" t="n">
        <x:v>7</x:v>
      </x:c>
      <x:c r="T302" s="25" t="n">
        <x:v>14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0</x:v>
      </x:c>
      <x:c r="AC302" s="25" t="n">
        <x:v>9</x:v>
      </x:c>
      <x:c r="AD302" s="25" t="n">
        <x:v>0</x:v>
      </x:c>
      <x:c r="AE302" s="25" t="n">
        <x:v>6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9</x:v>
      </x:c>
      <x:c r="M303" s="25" t="n">
        <x:v>3</x:v>
      </x:c>
      <x:c r="N303" s="25" t="n">
        <x:v>9</x:v>
      </x:c>
      <x:c r="O303" s="25" t="n">
        <x:v>4</x:v>
      </x:c>
      <x:c r="P303" s="25" t="n">
        <x:v>12</x:v>
      </x:c>
      <x:c r="Q303" s="25" t="n">
        <x:v>4</x:v>
      </x:c>
      <x:c r="R303" s="25" t="n">
        <x:v>12</x:v>
      </x:c>
      <x:c r="S303" s="25" t="n">
        <x:v>16</x:v>
      </x:c>
      <x:c r="T303" s="25" t="n">
        <x:v>12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6</x:v>
      </x:c>
      <x:c r="AD303" s="25" t="n">
        <x:v>0</x:v>
      </x:c>
      <x:c r="AE303" s="25" t="n">
        <x:v>1</x:v>
      </x:c>
      <x:c r="AF303" s="25" t="n">
        <x:v>0</x:v>
      </x:c>
      <x:c r="AG303" s="25" t="n">
        <x:v>1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5</x:v>
      </x:c>
      <x:c r="M304" s="25" t="n">
        <x:v>4</x:v>
      </x:c>
      <x:c r="N304" s="25" t="n">
        <x:v>10</x:v>
      </x:c>
      <x:c r="O304" s="25" t="n">
        <x:v>5</x:v>
      </x:c>
      <x:c r="P304" s="25" t="n">
        <x:v>12</x:v>
      </x:c>
      <x:c r="Q304" s="25" t="n">
        <x:v>8</x:v>
      </x:c>
      <x:c r="R304" s="25" t="n">
        <x:v>10</x:v>
      </x:c>
      <x:c r="S304" s="25" t="n">
        <x:v>9</x:v>
      </x:c>
      <x:c r="T304" s="25" t="n">
        <x:v>12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7</x:v>
      </x:c>
      <x:c r="AD304" s="25" t="n">
        <x:v>0</x:v>
      </x:c>
      <x:c r="AE304" s="25" t="n">
        <x:v>5</x:v>
      </x:c>
      <x:c r="AF304" s="25" t="n">
        <x:v>0</x:v>
      </x:c>
      <x:c r="AG304" s="25" t="n">
        <x:v>1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10</x:v>
      </x:c>
      <x:c r="M305" s="25" t="n">
        <x:v>1</x:v>
      </x:c>
      <x:c r="N305" s="25" t="n">
        <x:v>6</x:v>
      </x:c>
      <x:c r="O305" s="25" t="n">
        <x:v>7</x:v>
      </x:c>
      <x:c r="P305" s="25" t="n">
        <x:v>11</x:v>
      </x:c>
      <x:c r="Q305" s="25" t="n">
        <x:v>6</x:v>
      </x:c>
      <x:c r="R305" s="25" t="n">
        <x:v>9</x:v>
      </x:c>
      <x:c r="S305" s="25" t="n">
        <x:v>13</x:v>
      </x:c>
      <x:c r="T305" s="25" t="n">
        <x:v>13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9</x:v>
      </x:c>
      <x:c r="AD305" s="25" t="n">
        <x:v>0</x:v>
      </x:c>
      <x:c r="AE305" s="25" t="n">
        <x:v>4</x:v>
      </x:c>
      <x:c r="AF305" s="25" t="n">
        <x:v>0</x:v>
      </x:c>
      <x:c r="AG305" s="25" t="n">
        <x:v>1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9</x:v>
      </x:c>
      <x:c r="M306" s="25" t="n">
        <x:v>4</x:v>
      </x:c>
      <x:c r="N306" s="25" t="n">
        <x:v>2</x:v>
      </x:c>
      <x:c r="O306" s="25" t="n">
        <x:v>6</x:v>
      </x:c>
      <x:c r="P306" s="25" t="n">
        <x:v>6</x:v>
      </x:c>
      <x:c r="Q306" s="25" t="n">
        <x:v>7</x:v>
      </x:c>
      <x:c r="R306" s="25" t="n">
        <x:v>10</x:v>
      </x:c>
      <x:c r="S306" s="25" t="n">
        <x:v>14</x:v>
      </x:c>
      <x:c r="T306" s="25" t="n">
        <x:v>14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9</x:v>
      </x:c>
      <x:c r="AD306" s="25" t="n">
        <x:v>0</x:v>
      </x:c>
      <x:c r="AE306" s="25" t="n">
        <x:v>3</x:v>
      </x:c>
      <x:c r="AF306" s="25" t="n">
        <x:v>0</x:v>
      </x:c>
      <x:c r="AG306" s="25" t="n">
        <x:v>1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8</x:v>
      </x:c>
      <x:c r="M307" s="25" t="n">
        <x:v>1</x:v>
      </x:c>
      <x:c r="N307" s="25" t="n">
        <x:v>8</x:v>
      </x:c>
      <x:c r="O307" s="25" t="n">
        <x:v>7</x:v>
      </x:c>
      <x:c r="P307" s="25" t="n">
        <x:v>5</x:v>
      </x:c>
      <x:c r="Q307" s="25" t="n">
        <x:v>14</x:v>
      </x:c>
      <x:c r="R307" s="25" t="n">
        <x:v>5</x:v>
      </x:c>
      <x:c r="S307" s="25" t="n">
        <x:v>25</x:v>
      </x:c>
      <x:c r="T307" s="25" t="n">
        <x:v>12</x:v>
      </x:c>
      <x:c r="U307" s="25" t="n">
        <x:v>1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11</x:v>
      </x:c>
      <x:c r="AD307" s="25" t="n">
        <x:v>0</x:v>
      </x:c>
      <x:c r="AE307" s="25" t="n">
        <x:v>10</x:v>
      </x:c>
      <x:c r="AF307" s="25" t="n">
        <x:v>1</x:v>
      </x:c>
      <x:c r="AG307" s="25" t="n">
        <x:v>1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2</x:v>
      </x:c>
      <x:c r="M308" s="25" t="n">
        <x:v>1</x:v>
      </x:c>
      <x:c r="N308" s="25" t="n">
        <x:v>6</x:v>
      </x:c>
      <x:c r="O308" s="25" t="n">
        <x:v>8</x:v>
      </x:c>
      <x:c r="P308" s="25" t="n">
        <x:v>4</x:v>
      </x:c>
      <x:c r="Q308" s="25" t="n">
        <x:v>8</x:v>
      </x:c>
      <x:c r="R308" s="25" t="n">
        <x:v>9</x:v>
      </x:c>
      <x:c r="S308" s="25" t="n">
        <x:v>14</x:v>
      </x:c>
      <x:c r="T308" s="25" t="n">
        <x:v>16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9</x:v>
      </x:c>
      <x:c r="AD308" s="25" t="n">
        <x:v>1</x:v>
      </x:c>
      <x:c r="AE308" s="25" t="n">
        <x:v>5</x:v>
      </x:c>
      <x:c r="AF308" s="25" t="n">
        <x:v>0</x:v>
      </x:c>
      <x:c r="AG308" s="25" t="n">
        <x:v>1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1</x:v>
      </x:c>
      <x:c r="M309" s="25" t="n">
        <x:v>4</x:v>
      </x:c>
      <x:c r="N309" s="25" t="n">
        <x:v>4</x:v>
      </x:c>
      <x:c r="O309" s="25" t="n">
        <x:v>7</x:v>
      </x:c>
      <x:c r="P309" s="25" t="n">
        <x:v>5</x:v>
      </x:c>
      <x:c r="Q309" s="25" t="n">
        <x:v>6</x:v>
      </x:c>
      <x:c r="R309" s="25" t="n">
        <x:v>10</x:v>
      </x:c>
      <x:c r="S309" s="25" t="n">
        <x:v>14</x:v>
      </x:c>
      <x:c r="T309" s="25" t="n">
        <x:v>15</x:v>
      </x:c>
      <x:c r="U309" s="25" t="n">
        <x:v>1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20</x:v>
      </x:c>
      <x:c r="AD309" s="25" t="n">
        <x:v>1</x:v>
      </x:c>
      <x:c r="AE309" s="25" t="n">
        <x:v>4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5</x:v>
      </x:c>
      <x:c r="M310" s="25" t="n">
        <x:v>2</x:v>
      </x:c>
      <x:c r="N310" s="25" t="n">
        <x:v>7</x:v>
      </x:c>
      <x:c r="O310" s="25" t="n">
        <x:v>8</x:v>
      </x:c>
      <x:c r="P310" s="25" t="n">
        <x:v>5</x:v>
      </x:c>
      <x:c r="Q310" s="25" t="n">
        <x:v>15</x:v>
      </x:c>
      <x:c r="R310" s="25" t="n">
        <x:v>13</x:v>
      </x:c>
      <x:c r="S310" s="25" t="n">
        <x:v>11</x:v>
      </x:c>
      <x:c r="T310" s="25" t="n">
        <x:v>23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15</x:v>
      </x:c>
      <x:c r="AD310" s="25" t="n">
        <x:v>4</x:v>
      </x:c>
      <x:c r="AE310" s="25" t="n">
        <x:v>7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8</x:v>
      </x:c>
      <x:c r="M311" s="25" t="n">
        <x:v>0</x:v>
      </x:c>
      <x:c r="N311" s="25" t="n">
        <x:v>3</x:v>
      </x:c>
      <x:c r="O311" s="25" t="n">
        <x:v>7</x:v>
      </x:c>
      <x:c r="P311" s="25" t="n">
        <x:v>10</x:v>
      </x:c>
      <x:c r="Q311" s="25" t="n">
        <x:v>5</x:v>
      </x:c>
      <x:c r="R311" s="25" t="n">
        <x:v>15</x:v>
      </x:c>
      <x:c r="S311" s="25" t="n">
        <x:v>14</x:v>
      </x:c>
      <x:c r="T311" s="25" t="n">
        <x:v>15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14</x:v>
      </x:c>
      <x:c r="AD311" s="25" t="n">
        <x:v>0</x:v>
      </x:c>
      <x:c r="AE311" s="25" t="n">
        <x:v>2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4</x:v>
      </x:c>
      <x:c r="M312" s="25" t="n">
        <x:v>0</x:v>
      </x:c>
      <x:c r="N312" s="25" t="n">
        <x:v>7</x:v>
      </x:c>
      <x:c r="O312" s="25" t="n">
        <x:v>5</x:v>
      </x:c>
      <x:c r="P312" s="25" t="n">
        <x:v>2</x:v>
      </x:c>
      <x:c r="Q312" s="25" t="n">
        <x:v>8</x:v>
      </x:c>
      <x:c r="R312" s="25" t="n">
        <x:v>17</x:v>
      </x:c>
      <x:c r="S312" s="25" t="n">
        <x:v>8</x:v>
      </x:c>
      <x:c r="T312" s="25" t="n">
        <x:v>20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22</x:v>
      </x:c>
      <x:c r="AD312" s="25" t="n">
        <x:v>2</x:v>
      </x:c>
      <x:c r="AE312" s="25" t="n">
        <x:v>7</x:v>
      </x:c>
      <x:c r="AF312" s="25" t="n">
        <x:v>1</x:v>
      </x:c>
      <x:c r="AG312" s="25" t="n">
        <x:v>1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6</x:v>
      </x:c>
      <x:c r="M313" s="25" t="n">
        <x:v>1</x:v>
      </x:c>
      <x:c r="N313" s="25" t="n">
        <x:v>2</x:v>
      </x:c>
      <x:c r="O313" s="25" t="n">
        <x:v>7</x:v>
      </x:c>
      <x:c r="P313" s="25" t="n">
        <x:v>9</x:v>
      </x:c>
      <x:c r="Q313" s="25" t="n">
        <x:v>13</x:v>
      </x:c>
      <x:c r="R313" s="25" t="n">
        <x:v>5</x:v>
      </x:c>
      <x:c r="S313" s="25" t="n">
        <x:v>14</x:v>
      </x:c>
      <x:c r="T313" s="25" t="n">
        <x:v>12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27</x:v>
      </x:c>
      <x:c r="AD313" s="25" t="n">
        <x:v>3</x:v>
      </x:c>
      <x:c r="AE313" s="25" t="n">
        <x:v>2</x:v>
      </x:c>
      <x:c r="AF313" s="25" t="n">
        <x:v>0</x:v>
      </x:c>
      <x:c r="AG313" s="25" t="n">
        <x:v>1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2</x:v>
      </x:c>
      <x:c r="M314" s="25" t="n">
        <x:v>0</x:v>
      </x:c>
      <x:c r="N314" s="25" t="n">
        <x:v>2</x:v>
      </x:c>
      <x:c r="O314" s="25" t="n">
        <x:v>7</x:v>
      </x:c>
      <x:c r="P314" s="25" t="n">
        <x:v>3</x:v>
      </x:c>
      <x:c r="Q314" s="25" t="n">
        <x:v>9</x:v>
      </x:c>
      <x:c r="R314" s="25" t="n">
        <x:v>12</x:v>
      </x:c>
      <x:c r="S314" s="25" t="n">
        <x:v>11</x:v>
      </x:c>
      <x:c r="T314" s="25" t="n">
        <x:v>9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21</x:v>
      </x:c>
      <x:c r="AD314" s="25" t="n">
        <x:v>4</x:v>
      </x:c>
      <x:c r="AE314" s="25" t="n">
        <x:v>5</x:v>
      </x:c>
      <x:c r="AF314" s="25" t="n">
        <x:v>2</x:v>
      </x:c>
      <x:c r="AG314" s="25" t="n">
        <x:v>0</x:v>
      </x:c>
      <x:c r="AH314" s="25" t="n">
        <x:v>1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3</x:v>
      </x:c>
      <x:c r="M315" s="25" t="n">
        <x:v>2</x:v>
      </x:c>
      <x:c r="N315" s="25" t="n">
        <x:v>3</x:v>
      </x:c>
      <x:c r="O315" s="25" t="n">
        <x:v>6</x:v>
      </x:c>
      <x:c r="P315" s="25" t="n">
        <x:v>3</x:v>
      </x:c>
      <x:c r="Q315" s="25" t="n">
        <x:v>7</x:v>
      </x:c>
      <x:c r="R315" s="25" t="n">
        <x:v>13</x:v>
      </x:c>
      <x:c r="S315" s="25" t="n">
        <x:v>6</x:v>
      </x:c>
      <x:c r="T315" s="25" t="n">
        <x:v>14</x:v>
      </x:c>
      <x:c r="U315" s="25" t="n">
        <x:v>2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2</x:v>
      </x:c>
      <x:c r="AC315" s="25" t="n">
        <x:v>17</x:v>
      </x:c>
      <x:c r="AD315" s="25" t="n">
        <x:v>5</x:v>
      </x:c>
      <x:c r="AE315" s="25" t="n">
        <x:v>4</x:v>
      </x:c>
      <x:c r="AF315" s="25" t="n">
        <x:v>0</x:v>
      </x:c>
      <x:c r="AG315" s="25" t="n">
        <x:v>1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1</x:v>
      </x:c>
      <x:c r="M316" s="25" t="n">
        <x:v>1</x:v>
      </x:c>
      <x:c r="N316" s="25" t="n">
        <x:v>1</x:v>
      </x:c>
      <x:c r="O316" s="25" t="n">
        <x:v>3</x:v>
      </x:c>
      <x:c r="P316" s="25" t="n">
        <x:v>5</x:v>
      </x:c>
      <x:c r="Q316" s="25" t="n">
        <x:v>5</x:v>
      </x:c>
      <x:c r="R316" s="25" t="n">
        <x:v>16</x:v>
      </x:c>
      <x:c r="S316" s="25" t="n">
        <x:v>10</x:v>
      </x:c>
      <x:c r="T316" s="25" t="n">
        <x:v>21</x:v>
      </x:c>
      <x:c r="U316" s="25" t="n">
        <x:v>2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1</x:v>
      </x:c>
      <x:c r="AC316" s="25" t="n">
        <x:v>18</x:v>
      </x:c>
      <x:c r="AD316" s="25" t="n">
        <x:v>2</x:v>
      </x:c>
      <x:c r="AE316" s="25" t="n">
        <x:v>5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4</x:v>
      </x:c>
      <x:c r="O317" s="25" t="n">
        <x:v>8</x:v>
      </x:c>
      <x:c r="P317" s="25" t="n">
        <x:v>2</x:v>
      </x:c>
      <x:c r="Q317" s="25" t="n">
        <x:v>13</x:v>
      </x:c>
      <x:c r="R317" s="25" t="n">
        <x:v>11</x:v>
      </x:c>
      <x:c r="S317" s="25" t="n">
        <x:v>12</x:v>
      </x:c>
      <x:c r="T317" s="25" t="n">
        <x:v>16</x:v>
      </x:c>
      <x:c r="U317" s="25" t="n">
        <x:v>2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1</x:v>
      </x:c>
      <x:c r="AC317" s="25" t="n">
        <x:v>13</x:v>
      </x:c>
      <x:c r="AD317" s="25" t="n">
        <x:v>5</x:v>
      </x:c>
      <x:c r="AE317" s="25" t="n">
        <x:v>3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1</x:v>
      </x:c>
      <x:c r="M318" s="25" t="n">
        <x:v>1</x:v>
      </x:c>
      <x:c r="N318" s="25" t="n">
        <x:v>1</x:v>
      </x:c>
      <x:c r="O318" s="25" t="n">
        <x:v>6</x:v>
      </x:c>
      <x:c r="P318" s="25" t="n">
        <x:v>4</x:v>
      </x:c>
      <x:c r="Q318" s="25" t="n">
        <x:v>6</x:v>
      </x:c>
      <x:c r="R318" s="25" t="n">
        <x:v>12</x:v>
      </x:c>
      <x:c r="S318" s="25" t="n">
        <x:v>9</x:v>
      </x:c>
      <x:c r="T318" s="25" t="n">
        <x:v>22</x:v>
      </x:c>
      <x:c r="U318" s="25" t="n">
        <x:v>3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7</x:v>
      </x:c>
      <x:c r="AC318" s="25" t="n">
        <x:v>14</x:v>
      </x:c>
      <x:c r="AD318" s="25" t="n">
        <x:v>10</x:v>
      </x:c>
      <x:c r="AE318" s="25" t="n">
        <x:v>3</x:v>
      </x:c>
      <x:c r="AF318" s="25" t="n">
        <x:v>1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2</x:v>
      </x:c>
      <x:c r="M319" s="25" t="n">
        <x:v>1</x:v>
      </x:c>
      <x:c r="N319" s="25" t="n">
        <x:v>3</x:v>
      </x:c>
      <x:c r="O319" s="25" t="n">
        <x:v>10</x:v>
      </x:c>
      <x:c r="P319" s="25" t="n">
        <x:v>5</x:v>
      </x:c>
      <x:c r="Q319" s="25" t="n">
        <x:v>8</x:v>
      </x:c>
      <x:c r="R319" s="25" t="n">
        <x:v>9</x:v>
      </x:c>
      <x:c r="S319" s="25" t="n">
        <x:v>6</x:v>
      </x:c>
      <x:c r="T319" s="25" t="n">
        <x:v>9</x:v>
      </x:c>
      <x:c r="U319" s="25" t="n">
        <x:v>4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7</x:v>
      </x:c>
      <x:c r="AC319" s="25" t="n">
        <x:v>11</x:v>
      </x:c>
      <x:c r="AD319" s="25" t="n">
        <x:v>6</x:v>
      </x:c>
      <x:c r="AE319" s="25" t="n">
        <x:v>1</x:v>
      </x:c>
      <x:c r="AF319" s="25" t="n">
        <x:v>0</x:v>
      </x:c>
      <x:c r="AG319" s="25" t="n">
        <x:v>1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1</x:v>
      </x:c>
      <x:c r="M320" s="25" t="n">
        <x:v>1</x:v>
      </x:c>
      <x:c r="N320" s="25" t="n">
        <x:v>3</x:v>
      </x:c>
      <x:c r="O320" s="25" t="n">
        <x:v>6</x:v>
      </x:c>
      <x:c r="P320" s="25" t="n">
        <x:v>0</x:v>
      </x:c>
      <x:c r="Q320" s="25" t="n">
        <x:v>6</x:v>
      </x:c>
      <x:c r="R320" s="25" t="n">
        <x:v>15</x:v>
      </x:c>
      <x:c r="S320" s="25" t="n">
        <x:v>6</x:v>
      </x:c>
      <x:c r="T320" s="25" t="n">
        <x:v>13</x:v>
      </x:c>
      <x:c r="U320" s="25" t="n">
        <x:v>6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9</x:v>
      </x:c>
      <x:c r="AC320" s="25" t="n">
        <x:v>11</x:v>
      </x:c>
      <x:c r="AD320" s="25" t="n">
        <x:v>6</x:v>
      </x:c>
      <x:c r="AE320" s="25" t="n">
        <x:v>2</x:v>
      </x:c>
      <x:c r="AF320" s="25" t="n">
        <x:v>0</x:v>
      </x:c>
      <x:c r="AG320" s="25" t="n">
        <x:v>1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2</x:v>
      </x:c>
      <x:c r="M321" s="25" t="n">
        <x:v>1</x:v>
      </x:c>
      <x:c r="N321" s="25" t="n">
        <x:v>6</x:v>
      </x:c>
      <x:c r="O321" s="25" t="n">
        <x:v>7</x:v>
      </x:c>
      <x:c r="P321" s="25" t="n">
        <x:v>1</x:v>
      </x:c>
      <x:c r="Q321" s="25" t="n">
        <x:v>9</x:v>
      </x:c>
      <x:c r="R321" s="25" t="n">
        <x:v>8</x:v>
      </x:c>
      <x:c r="S321" s="25" t="n">
        <x:v>2</x:v>
      </x:c>
      <x:c r="T321" s="25" t="n">
        <x:v>12</x:v>
      </x:c>
      <x:c r="U321" s="25" t="n">
        <x:v>7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9</x:v>
      </x:c>
      <x:c r="AC321" s="25" t="n">
        <x:v>13</x:v>
      </x:c>
      <x:c r="AD321" s="25" t="n">
        <x:v>4</x:v>
      </x:c>
      <x:c r="AE321" s="25" t="n">
        <x:v>3</x:v>
      </x:c>
      <x:c r="AF321" s="25" t="n">
        <x:v>0</x:v>
      </x:c>
      <x:c r="AG321" s="25" t="n">
        <x:v>1</x:v>
      </x:c>
      <x:c r="AH321" s="25" t="n">
        <x:v>1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1</x:v>
      </x:c>
      <x:c r="M322" s="25" t="n">
        <x:v>0</x:v>
      </x:c>
      <x:c r="N322" s="25" t="n">
        <x:v>1</x:v>
      </x:c>
      <x:c r="O322" s="25" t="n">
        <x:v>4</x:v>
      </x:c>
      <x:c r="P322" s="25" t="n">
        <x:v>0</x:v>
      </x:c>
      <x:c r="Q322" s="25" t="n">
        <x:v>9</x:v>
      </x:c>
      <x:c r="R322" s="25" t="n">
        <x:v>9</x:v>
      </x:c>
      <x:c r="S322" s="25" t="n">
        <x:v>2</x:v>
      </x:c>
      <x:c r="T322" s="25" t="n">
        <x:v>12</x:v>
      </x:c>
      <x:c r="U322" s="25" t="n">
        <x:v>4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13</x:v>
      </x:c>
      <x:c r="AC322" s="25" t="n">
        <x:v>7</x:v>
      </x:c>
      <x:c r="AD322" s="25" t="n">
        <x:v>9</x:v>
      </x:c>
      <x:c r="AE322" s="25" t="n">
        <x:v>2</x:v>
      </x:c>
      <x:c r="AF322" s="25" t="n">
        <x:v>0</x:v>
      </x:c>
      <x:c r="AG322" s="25" t="n">
        <x:v>1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1</x:v>
      </x:c>
      <x:c r="M323" s="25" t="n">
        <x:v>0</x:v>
      </x:c>
      <x:c r="N323" s="25" t="n">
        <x:v>4</x:v>
      </x:c>
      <x:c r="O323" s="25" t="n">
        <x:v>5</x:v>
      </x:c>
      <x:c r="P323" s="25" t="n">
        <x:v>0</x:v>
      </x:c>
      <x:c r="Q323" s="25" t="n">
        <x:v>13</x:v>
      </x:c>
      <x:c r="R323" s="25" t="n">
        <x:v>21</x:v>
      </x:c>
      <x:c r="S323" s="25" t="n">
        <x:v>2</x:v>
      </x:c>
      <x:c r="T323" s="25" t="n">
        <x:v>6</x:v>
      </x:c>
      <x:c r="U323" s="25" t="n">
        <x:v>7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8</x:v>
      </x:c>
      <x:c r="AC323" s="25" t="n">
        <x:v>12</x:v>
      </x:c>
      <x:c r="AD323" s="25" t="n">
        <x:v>6</x:v>
      </x:c>
      <x:c r="AE323" s="25" t="n">
        <x:v>5</x:v>
      </x:c>
      <x:c r="AF323" s="25" t="n">
        <x:v>0</x:v>
      </x:c>
      <x:c r="AG323" s="25" t="n">
        <x:v>1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7</x:v>
      </x:c>
      <x:c r="P324" s="25" t="n">
        <x:v>1</x:v>
      </x:c>
      <x:c r="Q324" s="25" t="n">
        <x:v>8</x:v>
      </x:c>
      <x:c r="R324" s="25" t="n">
        <x:v>14</x:v>
      </x:c>
      <x:c r="S324" s="25" t="n">
        <x:v>5</x:v>
      </x:c>
      <x:c r="T324" s="25" t="n">
        <x:v>10</x:v>
      </x:c>
      <x:c r="U324" s="25" t="n">
        <x:v>11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12</x:v>
      </x:c>
      <x:c r="AC324" s="25" t="n">
        <x:v>13</x:v>
      </x:c>
      <x:c r="AD324" s="25" t="n">
        <x:v>8</x:v>
      </x:c>
      <x:c r="AE324" s="25" t="n">
        <x:v>2</x:v>
      </x:c>
      <x:c r="AF324" s="25" t="n">
        <x:v>2</x:v>
      </x:c>
      <x:c r="AG324" s="25" t="n">
        <x:v>1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1</x:v>
      </x:c>
      <x:c r="O325" s="25" t="n">
        <x:v>10</x:v>
      </x:c>
      <x:c r="P325" s="25" t="n">
        <x:v>1</x:v>
      </x:c>
      <x:c r="Q325" s="25" t="n">
        <x:v>12</x:v>
      </x:c>
      <x:c r="R325" s="25" t="n">
        <x:v>4</x:v>
      </x:c>
      <x:c r="S325" s="25" t="n">
        <x:v>3</x:v>
      </x:c>
      <x:c r="T325" s="25" t="n">
        <x:v>11</x:v>
      </x:c>
      <x:c r="U325" s="25" t="n">
        <x:v>10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17</x:v>
      </x:c>
      <x:c r="AC325" s="25" t="n">
        <x:v>9</x:v>
      </x:c>
      <x:c r="AD325" s="25" t="n">
        <x:v>9</x:v>
      </x:c>
      <x:c r="AE325" s="25" t="n">
        <x:v>2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1</x:v>
      </x:c>
      <x:c r="N326" s="25" t="n">
        <x:v>0</x:v>
      </x:c>
      <x:c r="O326" s="25" t="n">
        <x:v>6</x:v>
      </x:c>
      <x:c r="P326" s="25" t="n">
        <x:v>3</x:v>
      </x:c>
      <x:c r="Q326" s="25" t="n">
        <x:v>12</x:v>
      </x:c>
      <x:c r="R326" s="25" t="n">
        <x:v>5</x:v>
      </x:c>
      <x:c r="S326" s="25" t="n">
        <x:v>3</x:v>
      </x:c>
      <x:c r="T326" s="25" t="n">
        <x:v>6</x:v>
      </x:c>
      <x:c r="U326" s="25" t="n">
        <x:v>8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30</x:v>
      </x:c>
      <x:c r="AC326" s="25" t="n">
        <x:v>3</x:v>
      </x:c>
      <x:c r="AD326" s="25" t="n">
        <x:v>9</x:v>
      </x:c>
      <x:c r="AE326" s="25" t="n">
        <x:v>3</x:v>
      </x:c>
      <x:c r="AF326" s="25" t="n">
        <x:v>1</x:v>
      </x:c>
      <x:c r="AG326" s="25" t="n">
        <x:v>1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3</x:v>
      </x:c>
      <x:c r="P327" s="25" t="n">
        <x:v>0</x:v>
      </x:c>
      <x:c r="Q327" s="25" t="n">
        <x:v>3</x:v>
      </x:c>
      <x:c r="R327" s="25" t="n">
        <x:v>13</x:v>
      </x:c>
      <x:c r="S327" s="25" t="n">
        <x:v>4</x:v>
      </x:c>
      <x:c r="T327" s="25" t="n">
        <x:v>6</x:v>
      </x:c>
      <x:c r="U327" s="25" t="n">
        <x:v>16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21</x:v>
      </x:c>
      <x:c r="AC327" s="25" t="n">
        <x:v>6</x:v>
      </x:c>
      <x:c r="AD327" s="25" t="n">
        <x:v>15</x:v>
      </x:c>
      <x:c r="AE327" s="25" t="n">
        <x:v>0</x:v>
      </x:c>
      <x:c r="AF327" s="25" t="n">
        <x:v>1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10</x:v>
      </x:c>
      <x:c r="P328" s="25" t="n">
        <x:v>0</x:v>
      </x:c>
      <x:c r="Q328" s="25" t="n">
        <x:v>11</x:v>
      </x:c>
      <x:c r="R328" s="25" t="n">
        <x:v>6</x:v>
      </x:c>
      <x:c r="S328" s="25" t="n">
        <x:v>3</x:v>
      </x:c>
      <x:c r="T328" s="25" t="n">
        <x:v>9</x:v>
      </x:c>
      <x:c r="U328" s="25" t="n">
        <x:v>15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17</x:v>
      </x:c>
      <x:c r="AC328" s="25" t="n">
        <x:v>7</x:v>
      </x:c>
      <x:c r="AD328" s="25" t="n">
        <x:v>7</x:v>
      </x:c>
      <x:c r="AE328" s="25" t="n">
        <x:v>3</x:v>
      </x:c>
      <x:c r="AF328" s="25" t="n">
        <x:v>0</x:v>
      </x:c>
      <x:c r="AG328" s="25" t="n">
        <x:v>1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1</x:v>
      </x:c>
      <x:c r="M329" s="25" t="n">
        <x:v>0</x:v>
      </x:c>
      <x:c r="N329" s="25" t="n">
        <x:v>1</x:v>
      </x:c>
      <x:c r="O329" s="25" t="n">
        <x:v>5</x:v>
      </x:c>
      <x:c r="P329" s="25" t="n">
        <x:v>0</x:v>
      </x:c>
      <x:c r="Q329" s="25" t="n">
        <x:v>10</x:v>
      </x:c>
      <x:c r="R329" s="25" t="n">
        <x:v>5</x:v>
      </x:c>
      <x:c r="S329" s="25" t="n">
        <x:v>2</x:v>
      </x:c>
      <x:c r="T329" s="25" t="n">
        <x:v>2</x:v>
      </x:c>
      <x:c r="U329" s="25" t="n">
        <x:v>14</x:v>
      </x:c>
      <x:c r="V329" s="25" t="n">
        <x:v>1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2</x:v>
      </x:c>
      <x:c r="AB329" s="25" t="n">
        <x:v>21</x:v>
      </x:c>
      <x:c r="AC329" s="25" t="n">
        <x:v>6</x:v>
      </x:c>
      <x:c r="AD329" s="25" t="n">
        <x:v>13</x:v>
      </x:c>
      <x:c r="AE329" s="25" t="n">
        <x:v>3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4</x:v>
      </x:c>
      <x:c r="P330" s="25" t="n">
        <x:v>0</x:v>
      </x:c>
      <x:c r="Q330" s="25" t="n">
        <x:v>7</x:v>
      </x:c>
      <x:c r="R330" s="25" t="n">
        <x:v>9</x:v>
      </x:c>
      <x:c r="S330" s="25" t="n">
        <x:v>3</x:v>
      </x:c>
      <x:c r="T330" s="25" t="n">
        <x:v>7</x:v>
      </x:c>
      <x:c r="U330" s="25" t="n">
        <x:v>20</x:v>
      </x:c>
      <x:c r="V330" s="25" t="n">
        <x:v>1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3</x:v>
      </x:c>
      <x:c r="AB330" s="25" t="n">
        <x:v>29</x:v>
      </x:c>
      <x:c r="AC330" s="25" t="n">
        <x:v>4</x:v>
      </x:c>
      <x:c r="AD330" s="25" t="n">
        <x:v>8</x:v>
      </x:c>
      <x:c r="AE330" s="25" t="n">
        <x:v>3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1</x:v>
      </x:c>
      <x:c r="O331" s="25" t="n">
        <x:v>16</x:v>
      </x:c>
      <x:c r="P331" s="25" t="n">
        <x:v>2</x:v>
      </x:c>
      <x:c r="Q331" s="25" t="n">
        <x:v>6</x:v>
      </x:c>
      <x:c r="R331" s="25" t="n">
        <x:v>3</x:v>
      </x:c>
      <x:c r="S331" s="25" t="n">
        <x:v>7</x:v>
      </x:c>
      <x:c r="T331" s="25" t="n">
        <x:v>2</x:v>
      </x:c>
      <x:c r="U331" s="25" t="n">
        <x:v>16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2</x:v>
      </x:c>
      <x:c r="AB331" s="25" t="n">
        <x:v>21</x:v>
      </x:c>
      <x:c r="AC331" s="25" t="n">
        <x:v>6</x:v>
      </x:c>
      <x:c r="AD331" s="25" t="n">
        <x:v>7</x:v>
      </x:c>
      <x:c r="AE331" s="25" t="n">
        <x:v>2</x:v>
      </x:c>
      <x:c r="AF331" s="25" t="n">
        <x:v>1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2</x:v>
      </x:c>
      <x:c r="O332" s="25" t="n">
        <x:v>5</x:v>
      </x:c>
      <x:c r="P332" s="25" t="n">
        <x:v>1</x:v>
      </x:c>
      <x:c r="Q332" s="25" t="n">
        <x:v>3</x:v>
      </x:c>
      <x:c r="R332" s="25" t="n">
        <x:v>6</x:v>
      </x:c>
      <x:c r="S332" s="25" t="n">
        <x:v>2</x:v>
      </x:c>
      <x:c r="T332" s="25" t="n">
        <x:v>6</x:v>
      </x:c>
      <x:c r="U332" s="25" t="n">
        <x:v>19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2</x:v>
      </x:c>
      <x:c r="AB332" s="25" t="n">
        <x:v>31</x:v>
      </x:c>
      <x:c r="AC332" s="25" t="n">
        <x:v>4</x:v>
      </x:c>
      <x:c r="AD332" s="25" t="n">
        <x:v>7</x:v>
      </x:c>
      <x:c r="AE332" s="25" t="n">
        <x:v>5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2</x:v>
      </x:c>
      <x:c r="O333" s="25" t="n">
        <x:v>10</x:v>
      </x:c>
      <x:c r="P333" s="25" t="n">
        <x:v>0</x:v>
      </x:c>
      <x:c r="Q333" s="25" t="n">
        <x:v>13</x:v>
      </x:c>
      <x:c r="R333" s="25" t="n">
        <x:v>9</x:v>
      </x:c>
      <x:c r="S333" s="25" t="n">
        <x:v>1</x:v>
      </x:c>
      <x:c r="T333" s="25" t="n">
        <x:v>3</x:v>
      </x:c>
      <x:c r="U333" s="25" t="n">
        <x:v>18</x:v>
      </x:c>
      <x:c r="V333" s="25" t="n">
        <x:v>1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5</x:v>
      </x:c>
      <x:c r="AB333" s="25" t="n">
        <x:v>25</x:v>
      </x:c>
      <x:c r="AC333" s="25" t="n">
        <x:v>2</x:v>
      </x:c>
      <x:c r="AD333" s="25" t="n">
        <x:v>6</x:v>
      </x:c>
      <x:c r="AE333" s="25" t="n">
        <x:v>1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1</x:v>
      </x:c>
      <x:c r="O334" s="25" t="n">
        <x:v>8</x:v>
      </x:c>
      <x:c r="P334" s="25" t="n">
        <x:v>0</x:v>
      </x:c>
      <x:c r="Q334" s="25" t="n">
        <x:v>6</x:v>
      </x:c>
      <x:c r="R334" s="25" t="n">
        <x:v>9</x:v>
      </x:c>
      <x:c r="S334" s="25" t="n">
        <x:v>0</x:v>
      </x:c>
      <x:c r="T334" s="25" t="n">
        <x:v>3</x:v>
      </x:c>
      <x:c r="U334" s="25" t="n">
        <x:v>20</x:v>
      </x:c>
      <x:c r="V334" s="25" t="n">
        <x:v>4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11</x:v>
      </x:c>
      <x:c r="AB334" s="25" t="n">
        <x:v>30</x:v>
      </x:c>
      <x:c r="AC334" s="25" t="n">
        <x:v>3</x:v>
      </x:c>
      <x:c r="AD334" s="25" t="n">
        <x:v>7</x:v>
      </x:c>
      <x:c r="AE334" s="25" t="n">
        <x:v>3</x:v>
      </x:c>
      <x:c r="AF334" s="25" t="n">
        <x:v>0</x:v>
      </x:c>
      <x:c r="AG334" s="25" t="n">
        <x:v>1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4</x:v>
      </x:c>
      <x:c r="P335" s="25" t="n">
        <x:v>0</x:v>
      </x:c>
      <x:c r="Q335" s="25" t="n">
        <x:v>8</x:v>
      </x:c>
      <x:c r="R335" s="25" t="n">
        <x:v>7</x:v>
      </x:c>
      <x:c r="S335" s="25" t="n">
        <x:v>1</x:v>
      </x:c>
      <x:c r="T335" s="25" t="n">
        <x:v>2</x:v>
      </x:c>
      <x:c r="U335" s="25" t="n">
        <x:v>19</x:v>
      </x:c>
      <x:c r="V335" s="25" t="n">
        <x:v>4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13</x:v>
      </x:c>
      <x:c r="AB335" s="25" t="n">
        <x:v>32</x:v>
      </x:c>
      <x:c r="AC335" s="25" t="n">
        <x:v>3</x:v>
      </x:c>
      <x:c r="AD335" s="25" t="n">
        <x:v>12</x:v>
      </x:c>
      <x:c r="AE335" s="25" t="n">
        <x:v>1</x:v>
      </x:c>
      <x:c r="AF335" s="25" t="n">
        <x:v>0</x:v>
      </x:c>
      <x:c r="AG335" s="25" t="n">
        <x:v>1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9</x:v>
      </x:c>
      <x:c r="P336" s="25" t="n">
        <x:v>0</x:v>
      </x:c>
      <x:c r="Q336" s="25" t="n">
        <x:v>10</x:v>
      </x:c>
      <x:c r="R336" s="25" t="n">
        <x:v>6</x:v>
      </x:c>
      <x:c r="S336" s="25" t="n">
        <x:v>2</x:v>
      </x:c>
      <x:c r="T336" s="25" t="n">
        <x:v>1</x:v>
      </x:c>
      <x:c r="U336" s="25" t="n">
        <x:v>20</x:v>
      </x:c>
      <x:c r="V336" s="25" t="n">
        <x:v>4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16</x:v>
      </x:c>
      <x:c r="AB336" s="25" t="n">
        <x:v>17</x:v>
      </x:c>
      <x:c r="AC336" s="25" t="n">
        <x:v>3</x:v>
      </x:c>
      <x:c r="AD336" s="25" t="n">
        <x:v>6</x:v>
      </x:c>
      <x:c r="AE336" s="25" t="n">
        <x:v>2</x:v>
      </x:c>
      <x:c r="AF336" s="25" t="n">
        <x:v>0</x:v>
      </x:c>
      <x:c r="AG336" s="25" t="n">
        <x:v>1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7</x:v>
      </x:c>
      <x:c r="P337" s="25" t="n">
        <x:v>0</x:v>
      </x:c>
      <x:c r="Q337" s="25" t="n">
        <x:v>5</x:v>
      </x:c>
      <x:c r="R337" s="25" t="n">
        <x:v>7</x:v>
      </x:c>
      <x:c r="S337" s="25" t="n">
        <x:v>1</x:v>
      </x:c>
      <x:c r="T337" s="25" t="n">
        <x:v>4</x:v>
      </x:c>
      <x:c r="U337" s="25" t="n">
        <x:v>17</x:v>
      </x:c>
      <x:c r="V337" s="25" t="n">
        <x:v>2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20</x:v>
      </x:c>
      <x:c r="AB337" s="25" t="n">
        <x:v>18</x:v>
      </x:c>
      <x:c r="AC337" s="25" t="n">
        <x:v>3</x:v>
      </x:c>
      <x:c r="AD337" s="25" t="n">
        <x:v>10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1</x:v>
      </x:c>
      <x:c r="O338" s="25" t="n">
        <x:v>6</x:v>
      </x:c>
      <x:c r="P338" s="25" t="n">
        <x:v>0</x:v>
      </x:c>
      <x:c r="Q338" s="25" t="n">
        <x:v>7</x:v>
      </x:c>
      <x:c r="R338" s="25" t="n">
        <x:v>2</x:v>
      </x:c>
      <x:c r="S338" s="25" t="n">
        <x:v>1</x:v>
      </x:c>
      <x:c r="T338" s="25" t="n">
        <x:v>0</x:v>
      </x:c>
      <x:c r="U338" s="25" t="n">
        <x:v>17</x:v>
      </x:c>
      <x:c r="V338" s="25" t="n">
        <x:v>3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27</x:v>
      </x:c>
      <x:c r="AB338" s="25" t="n">
        <x:v>16</x:v>
      </x:c>
      <x:c r="AC338" s="25" t="n">
        <x:v>1</x:v>
      </x:c>
      <x:c r="AD338" s="25" t="n">
        <x:v>12</x:v>
      </x:c>
      <x:c r="AE338" s="25" t="n">
        <x:v>3</x:v>
      </x:c>
      <x:c r="AF338" s="25" t="n">
        <x:v>1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1</x:v>
      </x:c>
      <x:c r="O339" s="25" t="n">
        <x:v>4</x:v>
      </x:c>
      <x:c r="P339" s="25" t="n">
        <x:v>0</x:v>
      </x:c>
      <x:c r="Q339" s="25" t="n">
        <x:v>7</x:v>
      </x:c>
      <x:c r="R339" s="25" t="n">
        <x:v>5</x:v>
      </x:c>
      <x:c r="S339" s="25" t="n">
        <x:v>0</x:v>
      </x:c>
      <x:c r="T339" s="25" t="n">
        <x:v>0</x:v>
      </x:c>
      <x:c r="U339" s="25" t="n">
        <x:v>22</x:v>
      </x:c>
      <x:c r="V339" s="25" t="n">
        <x:v>8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33</x:v>
      </x:c>
      <x:c r="AB339" s="25" t="n">
        <x:v>16</x:v>
      </x:c>
      <x:c r="AC339" s="25" t="n">
        <x:v>2</x:v>
      </x:c>
      <x:c r="AD339" s="25" t="n">
        <x:v>10</x:v>
      </x:c>
      <x:c r="AE339" s="25" t="n">
        <x:v>0</x:v>
      </x:c>
      <x:c r="AF339" s="25" t="n">
        <x:v>1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1</x:v>
      </x:c>
      <x:c r="O340" s="25" t="n">
        <x:v>6</x:v>
      </x:c>
      <x:c r="P340" s="25" t="n">
        <x:v>0</x:v>
      </x:c>
      <x:c r="Q340" s="25" t="n">
        <x:v>6</x:v>
      </x:c>
      <x:c r="R340" s="25" t="n">
        <x:v>9</x:v>
      </x:c>
      <x:c r="S340" s="25" t="n">
        <x:v>1</x:v>
      </x:c>
      <x:c r="T340" s="25" t="n">
        <x:v>3</x:v>
      </x:c>
      <x:c r="U340" s="25" t="n">
        <x:v>22</x:v>
      </x:c>
      <x:c r="V340" s="25" t="n">
        <x:v>10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26</x:v>
      </x:c>
      <x:c r="AB340" s="25" t="n">
        <x:v>15</x:v>
      </x:c>
      <x:c r="AC340" s="25" t="n">
        <x:v>0</x:v>
      </x:c>
      <x:c r="AD340" s="25" t="n">
        <x:v>4</x:v>
      </x:c>
      <x:c r="AE340" s="25" t="n">
        <x:v>1</x:v>
      </x:c>
      <x:c r="AF340" s="25" t="n">
        <x:v>1</x:v>
      </x:c>
      <x:c r="AG340" s="25" t="n">
        <x:v>1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8</x:v>
      </x:c>
      <x:c r="P341" s="25" t="n">
        <x:v>0</x:v>
      </x:c>
      <x:c r="Q341" s="25" t="n">
        <x:v>3</x:v>
      </x:c>
      <x:c r="R341" s="25" t="n">
        <x:v>1</x:v>
      </x:c>
      <x:c r="S341" s="25" t="n">
        <x:v>0</x:v>
      </x:c>
      <x:c r="T341" s="25" t="n">
        <x:v>0</x:v>
      </x:c>
      <x:c r="U341" s="25" t="n">
        <x:v>21</x:v>
      </x:c>
      <x:c r="V341" s="25" t="n">
        <x:v>3</x:v>
      </x:c>
      <x:c r="W341" s="25" t="n">
        <x:v>0</x:v>
      </x:c>
      <x:c r="X341" s="25" t="n">
        <x:v>0</x:v>
      </x:c>
      <x:c r="Y341" s="25" t="n">
        <x:v>0</x:v>
      </x:c>
      <x:c r="Z341" s="25" t="n">
        <x:v>1</x:v>
      </x:c>
      <x:c r="AA341" s="25" t="n">
        <x:v>27</x:v>
      </x:c>
      <x:c r="AB341" s="25" t="n">
        <x:v>10</x:v>
      </x:c>
      <x:c r="AC341" s="25" t="n">
        <x:v>0</x:v>
      </x:c>
      <x:c r="AD341" s="25" t="n">
        <x:v>6</x:v>
      </x:c>
      <x:c r="AE341" s="25" t="n">
        <x:v>1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2</x:v>
      </x:c>
      <x:c r="O342" s="25" t="n">
        <x:v>12</x:v>
      </x:c>
      <x:c r="P342" s="25" t="n">
        <x:v>0</x:v>
      </x:c>
      <x:c r="Q342" s="25" t="n">
        <x:v>6</x:v>
      </x:c>
      <x:c r="R342" s="25" t="n">
        <x:v>2</x:v>
      </x:c>
      <x:c r="S342" s="25" t="n">
        <x:v>1</x:v>
      </x:c>
      <x:c r="T342" s="25" t="n">
        <x:v>1</x:v>
      </x:c>
      <x:c r="U342" s="25" t="n">
        <x:v>19</x:v>
      </x:c>
      <x:c r="V342" s="25" t="n">
        <x:v>11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27</x:v>
      </x:c>
      <x:c r="AB342" s="25" t="n">
        <x:v>11</x:v>
      </x:c>
      <x:c r="AC342" s="25" t="n">
        <x:v>0</x:v>
      </x:c>
      <x:c r="AD342" s="25" t="n">
        <x:v>5</x:v>
      </x:c>
      <x:c r="AE342" s="25" t="n">
        <x:v>1</x:v>
      </x:c>
      <x:c r="AF342" s="25" t="n">
        <x:v>0</x:v>
      </x:c>
      <x:c r="AG342" s="25" t="n">
        <x:v>1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1</x:v>
      </x:c>
      <x:c r="O343" s="25" t="n">
        <x:v>7</x:v>
      </x:c>
      <x:c r="P343" s="25" t="n">
        <x:v>0</x:v>
      </x:c>
      <x:c r="Q343" s="25" t="n">
        <x:v>2</x:v>
      </x:c>
      <x:c r="R343" s="25" t="n">
        <x:v>0</x:v>
      </x:c>
      <x:c r="S343" s="25" t="n">
        <x:v>0</x:v>
      </x:c>
      <x:c r="T343" s="25" t="n">
        <x:v>1</x:v>
      </x:c>
      <x:c r="U343" s="25" t="n">
        <x:v>18</x:v>
      </x:c>
      <x:c r="V343" s="25" t="n">
        <x:v>11</x:v>
      </x:c>
      <x:c r="W343" s="25" t="n">
        <x:v>0</x:v>
      </x:c>
      <x:c r="X343" s="25" t="n">
        <x:v>0</x:v>
      </x:c>
      <x:c r="Y343" s="25" t="n">
        <x:v>0</x:v>
      </x:c>
      <x:c r="Z343" s="25" t="n">
        <x:v>1</x:v>
      </x:c>
      <x:c r="AA343" s="25" t="n">
        <x:v>39</x:v>
      </x:c>
      <x:c r="AB343" s="25" t="n">
        <x:v>10</x:v>
      </x:c>
      <x:c r="AC343" s="25" t="n">
        <x:v>0</x:v>
      </x:c>
      <x:c r="AD343" s="25" t="n">
        <x:v>11</x:v>
      </x:c>
      <x:c r="AE343" s="25" t="n">
        <x:v>0</x:v>
      </x:c>
      <x:c r="AF343" s="25" t="n">
        <x:v>1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7</x:v>
      </x:c>
      <x:c r="P344" s="25" t="n">
        <x:v>0</x:v>
      </x:c>
      <x:c r="Q344" s="25" t="n">
        <x:v>5</x:v>
      </x:c>
      <x:c r="R344" s="25" t="n">
        <x:v>3</x:v>
      </x:c>
      <x:c r="S344" s="25" t="n">
        <x:v>0</x:v>
      </x:c>
      <x:c r="T344" s="25" t="n">
        <x:v>0</x:v>
      </x:c>
      <x:c r="U344" s="25" t="n">
        <x:v>17</x:v>
      </x:c>
      <x:c r="V344" s="25" t="n">
        <x:v>17</x:v>
      </x:c>
      <x:c r="W344" s="25" t="n">
        <x:v>0</x:v>
      </x:c>
      <x:c r="X344" s="25" t="n">
        <x:v>0</x:v>
      </x:c>
      <x:c r="Y344" s="25" t="n">
        <x:v>0</x:v>
      </x:c>
      <x:c r="Z344" s="25" t="n">
        <x:v>1</x:v>
      </x:c>
      <x:c r="AA344" s="25" t="n">
        <x:v>29</x:v>
      </x:c>
      <x:c r="AB344" s="25" t="n">
        <x:v>16</x:v>
      </x:c>
      <x:c r="AC344" s="25" t="n">
        <x:v>2</x:v>
      </x:c>
      <x:c r="AD344" s="25" t="n">
        <x:v>6</x:v>
      </x:c>
      <x:c r="AE344" s="25" t="n">
        <x:v>2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1</x:v>
      </x:c>
      <x:c r="P345" s="25" t="n">
        <x:v>0</x:v>
      </x:c>
      <x:c r="Q345" s="25" t="n">
        <x:v>5</x:v>
      </x:c>
      <x:c r="R345" s="25" t="n">
        <x:v>3</x:v>
      </x:c>
      <x:c r="S345" s="25" t="n">
        <x:v>0</x:v>
      </x:c>
      <x:c r="T345" s="25" t="n">
        <x:v>0</x:v>
      </x:c>
      <x:c r="U345" s="25" t="n">
        <x:v>9</x:v>
      </x:c>
      <x:c r="V345" s="25" t="n">
        <x:v>15</x:v>
      </x:c>
      <x:c r="W345" s="25" t="n">
        <x:v>0</x:v>
      </x:c>
      <x:c r="X345" s="25" t="n">
        <x:v>0</x:v>
      </x:c>
      <x:c r="Y345" s="25" t="n">
        <x:v>0</x:v>
      </x:c>
      <x:c r="Z345" s="25" t="n">
        <x:v>3</x:v>
      </x:c>
      <x:c r="AA345" s="25" t="n">
        <x:v>39</x:v>
      </x:c>
      <x:c r="AB345" s="25" t="n">
        <x:v>8</x:v>
      </x:c>
      <x:c r="AC345" s="25" t="n">
        <x:v>0</x:v>
      </x:c>
      <x:c r="AD345" s="25" t="n">
        <x:v>5</x:v>
      </x:c>
      <x:c r="AE345" s="25" t="n">
        <x:v>1</x:v>
      </x:c>
      <x:c r="AF345" s="25" t="n">
        <x:v>1</x:v>
      </x:c>
      <x:c r="AG345" s="25" t="n">
        <x:v>1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1</x:v>
      </x:c>
      <x:c r="O346" s="25" t="n">
        <x:v>15</x:v>
      </x:c>
      <x:c r="P346" s="25" t="n">
        <x:v>0</x:v>
      </x:c>
      <x:c r="Q346" s="25" t="n">
        <x:v>6</x:v>
      </x:c>
      <x:c r="R346" s="25" t="n">
        <x:v>4</x:v>
      </x:c>
      <x:c r="S346" s="25" t="n">
        <x:v>0</x:v>
      </x:c>
      <x:c r="T346" s="25" t="n">
        <x:v>1</x:v>
      </x:c>
      <x:c r="U346" s="25" t="n">
        <x:v>8</x:v>
      </x:c>
      <x:c r="V346" s="25" t="n">
        <x:v>14</x:v>
      </x:c>
      <x:c r="W346" s="25" t="n">
        <x:v>1</x:v>
      </x:c>
      <x:c r="X346" s="25" t="n">
        <x:v>0</x:v>
      </x:c>
      <x:c r="Y346" s="25" t="n">
        <x:v>0</x:v>
      </x:c>
      <x:c r="Z346" s="25" t="n">
        <x:v>3</x:v>
      </x:c>
      <x:c r="AA346" s="25" t="n">
        <x:v>35</x:v>
      </x:c>
      <x:c r="AB346" s="25" t="n">
        <x:v>10</x:v>
      </x:c>
      <x:c r="AC346" s="25" t="n">
        <x:v>1</x:v>
      </x:c>
      <x:c r="AD346" s="25" t="n">
        <x:v>8</x:v>
      </x:c>
      <x:c r="AE346" s="25" t="n">
        <x:v>1</x:v>
      </x:c>
      <x:c r="AF346" s="25" t="n">
        <x:v>1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2</x:v>
      </x:c>
      <x:c r="O347" s="25" t="n">
        <x:v>11</x:v>
      </x:c>
      <x:c r="P347" s="25" t="n">
        <x:v>0</x:v>
      </x:c>
      <x:c r="Q347" s="25" t="n">
        <x:v>9</x:v>
      </x:c>
      <x:c r="R347" s="25" t="n">
        <x:v>1</x:v>
      </x:c>
      <x:c r="S347" s="25" t="n">
        <x:v>0</x:v>
      </x:c>
      <x:c r="T347" s="25" t="n">
        <x:v>0</x:v>
      </x:c>
      <x:c r="U347" s="25" t="n">
        <x:v>8</x:v>
      </x:c>
      <x:c r="V347" s="25" t="n">
        <x:v>7</x:v>
      </x:c>
      <x:c r="W347" s="25" t="n">
        <x:v>1</x:v>
      </x:c>
      <x:c r="X347" s="25" t="n">
        <x:v>0</x:v>
      </x:c>
      <x:c r="Y347" s="25" t="n">
        <x:v>0</x:v>
      </x:c>
      <x:c r="Z347" s="25" t="n">
        <x:v>5</x:v>
      </x:c>
      <x:c r="AA347" s="25" t="n">
        <x:v>27</x:v>
      </x:c>
      <x:c r="AB347" s="25" t="n">
        <x:v>7</x:v>
      </x:c>
      <x:c r="AC347" s="25" t="n">
        <x:v>1</x:v>
      </x:c>
      <x:c r="AD347" s="25" t="n">
        <x:v>12</x:v>
      </x:c>
      <x:c r="AE347" s="25" t="n">
        <x:v>2</x:v>
      </x:c>
      <x:c r="AF347" s="25" t="n">
        <x:v>1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6</x:v>
      </x:c>
      <x:c r="P348" s="25" t="n">
        <x:v>0</x:v>
      </x:c>
      <x:c r="Q348" s="25" t="n">
        <x:v>6</x:v>
      </x:c>
      <x:c r="R348" s="25" t="n">
        <x:v>3</x:v>
      </x:c>
      <x:c r="S348" s="25" t="n">
        <x:v>0</x:v>
      </x:c>
      <x:c r="T348" s="25" t="n">
        <x:v>0</x:v>
      </x:c>
      <x:c r="U348" s="25" t="n">
        <x:v>12</x:v>
      </x:c>
      <x:c r="V348" s="25" t="n">
        <x:v>19</x:v>
      </x:c>
      <x:c r="W348" s="25" t="n">
        <x:v>0</x:v>
      </x:c>
      <x:c r="X348" s="25" t="n">
        <x:v>0</x:v>
      </x:c>
      <x:c r="Y348" s="25" t="n">
        <x:v>0</x:v>
      </x:c>
      <x:c r="Z348" s="25" t="n">
        <x:v>5</x:v>
      </x:c>
      <x:c r="AA348" s="25" t="n">
        <x:v>16</x:v>
      </x:c>
      <x:c r="AB348" s="25" t="n">
        <x:v>4</x:v>
      </x:c>
      <x:c r="AC348" s="25" t="n">
        <x:v>0</x:v>
      </x:c>
      <x:c r="AD348" s="25" t="n">
        <x:v>4</x:v>
      </x:c>
      <x:c r="AE348" s="25" t="n">
        <x:v>1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12</x:v>
      </x:c>
      <x:c r="P349" s="25" t="n">
        <x:v>0</x:v>
      </x:c>
      <x:c r="Q349" s="25" t="n">
        <x:v>1</x:v>
      </x:c>
      <x:c r="R349" s="25" t="n">
        <x:v>3</x:v>
      </x:c>
      <x:c r="S349" s="25" t="n">
        <x:v>1</x:v>
      </x:c>
      <x:c r="T349" s="25" t="n">
        <x:v>0</x:v>
      </x:c>
      <x:c r="U349" s="25" t="n">
        <x:v>12</x:v>
      </x:c>
      <x:c r="V349" s="25" t="n">
        <x:v>15</x:v>
      </x:c>
      <x:c r="W349" s="25" t="n">
        <x:v>0</x:v>
      </x:c>
      <x:c r="X349" s="25" t="n">
        <x:v>0</x:v>
      </x:c>
      <x:c r="Y349" s="25" t="n">
        <x:v>0</x:v>
      </x:c>
      <x:c r="Z349" s="25" t="n">
        <x:v>9</x:v>
      </x:c>
      <x:c r="AA349" s="25" t="n">
        <x:v>19</x:v>
      </x:c>
      <x:c r="AB349" s="25" t="n">
        <x:v>7</x:v>
      </x:c>
      <x:c r="AC349" s="25" t="n">
        <x:v>1</x:v>
      </x:c>
      <x:c r="AD349" s="25" t="n">
        <x:v>6</x:v>
      </x:c>
      <x:c r="AE349" s="25" t="n">
        <x:v>1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7</x:v>
      </x:c>
      <x:c r="P350" s="25" t="n">
        <x:v>0</x:v>
      </x:c>
      <x:c r="Q350" s="25" t="n">
        <x:v>5</x:v>
      </x:c>
      <x:c r="R350" s="25" t="n">
        <x:v>0</x:v>
      </x:c>
      <x:c r="S350" s="25" t="n">
        <x:v>0</x:v>
      </x:c>
      <x:c r="T350" s="25" t="n">
        <x:v>0</x:v>
      </x:c>
      <x:c r="U350" s="25" t="n">
        <x:v>10</x:v>
      </x:c>
      <x:c r="V350" s="25" t="n">
        <x:v>28</x:v>
      </x:c>
      <x:c r="W350" s="25" t="n">
        <x:v>2</x:v>
      </x:c>
      <x:c r="X350" s="25" t="n">
        <x:v>0</x:v>
      </x:c>
      <x:c r="Y350" s="25" t="n">
        <x:v>0</x:v>
      </x:c>
      <x:c r="Z350" s="25" t="n">
        <x:v>13</x:v>
      </x:c>
      <x:c r="AA350" s="25" t="n">
        <x:v>18</x:v>
      </x:c>
      <x:c r="AB350" s="25" t="n">
        <x:v>4</x:v>
      </x:c>
      <x:c r="AC350" s="25" t="n">
        <x:v>0</x:v>
      </x:c>
      <x:c r="AD350" s="25" t="n">
        <x:v>8</x:v>
      </x:c>
      <x:c r="AE350" s="25" t="n">
        <x:v>3</x:v>
      </x:c>
      <x:c r="AF350" s="25" t="n">
        <x:v>1</x:v>
      </x:c>
      <x:c r="AG350" s="25" t="n">
        <x:v>1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4</x:v>
      </x:c>
      <x:c r="P351" s="25" t="n">
        <x:v>0</x:v>
      </x:c>
      <x:c r="Q351" s="25" t="n">
        <x:v>3</x:v>
      </x:c>
      <x:c r="R351" s="25" t="n">
        <x:v>1</x:v>
      </x:c>
      <x:c r="S351" s="25" t="n">
        <x:v>0</x:v>
      </x:c>
      <x:c r="T351" s="25" t="n">
        <x:v>0</x:v>
      </x:c>
      <x:c r="U351" s="25" t="n">
        <x:v>6</x:v>
      </x:c>
      <x:c r="V351" s="25" t="n">
        <x:v>12</x:v>
      </x:c>
      <x:c r="W351" s="25" t="n">
        <x:v>0</x:v>
      </x:c>
      <x:c r="X351" s="25" t="n">
        <x:v>0</x:v>
      </x:c>
      <x:c r="Y351" s="25" t="n">
        <x:v>0</x:v>
      </x:c>
      <x:c r="Z351" s="25" t="n">
        <x:v>12</x:v>
      </x:c>
      <x:c r="AA351" s="25" t="n">
        <x:v>21</x:v>
      </x:c>
      <x:c r="AB351" s="25" t="n">
        <x:v>7</x:v>
      </x:c>
      <x:c r="AC351" s="25" t="n">
        <x:v>0</x:v>
      </x:c>
      <x:c r="AD351" s="25" t="n">
        <x:v>7</x:v>
      </x:c>
      <x:c r="AE351" s="25" t="n">
        <x:v>2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5</x:v>
      </x:c>
      <x:c r="P352" s="25" t="n">
        <x:v>0</x:v>
      </x:c>
      <x:c r="Q352" s="25" t="n">
        <x:v>3</x:v>
      </x:c>
      <x:c r="R352" s="25" t="n">
        <x:v>1</x:v>
      </x:c>
      <x:c r="S352" s="25" t="n">
        <x:v>0</x:v>
      </x:c>
      <x:c r="T352" s="25" t="n">
        <x:v>0</x:v>
      </x:c>
      <x:c r="U352" s="25" t="n">
        <x:v>5</x:v>
      </x:c>
      <x:c r="V352" s="25" t="n">
        <x:v>18</x:v>
      </x:c>
      <x:c r="W352" s="25" t="n">
        <x:v>1</x:v>
      </x:c>
      <x:c r="X352" s="25" t="n">
        <x:v>0</x:v>
      </x:c>
      <x:c r="Y352" s="25" t="n">
        <x:v>0</x:v>
      </x:c>
      <x:c r="Z352" s="25" t="n">
        <x:v>15</x:v>
      </x:c>
      <x:c r="AA352" s="25" t="n">
        <x:v>12</x:v>
      </x:c>
      <x:c r="AB352" s="25" t="n">
        <x:v>5</x:v>
      </x:c>
      <x:c r="AC352" s="25" t="n">
        <x:v>0</x:v>
      </x:c>
      <x:c r="AD352" s="25" t="n">
        <x:v>3</x:v>
      </x:c>
      <x:c r="AE352" s="25" t="n">
        <x:v>1</x:v>
      </x:c>
      <x:c r="AF352" s="25" t="n">
        <x:v>2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13</x:v>
      </x:c>
      <x:c r="P353" s="25" t="n">
        <x:v>0</x:v>
      </x:c>
      <x:c r="Q353" s="25" t="n">
        <x:v>4</x:v>
      </x:c>
      <x:c r="R353" s="25" t="n">
        <x:v>0</x:v>
      </x:c>
      <x:c r="S353" s="25" t="n">
        <x:v>2</x:v>
      </x:c>
      <x:c r="T353" s="25" t="n">
        <x:v>0</x:v>
      </x:c>
      <x:c r="U353" s="25" t="n">
        <x:v>6</x:v>
      </x:c>
      <x:c r="V353" s="25" t="n">
        <x:v>27</x:v>
      </x:c>
      <x:c r="W353" s="25" t="n">
        <x:v>2</x:v>
      </x:c>
      <x:c r="X353" s="25" t="n">
        <x:v>0</x:v>
      </x:c>
      <x:c r="Y353" s="25" t="n">
        <x:v>0</x:v>
      </x:c>
      <x:c r="Z353" s="25" t="n">
        <x:v>22</x:v>
      </x:c>
      <x:c r="AA353" s="25" t="n">
        <x:v>8</x:v>
      </x:c>
      <x:c r="AB353" s="25" t="n">
        <x:v>3</x:v>
      </x:c>
      <x:c r="AC353" s="25" t="n">
        <x:v>0</x:v>
      </x:c>
      <x:c r="AD353" s="25" t="n">
        <x:v>1</x:v>
      </x:c>
      <x:c r="AE353" s="25" t="n">
        <x:v>4</x:v>
      </x:c>
      <x:c r="AF353" s="25" t="n">
        <x:v>1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4</x:v>
      </x:c>
      <x:c r="P354" s="25" t="n">
        <x:v>0</x:v>
      </x:c>
      <x:c r="Q354" s="25" t="n">
        <x:v>2</x:v>
      </x:c>
      <x:c r="R354" s="25" t="n">
        <x:v>1</x:v>
      </x:c>
      <x:c r="S354" s="25" t="n">
        <x:v>0</x:v>
      </x:c>
      <x:c r="T354" s="25" t="n">
        <x:v>0</x:v>
      </x:c>
      <x:c r="U354" s="25" t="n">
        <x:v>5</x:v>
      </x:c>
      <x:c r="V354" s="25" t="n">
        <x:v>16</x:v>
      </x:c>
      <x:c r="W354" s="25" t="n">
        <x:v>0</x:v>
      </x:c>
      <x:c r="X354" s="25" t="n">
        <x:v>0</x:v>
      </x:c>
      <x:c r="Y354" s="25" t="n">
        <x:v>0</x:v>
      </x:c>
      <x:c r="Z354" s="25" t="n">
        <x:v>17</x:v>
      </x:c>
      <x:c r="AA354" s="25" t="n">
        <x:v>10</x:v>
      </x:c>
      <x:c r="AB354" s="25" t="n">
        <x:v>3</x:v>
      </x:c>
      <x:c r="AC354" s="25" t="n">
        <x:v>0</x:v>
      </x:c>
      <x:c r="AD354" s="25" t="n">
        <x:v>4</x:v>
      </x:c>
      <x:c r="AE354" s="25" t="n">
        <x:v>1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4</x:v>
      </x:c>
      <x:c r="P355" s="25" t="n">
        <x:v>0</x:v>
      </x:c>
      <x:c r="Q355" s="25" t="n">
        <x:v>4</x:v>
      </x:c>
      <x:c r="R355" s="25" t="n">
        <x:v>2</x:v>
      </x:c>
      <x:c r="S355" s="25" t="n">
        <x:v>0</x:v>
      </x:c>
      <x:c r="T355" s="25" t="n">
        <x:v>1</x:v>
      </x:c>
      <x:c r="U355" s="25" t="n">
        <x:v>7</x:v>
      </x:c>
      <x:c r="V355" s="25" t="n">
        <x:v>25</x:v>
      </x:c>
      <x:c r="W355" s="25" t="n">
        <x:v>2</x:v>
      </x:c>
      <x:c r="X355" s="25" t="n">
        <x:v>0</x:v>
      </x:c>
      <x:c r="Y355" s="25" t="n">
        <x:v>0</x:v>
      </x:c>
      <x:c r="Z355" s="25" t="n">
        <x:v>27</x:v>
      </x:c>
      <x:c r="AA355" s="25" t="n">
        <x:v>2</x:v>
      </x:c>
      <x:c r="AB355" s="25" t="n">
        <x:v>0</x:v>
      </x:c>
      <x:c r="AC355" s="25" t="n">
        <x:v>0</x:v>
      </x:c>
      <x:c r="AD355" s="25" t="n">
        <x:v>1</x:v>
      </x:c>
      <x:c r="AE355" s="25" t="n">
        <x:v>0</x:v>
      </x:c>
      <x:c r="AF355" s="25" t="n">
        <x:v>1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1</x:v>
      </x:c>
      <x:c r="O356" s="25" t="n">
        <x:v>6</x:v>
      </x:c>
      <x:c r="P356" s="25" t="n">
        <x:v>0</x:v>
      </x:c>
      <x:c r="Q356" s="25" t="n">
        <x:v>6</x:v>
      </x:c>
      <x:c r="R356" s="25" t="n">
        <x:v>1</x:v>
      </x:c>
      <x:c r="S356" s="25" t="n">
        <x:v>0</x:v>
      </x:c>
      <x:c r="T356" s="25" t="n">
        <x:v>0</x:v>
      </x:c>
      <x:c r="U356" s="25" t="n">
        <x:v>5</x:v>
      </x:c>
      <x:c r="V356" s="25" t="n">
        <x:v>22</x:v>
      </x:c>
      <x:c r="W356" s="25" t="n">
        <x:v>1</x:v>
      </x:c>
      <x:c r="X356" s="25" t="n">
        <x:v>0</x:v>
      </x:c>
      <x:c r="Y356" s="25" t="n">
        <x:v>0</x:v>
      </x:c>
      <x:c r="Z356" s="25" t="n">
        <x:v>29</x:v>
      </x:c>
      <x:c r="AA356" s="25" t="n">
        <x:v>10</x:v>
      </x:c>
      <x:c r="AB356" s="25" t="n">
        <x:v>3</x:v>
      </x:c>
      <x:c r="AC356" s="25" t="n">
        <x:v>2</x:v>
      </x:c>
      <x:c r="AD356" s="25" t="n">
        <x:v>3</x:v>
      </x:c>
      <x:c r="AE356" s="25" t="n">
        <x:v>3</x:v>
      </x:c>
      <x:c r="AF356" s="25" t="n">
        <x:v>2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10</x:v>
      </x:c>
      <x:c r="P357" s="25" t="n">
        <x:v>0</x:v>
      </x:c>
      <x:c r="Q357" s="25" t="n">
        <x:v>5</x:v>
      </x:c>
      <x:c r="R357" s="25" t="n">
        <x:v>1</x:v>
      </x:c>
      <x:c r="S357" s="25" t="n">
        <x:v>0</x:v>
      </x:c>
      <x:c r="T357" s="25" t="n">
        <x:v>1</x:v>
      </x:c>
      <x:c r="U357" s="25" t="n">
        <x:v>7</x:v>
      </x:c>
      <x:c r="V357" s="25" t="n">
        <x:v>22</x:v>
      </x:c>
      <x:c r="W357" s="25" t="n">
        <x:v>1</x:v>
      </x:c>
      <x:c r="X357" s="25" t="n">
        <x:v>0</x:v>
      </x:c>
      <x:c r="Y357" s="25" t="n">
        <x:v>0</x:v>
      </x:c>
      <x:c r="Z357" s="25" t="n">
        <x:v>31</x:v>
      </x:c>
      <x:c r="AA357" s="25" t="n">
        <x:v>7</x:v>
      </x:c>
      <x:c r="AB357" s="25" t="n">
        <x:v>1</x:v>
      </x:c>
      <x:c r="AC357" s="25" t="n">
        <x:v>1</x:v>
      </x:c>
      <x:c r="AD357" s="25" t="n">
        <x:v>7</x:v>
      </x:c>
      <x:c r="AE357" s="25" t="n">
        <x:v>1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1</x:v>
      </x:c>
      <x:c r="O358" s="25" t="n">
        <x:v>6</x:v>
      </x:c>
      <x:c r="P358" s="25" t="n">
        <x:v>0</x:v>
      </x:c>
      <x:c r="Q358" s="25" t="n">
        <x:v>5</x:v>
      </x:c>
      <x:c r="R358" s="25" t="n">
        <x:v>2</x:v>
      </x:c>
      <x:c r="S358" s="25" t="n">
        <x:v>0</x:v>
      </x:c>
      <x:c r="T358" s="25" t="n">
        <x:v>0</x:v>
      </x:c>
      <x:c r="U358" s="25" t="n">
        <x:v>0</x:v>
      </x:c>
      <x:c r="V358" s="25" t="n">
        <x:v>18</x:v>
      </x:c>
      <x:c r="W358" s="25" t="n">
        <x:v>3</x:v>
      </x:c>
      <x:c r="X358" s="25" t="n">
        <x:v>0</x:v>
      </x:c>
      <x:c r="Y358" s="25" t="n">
        <x:v>0</x:v>
      </x:c>
      <x:c r="Z358" s="25" t="n">
        <x:v>35</x:v>
      </x:c>
      <x:c r="AA358" s="25" t="n">
        <x:v>7</x:v>
      </x:c>
      <x:c r="AB358" s="25" t="n">
        <x:v>1</x:v>
      </x:c>
      <x:c r="AC358" s="25" t="n">
        <x:v>1</x:v>
      </x:c>
      <x:c r="AD358" s="25" t="n">
        <x:v>4</x:v>
      </x:c>
      <x:c r="AE358" s="25" t="n">
        <x:v>1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2</x:v>
      </x:c>
      <x:c r="P359" s="25" t="n">
        <x:v>0</x:v>
      </x:c>
      <x:c r="Q359" s="25" t="n">
        <x:v>1</x:v>
      </x:c>
      <x:c r="R359" s="25" t="n">
        <x:v>0</x:v>
      </x:c>
      <x:c r="S359" s="25" t="n">
        <x:v>0</x:v>
      </x:c>
      <x:c r="T359" s="25" t="n">
        <x:v>0</x:v>
      </x:c>
      <x:c r="U359" s="25" t="n">
        <x:v>2</x:v>
      </x:c>
      <x:c r="V359" s="25" t="n">
        <x:v>21</x:v>
      </x:c>
      <x:c r="W359" s="25" t="n">
        <x:v>7</x:v>
      </x:c>
      <x:c r="X359" s="25" t="n">
        <x:v>0</x:v>
      </x:c>
      <x:c r="Y359" s="25" t="n">
        <x:v>0</x:v>
      </x:c>
      <x:c r="Z359" s="25" t="n">
        <x:v>22</x:v>
      </x:c>
      <x:c r="AA359" s="25" t="n">
        <x:v>3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4</x:v>
      </x:c>
      <x:c r="P360" s="25" t="n">
        <x:v>0</x:v>
      </x:c>
      <x:c r="Q360" s="25" t="n">
        <x:v>1</x:v>
      </x:c>
      <x:c r="R360" s="25" t="n">
        <x:v>2</x:v>
      </x:c>
      <x:c r="S360" s="25" t="n">
        <x:v>0</x:v>
      </x:c>
      <x:c r="T360" s="25" t="n">
        <x:v>0</x:v>
      </x:c>
      <x:c r="U360" s="25" t="n">
        <x:v>4</x:v>
      </x:c>
      <x:c r="V360" s="25" t="n">
        <x:v>14</x:v>
      </x:c>
      <x:c r="W360" s="25" t="n">
        <x:v>5</x:v>
      </x:c>
      <x:c r="X360" s="25" t="n">
        <x:v>0</x:v>
      </x:c>
      <x:c r="Y360" s="25" t="n">
        <x:v>0</x:v>
      </x:c>
      <x:c r="Z360" s="25" t="n">
        <x:v>32</x:v>
      </x:c>
      <x:c r="AA360" s="25" t="n">
        <x:v>6</x:v>
      </x:c>
      <x:c r="AB360" s="25" t="n">
        <x:v>0</x:v>
      </x:c>
      <x:c r="AC360" s="25" t="n">
        <x:v>0</x:v>
      </x:c>
      <x:c r="AD360" s="25" t="n">
        <x:v>2</x:v>
      </x:c>
      <x:c r="AE360" s="25" t="n">
        <x:v>1</x:v>
      </x:c>
      <x:c r="AF360" s="25" t="n">
        <x:v>0</x:v>
      </x:c>
      <x:c r="AG360" s="25" t="n">
        <x:v>1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10</x:v>
      </x:c>
      <x:c r="P361" s="25" t="n">
        <x:v>0</x:v>
      </x:c>
      <x:c r="Q361" s="25" t="n">
        <x:v>1</x:v>
      </x:c>
      <x:c r="R361" s="25" t="n">
        <x:v>3</x:v>
      </x:c>
      <x:c r="S361" s="25" t="n">
        <x:v>1</x:v>
      </x:c>
      <x:c r="T361" s="25" t="n">
        <x:v>0</x:v>
      </x:c>
      <x:c r="U361" s="25" t="n">
        <x:v>0</x:v>
      </x:c>
      <x:c r="V361" s="25" t="n">
        <x:v>12</x:v>
      </x:c>
      <x:c r="W361" s="25" t="n">
        <x:v>4</x:v>
      </x:c>
      <x:c r="X361" s="25" t="n">
        <x:v>0</x:v>
      </x:c>
      <x:c r="Y361" s="25" t="n">
        <x:v>0</x:v>
      </x:c>
      <x:c r="Z361" s="25" t="n">
        <x:v>32</x:v>
      </x:c>
      <x:c r="AA361" s="25" t="n">
        <x:v>8</x:v>
      </x:c>
      <x:c r="AB361" s="25" t="n">
        <x:v>0</x:v>
      </x:c>
      <x:c r="AC361" s="25" t="n">
        <x:v>0</x:v>
      </x:c>
      <x:c r="AD361" s="25" t="n">
        <x:v>2</x:v>
      </x:c>
      <x:c r="AE361" s="25" t="n">
        <x:v>1</x:v>
      </x:c>
      <x:c r="AF361" s="25" t="n">
        <x:v>1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5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15</x:v>
      </x:c>
      <x:c r="W362" s="25" t="n">
        <x:v>12</x:v>
      </x:c>
      <x:c r="X362" s="25" t="n">
        <x:v>0</x:v>
      </x:c>
      <x:c r="Y362" s="25" t="n">
        <x:v>0</x:v>
      </x:c>
      <x:c r="Z362" s="25" t="n">
        <x:v>29</x:v>
      </x:c>
      <x:c r="AA362" s="25" t="n">
        <x:v>2</x:v>
      </x:c>
      <x:c r="AB362" s="25" t="n">
        <x:v>0</x:v>
      </x:c>
      <x:c r="AC362" s="25" t="n">
        <x:v>0</x:v>
      </x:c>
      <x:c r="AD362" s="25" t="n">
        <x:v>4</x:v>
      </x:c>
      <x:c r="AE362" s="25" t="n">
        <x:v>2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4</x:v>
      </x:c>
      <x:c r="P363" s="25" t="n">
        <x:v>0</x:v>
      </x:c>
      <x:c r="Q363" s="25" t="n">
        <x:v>1</x:v>
      </x:c>
      <x:c r="R363" s="25" t="n">
        <x:v>2</x:v>
      </x:c>
      <x:c r="S363" s="25" t="n">
        <x:v>0</x:v>
      </x:c>
      <x:c r="T363" s="25" t="n">
        <x:v>0</x:v>
      </x:c>
      <x:c r="U363" s="25" t="n">
        <x:v>4</x:v>
      </x:c>
      <x:c r="V363" s="25" t="n">
        <x:v>16</x:v>
      </x:c>
      <x:c r="W363" s="25" t="n">
        <x:v>11</x:v>
      </x:c>
      <x:c r="X363" s="25" t="n">
        <x:v>0</x:v>
      </x:c>
      <x:c r="Y363" s="25" t="n">
        <x:v>0</x:v>
      </x:c>
      <x:c r="Z363" s="25" t="n">
        <x:v>23</x:v>
      </x:c>
      <x:c r="AA363" s="25" t="n">
        <x:v>1</x:v>
      </x:c>
      <x:c r="AB363" s="25" t="n">
        <x:v>1</x:v>
      </x:c>
      <x:c r="AC363" s="25" t="n">
        <x:v>0</x:v>
      </x:c>
      <x:c r="AD363" s="25" t="n">
        <x:v>2</x:v>
      </x:c>
      <x:c r="AE363" s="25" t="n">
        <x:v>1</x:v>
      </x:c>
      <x:c r="AF363" s="25" t="n">
        <x:v>1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3</x:v>
      </x:c>
      <x:c r="P364" s="25" t="n">
        <x:v>0</x:v>
      </x:c>
      <x:c r="Q364" s="25" t="n">
        <x:v>2</x:v>
      </x:c>
      <x:c r="R364" s="25" t="n">
        <x:v>2</x:v>
      </x:c>
      <x:c r="S364" s="25" t="n">
        <x:v>0</x:v>
      </x:c>
      <x:c r="T364" s="25" t="n">
        <x:v>0</x:v>
      </x:c>
      <x:c r="U364" s="25" t="n">
        <x:v>1</x:v>
      </x:c>
      <x:c r="V364" s="25" t="n">
        <x:v>15</x:v>
      </x:c>
      <x:c r="W364" s="25" t="n">
        <x:v>8</x:v>
      </x:c>
      <x:c r="X364" s="25" t="n">
        <x:v>0</x:v>
      </x:c>
      <x:c r="Y364" s="25" t="n">
        <x:v>0</x:v>
      </x:c>
      <x:c r="Z364" s="25" t="n">
        <x:v>21</x:v>
      </x:c>
      <x:c r="AA364" s="25" t="n">
        <x:v>1</x:v>
      </x:c>
      <x:c r="AB364" s="25" t="n">
        <x:v>2</x:v>
      </x:c>
      <x:c r="AC364" s="25" t="n">
        <x:v>0</x:v>
      </x:c>
      <x:c r="AD364" s="25" t="n">
        <x:v>1</x:v>
      </x:c>
      <x:c r="AE364" s="25" t="n">
        <x:v>1</x:v>
      </x:c>
      <x:c r="AF364" s="25" t="n">
        <x:v>1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7</x:v>
      </x:c>
      <x:c r="P365" s="25" t="n">
        <x:v>0</x:v>
      </x:c>
      <x:c r="Q365" s="25" t="n">
        <x:v>1</x:v>
      </x:c>
      <x:c r="R365" s="25" t="n">
        <x:v>0</x:v>
      </x:c>
      <x:c r="S365" s="25" t="n">
        <x:v>1</x:v>
      </x:c>
      <x:c r="T365" s="25" t="n">
        <x:v>0</x:v>
      </x:c>
      <x:c r="U365" s="25" t="n">
        <x:v>3</x:v>
      </x:c>
      <x:c r="V365" s="25" t="n">
        <x:v>15</x:v>
      </x:c>
      <x:c r="W365" s="25" t="n">
        <x:v>6</x:v>
      </x:c>
      <x:c r="X365" s="25" t="n">
        <x:v>0</x:v>
      </x:c>
      <x:c r="Y365" s="25" t="n">
        <x:v>0</x:v>
      </x:c>
      <x:c r="Z365" s="25" t="n">
        <x:v>20</x:v>
      </x:c>
      <x:c r="AA365" s="25" t="n">
        <x:v>0</x:v>
      </x:c>
      <x:c r="AB365" s="25" t="n">
        <x:v>1</x:v>
      </x:c>
      <x:c r="AC365" s="25" t="n">
        <x:v>0</x:v>
      </x:c>
      <x:c r="AD365" s="25" t="n">
        <x:v>3</x:v>
      </x:c>
      <x:c r="AE365" s="25" t="n">
        <x:v>0</x:v>
      </x:c>
      <x:c r="AF365" s="25" t="n">
        <x:v>0</x:v>
      </x:c>
      <x:c r="AG365" s="25" t="n">
        <x:v>1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4</x:v>
      </x:c>
      <x:c r="P366" s="25" t="n">
        <x:v>0</x:v>
      </x:c>
      <x:c r="Q366" s="25" t="n">
        <x:v>2</x:v>
      </x:c>
      <x:c r="R366" s="25" t="n">
        <x:v>0</x:v>
      </x:c>
      <x:c r="S366" s="25" t="n">
        <x:v>2</x:v>
      </x:c>
      <x:c r="T366" s="25" t="n">
        <x:v>0</x:v>
      </x:c>
      <x:c r="U366" s="25" t="n">
        <x:v>2</x:v>
      </x:c>
      <x:c r="V366" s="25" t="n">
        <x:v>8</x:v>
      </x:c>
      <x:c r="W366" s="25" t="n">
        <x:v>13</x:v>
      </x:c>
      <x:c r="X366" s="25" t="n">
        <x:v>1</x:v>
      </x:c>
      <x:c r="Y366" s="25" t="n">
        <x:v>0</x:v>
      </x:c>
      <x:c r="Z366" s="25" t="n">
        <x:v>13</x:v>
      </x:c>
      <x:c r="AA366" s="25" t="n">
        <x:v>2</x:v>
      </x:c>
      <x:c r="AB366" s="25" t="n">
        <x:v>0</x:v>
      </x:c>
      <x:c r="AC366" s="25" t="n">
        <x:v>1</x:v>
      </x:c>
      <x:c r="AD366" s="25" t="n">
        <x:v>1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4</x:v>
      </x:c>
      <x:c r="P367" s="25" t="n">
        <x:v>0</x:v>
      </x:c>
      <x:c r="Q367" s="25" t="n">
        <x:v>2</x:v>
      </x:c>
      <x:c r="R367" s="25" t="n">
        <x:v>0</x:v>
      </x:c>
      <x:c r="S367" s="25" t="n">
        <x:v>0</x:v>
      </x:c>
      <x:c r="T367" s="25" t="n">
        <x:v>0</x:v>
      </x:c>
      <x:c r="U367" s="25" t="n">
        <x:v>5</x:v>
      </x:c>
      <x:c r="V367" s="25" t="n">
        <x:v>9</x:v>
      </x:c>
      <x:c r="W367" s="25" t="n">
        <x:v>18</x:v>
      </x:c>
      <x:c r="X367" s="25" t="n">
        <x:v>0</x:v>
      </x:c>
      <x:c r="Y367" s="25" t="n">
        <x:v>0</x:v>
      </x:c>
      <x:c r="Z367" s="25" t="n">
        <x:v>21</x:v>
      </x:c>
      <x:c r="AA367" s="25" t="n">
        <x:v>1</x:v>
      </x:c>
      <x:c r="AB367" s="25" t="n">
        <x:v>2</x:v>
      </x:c>
      <x:c r="AC367" s="25" t="n">
        <x:v>0</x:v>
      </x:c>
      <x:c r="AD367" s="25" t="n">
        <x:v>1</x:v>
      </x:c>
      <x:c r="AE367" s="25" t="n">
        <x:v>1</x:v>
      </x:c>
      <x:c r="AF367" s="25" t="n">
        <x:v>1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1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3</x:v>
      </x:c>
      <x:c r="V368" s="25" t="n">
        <x:v>7</x:v>
      </x:c>
      <x:c r="W368" s="25" t="n">
        <x:v>24</x:v>
      </x:c>
      <x:c r="X368" s="25" t="n">
        <x:v>0</x:v>
      </x:c>
      <x:c r="Y368" s="25" t="n">
        <x:v>0</x:v>
      </x:c>
      <x:c r="Z368" s="25" t="n">
        <x:v>23</x:v>
      </x:c>
      <x:c r="AA368" s="25" t="n">
        <x:v>0</x:v>
      </x:c>
      <x:c r="AB368" s="25" t="n">
        <x:v>0</x:v>
      </x:c>
      <x:c r="AC368" s="25" t="n">
        <x:v>1</x:v>
      </x:c>
      <x:c r="AD368" s="25" t="n">
        <x:v>1</x:v>
      </x:c>
      <x:c r="AE368" s="25" t="n">
        <x:v>0</x:v>
      </x:c>
      <x:c r="AF368" s="25" t="n">
        <x:v>1</x:v>
      </x:c>
      <x:c r="AG368" s="25" t="n">
        <x:v>1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2</x:v>
      </x:c>
      <x:c r="P369" s="25" t="n">
        <x:v>0</x:v>
      </x:c>
      <x:c r="Q369" s="25" t="n">
        <x:v>2</x:v>
      </x:c>
      <x:c r="R369" s="25" t="n">
        <x:v>1</x:v>
      </x:c>
      <x:c r="S369" s="25" t="n">
        <x:v>0</x:v>
      </x:c>
      <x:c r="T369" s="25" t="n">
        <x:v>0</x:v>
      </x:c>
      <x:c r="U369" s="25" t="n">
        <x:v>0</x:v>
      </x:c>
      <x:c r="V369" s="25" t="n">
        <x:v>9</x:v>
      </x:c>
      <x:c r="W369" s="25" t="n">
        <x:v>10</x:v>
      </x:c>
      <x:c r="X369" s="25" t="n">
        <x:v>1</x:v>
      </x:c>
      <x:c r="Y369" s="25" t="n">
        <x:v>0</x:v>
      </x:c>
      <x:c r="Z369" s="25" t="n">
        <x:v>15</x:v>
      </x:c>
      <x:c r="AA369" s="25" t="n">
        <x:v>0</x:v>
      </x:c>
      <x:c r="AB369" s="25" t="n">
        <x:v>0</x:v>
      </x:c>
      <x:c r="AC369" s="25" t="n">
        <x:v>1</x:v>
      </x:c>
      <x:c r="AD369" s="25" t="n">
        <x:v>1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4</x:v>
      </x:c>
      <x:c r="P370" s="25" t="n">
        <x:v>0</x:v>
      </x:c>
      <x:c r="Q370" s="25" t="n">
        <x:v>2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9</x:v>
      </x:c>
      <x:c r="W370" s="25" t="n">
        <x:v>17</x:v>
      </x:c>
      <x:c r="X370" s="25" t="n">
        <x:v>2</x:v>
      </x:c>
      <x:c r="Y370" s="25" t="n">
        <x:v>0</x:v>
      </x:c>
      <x:c r="Z370" s="25" t="n">
        <x:v>12</x:v>
      </x:c>
      <x:c r="AA370" s="25" t="n">
        <x:v>1</x:v>
      </x:c>
      <x:c r="AB370" s="25" t="n">
        <x:v>0</x:v>
      </x:c>
      <x:c r="AC370" s="25" t="n">
        <x:v>0</x:v>
      </x:c>
      <x:c r="AD370" s="25" t="n">
        <x:v>9</x:v>
      </x:c>
      <x:c r="AE370" s="25" t="n">
        <x:v>1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6</x:v>
      </x:c>
      <x:c r="P371" s="25" t="n">
        <x:v>0</x:v>
      </x:c>
      <x:c r="Q371" s="25" t="n">
        <x:v>2</x:v>
      </x:c>
      <x:c r="R371" s="25" t="n">
        <x:v>0</x:v>
      </x:c>
      <x:c r="S371" s="25" t="n">
        <x:v>0</x:v>
      </x:c>
      <x:c r="T371" s="25" t="n">
        <x:v>0</x:v>
      </x:c>
      <x:c r="U371" s="25" t="n">
        <x:v>1</x:v>
      </x:c>
      <x:c r="V371" s="25" t="n">
        <x:v>3</x:v>
      </x:c>
      <x:c r="W371" s="25" t="n">
        <x:v>17</x:v>
      </x:c>
      <x:c r="X371" s="25" t="n">
        <x:v>2</x:v>
      </x:c>
      <x:c r="Y371" s="25" t="n">
        <x:v>0</x:v>
      </x:c>
      <x:c r="Z371" s="25" t="n">
        <x:v>15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1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4</x:v>
      </x:c>
      <x:c r="P372" s="25" t="n">
        <x:v>0</x:v>
      </x:c>
      <x:c r="Q372" s="25" t="n">
        <x:v>1</x:v>
      </x:c>
      <x:c r="R372" s="25" t="n">
        <x:v>2</x:v>
      </x:c>
      <x:c r="S372" s="25" t="n">
        <x:v>0</x:v>
      </x:c>
      <x:c r="T372" s="25" t="n">
        <x:v>0</x:v>
      </x:c>
      <x:c r="U372" s="25" t="n">
        <x:v>2</x:v>
      </x:c>
      <x:c r="V372" s="25" t="n">
        <x:v>6</x:v>
      </x:c>
      <x:c r="W372" s="25" t="n">
        <x:v>16</x:v>
      </x:c>
      <x:c r="X372" s="25" t="n">
        <x:v>0</x:v>
      </x:c>
      <x:c r="Y372" s="25" t="n">
        <x:v>0</x:v>
      </x:c>
      <x:c r="Z372" s="25" t="n">
        <x:v>6</x:v>
      </x:c>
      <x:c r="AA372" s="25" t="n">
        <x:v>0</x:v>
      </x:c>
      <x:c r="AB372" s="25" t="n">
        <x:v>0</x:v>
      </x:c>
      <x:c r="AC372" s="25" t="n">
        <x:v>0</x:v>
      </x:c>
      <x:c r="AD372" s="25" t="n">
        <x:v>2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2</x:v>
      </x:c>
      <x:c r="P373" s="25" t="n">
        <x:v>0</x:v>
      </x:c>
      <x:c r="Q373" s="25" t="n">
        <x:v>4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8</x:v>
      </x:c>
      <x:c r="W373" s="25" t="n">
        <x:v>22</x:v>
      </x:c>
      <x:c r="X373" s="25" t="n">
        <x:v>1</x:v>
      </x:c>
      <x:c r="Y373" s="25" t="n">
        <x:v>0</x:v>
      </x:c>
      <x:c r="Z373" s="25" t="n">
        <x:v>5</x:v>
      </x:c>
      <x:c r="AA373" s="25" t="n">
        <x:v>0</x:v>
      </x:c>
      <x:c r="AB373" s="25" t="n">
        <x:v>0</x:v>
      </x:c>
      <x:c r="AC373" s="25" t="n">
        <x:v>0</x:v>
      </x:c>
      <x:c r="AD373" s="25" t="n">
        <x:v>3</x:v>
      </x:c>
      <x:c r="AE373" s="25" t="n">
        <x:v>0</x:v>
      </x:c>
      <x:c r="AF373" s="25" t="n">
        <x:v>1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1</x:v>
      </x:c>
      <x:c r="P374" s="25" t="n">
        <x:v>0</x:v>
      </x:c>
      <x:c r="Q374" s="25" t="n">
        <x:v>2</x:v>
      </x:c>
      <x:c r="R374" s="25" t="n">
        <x:v>1</x:v>
      </x:c>
      <x:c r="S374" s="25" t="n">
        <x:v>0</x:v>
      </x:c>
      <x:c r="T374" s="25" t="n">
        <x:v>0</x:v>
      </x:c>
      <x:c r="U374" s="25" t="n">
        <x:v>1</x:v>
      </x:c>
      <x:c r="V374" s="25" t="n">
        <x:v>3</x:v>
      </x:c>
      <x:c r="W374" s="25" t="n">
        <x:v>20</x:v>
      </x:c>
      <x:c r="X374" s="25" t="n">
        <x:v>3</x:v>
      </x:c>
      <x:c r="Y374" s="25" t="n">
        <x:v>0</x:v>
      </x:c>
      <x:c r="Z374" s="25" t="n">
        <x:v>5</x:v>
      </x:c>
      <x:c r="AA374" s="25" t="n">
        <x:v>0</x:v>
      </x:c>
      <x:c r="AB374" s="25" t="n">
        <x:v>0</x:v>
      </x:c>
      <x:c r="AC374" s="25" t="n">
        <x:v>0</x:v>
      </x:c>
      <x:c r="AD374" s="25" t="n">
        <x:v>2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2</x:v>
      </x:c>
      <x:c r="P375" s="25" t="n">
        <x:v>0</x:v>
      </x:c>
      <x:c r="Q375" s="25" t="n">
        <x:v>1</x:v>
      </x:c>
      <x:c r="R375" s="25" t="n">
        <x:v>0</x:v>
      </x:c>
      <x:c r="S375" s="25" t="n">
        <x:v>0</x:v>
      </x:c>
      <x:c r="T375" s="25" t="n">
        <x:v>0</x:v>
      </x:c>
      <x:c r="U375" s="25" t="n">
        <x:v>1</x:v>
      </x:c>
      <x:c r="V375" s="25" t="n">
        <x:v>4</x:v>
      </x:c>
      <x:c r="W375" s="25" t="n">
        <x:v>20</x:v>
      </x:c>
      <x:c r="X375" s="25" t="n">
        <x:v>3</x:v>
      </x:c>
      <x:c r="Y375" s="25" t="n">
        <x:v>0</x:v>
      </x:c>
      <x:c r="Z375" s="25" t="n">
        <x:v>4</x:v>
      </x:c>
      <x:c r="AA375" s="25" t="n">
        <x:v>0</x:v>
      </x:c>
      <x:c r="AB375" s="25" t="n">
        <x:v>0</x:v>
      </x:c>
      <x:c r="AC375" s="25" t="n">
        <x:v>1</x:v>
      </x:c>
      <x:c r="AD375" s="25" t="n">
        <x:v>1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3</x:v>
      </x:c>
      <x:c r="P376" s="25" t="n">
        <x:v>0</x:v>
      </x:c>
      <x:c r="Q376" s="25" t="n">
        <x:v>1</x:v>
      </x:c>
      <x:c r="R376" s="25" t="n">
        <x:v>1</x:v>
      </x:c>
      <x:c r="S376" s="25" t="n">
        <x:v>0</x:v>
      </x:c>
      <x:c r="T376" s="25" t="n">
        <x:v>0</x:v>
      </x:c>
      <x:c r="U376" s="25" t="n">
        <x:v>3</x:v>
      </x:c>
      <x:c r="V376" s="25" t="n">
        <x:v>1</x:v>
      </x:c>
      <x:c r="W376" s="25" t="n">
        <x:v>20</x:v>
      </x:c>
      <x:c r="X376" s="25" t="n">
        <x:v>6</x:v>
      </x:c>
      <x:c r="Y376" s="25" t="n">
        <x:v>1</x:v>
      </x:c>
      <x:c r="Z376" s="25" t="n">
        <x:v>1</x:v>
      </x:c>
      <x:c r="AA376" s="25" t="n">
        <x:v>0</x:v>
      </x:c>
      <x:c r="AB376" s="25" t="n">
        <x:v>0</x:v>
      </x:c>
      <x:c r="AC376" s="25" t="n">
        <x:v>0</x:v>
      </x:c>
      <x:c r="AD376" s="25" t="n">
        <x:v>2</x:v>
      </x:c>
      <x:c r="AE376" s="25" t="n">
        <x:v>2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2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1</x:v>
      </x:c>
      <x:c r="W377" s="25" t="n">
        <x:v>18</x:v>
      </x:c>
      <x:c r="X377" s="25" t="n">
        <x:v>6</x:v>
      </x:c>
      <x:c r="Y377" s="25" t="n">
        <x:v>2</x:v>
      </x:c>
      <x:c r="Z377" s="25" t="n">
        <x:v>1</x:v>
      </x:c>
      <x:c r="AA377" s="25" t="n">
        <x:v>2</x:v>
      </x:c>
      <x:c r="AB377" s="25" t="n">
        <x:v>0</x:v>
      </x:c>
      <x:c r="AC377" s="25" t="n">
        <x:v>1</x:v>
      </x:c>
      <x:c r="AD377" s="25" t="n">
        <x:v>2</x:v>
      </x:c>
      <x:c r="AE377" s="25" t="n">
        <x:v>1</x:v>
      </x:c>
      <x:c r="AF377" s="25" t="n">
        <x:v>2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4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1</x:v>
      </x:c>
      <x:c r="W378" s="25" t="n">
        <x:v>21</x:v>
      </x:c>
      <x:c r="X378" s="25" t="n">
        <x:v>6</x:v>
      </x:c>
      <x:c r="Y378" s="25" t="n">
        <x:v>1</x:v>
      </x:c>
      <x:c r="Z378" s="25" t="n">
        <x:v>1</x:v>
      </x:c>
      <x:c r="AA378" s="25" t="n">
        <x:v>0</x:v>
      </x:c>
      <x:c r="AB378" s="25" t="n">
        <x:v>0</x:v>
      </x:c>
      <x:c r="AC378" s="25" t="n">
        <x:v>0</x:v>
      </x:c>
      <x:c r="AD378" s="25" t="n">
        <x:v>2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5</x:v>
      </x:c>
      <x:c r="P379" s="25" t="n">
        <x:v>0</x:v>
      </x:c>
      <x:c r="Q379" s="25" t="n">
        <x:v>4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4</x:v>
      </x:c>
      <x:c r="W379" s="25" t="n">
        <x:v>21</x:v>
      </x:c>
      <x:c r="X379" s="25" t="n">
        <x:v>9</x:v>
      </x:c>
      <x:c r="Y379" s="25" t="n">
        <x:v>2</x:v>
      </x:c>
      <x:c r="Z379" s="25" t="n">
        <x:v>0</x:v>
      </x:c>
      <x:c r="AA379" s="25" t="n">
        <x:v>1</x:v>
      </x:c>
      <x:c r="AB379" s="25" t="n">
        <x:v>0</x:v>
      </x:c>
      <x:c r="AC379" s="25" t="n">
        <x:v>0</x:v>
      </x:c>
      <x:c r="AD379" s="25" t="n">
        <x:v>3</x:v>
      </x:c>
      <x:c r="AE379" s="25" t="n">
        <x:v>1</x:v>
      </x:c>
      <x:c r="AF379" s="25" t="n">
        <x:v>1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2</x:v>
      </x:c>
      <x:c r="P380" s="25" t="n">
        <x:v>0</x:v>
      </x:c>
      <x:c r="Q380" s="25" t="n">
        <x:v>2</x:v>
      </x:c>
      <x:c r="R380" s="25" t="n">
        <x:v>0</x:v>
      </x:c>
      <x:c r="S380" s="25" t="n">
        <x:v>0</x:v>
      </x:c>
      <x:c r="T380" s="25" t="n">
        <x:v>0</x:v>
      </x:c>
      <x:c r="U380" s="25" t="n">
        <x:v>1</x:v>
      </x:c>
      <x:c r="V380" s="25" t="n">
        <x:v>3</x:v>
      </x:c>
      <x:c r="W380" s="25" t="n">
        <x:v>18</x:v>
      </x:c>
      <x:c r="X380" s="25" t="n">
        <x:v>9</x:v>
      </x:c>
      <x:c r="Y380" s="25" t="n">
        <x:v>5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4</x:v>
      </x:c>
      <x:c r="AE380" s="25" t="n">
        <x:v>2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2</x:v>
      </x:c>
      <x:c r="P381" s="25" t="n">
        <x:v>0</x:v>
      </x:c>
      <x:c r="Q381" s="25" t="n">
        <x:v>2</x:v>
      </x:c>
      <x:c r="R381" s="25" t="n">
        <x:v>1</x:v>
      </x:c>
      <x:c r="S381" s="25" t="n">
        <x:v>0</x:v>
      </x:c>
      <x:c r="T381" s="25" t="n">
        <x:v>0</x:v>
      </x:c>
      <x:c r="U381" s="25" t="n">
        <x:v>0</x:v>
      </x:c>
      <x:c r="V381" s="25" t="n">
        <x:v>1</x:v>
      </x:c>
      <x:c r="W381" s="25" t="n">
        <x:v>9</x:v>
      </x:c>
      <x:c r="X381" s="25" t="n">
        <x:v>9</x:v>
      </x:c>
      <x:c r="Y381" s="25" t="n">
        <x:v>1</x:v>
      </x:c>
      <x:c r="Z381" s="25" t="n">
        <x:v>1</x:v>
      </x:c>
      <x:c r="AA381" s="25" t="n">
        <x:v>0</x:v>
      </x:c>
      <x:c r="AB381" s="25" t="n">
        <x:v>0</x:v>
      </x:c>
      <x:c r="AC381" s="25" t="n">
        <x:v>0</x:v>
      </x:c>
      <x:c r="AD381" s="25" t="n">
        <x:v>1</x:v>
      </x:c>
      <x:c r="AE381" s="25" t="n">
        <x:v>1</x:v>
      </x:c>
      <x:c r="AF381" s="25" t="n">
        <x:v>1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1</x:v>
      </x:c>
      <x:c r="R382" s="25" t="n">
        <x:v>0</x:v>
      </x:c>
      <x:c r="S382" s="25" t="n">
        <x:v>0</x:v>
      </x:c>
      <x:c r="T382" s="25" t="n">
        <x:v>0</x:v>
      </x:c>
      <x:c r="U382" s="25" t="n">
        <x:v>1</x:v>
      </x:c>
      <x:c r="V382" s="25" t="n">
        <x:v>6</x:v>
      </x:c>
      <x:c r="W382" s="25" t="n">
        <x:v>17</x:v>
      </x:c>
      <x:c r="X382" s="25" t="n">
        <x:v>18</x:v>
      </x:c>
      <x:c r="Y382" s="25" t="n">
        <x:v>7</x:v>
      </x:c>
      <x:c r="Z382" s="25" t="n">
        <x:v>2</x:v>
      </x:c>
      <x:c r="AA382" s="25" t="n">
        <x:v>0</x:v>
      </x:c>
      <x:c r="AB382" s="25" t="n">
        <x:v>0</x:v>
      </x:c>
      <x:c r="AC382" s="25" t="n">
        <x:v>0</x:v>
      </x:c>
      <x:c r="AD382" s="25" t="n">
        <x:v>1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2</x:v>
      </x:c>
      <x:c r="R383" s="25" t="n">
        <x:v>0</x:v>
      </x:c>
      <x:c r="S383" s="25" t="n">
        <x:v>0</x:v>
      </x:c>
      <x:c r="T383" s="25" t="n">
        <x:v>0</x:v>
      </x:c>
      <x:c r="U383" s="25" t="n">
        <x:v>3</x:v>
      </x:c>
      <x:c r="V383" s="25" t="n">
        <x:v>3</x:v>
      </x:c>
      <x:c r="W383" s="25" t="n">
        <x:v>15</x:v>
      </x:c>
      <x:c r="X383" s="25" t="n">
        <x:v>12</x:v>
      </x:c>
      <x:c r="Y383" s="25" t="n">
        <x:v>9</x:v>
      </x:c>
      <x:c r="Z383" s="25" t="n">
        <x:v>2</x:v>
      </x:c>
      <x:c r="AA383" s="25" t="n">
        <x:v>0</x:v>
      </x:c>
      <x:c r="AB383" s="25" t="n">
        <x:v>0</x:v>
      </x:c>
      <x:c r="AC383" s="25" t="n">
        <x:v>1</x:v>
      </x:c>
      <x:c r="AD383" s="25" t="n">
        <x:v>3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1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1</x:v>
      </x:c>
      <x:c r="V384" s="25" t="n">
        <x:v>0</x:v>
      </x:c>
      <x:c r="W384" s="25" t="n">
        <x:v>13</x:v>
      </x:c>
      <x:c r="X384" s="25" t="n">
        <x:v>15</x:v>
      </x:c>
      <x:c r="Y384" s="25" t="n">
        <x:v>8</x:v>
      </x:c>
      <x:c r="Z384" s="25" t="n">
        <x:v>0</x:v>
      </x:c>
      <x:c r="AA384" s="25" t="n">
        <x:v>0</x:v>
      </x:c>
      <x:c r="AB384" s="25" t="n">
        <x:v>0</x:v>
      </x:c>
      <x:c r="AC384" s="25" t="n">
        <x:v>1</x:v>
      </x:c>
      <x:c r="AD384" s="25" t="n">
        <x:v>0</x:v>
      </x:c>
      <x:c r="AE384" s="25" t="n">
        <x:v>0</x:v>
      </x:c>
      <x:c r="AF384" s="25" t="n">
        <x:v>0</x:v>
      </x:c>
      <x:c r="AG384" s="25" t="n">
        <x:v>1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1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1</x:v>
      </x:c>
      <x:c r="V385" s="25" t="n">
        <x:v>1</x:v>
      </x:c>
      <x:c r="W385" s="25" t="n">
        <x:v>8</x:v>
      </x:c>
      <x:c r="X385" s="25" t="n">
        <x:v>12</x:v>
      </x:c>
      <x:c r="Y385" s="25" t="n">
        <x:v>9</x:v>
      </x:c>
      <x:c r="Z385" s="25" t="n">
        <x:v>2</x:v>
      </x:c>
      <x:c r="AA385" s="25" t="n">
        <x:v>0</x:v>
      </x:c>
      <x:c r="AB385" s="25" t="n">
        <x:v>0</x:v>
      </x:c>
      <x:c r="AC385" s="25" t="n">
        <x:v>0</x:v>
      </x:c>
      <x:c r="AD385" s="25" t="n">
        <x:v>1</x:v>
      </x:c>
      <x:c r="AE385" s="25" t="n">
        <x:v>1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1</x:v>
      </x:c>
      <x:c r="P386" s="25" t="n">
        <x:v>0</x:v>
      </x:c>
      <x:c r="Q386" s="25" t="n">
        <x:v>1</x:v>
      </x:c>
      <x:c r="R386" s="25" t="n">
        <x:v>0</x:v>
      </x:c>
      <x:c r="S386" s="25" t="n">
        <x:v>0</x:v>
      </x:c>
      <x:c r="T386" s="25" t="n">
        <x:v>0</x:v>
      </x:c>
      <x:c r="U386" s="25" t="n">
        <x:v>1</x:v>
      </x:c>
      <x:c r="V386" s="25" t="n">
        <x:v>0</x:v>
      </x:c>
      <x:c r="W386" s="25" t="n">
        <x:v>15</x:v>
      </x:c>
      <x:c r="X386" s="25" t="n">
        <x:v>10</x:v>
      </x:c>
      <x:c r="Y386" s="25" t="n">
        <x:v>19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1</x:v>
      </x:c>
      <x:c r="AF386" s="25" t="n">
        <x:v>2</x:v>
      </x:c>
      <x:c r="AG386" s="25" t="n">
        <x:v>1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2</x:v>
      </x:c>
      <x:c r="W387" s="25" t="n">
        <x:v>10</x:v>
      </x:c>
      <x:c r="X387" s="25" t="n">
        <x:v>23</x:v>
      </x:c>
      <x:c r="Y387" s="25" t="n">
        <x:v>20</x:v>
      </x:c>
      <x:c r="Z387" s="25" t="n">
        <x:v>0</x:v>
      </x:c>
      <x:c r="AA387" s="25" t="n">
        <x:v>0</x:v>
      </x:c>
      <x:c r="AB387" s="25" t="n">
        <x:v>0</x:v>
      </x:c>
      <x:c r="AC387" s="25" t="n">
        <x:v>1</x:v>
      </x:c>
      <x:c r="AD387" s="25" t="n">
        <x:v>4</x:v>
      </x:c>
      <x:c r="AE387" s="25" t="n">
        <x:v>0</x:v>
      </x:c>
      <x:c r="AF387" s="25" t="n">
        <x:v>1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1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2</x:v>
      </x:c>
      <x:c r="W388" s="25" t="n">
        <x:v>3</x:v>
      </x:c>
      <x:c r="X388" s="25" t="n">
        <x:v>13</x:v>
      </x:c>
      <x:c r="Y388" s="25" t="n">
        <x:v>21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1</x:v>
      </x:c>
      <x:c r="R389" s="25" t="n">
        <x:v>0</x:v>
      </x:c>
      <x:c r="S389" s="25" t="n">
        <x:v>0</x:v>
      </x:c>
      <x:c r="T389" s="25" t="n">
        <x:v>0</x:v>
      </x:c>
      <x:c r="U389" s="25" t="n">
        <x:v>1</x:v>
      </x:c>
      <x:c r="V389" s="25" t="n">
        <x:v>0</x:v>
      </x:c>
      <x:c r="W389" s="25" t="n">
        <x:v>9</x:v>
      </x:c>
      <x:c r="X389" s="25" t="n">
        <x:v>18</x:v>
      </x:c>
      <x:c r="Y389" s="25" t="n">
        <x:v>17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1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1</x:v>
      </x:c>
      <x:c r="P390" s="25" t="n">
        <x:v>0</x:v>
      </x:c>
      <x:c r="Q390" s="25" t="n">
        <x:v>2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4</x:v>
      </x:c>
      <x:c r="X390" s="25" t="n">
        <x:v>26</x:v>
      </x:c>
      <x:c r="Y390" s="25" t="n">
        <x:v>19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2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1</x:v>
      </x:c>
      <x:c r="V391" s="25" t="n">
        <x:v>1</x:v>
      </x:c>
      <x:c r="W391" s="25" t="n">
        <x:v>13</x:v>
      </x:c>
      <x:c r="X391" s="25" t="n">
        <x:v>29</x:v>
      </x:c>
      <x:c r="Y391" s="25" t="n">
        <x:v>39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2</x:v>
      </x:c>
      <x:c r="AE391" s="25" t="n">
        <x:v>1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1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7</x:v>
      </x:c>
      <x:c r="X392" s="25" t="n">
        <x:v>14</x:v>
      </x:c>
      <x:c r="Y392" s="25" t="n">
        <x:v>23</x:v>
      </x:c>
      <x:c r="Z392" s="25" t="n">
        <x:v>0</x:v>
      </x:c>
      <x:c r="AA392" s="25" t="n">
        <x:v>0</x:v>
      </x:c>
      <x:c r="AB392" s="25" t="n">
        <x:v>0</x:v>
      </x:c>
      <x:c r="AC392" s="25" t="n">
        <x:v>1</x:v>
      </x:c>
      <x:c r="AD392" s="25" t="n">
        <x:v>1</x:v>
      </x:c>
      <x:c r="AE392" s="25" t="n">
        <x:v>1</x:v>
      </x:c>
      <x:c r="AF392" s="25" t="n">
        <x:v>1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1</x:v>
      </x:c>
      <x:c r="P393" s="25" t="n">
        <x:v>0</x:v>
      </x:c>
      <x:c r="Q393" s="25" t="n">
        <x:v>1</x:v>
      </x:c>
      <x:c r="R393" s="25" t="n">
        <x:v>0</x:v>
      </x:c>
      <x:c r="S393" s="25" t="n">
        <x:v>0</x:v>
      </x:c>
      <x:c r="T393" s="25" t="n">
        <x:v>0</x:v>
      </x:c>
      <x:c r="U393" s="25" t="n">
        <x:v>1</x:v>
      </x:c>
      <x:c r="V393" s="25" t="n">
        <x:v>1</x:v>
      </x:c>
      <x:c r="W393" s="25" t="n">
        <x:v>7</x:v>
      </x:c>
      <x:c r="X393" s="25" t="n">
        <x:v>13</x:v>
      </x:c>
      <x:c r="Y393" s="25" t="n">
        <x:v>23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2</x:v>
      </x:c>
      <x:c r="AE393" s="25" t="n">
        <x:v>0</x:v>
      </x:c>
      <x:c r="AF393" s="25" t="n">
        <x:v>1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3</x:v>
      </x:c>
      <x:c r="X394" s="25" t="n">
        <x:v>21</x:v>
      </x:c>
      <x:c r="Y394" s="25" t="n">
        <x:v>15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3</x:v>
      </x:c>
      <x:c r="AE394" s="25" t="n">
        <x:v>1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1</x:v>
      </x:c>
      <x:c r="W395" s="25" t="n">
        <x:v>16</x:v>
      </x:c>
      <x:c r="X395" s="25" t="n">
        <x:v>29</x:v>
      </x:c>
      <x:c r="Y395" s="25" t="n">
        <x:v>23</x:v>
      </x:c>
      <x:c r="Z395" s="25" t="n">
        <x:v>3</x:v>
      </x:c>
      <x:c r="AA395" s="25" t="n">
        <x:v>0</x:v>
      </x:c>
      <x:c r="AB395" s="25" t="n">
        <x:v>0</x:v>
      </x:c>
      <x:c r="AC395" s="25" t="n">
        <x:v>1</x:v>
      </x:c>
      <x:c r="AD395" s="25" t="n">
        <x:v>3</x:v>
      </x:c>
      <x:c r="AE395" s="25" t="n">
        <x:v>1</x:v>
      </x:c>
      <x:c r="AF395" s="25" t="n">
        <x:v>1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1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4</x:v>
      </x:c>
      <x:c r="X396" s="25" t="n">
        <x:v>27</x:v>
      </x:c>
      <x:c r="Y396" s="25" t="n">
        <x:v>23</x:v>
      </x:c>
      <x:c r="Z396" s="25" t="n">
        <x:v>1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1</x:v>
      </x:c>
      <x:c r="W397" s="25" t="n">
        <x:v>7</x:v>
      </x:c>
      <x:c r="X397" s="25" t="n">
        <x:v>28</x:v>
      </x:c>
      <x:c r="Y397" s="25" t="n">
        <x:v>33</x:v>
      </x:c>
      <x:c r="Z397" s="25" t="n">
        <x:v>0</x:v>
      </x:c>
      <x:c r="AA397" s="25" t="n">
        <x:v>0</x:v>
      </x:c>
      <x:c r="AB397" s="25" t="n">
        <x:v>0</x:v>
      </x:c>
      <x:c r="AC397" s="25" t="n">
        <x:v>1</x:v>
      </x:c>
      <x:c r="AD397" s="25" t="n">
        <x:v>3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3</x:v>
      </x:c>
      <x:c r="X398" s="25" t="n">
        <x:v>17</x:v>
      </x:c>
      <x:c r="Y398" s="25" t="n">
        <x:v>27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1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6</x:v>
      </x:c>
      <x:c r="X399" s="25" t="n">
        <x:v>17</x:v>
      </x:c>
      <x:c r="Y399" s="25" t="n">
        <x:v>29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1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6</x:v>
      </x:c>
      <x:c r="X400" s="25" t="n">
        <x:v>17</x:v>
      </x:c>
      <x:c r="Y400" s="25" t="n">
        <x:v>20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2</x:v>
      </x:c>
      <x:c r="AE400" s="25" t="n">
        <x:v>1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5</x:v>
      </x:c>
      <x:c r="X401" s="25" t="n">
        <x:v>13</x:v>
      </x:c>
      <x:c r="Y401" s="25" t="n">
        <x:v>27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2</x:v>
      </x:c>
      <x:c r="AE401" s="25" t="n">
        <x:v>0</x:v>
      </x:c>
      <x:c r="AF401" s="25" t="n">
        <x:v>2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1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5</x:v>
      </x:c>
      <x:c r="X402" s="25" t="n">
        <x:v>10</x:v>
      </x:c>
      <x:c r="Y402" s="25" t="n">
        <x:v>17</x:v>
      </x:c>
      <x:c r="Z402" s="25" t="n">
        <x:v>0</x:v>
      </x:c>
      <x:c r="AA402" s="25" t="n">
        <x:v>0</x:v>
      </x:c>
      <x:c r="AB402" s="25" t="n">
        <x:v>0</x:v>
      </x:c>
      <x:c r="AC402" s="25" t="n">
        <x:v>1</x:v>
      </x:c>
      <x:c r="AD402" s="25" t="n">
        <x:v>3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3</x:v>
      </x:c>
      <x:c r="X403" s="25" t="n">
        <x:v>12</x:v>
      </x:c>
      <x:c r="Y403" s="25" t="n">
        <x:v>11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1</x:v>
      </x:c>
      <x:c r="AE403" s="25" t="n">
        <x:v>1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2</x:v>
      </x:c>
      <x:c r="X404" s="25" t="n">
        <x:v>8</x:v>
      </x:c>
      <x:c r="Y404" s="25" t="n">
        <x:v>13</x:v>
      </x:c>
      <x:c r="Z404" s="25" t="n">
        <x:v>0</x:v>
      </x:c>
      <x:c r="AA404" s="25" t="n">
        <x:v>0</x:v>
      </x:c>
      <x:c r="AB404" s="25" t="n">
        <x:v>0</x:v>
      </x:c>
      <x:c r="AC404" s="25" t="n">
        <x:v>1</x:v>
      </x:c>
      <x:c r="AD404" s="25" t="n">
        <x:v>4</x:v>
      </x:c>
      <x:c r="AE404" s="25" t="n">
        <x:v>0</x:v>
      </x:c>
      <x:c r="AF404" s="25" t="n">
        <x:v>1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2</x:v>
      </x:c>
      <x:c r="X405" s="25" t="n">
        <x:v>7</x:v>
      </x:c>
      <x:c r="Y405" s="25" t="n">
        <x:v>11</x:v>
      </x:c>
      <x:c r="Z405" s="25" t="n">
        <x:v>0</x:v>
      </x:c>
      <x:c r="AA405" s="25" t="n">
        <x:v>0</x:v>
      </x:c>
      <x:c r="AB405" s="25" t="n">
        <x:v>0</x:v>
      </x:c>
      <x:c r="AC405" s="25" t="n">
        <x:v>1</x:v>
      </x:c>
      <x:c r="AD405" s="25" t="n">
        <x:v>1</x:v>
      </x:c>
      <x:c r="AE405" s="25" t="n">
        <x:v>0</x:v>
      </x:c>
      <x:c r="AF405" s="25" t="n">
        <x:v>0</x:v>
      </x:c>
      <x:c r="AG405" s="25" t="n">
        <x:v>1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3</x:v>
      </x:c>
      <x:c r="X406" s="25" t="n">
        <x:v>8</x:v>
      </x:c>
      <x:c r="Y406" s="25" t="n">
        <x:v>8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3</x:v>
      </x:c>
      <x:c r="AE406" s="25" t="n">
        <x:v>1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9</x:v>
      </x:c>
      <x:c r="Y407" s="25" t="n">
        <x:v>11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1</x:v>
      </x:c>
      <x:c r="X408" s="25" t="n">
        <x:v>11</x:v>
      </x:c>
      <x:c r="Y408" s="25" t="n">
        <x:v>17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1</x:v>
      </x:c>
      <x:c r="X409" s="25" t="n">
        <x:v>6</x:v>
      </x:c>
      <x:c r="Y409" s="25" t="n">
        <x:v>5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3</x:v>
      </x:c>
      <x:c r="AE409" s="25" t="n">
        <x:v>0</x:v>
      </x:c>
      <x:c r="AF409" s="25" t="n">
        <x:v>1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1</x:v>
      </x:c>
      <x:c r="X410" s="25" t="n">
        <x:v>8</x:v>
      </x:c>
      <x:c r="Y410" s="25" t="n">
        <x:v>4</x:v>
      </x:c>
      <x:c r="Z410" s="25" t="n">
        <x:v>0</x:v>
      </x:c>
      <x:c r="AA410" s="25" t="n">
        <x:v>0</x:v>
      </x:c>
      <x:c r="AB410" s="25" t="n">
        <x:v>0</x:v>
      </x:c>
      <x:c r="AC410" s="25" t="n">
        <x:v>1</x:v>
      </x:c>
      <x:c r="AD410" s="25" t="n">
        <x:v>0</x:v>
      </x:c>
      <x:c r="AE410" s="25" t="n">
        <x:v>0</x:v>
      </x:c>
      <x:c r="AF410" s="25" t="n">
        <x:v>1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5</x:v>
      </x:c>
      <x:c r="Y411" s="25" t="n">
        <x:v>4</x:v>
      </x:c>
      <x:c r="Z411" s="25" t="n">
        <x:v>0</x:v>
      </x:c>
      <x:c r="AA411" s="25" t="n">
        <x:v>0</x:v>
      </x:c>
      <x:c r="AB411" s="25" t="n">
        <x:v>0</x:v>
      </x:c>
      <x:c r="AC411" s="25" t="n">
        <x:v>1</x:v>
      </x:c>
      <x:c r="AD411" s="25" t="n">
        <x:v>0</x:v>
      </x:c>
      <x:c r="AE411" s="25" t="n">
        <x:v>0</x:v>
      </x:c>
      <x:c r="AF411" s="25" t="n">
        <x:v>1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1</x:v>
      </x:c>
      <x:c r="X412" s="25" t="n">
        <x:v>8</x:v>
      </x:c>
      <x:c r="Y412" s="25" t="n">
        <x:v>1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2</x:v>
      </x:c>
      <x:c r="AF412" s="25" t="n">
        <x:v>1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2</x:v>
      </x:c>
      <x:c r="Y413" s="25" t="n">
        <x:v>2</x:v>
      </x:c>
      <x:c r="Z413" s="25" t="n">
        <x:v>0</x:v>
      </x:c>
      <x:c r="AA413" s="25" t="n">
        <x:v>0</x:v>
      </x:c>
      <x:c r="AB413" s="25" t="n">
        <x:v>0</x:v>
      </x:c>
      <x:c r="AC413" s="25" t="n">
        <x:v>1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3</x:v>
      </x:c>
      <x:c r="Y414" s="25" t="n">
        <x:v>2</x:v>
      </x:c>
      <x:c r="Z414" s="25" t="n">
        <x:v>0</x:v>
      </x:c>
      <x:c r="AA414" s="25" t="n">
        <x:v>0</x:v>
      </x:c>
      <x:c r="AB414" s="25" t="n">
        <x:v>0</x:v>
      </x:c>
      <x:c r="AC414" s="25" t="n">
        <x:v>1</x:v>
      </x:c>
      <x:c r="AD414" s="25" t="n">
        <x:v>1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2</x:v>
      </x:c>
      <x:c r="Y415" s="25" t="n">
        <x:v>1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2</x:v>
      </x:c>
      <x:c r="AE415" s="25" t="n">
        <x:v>0</x:v>
      </x:c>
      <x:c r="AF415" s="25" t="n">
        <x:v>2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2</x:v>
      </x:c>
      <x:c r="Y416" s="25" t="n">
        <x:v>2</x:v>
      </x:c>
      <x:c r="Z416" s="25" t="n">
        <x:v>0</x:v>
      </x:c>
      <x:c r="AA416" s="25" t="n">
        <x:v>0</x:v>
      </x:c>
      <x:c r="AB416" s="25" t="n">
        <x:v>0</x:v>
      </x:c>
      <x:c r="AC416" s="25" t="n">
        <x:v>1</x:v>
      </x:c>
      <x:c r="AD416" s="25" t="n">
        <x:v>1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1</x:v>
      </x:c>
      <x:c r="Y417" s="25" t="n">
        <x:v>1</x:v>
      </x:c>
      <x:c r="Z417" s="25" t="n">
        <x:v>0</x:v>
      </x:c>
      <x:c r="AA417" s="25" t="n">
        <x:v>0</x:v>
      </x:c>
      <x:c r="AB417" s="25" t="n">
        <x:v>0</x:v>
      </x:c>
      <x:c r="AC417" s="25" t="n">
        <x:v>1</x:v>
      </x:c>
      <x:c r="AD417" s="25" t="n">
        <x:v>2</x:v>
      </x:c>
      <x:c r="AE417" s="25" t="n">
        <x:v>1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1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1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1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1</x:v>
      </x:c>
      <x:c r="AE419" s="25" t="n">
        <x:v>1</x:v>
      </x:c>
      <x:c r="AF419" s="25" t="n">
        <x:v>1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1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2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1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2</x:v>
      </x:c>
      <x:c r="AD421" s="25" t="n">
        <x:v>1</x:v>
      </x:c>
      <x:c r="AE421" s="25" t="n">
        <x:v>0</x:v>
      </x:c>
      <x:c r="AF421" s="25" t="n">
        <x:v>1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4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3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2</x:v>
      </x:c>
      <x:c r="AD423" s="25" t="n">
        <x:v>0</x:v>
      </x:c>
      <x:c r="AE423" s="25" t="n">
        <x:v>0</x:v>
      </x:c>
      <x:c r="AF423" s="25" t="n">
        <x:v>2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1</x:v>
      </x:c>
      <x:c r="Y424" s="25" t="n">
        <x:v>1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1</x:v>
      </x:c>
      <x:c r="Y426" s="25" t="n">
        <x:v>1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1</x:v>
      </x:c>
      <x:c r="AE426" s="25" t="n">
        <x:v>0</x:v>
      </x:c>
      <x:c r="AF426" s="25" t="n">
        <x:v>1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1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1</x:v>
      </x:c>
      <x:c r="AE427" s="25" t="n">
        <x:v>1</x:v>
      </x:c>
      <x:c r="AF427" s="25" t="n">
        <x:v>1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1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1</x:v>
      </x:c>
      <x:c r="AD429" s="25" t="n">
        <x:v>4</x:v>
      </x:c>
      <x:c r="AE429" s="25" t="n">
        <x:v>1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1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1</x:v>
      </x:c>
      <x:c r="AD431" s="25" t="n">
        <x:v>0</x:v>
      </x:c>
      <x:c r="AE431" s="25" t="n">
        <x:v>0</x:v>
      </x:c>
      <x:c r="AF431" s="25" t="n">
        <x:v>1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1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1</x:v>
      </x:c>
      <x:c r="AE434" s="25" t="n">
        <x:v>0</x:v>
      </x:c>
      <x:c r="AF434" s="25" t="n">
        <x:v>2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1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1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1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1</x:v>
      </x:c>
      <x:c r="AE438" s="25" t="n">
        <x:v>1</x:v>
      </x:c>
      <x:c r="AF438" s="25" t="n">
        <x:v>1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1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2</x:v>
      </x:c>
      <x:c r="AE440" s="25" t="n">
        <x:v>2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1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1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2</x:v>
      </x:c>
      <x:c r="AD445" s="25" t="n">
        <x:v>0</x:v>
      </x:c>
      <x:c r="AE445" s="25" t="n">
        <x:v>2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2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1</x:v>
      </x:c>
      <x:c r="Z447" s="25" t="n">
        <x:v>0</x:v>
      </x:c>
      <x:c r="AA447" s="25" t="n">
        <x:v>0</x:v>
      </x:c>
      <x:c r="AB447" s="25" t="n">
        <x:v>0</x:v>
      </x:c>
      <x:c r="AC447" s="25" t="n">
        <x:v>1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1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1</x:v>
      </x:c>
      <x:c r="Z449" s="25" t="n">
        <x:v>0</x:v>
      </x:c>
      <x:c r="AA449" s="25" t="n">
        <x:v>0</x:v>
      </x:c>
      <x:c r="AB449" s="25" t="n">
        <x:v>0</x:v>
      </x:c>
      <x:c r="AC449" s="25" t="n">
        <x:v>1</x:v>
      </x:c>
      <x:c r="AD449" s="25" t="n">
        <x:v>2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1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1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2</x:v>
      </x:c>
      <x:c r="AD452" s="25" t="n">
        <x:v>1</x:v>
      </x:c>
      <x:c r="AE452" s="25" t="n">
        <x:v>0</x:v>
      </x:c>
      <x:c r="AF452" s="25" t="n">
        <x:v>1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2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1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1</x:v>
      </x:c>
      <x:c r="AE456" s="25" t="n">
        <x:v>0</x:v>
      </x:c>
      <x:c r="AF456" s="25" t="n">
        <x:v>1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1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1</x:v>
      </x:c>
      <x:c r="AE458" s="25" t="n">
        <x:v>1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1</x:v>
      </x:c>
      <x:c r="AD460" s="25" t="n">
        <x:v>3</x:v>
      </x:c>
      <x:c r="AE460" s="25" t="n">
        <x:v>1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1</x:v>
      </x:c>
      <x:c r="AE462" s="25" t="n">
        <x:v>0</x:v>
      </x:c>
      <x:c r="AF462" s="25" t="n">
        <x:v>1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1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2</x:v>
      </x:c>
      <x:c r="AE465" s="25" t="n">
        <x:v>1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1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1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1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1</x:v>
      </x:c>
      <x:c r="AD469" s="25" t="n">
        <x:v>1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1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1</x:v>
      </x:c>
      <x:c r="AD472" s="25" t="n">
        <x:v>0</x:v>
      </x:c>
      <x:c r="AE472" s="25" t="n">
        <x:v>1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1</x:v>
      </x:c>
      <x:c r="AD473" s="25" t="n">
        <x:v>2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1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1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1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1</x:v>
      </x:c>
      <x:c r="AD477" s="25" t="n">
        <x:v>1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1</x:v>
      </x:c>
      <x:c r="AE478" s="25" t="n">
        <x:v>1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1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1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2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3</x:v>
      </x:c>
      <x:c r="AE484" s="25" t="n">
        <x:v>1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1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1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1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2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1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1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1</x:v>
      </x:c>
      <x:c r="AD493" s="25" t="n">
        <x:v>2</x:v>
      </x:c>
      <x:c r="AE493" s="25" t="n">
        <x:v>1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1</x:v>
      </x:c>
      <x:c r="AD494" s="25" t="n">
        <x:v>2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2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1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1</x:v>
      </x:c>
      <x:c r="AD500" s="25" t="n">
        <x:v>1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1</x:v>
      </x:c>
      <x:c r="AD501" s="25" t="n">
        <x:v>2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2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2</x:v>
      </x:c>
      <x:c r="AD503" s="25" t="n">
        <x:v>0</x:v>
      </x:c>
      <x:c r="AE503" s="25" t="n">
        <x:v>1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2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1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1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1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1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1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1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1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3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1</x:v>
      </x:c>
      <x:c r="AD518" s="25" t="n">
        <x:v>0</x:v>
      </x:c>
      <x:c r="AE518" s="25" t="n">
        <x:v>1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2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1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1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1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1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1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1</x:v>
      </x:c>
      <x:c r="AD527" s="25" t="n">
        <x:v>1</x:v>
      </x:c>
      <x:c r="AE527" s="25" t="n">
        <x:v>1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2</x:v>
      </x:c>
      <x:c r="AD528" s="25" t="n">
        <x:v>2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1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1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1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1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1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1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2</x:v>
      </x:c>
      <x:c r="AD537" s="25" t="n">
        <x:v>0</x:v>
      </x:c>
      <x:c r="AE537" s="25" t="n">
        <x:v>1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1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1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1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1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1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1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1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2</x:v>
      </x:c>
      <x:c r="AD548" s="25" t="n">
        <x:v>0</x:v>
      </x:c>
      <x:c r="AE548" s="25" t="n">
        <x:v>1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2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2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1</x:v>
      </x:c>
      <x:c r="AD552" s="25" t="n">
        <x:v>0</x:v>
      </x:c>
      <x:c r="AE552" s="25" t="n">
        <x:v>1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1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1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2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2</x:v>
      </x:c>
      <x:c r="AD558" s="25" t="n">
        <x:v>1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1</x:v>
      </x:c>
      <x:c r="AD560" s="25" t="n">
        <x:v>1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1</x:v>
      </x:c>
      <x:c r="AD561" s="25" t="n">
        <x:v>1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1</x:v>
      </x:c>
      <x:c r="AD562" s="25" t="n">
        <x:v>1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1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1</x:v>
      </x:c>
      <x:c r="AD566" s="25" t="n">
        <x:v>1</x:v>
      </x:c>
      <x:c r="AE566" s="25" t="n">
        <x:v>2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1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1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1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1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2</x:v>
      </x:c>
      <x:c r="AD584" s="25" t="n">
        <x:v>1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1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1</x:v>
      </x:c>
      <x:c r="AD586" s="25" t="n">
        <x:v>0</x:v>
      </x:c>
      <x:c r="AE586" s="25" t="n">
        <x:v>1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1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1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1</x:v>
      </x:c>
      <x:c r="AD593" s="25" t="n">
        <x:v>0</x:v>
      </x:c>
      <x:c r="AE593" s="25" t="n">
        <x:v>1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1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1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1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1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1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1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1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1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29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29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29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29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29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29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29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29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1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29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1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29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29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1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29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29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1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29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29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1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29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29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1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29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1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29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29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0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29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29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2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29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0</x:v>
      </x:c>
      <x:c r="AE628" s="25" t="n">
        <x:v>1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29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2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29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1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29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29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1</x:v>
      </x:c>
      <x:c r="AE632" s="25" t="n">
        <x:v>1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29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0</x:v>
      </x:c>
      <x:c r="AE633" s="25" t="n">
        <x:v>1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29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1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29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0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29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0</x:v>
      </x:c>
      <x:c r="AE636" s="25" t="n">
        <x:v>1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29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0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29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0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29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0</x:v>
      </x:c>
      <x:c r="AE639" s="25" t="n">
        <x:v>1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29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0</x:v>
      </x:c>
      <x:c r="AE640" s="25" t="n">
        <x:v>0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29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0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29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1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29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0</x:v>
      </x:c>
      <x:c r="AE643" s="25" t="n">
        <x:v>0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29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0</x:v>
      </x:c>
      <x:c r="AE644" s="25" t="n">
        <x:v>1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29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0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29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1</x:v>
      </x:c>
      <x:c r="AE646" s="25" t="n">
        <x:v>2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29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0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29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1</x:v>
      </x:c>
      <x:c r="AE648" s="25" t="n">
        <x:v>1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29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0</x:v>
      </x:c>
      <x:c r="AE649" s="25" t="n">
        <x:v>0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29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0</x:v>
      </x:c>
      <x:c r="AE650" s="25" t="n">
        <x:v>2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29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0</x:v>
      </x:c>
      <x:c r="AE651" s="25" t="n">
        <x:v>0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29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1</x:v>
      </x:c>
      <x:c r="AE652" s="25" t="n">
        <x:v>1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29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0</x:v>
      </x:c>
      <x:c r="AE653" s="25" t="n">
        <x:v>0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29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2</x:v>
      </x:c>
      <x:c r="AE654" s="25" t="n">
        <x:v>0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29" t="n">
        <x:v>65.4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0</x:v>
      </x:c>
      <x:c r="AE655" s="25" t="n">
        <x:v>0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  <x:row r="656" spans="1:37">
      <x:c r="A656" s="29" t="n">
        <x:v>65.5</x:v>
      </x:c>
      <x:c r="B656" s="25" t="n">
        <x:v>0</x:v>
      </x:c>
      <x:c r="C656" s="25" t="n">
        <x:v>0</x:v>
      </x:c>
      <x:c r="D656" s="25" t="n">
        <x:v>0</x:v>
      </x:c>
      <x:c r="E656" s="25" t="n">
        <x:v>0</x:v>
      </x:c>
      <x:c r="F656" s="25" t="n">
        <x:v>0</x:v>
      </x:c>
      <x:c r="G656" s="25" t="n">
        <x:v>0</x:v>
      </x:c>
      <x:c r="H656" s="25" t="n">
        <x:v>0</x:v>
      </x:c>
      <x:c r="I656" s="25" t="n">
        <x:v>0</x:v>
      </x:c>
      <x:c r="J656" s="25" t="n">
        <x:v>0</x:v>
      </x:c>
      <x:c r="K656" s="25" t="n">
        <x:v>0</x:v>
      </x:c>
      <x:c r="L656" s="25" t="n">
        <x:v>0</x:v>
      </x:c>
      <x:c r="M656" s="25" t="n">
        <x:v>0</x:v>
      </x:c>
      <x:c r="N656" s="25" t="n">
        <x:v>0</x:v>
      </x:c>
      <x:c r="O656" s="25" t="n">
        <x:v>0</x:v>
      </x:c>
      <x:c r="P656" s="25" t="n">
        <x:v>0</x:v>
      </x:c>
      <x:c r="Q656" s="25" t="n">
        <x:v>0</x:v>
      </x:c>
      <x:c r="R656" s="25" t="n">
        <x:v>0</x:v>
      </x:c>
      <x:c r="S656" s="25" t="n">
        <x:v>0</x:v>
      </x:c>
      <x:c r="T656" s="25" t="n">
        <x:v>0</x:v>
      </x:c>
      <x:c r="U656" s="25" t="n">
        <x:v>0</x:v>
      </x:c>
      <x:c r="V656" s="25" t="n">
        <x:v>0</x:v>
      </x:c>
      <x:c r="W656" s="25" t="n">
        <x:v>0</x:v>
      </x:c>
      <x:c r="X656" s="25" t="n">
        <x:v>0</x:v>
      </x:c>
      <x:c r="Y656" s="25" t="n">
        <x:v>0</x:v>
      </x:c>
      <x:c r="Z656" s="25" t="n">
        <x:v>0</x:v>
      </x:c>
      <x:c r="AA656" s="25" t="n">
        <x:v>0</x:v>
      </x:c>
      <x:c r="AB656" s="25" t="n">
        <x:v>0</x:v>
      </x:c>
      <x:c r="AC656" s="25" t="n">
        <x:v>0</x:v>
      </x:c>
      <x:c r="AD656" s="25" t="n">
        <x:v>0</x:v>
      </x:c>
      <x:c r="AE656" s="25" t="n">
        <x:v>1</x:v>
      </x:c>
      <x:c r="AF656" s="25" t="n">
        <x:v>0</x:v>
      </x:c>
      <x:c r="AG656" s="25" t="n">
        <x:v>0</x:v>
      </x:c>
      <x:c r="AH656" s="25" t="n">
        <x:v>0</x:v>
      </x:c>
      <x:c r="AI656" s="25" t="n">
        <x:v>0</x:v>
      </x:c>
      <x:c r="AJ656" s="25" t="n">
        <x:v>0</x:v>
      </x:c>
      <x:c r="AK656" s="25" t="n">
        <x:v>0</x:v>
      </x:c>
    </x:row>
    <x:row r="657" spans="1:37">
      <x:c r="A657" s="29" t="n">
        <x:v>65.6</x:v>
      </x:c>
      <x:c r="B657" s="25" t="n">
        <x:v>0</x:v>
      </x:c>
      <x:c r="C657" s="25" t="n">
        <x:v>0</x:v>
      </x:c>
      <x:c r="D657" s="25" t="n">
        <x:v>0</x:v>
      </x:c>
      <x:c r="E657" s="25" t="n">
        <x:v>0</x:v>
      </x:c>
      <x:c r="F657" s="25" t="n">
        <x:v>0</x:v>
      </x:c>
      <x:c r="G657" s="25" t="n">
        <x:v>0</x:v>
      </x:c>
      <x:c r="H657" s="25" t="n">
        <x:v>0</x:v>
      </x:c>
      <x:c r="I657" s="25" t="n">
        <x:v>0</x:v>
      </x:c>
      <x:c r="J657" s="25" t="n">
        <x:v>0</x:v>
      </x:c>
      <x:c r="K657" s="25" t="n">
        <x:v>0</x:v>
      </x:c>
      <x:c r="L657" s="25" t="n">
        <x:v>0</x:v>
      </x:c>
      <x:c r="M657" s="25" t="n">
        <x:v>0</x:v>
      </x:c>
      <x:c r="N657" s="25" t="n">
        <x:v>0</x:v>
      </x:c>
      <x:c r="O657" s="25" t="n">
        <x:v>0</x:v>
      </x:c>
      <x:c r="P657" s="25" t="n">
        <x:v>0</x:v>
      </x:c>
      <x:c r="Q657" s="25" t="n">
        <x:v>0</x:v>
      </x:c>
      <x:c r="R657" s="25" t="n">
        <x:v>0</x:v>
      </x:c>
      <x:c r="S657" s="25" t="n">
        <x:v>0</x:v>
      </x:c>
      <x:c r="T657" s="25" t="n">
        <x:v>0</x:v>
      </x:c>
      <x:c r="U657" s="25" t="n">
        <x:v>0</x:v>
      </x:c>
      <x:c r="V657" s="25" t="n">
        <x:v>0</x:v>
      </x:c>
      <x:c r="W657" s="25" t="n">
        <x:v>0</x:v>
      </x:c>
      <x:c r="X657" s="25" t="n">
        <x:v>0</x:v>
      </x:c>
      <x:c r="Y657" s="25" t="n">
        <x:v>0</x:v>
      </x:c>
      <x:c r="Z657" s="25" t="n">
        <x:v>0</x:v>
      </x:c>
      <x:c r="AA657" s="25" t="n">
        <x:v>0</x:v>
      </x:c>
      <x:c r="AB657" s="25" t="n">
        <x:v>0</x:v>
      </x:c>
      <x:c r="AC657" s="25" t="n">
        <x:v>0</x:v>
      </x:c>
      <x:c r="AD657" s="25" t="n">
        <x:v>1</x:v>
      </x:c>
      <x:c r="AE657" s="25" t="n">
        <x:v>0</x:v>
      </x:c>
      <x:c r="AF657" s="25" t="n">
        <x:v>0</x:v>
      </x:c>
      <x:c r="AG657" s="25" t="n">
        <x:v>0</x:v>
      </x:c>
      <x:c r="AH657" s="25" t="n">
        <x:v>0</x:v>
      </x:c>
      <x:c r="AI657" s="25" t="n">
        <x:v>0</x:v>
      </x:c>
      <x:c r="AJ657" s="25" t="n">
        <x:v>0</x:v>
      </x:c>
      <x:c r="AK657" s="25" t="n">
        <x:v>0</x:v>
      </x:c>
    </x:row>
    <x:row r="658" spans="1:37">
      <x:c r="A658" s="29" t="n">
        <x:v>65.7</x:v>
      </x:c>
      <x:c r="B658" s="25" t="n">
        <x:v>0</x:v>
      </x:c>
      <x:c r="C658" s="25" t="n">
        <x:v>0</x:v>
      </x:c>
      <x:c r="D658" s="25" t="n">
        <x:v>0</x:v>
      </x:c>
      <x:c r="E658" s="25" t="n">
        <x:v>0</x:v>
      </x:c>
      <x:c r="F658" s="25" t="n">
        <x:v>0</x:v>
      </x:c>
      <x:c r="G658" s="25" t="n">
        <x:v>0</x:v>
      </x:c>
      <x:c r="H658" s="25" t="n">
        <x:v>0</x:v>
      </x:c>
      <x:c r="I658" s="25" t="n">
        <x:v>0</x:v>
      </x:c>
      <x:c r="J658" s="25" t="n">
        <x:v>0</x:v>
      </x:c>
      <x:c r="K658" s="25" t="n">
        <x:v>0</x:v>
      </x:c>
      <x:c r="L658" s="25" t="n">
        <x:v>0</x:v>
      </x:c>
      <x:c r="M658" s="25" t="n">
        <x:v>0</x:v>
      </x:c>
      <x:c r="N658" s="25" t="n">
        <x:v>0</x:v>
      </x:c>
      <x:c r="O658" s="25" t="n">
        <x:v>0</x:v>
      </x:c>
      <x:c r="P658" s="25" t="n">
        <x:v>0</x:v>
      </x:c>
      <x:c r="Q658" s="25" t="n">
        <x:v>0</x:v>
      </x:c>
      <x:c r="R658" s="25" t="n">
        <x:v>0</x:v>
      </x:c>
      <x:c r="S658" s="25" t="n">
        <x:v>0</x:v>
      </x:c>
      <x:c r="T658" s="25" t="n">
        <x:v>0</x:v>
      </x:c>
      <x:c r="U658" s="25" t="n">
        <x:v>0</x:v>
      </x:c>
      <x:c r="V658" s="25" t="n">
        <x:v>0</x:v>
      </x:c>
      <x:c r="W658" s="25" t="n">
        <x:v>0</x:v>
      </x:c>
      <x:c r="X658" s="25" t="n">
        <x:v>0</x:v>
      </x:c>
      <x:c r="Y658" s="25" t="n">
        <x:v>0</x:v>
      </x:c>
      <x:c r="Z658" s="25" t="n">
        <x:v>0</x:v>
      </x:c>
      <x:c r="AA658" s="25" t="n">
        <x:v>0</x:v>
      </x:c>
      <x:c r="AB658" s="25" t="n">
        <x:v>0</x:v>
      </x:c>
      <x:c r="AC658" s="25" t="n">
        <x:v>0</x:v>
      </x:c>
      <x:c r="AD658" s="25" t="n">
        <x:v>0</x:v>
      </x:c>
      <x:c r="AE658" s="25" t="n">
        <x:v>1</x:v>
      </x:c>
      <x:c r="AF658" s="25" t="n">
        <x:v>0</x:v>
      </x:c>
      <x:c r="AG658" s="25" t="n">
        <x:v>0</x:v>
      </x:c>
      <x:c r="AH658" s="25" t="n">
        <x:v>0</x:v>
      </x:c>
      <x:c r="AI658" s="25" t="n">
        <x:v>0</x:v>
      </x:c>
      <x:c r="AJ658" s="25" t="n">
        <x:v>0</x:v>
      </x:c>
      <x:c r="AK658" s="25" t="n">
        <x:v>0</x:v>
      </x:c>
    </x:row>
    <x:row r="659" spans="1:37">
      <x:c r="A659" s="29" t="n">
        <x:v>65.8</x:v>
      </x:c>
      <x:c r="B659" s="25" t="n">
        <x:v>0</x:v>
      </x:c>
      <x:c r="C659" s="25" t="n">
        <x:v>0</x:v>
      </x:c>
      <x:c r="D659" s="25" t="n">
        <x:v>0</x:v>
      </x:c>
      <x:c r="E659" s="25" t="n">
        <x:v>0</x:v>
      </x:c>
      <x:c r="F659" s="25" t="n">
        <x:v>0</x:v>
      </x:c>
      <x:c r="G659" s="25" t="n">
        <x:v>0</x:v>
      </x:c>
      <x:c r="H659" s="25" t="n">
        <x:v>0</x:v>
      </x:c>
      <x:c r="I659" s="25" t="n">
        <x:v>0</x:v>
      </x:c>
      <x:c r="J659" s="25" t="n">
        <x:v>0</x:v>
      </x:c>
      <x:c r="K659" s="25" t="n">
        <x:v>0</x:v>
      </x:c>
      <x:c r="L659" s="25" t="n">
        <x:v>0</x:v>
      </x:c>
      <x:c r="M659" s="25" t="n">
        <x:v>0</x:v>
      </x:c>
      <x:c r="N659" s="25" t="n">
        <x:v>0</x:v>
      </x:c>
      <x:c r="O659" s="25" t="n">
        <x:v>0</x:v>
      </x:c>
      <x:c r="P659" s="25" t="n">
        <x:v>0</x:v>
      </x:c>
      <x:c r="Q659" s="25" t="n">
        <x:v>0</x:v>
      </x:c>
      <x:c r="R659" s="25" t="n">
        <x:v>0</x:v>
      </x:c>
      <x:c r="S659" s="25" t="n">
        <x:v>0</x:v>
      </x:c>
      <x:c r="T659" s="25" t="n">
        <x:v>0</x:v>
      </x:c>
      <x:c r="U659" s="25" t="n">
        <x:v>0</x:v>
      </x:c>
      <x:c r="V659" s="25" t="n">
        <x:v>0</x:v>
      </x:c>
      <x:c r="W659" s="25" t="n">
        <x:v>0</x:v>
      </x:c>
      <x:c r="X659" s="25" t="n">
        <x:v>0</x:v>
      </x:c>
      <x:c r="Y659" s="25" t="n">
        <x:v>0</x:v>
      </x:c>
      <x:c r="Z659" s="25" t="n">
        <x:v>0</x:v>
      </x:c>
      <x:c r="AA659" s="25" t="n">
        <x:v>0</x:v>
      </x:c>
      <x:c r="AB659" s="25" t="n">
        <x:v>0</x:v>
      </x:c>
      <x:c r="AC659" s="25" t="n">
        <x:v>0</x:v>
      </x:c>
      <x:c r="AD659" s="25" t="n">
        <x:v>0</x:v>
      </x:c>
      <x:c r="AE659" s="25" t="n">
        <x:v>0</x:v>
      </x:c>
      <x:c r="AF659" s="25" t="n">
        <x:v>0</x:v>
      </x:c>
      <x:c r="AG659" s="25" t="n">
        <x:v>0</x:v>
      </x:c>
      <x:c r="AH659" s="25" t="n">
        <x:v>0</x:v>
      </x:c>
      <x:c r="AI659" s="25" t="n">
        <x:v>0</x:v>
      </x:c>
      <x:c r="AJ659" s="25" t="n">
        <x:v>0</x:v>
      </x:c>
      <x:c r="AK659" s="25" t="n">
        <x:v>0</x:v>
      </x:c>
    </x:row>
    <x:row r="660" spans="1:37">
      <x:c r="A660" s="29" t="n">
        <x:v>65.9</x:v>
      </x:c>
      <x:c r="B660" s="25" t="n">
        <x:v>0</x:v>
      </x:c>
      <x:c r="C660" s="25" t="n">
        <x:v>0</x:v>
      </x:c>
      <x:c r="D660" s="25" t="n">
        <x:v>0</x:v>
      </x:c>
      <x:c r="E660" s="25" t="n">
        <x:v>0</x:v>
      </x:c>
      <x:c r="F660" s="25" t="n">
        <x:v>0</x:v>
      </x:c>
      <x:c r="G660" s="25" t="n">
        <x:v>0</x:v>
      </x:c>
      <x:c r="H660" s="25" t="n">
        <x:v>0</x:v>
      </x:c>
      <x:c r="I660" s="25" t="n">
        <x:v>0</x:v>
      </x:c>
      <x:c r="J660" s="25" t="n">
        <x:v>0</x:v>
      </x:c>
      <x:c r="K660" s="25" t="n">
        <x:v>0</x:v>
      </x:c>
      <x:c r="L660" s="25" t="n">
        <x:v>0</x:v>
      </x:c>
      <x:c r="M660" s="25" t="n">
        <x:v>0</x:v>
      </x:c>
      <x:c r="N660" s="25" t="n">
        <x:v>0</x:v>
      </x:c>
      <x:c r="O660" s="25" t="n">
        <x:v>0</x:v>
      </x:c>
      <x:c r="P660" s="25" t="n">
        <x:v>0</x:v>
      </x:c>
      <x:c r="Q660" s="25" t="n">
        <x:v>0</x:v>
      </x:c>
      <x:c r="R660" s="25" t="n">
        <x:v>0</x:v>
      </x:c>
      <x:c r="S660" s="25" t="n">
        <x:v>0</x:v>
      </x:c>
      <x:c r="T660" s="25" t="n">
        <x:v>0</x:v>
      </x:c>
      <x:c r="U660" s="25" t="n">
        <x:v>0</x:v>
      </x:c>
      <x:c r="V660" s="25" t="n">
        <x:v>0</x:v>
      </x:c>
      <x:c r="W660" s="25" t="n">
        <x:v>0</x:v>
      </x:c>
      <x:c r="X660" s="25" t="n">
        <x:v>0</x:v>
      </x:c>
      <x:c r="Y660" s="25" t="n">
        <x:v>0</x:v>
      </x:c>
      <x:c r="Z660" s="25" t="n">
        <x:v>0</x:v>
      </x:c>
      <x:c r="AA660" s="25" t="n">
        <x:v>0</x:v>
      </x:c>
      <x:c r="AB660" s="25" t="n">
        <x:v>0</x:v>
      </x:c>
      <x:c r="AC660" s="25" t="n">
        <x:v>0</x:v>
      </x:c>
      <x:c r="AD660" s="25" t="n">
        <x:v>1</x:v>
      </x:c>
      <x:c r="AE660" s="25" t="n">
        <x:v>0</x:v>
      </x:c>
      <x:c r="AF660" s="25" t="n">
        <x:v>0</x:v>
      </x:c>
      <x:c r="AG660" s="25" t="n">
        <x:v>0</x:v>
      </x:c>
      <x:c r="AH660" s="25" t="n">
        <x:v>0</x:v>
      </x:c>
      <x:c r="AI660" s="25" t="n">
        <x:v>0</x:v>
      </x:c>
      <x:c r="AJ660" s="25" t="n">
        <x:v>0</x:v>
      </x:c>
      <x:c r="AK660" s="25" t="n">
        <x:v>0</x:v>
      </x:c>
    </x:row>
    <x:row r="661" spans="1:37">
      <x:c r="A661" s="29" t="n">
        <x:v>66</x:v>
      </x:c>
      <x:c r="B661" s="25" t="n">
        <x:v>0</x:v>
      </x:c>
      <x:c r="C661" s="25" t="n">
        <x:v>0</x:v>
      </x:c>
      <x:c r="D661" s="25" t="n">
        <x:v>0</x:v>
      </x:c>
      <x:c r="E661" s="25" t="n">
        <x:v>0</x:v>
      </x:c>
      <x:c r="F661" s="25" t="n">
        <x:v>0</x:v>
      </x:c>
      <x:c r="G661" s="25" t="n">
        <x:v>0</x:v>
      </x:c>
      <x:c r="H661" s="25" t="n">
        <x:v>0</x:v>
      </x:c>
      <x:c r="I661" s="25" t="n">
        <x:v>0</x:v>
      </x:c>
      <x:c r="J661" s="25" t="n">
        <x:v>0</x:v>
      </x:c>
      <x:c r="K661" s="25" t="n">
        <x:v>0</x:v>
      </x:c>
      <x:c r="L661" s="25" t="n">
        <x:v>0</x:v>
      </x:c>
      <x:c r="M661" s="25" t="n">
        <x:v>0</x:v>
      </x:c>
      <x:c r="N661" s="25" t="n">
        <x:v>0</x:v>
      </x:c>
      <x:c r="O661" s="25" t="n">
        <x:v>0</x:v>
      </x:c>
      <x:c r="P661" s="25" t="n">
        <x:v>0</x:v>
      </x:c>
      <x:c r="Q661" s="25" t="n">
        <x:v>0</x:v>
      </x:c>
      <x:c r="R661" s="25" t="n">
        <x:v>0</x:v>
      </x:c>
      <x:c r="S661" s="25" t="n">
        <x:v>0</x:v>
      </x:c>
      <x:c r="T661" s="25" t="n">
        <x:v>0</x:v>
      </x:c>
      <x:c r="U661" s="25" t="n">
        <x:v>0</x:v>
      </x:c>
      <x:c r="V661" s="25" t="n">
        <x:v>0</x:v>
      </x:c>
      <x:c r="W661" s="25" t="n">
        <x:v>0</x:v>
      </x:c>
      <x:c r="X661" s="25" t="n">
        <x:v>0</x:v>
      </x:c>
      <x:c r="Y661" s="25" t="n">
        <x:v>0</x:v>
      </x:c>
      <x:c r="Z661" s="25" t="n">
        <x:v>0</x:v>
      </x:c>
      <x:c r="AA661" s="25" t="n">
        <x:v>0</x:v>
      </x:c>
      <x:c r="AB661" s="25" t="n">
        <x:v>0</x:v>
      </x:c>
      <x:c r="AC661" s="25" t="n">
        <x:v>0</x:v>
      </x:c>
      <x:c r="AD661" s="25" t="n">
        <x:v>0</x:v>
      </x:c>
      <x:c r="AE661" s="25" t="n">
        <x:v>1</x:v>
      </x:c>
      <x:c r="AF661" s="25" t="n">
        <x:v>0</x:v>
      </x:c>
      <x:c r="AG661" s="25" t="n">
        <x:v>0</x:v>
      </x:c>
      <x:c r="AH661" s="25" t="n">
        <x:v>0</x:v>
      </x:c>
      <x:c r="AI661" s="25" t="n">
        <x:v>0</x:v>
      </x:c>
      <x:c r="AJ661" s="25" t="n">
        <x:v>0</x:v>
      </x:c>
      <x:c r="AK661" s="25" t="n">
        <x:v>0</x:v>
      </x:c>
    </x:row>
    <x:row r="662" spans="1:37">
      <x:c r="A662" s="29" t="n">
        <x:v>66.1</x:v>
      </x:c>
      <x:c r="B662" s="25" t="n">
        <x:v>0</x:v>
      </x:c>
      <x:c r="C662" s="25" t="n">
        <x:v>0</x:v>
      </x:c>
      <x:c r="D662" s="25" t="n">
        <x:v>0</x:v>
      </x:c>
      <x:c r="E662" s="25" t="n">
        <x:v>0</x:v>
      </x:c>
      <x:c r="F662" s="25" t="n">
        <x:v>0</x:v>
      </x:c>
      <x:c r="G662" s="25" t="n">
        <x:v>0</x:v>
      </x:c>
      <x:c r="H662" s="25" t="n">
        <x:v>0</x:v>
      </x:c>
      <x:c r="I662" s="25" t="n">
        <x:v>0</x:v>
      </x:c>
      <x:c r="J662" s="25" t="n">
        <x:v>0</x:v>
      </x:c>
      <x:c r="K662" s="25" t="n">
        <x:v>0</x:v>
      </x:c>
      <x:c r="L662" s="25" t="n">
        <x:v>0</x:v>
      </x:c>
      <x:c r="M662" s="25" t="n">
        <x:v>0</x:v>
      </x:c>
      <x:c r="N662" s="25" t="n">
        <x:v>0</x:v>
      </x:c>
      <x:c r="O662" s="25" t="n">
        <x:v>0</x:v>
      </x:c>
      <x:c r="P662" s="25" t="n">
        <x:v>0</x:v>
      </x:c>
      <x:c r="Q662" s="25" t="n">
        <x:v>0</x:v>
      </x:c>
      <x:c r="R662" s="25" t="n">
        <x:v>0</x:v>
      </x:c>
      <x:c r="S662" s="25" t="n">
        <x:v>0</x:v>
      </x:c>
      <x:c r="T662" s="25" t="n">
        <x:v>0</x:v>
      </x:c>
      <x:c r="U662" s="25" t="n">
        <x:v>0</x:v>
      </x:c>
      <x:c r="V662" s="25" t="n">
        <x:v>0</x:v>
      </x:c>
      <x:c r="W662" s="25" t="n">
        <x:v>0</x:v>
      </x:c>
      <x:c r="X662" s="25" t="n">
        <x:v>0</x:v>
      </x:c>
      <x:c r="Y662" s="25" t="n">
        <x:v>0</x:v>
      </x:c>
      <x:c r="Z662" s="25" t="n">
        <x:v>0</x:v>
      </x:c>
      <x:c r="AA662" s="25" t="n">
        <x:v>0</x:v>
      </x:c>
      <x:c r="AB662" s="25" t="n">
        <x:v>0</x:v>
      </x:c>
      <x:c r="AC662" s="25" t="n">
        <x:v>0</x:v>
      </x:c>
      <x:c r="AD662" s="25" t="n">
        <x:v>0</x:v>
      </x:c>
      <x:c r="AE662" s="25" t="n">
        <x:v>0</x:v>
      </x:c>
      <x:c r="AF662" s="25" t="n">
        <x:v>0</x:v>
      </x:c>
      <x:c r="AG662" s="25" t="n">
        <x:v>0</x:v>
      </x:c>
      <x:c r="AH662" s="25" t="n">
        <x:v>0</x:v>
      </x:c>
      <x:c r="AI662" s="25" t="n">
        <x:v>0</x:v>
      </x:c>
      <x:c r="AJ662" s="25" t="n">
        <x:v>0</x:v>
      </x:c>
      <x:c r="AK662" s="25" t="n">
        <x:v>0</x:v>
      </x:c>
    </x:row>
    <x:row r="663" spans="1:37">
      <x:c r="A663" s="29" t="n">
        <x:v>66.2</x:v>
      </x:c>
      <x:c r="B663" s="25" t="n">
        <x:v>0</x:v>
      </x:c>
      <x:c r="C663" s="25" t="n">
        <x:v>0</x:v>
      </x:c>
      <x:c r="D663" s="25" t="n">
        <x:v>0</x:v>
      </x:c>
      <x:c r="E663" s="25" t="n">
        <x:v>0</x:v>
      </x:c>
      <x:c r="F663" s="25" t="n">
        <x:v>0</x:v>
      </x:c>
      <x:c r="G663" s="25" t="n">
        <x:v>0</x:v>
      </x:c>
      <x:c r="H663" s="25" t="n">
        <x:v>0</x:v>
      </x:c>
      <x:c r="I663" s="25" t="n">
        <x:v>0</x:v>
      </x:c>
      <x:c r="J663" s="25" t="n">
        <x:v>0</x:v>
      </x:c>
      <x:c r="K663" s="25" t="n">
        <x:v>0</x:v>
      </x:c>
      <x:c r="L663" s="25" t="n">
        <x:v>0</x:v>
      </x:c>
      <x:c r="M663" s="25" t="n">
        <x:v>0</x:v>
      </x:c>
      <x:c r="N663" s="25" t="n">
        <x:v>0</x:v>
      </x:c>
      <x:c r="O663" s="25" t="n">
        <x:v>0</x:v>
      </x:c>
      <x:c r="P663" s="25" t="n">
        <x:v>0</x:v>
      </x:c>
      <x:c r="Q663" s="25" t="n">
        <x:v>0</x:v>
      </x:c>
      <x:c r="R663" s="25" t="n">
        <x:v>0</x:v>
      </x:c>
      <x:c r="S663" s="25" t="n">
        <x:v>0</x:v>
      </x:c>
      <x:c r="T663" s="25" t="n">
        <x:v>0</x:v>
      </x:c>
      <x:c r="U663" s="25" t="n">
        <x:v>0</x:v>
      </x:c>
      <x:c r="V663" s="25" t="n">
        <x:v>0</x:v>
      </x:c>
      <x:c r="W663" s="25" t="n">
        <x:v>0</x:v>
      </x:c>
      <x:c r="X663" s="25" t="n">
        <x:v>0</x:v>
      </x:c>
      <x:c r="Y663" s="25" t="n">
        <x:v>0</x:v>
      </x:c>
      <x:c r="Z663" s="25" t="n">
        <x:v>0</x:v>
      </x:c>
      <x:c r="AA663" s="25" t="n">
        <x:v>0</x:v>
      </x:c>
      <x:c r="AB663" s="25" t="n">
        <x:v>0</x:v>
      </x:c>
      <x:c r="AC663" s="25" t="n">
        <x:v>0</x:v>
      </x:c>
      <x:c r="AD663" s="25" t="n">
        <x:v>0</x:v>
      </x:c>
      <x:c r="AE663" s="25" t="n">
        <x:v>1</x:v>
      </x:c>
      <x:c r="AF663" s="25" t="n">
        <x:v>0</x:v>
      </x:c>
      <x:c r="AG663" s="25" t="n">
        <x:v>0</x:v>
      </x:c>
      <x:c r="AH663" s="25" t="n">
        <x:v>0</x:v>
      </x:c>
      <x:c r="AI663" s="25" t="n">
        <x:v>0</x:v>
      </x:c>
      <x:c r="AJ663" s="25" t="n">
        <x:v>0</x:v>
      </x:c>
      <x:c r="AK663" s="25" t="n">
        <x:v>0</x:v>
      </x:c>
    </x:row>
    <x:row r="664" spans="1:37">
      <x:c r="A664" s="29" t="n">
        <x:v>66.3</x:v>
      </x:c>
      <x:c r="B664" s="25" t="n">
        <x:v>0</x:v>
      </x:c>
      <x:c r="C664" s="25" t="n">
        <x:v>0</x:v>
      </x:c>
      <x:c r="D664" s="25" t="n">
        <x:v>0</x:v>
      </x:c>
      <x:c r="E664" s="25" t="n">
        <x:v>0</x:v>
      </x:c>
      <x:c r="F664" s="25" t="n">
        <x:v>0</x:v>
      </x:c>
      <x:c r="G664" s="25" t="n">
        <x:v>0</x:v>
      </x:c>
      <x:c r="H664" s="25" t="n">
        <x:v>0</x:v>
      </x:c>
      <x:c r="I664" s="25" t="n">
        <x:v>0</x:v>
      </x:c>
      <x:c r="J664" s="25" t="n">
        <x:v>0</x:v>
      </x:c>
      <x:c r="K664" s="25" t="n">
        <x:v>0</x:v>
      </x:c>
      <x:c r="L664" s="25" t="n">
        <x:v>0</x:v>
      </x:c>
      <x:c r="M664" s="25" t="n">
        <x:v>0</x:v>
      </x:c>
      <x:c r="N664" s="25" t="n">
        <x:v>0</x:v>
      </x:c>
      <x:c r="O664" s="25" t="n">
        <x:v>0</x:v>
      </x:c>
      <x:c r="P664" s="25" t="n">
        <x:v>0</x:v>
      </x:c>
      <x:c r="Q664" s="25" t="n">
        <x:v>0</x:v>
      </x:c>
      <x:c r="R664" s="25" t="n">
        <x:v>0</x:v>
      </x:c>
      <x:c r="S664" s="25" t="n">
        <x:v>0</x:v>
      </x:c>
      <x:c r="T664" s="25" t="n">
        <x:v>0</x:v>
      </x:c>
      <x:c r="U664" s="25" t="n">
        <x:v>0</x:v>
      </x:c>
      <x:c r="V664" s="25" t="n">
        <x:v>0</x:v>
      </x:c>
      <x:c r="W664" s="25" t="n">
        <x:v>0</x:v>
      </x:c>
      <x:c r="X664" s="25" t="n">
        <x:v>0</x:v>
      </x:c>
      <x:c r="Y664" s="25" t="n">
        <x:v>0</x:v>
      </x:c>
      <x:c r="Z664" s="25" t="n">
        <x:v>0</x:v>
      </x:c>
      <x:c r="AA664" s="25" t="n">
        <x:v>0</x:v>
      </x:c>
      <x:c r="AB664" s="25" t="n">
        <x:v>0</x:v>
      </x:c>
      <x:c r="AC664" s="25" t="n">
        <x:v>0</x:v>
      </x:c>
      <x:c r="AD664" s="25" t="n">
        <x:v>1</x:v>
      </x:c>
      <x:c r="AE664" s="25" t="n">
        <x:v>0</x:v>
      </x:c>
      <x:c r="AF664" s="25" t="n">
        <x:v>0</x:v>
      </x:c>
      <x:c r="AG664" s="25" t="n">
        <x:v>0</x:v>
      </x:c>
      <x:c r="AH664" s="25" t="n">
        <x:v>0</x:v>
      </x:c>
      <x:c r="AI664" s="25" t="n">
        <x:v>0</x:v>
      </x:c>
      <x:c r="AJ664" s="25" t="n">
        <x:v>0</x:v>
      </x:c>
      <x:c r="AK664" s="25" t="n">
        <x:v>0</x:v>
      </x:c>
    </x:row>
    <x:row r="665" spans="1:37">
      <x:c r="A665" s="29" t="n">
        <x:v>66.4</x:v>
      </x:c>
      <x:c r="B665" s="25" t="n">
        <x:v>0</x:v>
      </x:c>
      <x:c r="C665" s="25" t="n">
        <x:v>0</x:v>
      </x:c>
      <x:c r="D665" s="25" t="n">
        <x:v>0</x:v>
      </x:c>
      <x:c r="E665" s="25" t="n">
        <x:v>0</x:v>
      </x:c>
      <x:c r="F665" s="25" t="n">
        <x:v>0</x:v>
      </x:c>
      <x:c r="G665" s="25" t="n">
        <x:v>0</x:v>
      </x:c>
      <x:c r="H665" s="25" t="n">
        <x:v>0</x:v>
      </x:c>
      <x:c r="I665" s="25" t="n">
        <x:v>0</x:v>
      </x:c>
      <x:c r="J665" s="25" t="n">
        <x:v>0</x:v>
      </x:c>
      <x:c r="K665" s="25" t="n">
        <x:v>0</x:v>
      </x:c>
      <x:c r="L665" s="25" t="n">
        <x:v>0</x:v>
      </x:c>
      <x:c r="M665" s="25" t="n">
        <x:v>0</x:v>
      </x:c>
      <x:c r="N665" s="25" t="n">
        <x:v>0</x:v>
      </x:c>
      <x:c r="O665" s="25" t="n">
        <x:v>0</x:v>
      </x:c>
      <x:c r="P665" s="25" t="n">
        <x:v>0</x:v>
      </x:c>
      <x:c r="Q665" s="25" t="n">
        <x:v>0</x:v>
      </x:c>
      <x:c r="R665" s="25" t="n">
        <x:v>0</x:v>
      </x:c>
      <x:c r="S665" s="25" t="n">
        <x:v>0</x:v>
      </x:c>
      <x:c r="T665" s="25" t="n">
        <x:v>0</x:v>
      </x:c>
      <x:c r="U665" s="25" t="n">
        <x:v>0</x:v>
      </x:c>
      <x:c r="V665" s="25" t="n">
        <x:v>0</x:v>
      </x:c>
      <x:c r="W665" s="25" t="n">
        <x:v>0</x:v>
      </x:c>
      <x:c r="X665" s="25" t="n">
        <x:v>0</x:v>
      </x:c>
      <x:c r="Y665" s="25" t="n">
        <x:v>0</x:v>
      </x:c>
      <x:c r="Z665" s="25" t="n">
        <x:v>0</x:v>
      </x:c>
      <x:c r="AA665" s="25" t="n">
        <x:v>0</x:v>
      </x:c>
      <x:c r="AB665" s="25" t="n">
        <x:v>0</x:v>
      </x:c>
      <x:c r="AC665" s="25" t="n">
        <x:v>0</x:v>
      </x:c>
      <x:c r="AD665" s="25" t="n">
        <x:v>1</x:v>
      </x:c>
      <x:c r="AE665" s="25" t="n">
        <x:v>0</x:v>
      </x:c>
      <x:c r="AF665" s="25" t="n">
        <x:v>0</x:v>
      </x:c>
      <x:c r="AG665" s="25" t="n">
        <x:v>0</x:v>
      </x:c>
      <x:c r="AH665" s="25" t="n">
        <x:v>0</x:v>
      </x:c>
      <x:c r="AI665" s="25" t="n">
        <x:v>0</x:v>
      </x:c>
      <x:c r="AJ665" s="25" t="n">
        <x:v>0</x:v>
      </x:c>
      <x:c r="AK665" s="25" t="n">
        <x:v>0</x:v>
      </x:c>
    </x:row>
    <x:row r="666" spans="1:37">
      <x:c r="A666" s="29" t="n">
        <x:v>66.5</x:v>
      </x:c>
      <x:c r="B666" s="25" t="n">
        <x:v>0</x:v>
      </x:c>
      <x:c r="C666" s="25" t="n">
        <x:v>0</x:v>
      </x:c>
      <x:c r="D666" s="25" t="n">
        <x:v>0</x:v>
      </x:c>
      <x:c r="E666" s="25" t="n">
        <x:v>0</x:v>
      </x:c>
      <x:c r="F666" s="25" t="n">
        <x:v>0</x:v>
      </x:c>
      <x:c r="G666" s="25" t="n">
        <x:v>0</x:v>
      </x:c>
      <x:c r="H666" s="25" t="n">
        <x:v>0</x:v>
      </x:c>
      <x:c r="I666" s="25" t="n">
        <x:v>0</x:v>
      </x:c>
      <x:c r="J666" s="25" t="n">
        <x:v>0</x:v>
      </x:c>
      <x:c r="K666" s="25" t="n">
        <x:v>0</x:v>
      </x:c>
      <x:c r="L666" s="25" t="n">
        <x:v>0</x:v>
      </x:c>
      <x:c r="M666" s="25" t="n">
        <x:v>0</x:v>
      </x:c>
      <x:c r="N666" s="25" t="n">
        <x:v>0</x:v>
      </x:c>
      <x:c r="O666" s="25" t="n">
        <x:v>0</x:v>
      </x:c>
      <x:c r="P666" s="25" t="n">
        <x:v>0</x:v>
      </x:c>
      <x:c r="Q666" s="25" t="n">
        <x:v>0</x:v>
      </x:c>
      <x:c r="R666" s="25" t="n">
        <x:v>0</x:v>
      </x:c>
      <x:c r="S666" s="25" t="n">
        <x:v>0</x:v>
      </x:c>
      <x:c r="T666" s="25" t="n">
        <x:v>0</x:v>
      </x:c>
      <x:c r="U666" s="25" t="n">
        <x:v>0</x:v>
      </x:c>
      <x:c r="V666" s="25" t="n">
        <x:v>0</x:v>
      </x:c>
      <x:c r="W666" s="25" t="n">
        <x:v>0</x:v>
      </x:c>
      <x:c r="X666" s="25" t="n">
        <x:v>0</x:v>
      </x:c>
      <x:c r="Y666" s="25" t="n">
        <x:v>0</x:v>
      </x:c>
      <x:c r="Z666" s="25" t="n">
        <x:v>0</x:v>
      </x:c>
      <x:c r="AA666" s="25" t="n">
        <x:v>0</x:v>
      </x:c>
      <x:c r="AB666" s="25" t="n">
        <x:v>0</x:v>
      </x:c>
      <x:c r="AC666" s="25" t="n">
        <x:v>0</x:v>
      </x:c>
      <x:c r="AD666" s="25" t="n">
        <x:v>1</x:v>
      </x:c>
      <x:c r="AE666" s="25" t="n">
        <x:v>0</x:v>
      </x:c>
      <x:c r="AF666" s="25" t="n">
        <x:v>0</x:v>
      </x:c>
      <x:c r="AG666" s="25" t="n">
        <x:v>0</x:v>
      </x:c>
      <x:c r="AH666" s="25" t="n">
        <x:v>0</x:v>
      </x:c>
      <x:c r="AI666" s="25" t="n">
        <x:v>0</x:v>
      </x:c>
      <x:c r="AJ666" s="25" t="n">
        <x:v>0</x:v>
      </x:c>
      <x:c r="AK666" s="25" t="n">
        <x:v>0</x:v>
      </x:c>
    </x:row>
    <x:row r="667" spans="1:37">
      <x:c r="A667" s="29" t="n">
        <x:v>66.6</x:v>
      </x:c>
      <x:c r="B667" s="25" t="n">
        <x:v>0</x:v>
      </x:c>
      <x:c r="C667" s="25" t="n">
        <x:v>0</x:v>
      </x:c>
      <x:c r="D667" s="25" t="n">
        <x:v>0</x:v>
      </x:c>
      <x:c r="E667" s="25" t="n">
        <x:v>0</x:v>
      </x:c>
      <x:c r="F667" s="25" t="n">
        <x:v>0</x:v>
      </x:c>
      <x:c r="G667" s="25" t="n">
        <x:v>0</x:v>
      </x:c>
      <x:c r="H667" s="25" t="n">
        <x:v>0</x:v>
      </x:c>
      <x:c r="I667" s="25" t="n">
        <x:v>0</x:v>
      </x:c>
      <x:c r="J667" s="25" t="n">
        <x:v>0</x:v>
      </x:c>
      <x:c r="K667" s="25" t="n">
        <x:v>0</x:v>
      </x:c>
      <x:c r="L667" s="25" t="n">
        <x:v>0</x:v>
      </x:c>
      <x:c r="M667" s="25" t="n">
        <x:v>0</x:v>
      </x:c>
      <x:c r="N667" s="25" t="n">
        <x:v>0</x:v>
      </x:c>
      <x:c r="O667" s="25" t="n">
        <x:v>0</x:v>
      </x:c>
      <x:c r="P667" s="25" t="n">
        <x:v>0</x:v>
      </x:c>
      <x:c r="Q667" s="25" t="n">
        <x:v>0</x:v>
      </x:c>
      <x:c r="R667" s="25" t="n">
        <x:v>0</x:v>
      </x:c>
      <x:c r="S667" s="25" t="n">
        <x:v>0</x:v>
      </x:c>
      <x:c r="T667" s="25" t="n">
        <x:v>0</x:v>
      </x:c>
      <x:c r="U667" s="25" t="n">
        <x:v>0</x:v>
      </x:c>
      <x:c r="V667" s="25" t="n">
        <x:v>0</x:v>
      </x:c>
      <x:c r="W667" s="25" t="n">
        <x:v>0</x:v>
      </x:c>
      <x:c r="X667" s="25" t="n">
        <x:v>0</x:v>
      </x:c>
      <x:c r="Y667" s="25" t="n">
        <x:v>0</x:v>
      </x:c>
      <x:c r="Z667" s="25" t="n">
        <x:v>0</x:v>
      </x:c>
      <x:c r="AA667" s="25" t="n">
        <x:v>0</x:v>
      </x:c>
      <x:c r="AB667" s="25" t="n">
        <x:v>0</x:v>
      </x:c>
      <x:c r="AC667" s="25" t="n">
        <x:v>0</x:v>
      </x:c>
      <x:c r="AD667" s="25" t="n">
        <x:v>1</x:v>
      </x:c>
      <x:c r="AE667" s="25" t="n">
        <x:v>0</x:v>
      </x:c>
      <x:c r="AF667" s="25" t="n">
        <x:v>0</x:v>
      </x:c>
      <x:c r="AG667" s="25" t="n">
        <x:v>0</x:v>
      </x:c>
      <x:c r="AH667" s="25" t="n">
        <x:v>0</x:v>
      </x:c>
      <x:c r="AI667" s="25" t="n">
        <x:v>0</x:v>
      </x:c>
      <x:c r="AJ667" s="25" t="n">
        <x:v>0</x:v>
      </x:c>
      <x:c r="AK667" s="25" t="n">
        <x:v>0</x:v>
      </x:c>
    </x:row>
    <x:row r="668" spans="1:37">
      <x:c r="A668" s="29" t="n">
        <x:v>66.7</x:v>
      </x:c>
      <x:c r="B668" s="25" t="n">
        <x:v>0</x:v>
      </x:c>
      <x:c r="C668" s="25" t="n">
        <x:v>0</x:v>
      </x:c>
      <x:c r="D668" s="25" t="n">
        <x:v>0</x:v>
      </x:c>
      <x:c r="E668" s="25" t="n">
        <x:v>0</x:v>
      </x:c>
      <x:c r="F668" s="25" t="n">
        <x:v>0</x:v>
      </x:c>
      <x:c r="G668" s="25" t="n">
        <x:v>0</x:v>
      </x:c>
      <x:c r="H668" s="25" t="n">
        <x:v>0</x:v>
      </x:c>
      <x:c r="I668" s="25" t="n">
        <x:v>0</x:v>
      </x:c>
      <x:c r="J668" s="25" t="n">
        <x:v>0</x:v>
      </x:c>
      <x:c r="K668" s="25" t="n">
        <x:v>0</x:v>
      </x:c>
      <x:c r="L668" s="25" t="n">
        <x:v>0</x:v>
      </x:c>
      <x:c r="M668" s="25" t="n">
        <x:v>0</x:v>
      </x:c>
      <x:c r="N668" s="25" t="n">
        <x:v>0</x:v>
      </x:c>
      <x:c r="O668" s="25" t="n">
        <x:v>0</x:v>
      </x:c>
      <x:c r="P668" s="25" t="n">
        <x:v>0</x:v>
      </x:c>
      <x:c r="Q668" s="25" t="n">
        <x:v>0</x:v>
      </x:c>
      <x:c r="R668" s="25" t="n">
        <x:v>0</x:v>
      </x:c>
      <x:c r="S668" s="25" t="n">
        <x:v>0</x:v>
      </x:c>
      <x:c r="T668" s="25" t="n">
        <x:v>0</x:v>
      </x:c>
      <x:c r="U668" s="25" t="n">
        <x:v>0</x:v>
      </x:c>
      <x:c r="V668" s="25" t="n">
        <x:v>0</x:v>
      </x:c>
      <x:c r="W668" s="25" t="n">
        <x:v>0</x:v>
      </x:c>
      <x:c r="X668" s="25" t="n">
        <x:v>0</x:v>
      </x:c>
      <x:c r="Y668" s="25" t="n">
        <x:v>0</x:v>
      </x:c>
      <x:c r="Z668" s="25" t="n">
        <x:v>0</x:v>
      </x:c>
      <x:c r="AA668" s="25" t="n">
        <x:v>0</x:v>
      </x:c>
      <x:c r="AB668" s="25" t="n">
        <x:v>0</x:v>
      </x:c>
      <x:c r="AC668" s="25" t="n">
        <x:v>0</x:v>
      </x:c>
      <x:c r="AD668" s="25" t="n">
        <x:v>0</x:v>
      </x:c>
      <x:c r="AE668" s="25" t="n">
        <x:v>0</x:v>
      </x:c>
      <x:c r="AF668" s="25" t="n">
        <x:v>0</x:v>
      </x:c>
      <x:c r="AG668" s="25" t="n">
        <x:v>0</x:v>
      </x:c>
      <x:c r="AH668" s="25" t="n">
        <x:v>0</x:v>
      </x:c>
      <x:c r="AI668" s="25" t="n">
        <x:v>0</x:v>
      </x:c>
      <x:c r="AJ668" s="25" t="n">
        <x:v>0</x:v>
      </x:c>
      <x:c r="AK668" s="25" t="n">
        <x:v>0</x:v>
      </x:c>
    </x:row>
    <x:row r="669" spans="1:37">
      <x:c r="A669" s="29" t="n">
        <x:v>66.8</x:v>
      </x:c>
      <x:c r="B669" s="25" t="n">
        <x:v>0</x:v>
      </x:c>
      <x:c r="C669" s="25" t="n">
        <x:v>0</x:v>
      </x:c>
      <x:c r="D669" s="25" t="n">
        <x:v>0</x:v>
      </x:c>
      <x:c r="E669" s="25" t="n">
        <x:v>0</x:v>
      </x:c>
      <x:c r="F669" s="25" t="n">
        <x:v>0</x:v>
      </x:c>
      <x:c r="G669" s="25" t="n">
        <x:v>0</x:v>
      </x:c>
      <x:c r="H669" s="25" t="n">
        <x:v>0</x:v>
      </x:c>
      <x:c r="I669" s="25" t="n">
        <x:v>0</x:v>
      </x:c>
      <x:c r="J669" s="25" t="n">
        <x:v>0</x:v>
      </x:c>
      <x:c r="K669" s="25" t="n">
        <x:v>0</x:v>
      </x:c>
      <x:c r="L669" s="25" t="n">
        <x:v>0</x:v>
      </x:c>
      <x:c r="M669" s="25" t="n">
        <x:v>0</x:v>
      </x:c>
      <x:c r="N669" s="25" t="n">
        <x:v>0</x:v>
      </x:c>
      <x:c r="O669" s="25" t="n">
        <x:v>0</x:v>
      </x:c>
      <x:c r="P669" s="25" t="n">
        <x:v>0</x:v>
      </x:c>
      <x:c r="Q669" s="25" t="n">
        <x:v>0</x:v>
      </x:c>
      <x:c r="R669" s="25" t="n">
        <x:v>0</x:v>
      </x:c>
      <x:c r="S669" s="25" t="n">
        <x:v>0</x:v>
      </x:c>
      <x:c r="T669" s="25" t="n">
        <x:v>0</x:v>
      </x:c>
      <x:c r="U669" s="25" t="n">
        <x:v>0</x:v>
      </x:c>
      <x:c r="V669" s="25" t="n">
        <x:v>0</x:v>
      </x:c>
      <x:c r="W669" s="25" t="n">
        <x:v>0</x:v>
      </x:c>
      <x:c r="X669" s="25" t="n">
        <x:v>0</x:v>
      </x:c>
      <x:c r="Y669" s="25" t="n">
        <x:v>0</x:v>
      </x:c>
      <x:c r="Z669" s="25" t="n">
        <x:v>0</x:v>
      </x:c>
      <x:c r="AA669" s="25" t="n">
        <x:v>0</x:v>
      </x:c>
      <x:c r="AB669" s="25" t="n">
        <x:v>0</x:v>
      </x:c>
      <x:c r="AC669" s="25" t="n">
        <x:v>0</x:v>
      </x:c>
      <x:c r="AD669" s="25" t="n">
        <x:v>0</x:v>
      </x:c>
      <x:c r="AE669" s="25" t="n">
        <x:v>0</x:v>
      </x:c>
      <x:c r="AF669" s="25" t="n">
        <x:v>0</x:v>
      </x:c>
      <x:c r="AG669" s="25" t="n">
        <x:v>0</x:v>
      </x:c>
      <x:c r="AH669" s="25" t="n">
        <x:v>0</x:v>
      </x:c>
      <x:c r="AI669" s="25" t="n">
        <x:v>0</x:v>
      </x:c>
      <x:c r="AJ669" s="25" t="n">
        <x:v>0</x:v>
      </x:c>
      <x:c r="AK669" s="25" t="n">
        <x:v>0</x:v>
      </x:c>
    </x:row>
    <x:row r="670" spans="1:37">
      <x:c r="A670" s="29" t="n">
        <x:v>66.9</x:v>
      </x:c>
      <x:c r="B670" s="25" t="n">
        <x:v>0</x:v>
      </x:c>
      <x:c r="C670" s="25" t="n">
        <x:v>0</x:v>
      </x:c>
      <x:c r="D670" s="25" t="n">
        <x:v>0</x:v>
      </x:c>
      <x:c r="E670" s="25" t="n">
        <x:v>0</x:v>
      </x:c>
      <x:c r="F670" s="25" t="n">
        <x:v>0</x:v>
      </x:c>
      <x:c r="G670" s="25" t="n">
        <x:v>0</x:v>
      </x:c>
      <x:c r="H670" s="25" t="n">
        <x:v>0</x:v>
      </x:c>
      <x:c r="I670" s="25" t="n">
        <x:v>0</x:v>
      </x:c>
      <x:c r="J670" s="25" t="n">
        <x:v>0</x:v>
      </x:c>
      <x:c r="K670" s="25" t="n">
        <x:v>0</x:v>
      </x:c>
      <x:c r="L670" s="25" t="n">
        <x:v>0</x:v>
      </x:c>
      <x:c r="M670" s="25" t="n">
        <x:v>0</x:v>
      </x:c>
      <x:c r="N670" s="25" t="n">
        <x:v>0</x:v>
      </x:c>
      <x:c r="O670" s="25" t="n">
        <x:v>0</x:v>
      </x:c>
      <x:c r="P670" s="25" t="n">
        <x:v>0</x:v>
      </x:c>
      <x:c r="Q670" s="25" t="n">
        <x:v>0</x:v>
      </x:c>
      <x:c r="R670" s="25" t="n">
        <x:v>0</x:v>
      </x:c>
      <x:c r="S670" s="25" t="n">
        <x:v>0</x:v>
      </x:c>
      <x:c r="T670" s="25" t="n">
        <x:v>0</x:v>
      </x:c>
      <x:c r="U670" s="25" t="n">
        <x:v>0</x:v>
      </x:c>
      <x:c r="V670" s="25" t="n">
        <x:v>0</x:v>
      </x:c>
      <x:c r="W670" s="25" t="n">
        <x:v>0</x:v>
      </x:c>
      <x:c r="X670" s="25" t="n">
        <x:v>0</x:v>
      </x:c>
      <x:c r="Y670" s="25" t="n">
        <x:v>0</x:v>
      </x:c>
      <x:c r="Z670" s="25" t="n">
        <x:v>0</x:v>
      </x:c>
      <x:c r="AA670" s="25" t="n">
        <x:v>0</x:v>
      </x:c>
      <x:c r="AB670" s="25" t="n">
        <x:v>0</x:v>
      </x:c>
      <x:c r="AC670" s="25" t="n">
        <x:v>0</x:v>
      </x:c>
      <x:c r="AD670" s="25" t="n">
        <x:v>0</x:v>
      </x:c>
      <x:c r="AE670" s="25" t="n">
        <x:v>0</x:v>
      </x:c>
      <x:c r="AF670" s="25" t="n">
        <x:v>0</x:v>
      </x:c>
      <x:c r="AG670" s="25" t="n">
        <x:v>0</x:v>
      </x:c>
      <x:c r="AH670" s="25" t="n">
        <x:v>0</x:v>
      </x:c>
      <x:c r="AI670" s="25" t="n">
        <x:v>0</x:v>
      </x:c>
      <x:c r="AJ670" s="25" t="n">
        <x:v>0</x:v>
      </x:c>
      <x:c r="AK670" s="25" t="n">
        <x:v>0</x:v>
      </x:c>
    </x:row>
    <x:row r="671" spans="1:37">
      <x:c r="A671" s="29" t="n">
        <x:v>67</x:v>
      </x:c>
      <x:c r="B671" s="25" t="n">
        <x:v>0</x:v>
      </x:c>
      <x:c r="C671" s="25" t="n">
        <x:v>0</x:v>
      </x:c>
      <x:c r="D671" s="25" t="n">
        <x:v>0</x:v>
      </x:c>
      <x:c r="E671" s="25" t="n">
        <x:v>0</x:v>
      </x:c>
      <x:c r="F671" s="25" t="n">
        <x:v>0</x:v>
      </x:c>
      <x:c r="G671" s="25" t="n">
        <x:v>0</x:v>
      </x:c>
      <x:c r="H671" s="25" t="n">
        <x:v>0</x:v>
      </x:c>
      <x:c r="I671" s="25" t="n">
        <x:v>0</x:v>
      </x:c>
      <x:c r="J671" s="25" t="n">
        <x:v>0</x:v>
      </x:c>
      <x:c r="K671" s="25" t="n">
        <x:v>0</x:v>
      </x:c>
      <x:c r="L671" s="25" t="n">
        <x:v>0</x:v>
      </x:c>
      <x:c r="M671" s="25" t="n">
        <x:v>0</x:v>
      </x:c>
      <x:c r="N671" s="25" t="n">
        <x:v>0</x:v>
      </x:c>
      <x:c r="O671" s="25" t="n">
        <x:v>0</x:v>
      </x:c>
      <x:c r="P671" s="25" t="n">
        <x:v>0</x:v>
      </x:c>
      <x:c r="Q671" s="25" t="n">
        <x:v>0</x:v>
      </x:c>
      <x:c r="R671" s="25" t="n">
        <x:v>0</x:v>
      </x:c>
      <x:c r="S671" s="25" t="n">
        <x:v>0</x:v>
      </x:c>
      <x:c r="T671" s="25" t="n">
        <x:v>0</x:v>
      </x:c>
      <x:c r="U671" s="25" t="n">
        <x:v>0</x:v>
      </x:c>
      <x:c r="V671" s="25" t="n">
        <x:v>0</x:v>
      </x:c>
      <x:c r="W671" s="25" t="n">
        <x:v>0</x:v>
      </x:c>
      <x:c r="X671" s="25" t="n">
        <x:v>0</x:v>
      </x:c>
      <x:c r="Y671" s="25" t="n">
        <x:v>0</x:v>
      </x:c>
      <x:c r="Z671" s="25" t="n">
        <x:v>0</x:v>
      </x:c>
      <x:c r="AA671" s="25" t="n">
        <x:v>0</x:v>
      </x:c>
      <x:c r="AB671" s="25" t="n">
        <x:v>0</x:v>
      </x:c>
      <x:c r="AC671" s="25" t="n">
        <x:v>0</x:v>
      </x:c>
      <x:c r="AD671" s="25" t="n">
        <x:v>0</x:v>
      </x:c>
      <x:c r="AE671" s="25" t="n">
        <x:v>0</x:v>
      </x:c>
      <x:c r="AF671" s="25" t="n">
        <x:v>0</x:v>
      </x:c>
      <x:c r="AG671" s="25" t="n">
        <x:v>0</x:v>
      </x:c>
      <x:c r="AH671" s="25" t="n">
        <x:v>0</x:v>
      </x:c>
      <x:c r="AI671" s="25" t="n">
        <x:v>0</x:v>
      </x:c>
      <x:c r="AJ671" s="25" t="n">
        <x:v>0</x:v>
      </x:c>
      <x:c r="AK671" s="25" t="n">
        <x:v>0</x:v>
      </x:c>
    </x:row>
    <x:row r="672" spans="1:37">
      <x:c r="A672" s="29" t="n">
        <x:v>67.1</x:v>
      </x:c>
      <x:c r="B672" s="25" t="n">
        <x:v>0</x:v>
      </x:c>
      <x:c r="C672" s="25" t="n">
        <x:v>0</x:v>
      </x:c>
      <x:c r="D672" s="25" t="n">
        <x:v>0</x:v>
      </x:c>
      <x:c r="E672" s="25" t="n">
        <x:v>0</x:v>
      </x:c>
      <x:c r="F672" s="25" t="n">
        <x:v>0</x:v>
      </x:c>
      <x:c r="G672" s="25" t="n">
        <x:v>0</x:v>
      </x:c>
      <x:c r="H672" s="25" t="n">
        <x:v>0</x:v>
      </x:c>
      <x:c r="I672" s="25" t="n">
        <x:v>0</x:v>
      </x:c>
      <x:c r="J672" s="25" t="n">
        <x:v>0</x:v>
      </x:c>
      <x:c r="K672" s="25" t="n">
        <x:v>0</x:v>
      </x:c>
      <x:c r="L672" s="25" t="n">
        <x:v>0</x:v>
      </x:c>
      <x:c r="M672" s="25" t="n">
        <x:v>0</x:v>
      </x:c>
      <x:c r="N672" s="25" t="n">
        <x:v>0</x:v>
      </x:c>
      <x:c r="O672" s="25" t="n">
        <x:v>0</x:v>
      </x:c>
      <x:c r="P672" s="25" t="n">
        <x:v>0</x:v>
      </x:c>
      <x:c r="Q672" s="25" t="n">
        <x:v>0</x:v>
      </x:c>
      <x:c r="R672" s="25" t="n">
        <x:v>0</x:v>
      </x:c>
      <x:c r="S672" s="25" t="n">
        <x:v>0</x:v>
      </x:c>
      <x:c r="T672" s="25" t="n">
        <x:v>0</x:v>
      </x:c>
      <x:c r="U672" s="25" t="n">
        <x:v>0</x:v>
      </x:c>
      <x:c r="V672" s="25" t="n">
        <x:v>0</x:v>
      </x:c>
      <x:c r="W672" s="25" t="n">
        <x:v>0</x:v>
      </x:c>
      <x:c r="X672" s="25" t="n">
        <x:v>0</x:v>
      </x:c>
      <x:c r="Y672" s="25" t="n">
        <x:v>0</x:v>
      </x:c>
      <x:c r="Z672" s="25" t="n">
        <x:v>0</x:v>
      </x:c>
      <x:c r="AA672" s="25" t="n">
        <x:v>0</x:v>
      </x:c>
      <x:c r="AB672" s="25" t="n">
        <x:v>0</x:v>
      </x:c>
      <x:c r="AC672" s="25" t="n">
        <x:v>0</x:v>
      </x:c>
      <x:c r="AD672" s="25" t="n">
        <x:v>1</x:v>
      </x:c>
      <x:c r="AE672" s="25" t="n">
        <x:v>0</x:v>
      </x:c>
      <x:c r="AF672" s="25" t="n">
        <x:v>0</x:v>
      </x:c>
      <x:c r="AG672" s="25" t="n">
        <x:v>0</x:v>
      </x:c>
      <x:c r="AH672" s="25" t="n">
        <x:v>0</x:v>
      </x:c>
      <x:c r="AI672" s="25" t="n">
        <x:v>0</x:v>
      </x:c>
      <x:c r="AJ672" s="25" t="n">
        <x:v>0</x:v>
      </x:c>
      <x:c r="AK672" s="25" t="n">
        <x:v>0</x:v>
      </x:c>
    </x:row>
    <x:row r="673" spans="1:37">
      <x:c r="A673" s="29" t="n">
        <x:v>67.2</x:v>
      </x:c>
      <x:c r="B673" s="25" t="n">
        <x:v>0</x:v>
      </x:c>
      <x:c r="C673" s="25" t="n">
        <x:v>0</x:v>
      </x:c>
      <x:c r="D673" s="25" t="n">
        <x:v>0</x:v>
      </x:c>
      <x:c r="E673" s="25" t="n">
        <x:v>0</x:v>
      </x:c>
      <x:c r="F673" s="25" t="n">
        <x:v>0</x:v>
      </x:c>
      <x:c r="G673" s="25" t="n">
        <x:v>0</x:v>
      </x:c>
      <x:c r="H673" s="25" t="n">
        <x:v>0</x:v>
      </x:c>
      <x:c r="I673" s="25" t="n">
        <x:v>0</x:v>
      </x:c>
      <x:c r="J673" s="25" t="n">
        <x:v>0</x:v>
      </x:c>
      <x:c r="K673" s="25" t="n">
        <x:v>0</x:v>
      </x:c>
      <x:c r="L673" s="25" t="n">
        <x:v>0</x:v>
      </x:c>
      <x:c r="M673" s="25" t="n">
        <x:v>0</x:v>
      </x:c>
      <x:c r="N673" s="25" t="n">
        <x:v>0</x:v>
      </x:c>
      <x:c r="O673" s="25" t="n">
        <x:v>0</x:v>
      </x:c>
      <x:c r="P673" s="25" t="n">
        <x:v>0</x:v>
      </x:c>
      <x:c r="Q673" s="25" t="n">
        <x:v>0</x:v>
      </x:c>
      <x:c r="R673" s="25" t="n">
        <x:v>0</x:v>
      </x:c>
      <x:c r="S673" s="25" t="n">
        <x:v>0</x:v>
      </x:c>
      <x:c r="T673" s="25" t="n">
        <x:v>0</x:v>
      </x:c>
      <x:c r="U673" s="25" t="n">
        <x:v>0</x:v>
      </x:c>
      <x:c r="V673" s="25" t="n">
        <x:v>0</x:v>
      </x:c>
      <x:c r="W673" s="25" t="n">
        <x:v>0</x:v>
      </x:c>
      <x:c r="X673" s="25" t="n">
        <x:v>0</x:v>
      </x:c>
      <x:c r="Y673" s="25" t="n">
        <x:v>0</x:v>
      </x:c>
      <x:c r="Z673" s="25" t="n">
        <x:v>0</x:v>
      </x:c>
      <x:c r="AA673" s="25" t="n">
        <x:v>0</x:v>
      </x:c>
      <x:c r="AB673" s="25" t="n">
        <x:v>0</x:v>
      </x:c>
      <x:c r="AC673" s="25" t="n">
        <x:v>0</x:v>
      </x:c>
      <x:c r="AD673" s="25" t="n">
        <x:v>0</x:v>
      </x:c>
      <x:c r="AE673" s="25" t="n">
        <x:v>0</x:v>
      </x:c>
      <x:c r="AF673" s="25" t="n">
        <x:v>0</x:v>
      </x:c>
      <x:c r="AG673" s="25" t="n">
        <x:v>0</x:v>
      </x:c>
      <x:c r="AH673" s="25" t="n">
        <x:v>0</x:v>
      </x:c>
      <x:c r="AI673" s="25" t="n">
        <x:v>0</x:v>
      </x:c>
      <x:c r="AJ673" s="25" t="n">
        <x:v>0</x:v>
      </x:c>
      <x:c r="AK673" s="25" t="n">
        <x:v>0</x:v>
      </x:c>
    </x:row>
    <x:row r="674" spans="1:37">
      <x:c r="A674" s="29" t="n">
        <x:v>67.3</x:v>
      </x:c>
      <x:c r="B674" s="25" t="n">
        <x:v>0</x:v>
      </x:c>
      <x:c r="C674" s="25" t="n">
        <x:v>0</x:v>
      </x:c>
      <x:c r="D674" s="25" t="n">
        <x:v>0</x:v>
      </x:c>
      <x:c r="E674" s="25" t="n">
        <x:v>0</x:v>
      </x:c>
      <x:c r="F674" s="25" t="n">
        <x:v>0</x:v>
      </x:c>
      <x:c r="G674" s="25" t="n">
        <x:v>0</x:v>
      </x:c>
      <x:c r="H674" s="25" t="n">
        <x:v>0</x:v>
      </x:c>
      <x:c r="I674" s="25" t="n">
        <x:v>0</x:v>
      </x:c>
      <x:c r="J674" s="25" t="n">
        <x:v>0</x:v>
      </x:c>
      <x:c r="K674" s="25" t="n">
        <x:v>0</x:v>
      </x:c>
      <x:c r="L674" s="25" t="n">
        <x:v>0</x:v>
      </x:c>
      <x:c r="M674" s="25" t="n">
        <x:v>0</x:v>
      </x:c>
      <x:c r="N674" s="25" t="n">
        <x:v>0</x:v>
      </x:c>
      <x:c r="O674" s="25" t="n">
        <x:v>0</x:v>
      </x:c>
      <x:c r="P674" s="25" t="n">
        <x:v>0</x:v>
      </x:c>
      <x:c r="Q674" s="25" t="n">
        <x:v>0</x:v>
      </x:c>
      <x:c r="R674" s="25" t="n">
        <x:v>0</x:v>
      </x:c>
      <x:c r="S674" s="25" t="n">
        <x:v>0</x:v>
      </x:c>
      <x:c r="T674" s="25" t="n">
        <x:v>0</x:v>
      </x:c>
      <x:c r="U674" s="25" t="n">
        <x:v>0</x:v>
      </x:c>
      <x:c r="V674" s="25" t="n">
        <x:v>0</x:v>
      </x:c>
      <x:c r="W674" s="25" t="n">
        <x:v>0</x:v>
      </x:c>
      <x:c r="X674" s="25" t="n">
        <x:v>0</x:v>
      </x:c>
      <x:c r="Y674" s="25" t="n">
        <x:v>0</x:v>
      </x:c>
      <x:c r="Z674" s="25" t="n">
        <x:v>0</x:v>
      </x:c>
      <x:c r="AA674" s="25" t="n">
        <x:v>0</x:v>
      </x:c>
      <x:c r="AB674" s="25" t="n">
        <x:v>0</x:v>
      </x:c>
      <x:c r="AC674" s="25" t="n">
        <x:v>0</x:v>
      </x:c>
      <x:c r="AD674" s="25" t="n">
        <x:v>2</x:v>
      </x:c>
      <x:c r="AE674" s="25" t="n">
        <x:v>1</x:v>
      </x:c>
      <x:c r="AF674" s="25" t="n">
        <x:v>0</x:v>
      </x:c>
      <x:c r="AG674" s="25" t="n">
        <x:v>0</x:v>
      </x:c>
      <x:c r="AH674" s="25" t="n">
        <x:v>0</x:v>
      </x:c>
      <x:c r="AI674" s="25" t="n">
        <x:v>0</x:v>
      </x:c>
      <x:c r="AJ674" s="25" t="n">
        <x:v>0</x:v>
      </x:c>
      <x:c r="AK674" s="25" t="n">
        <x:v>0</x:v>
      </x:c>
    </x:row>
    <x:row r="675" spans="1:37">
      <x:c r="A675" s="29" t="n">
        <x:v>67.4</x:v>
      </x:c>
      <x:c r="B675" s="25" t="n">
        <x:v>0</x:v>
      </x:c>
      <x:c r="C675" s="25" t="n">
        <x:v>0</x:v>
      </x:c>
      <x:c r="D675" s="25" t="n">
        <x:v>0</x:v>
      </x:c>
      <x:c r="E675" s="25" t="n">
        <x:v>0</x:v>
      </x:c>
      <x:c r="F675" s="25" t="n">
        <x:v>0</x:v>
      </x:c>
      <x:c r="G675" s="25" t="n">
        <x:v>0</x:v>
      </x:c>
      <x:c r="H675" s="25" t="n">
        <x:v>0</x:v>
      </x:c>
      <x:c r="I675" s="25" t="n">
        <x:v>0</x:v>
      </x:c>
      <x:c r="J675" s="25" t="n">
        <x:v>0</x:v>
      </x:c>
      <x:c r="K675" s="25" t="n">
        <x:v>0</x:v>
      </x:c>
      <x:c r="L675" s="25" t="n">
        <x:v>0</x:v>
      </x:c>
      <x:c r="M675" s="25" t="n">
        <x:v>0</x:v>
      </x:c>
      <x:c r="N675" s="25" t="n">
        <x:v>0</x:v>
      </x:c>
      <x:c r="O675" s="25" t="n">
        <x:v>0</x:v>
      </x:c>
      <x:c r="P675" s="25" t="n">
        <x:v>0</x:v>
      </x:c>
      <x:c r="Q675" s="25" t="n">
        <x:v>0</x:v>
      </x:c>
      <x:c r="R675" s="25" t="n">
        <x:v>0</x:v>
      </x:c>
      <x:c r="S675" s="25" t="n">
        <x:v>0</x:v>
      </x:c>
      <x:c r="T675" s="25" t="n">
        <x:v>0</x:v>
      </x:c>
      <x:c r="U675" s="25" t="n">
        <x:v>0</x:v>
      </x:c>
      <x:c r="V675" s="25" t="n">
        <x:v>0</x:v>
      </x:c>
      <x:c r="W675" s="25" t="n">
        <x:v>0</x:v>
      </x:c>
      <x:c r="X675" s="25" t="n">
        <x:v>0</x:v>
      </x:c>
      <x:c r="Y675" s="25" t="n">
        <x:v>0</x:v>
      </x:c>
      <x:c r="Z675" s="25" t="n">
        <x:v>0</x:v>
      </x:c>
      <x:c r="AA675" s="25" t="n">
        <x:v>0</x:v>
      </x:c>
      <x:c r="AB675" s="25" t="n">
        <x:v>0</x:v>
      </x:c>
      <x:c r="AC675" s="25" t="n">
        <x:v>0</x:v>
      </x:c>
      <x:c r="AD675" s="25" t="n">
        <x:v>1</x:v>
      </x:c>
      <x:c r="AE675" s="25" t="n">
        <x:v>2</x:v>
      </x:c>
      <x:c r="AF675" s="25" t="n">
        <x:v>0</x:v>
      </x:c>
      <x:c r="AG675" s="25" t="n">
        <x:v>0</x:v>
      </x:c>
      <x:c r="AH675" s="25" t="n">
        <x:v>0</x:v>
      </x:c>
      <x:c r="AI675" s="25" t="n">
        <x:v>0</x:v>
      </x:c>
      <x:c r="AJ675" s="25" t="n">
        <x:v>0</x:v>
      </x:c>
      <x:c r="AK675" s="25" t="n">
        <x:v>0</x:v>
      </x:c>
    </x:row>
    <x:row r="676" spans="1:37">
      <x:c r="A676" s="29" t="n">
        <x:v>67.5</x:v>
      </x:c>
      <x:c r="B676" s="25" t="n">
        <x:v>0</x:v>
      </x:c>
      <x:c r="C676" s="25" t="n">
        <x:v>0</x:v>
      </x:c>
      <x:c r="D676" s="25" t="n">
        <x:v>0</x:v>
      </x:c>
      <x:c r="E676" s="25" t="n">
        <x:v>0</x:v>
      </x:c>
      <x:c r="F676" s="25" t="n">
        <x:v>0</x:v>
      </x:c>
      <x:c r="G676" s="25" t="n">
        <x:v>0</x:v>
      </x:c>
      <x:c r="H676" s="25" t="n">
        <x:v>0</x:v>
      </x:c>
      <x:c r="I676" s="25" t="n">
        <x:v>0</x:v>
      </x:c>
      <x:c r="J676" s="25" t="n">
        <x:v>0</x:v>
      </x:c>
      <x:c r="K676" s="25" t="n">
        <x:v>0</x:v>
      </x:c>
      <x:c r="L676" s="25" t="n">
        <x:v>0</x:v>
      </x:c>
      <x:c r="M676" s="25" t="n">
        <x:v>0</x:v>
      </x:c>
      <x:c r="N676" s="25" t="n">
        <x:v>0</x:v>
      </x:c>
      <x:c r="O676" s="25" t="n">
        <x:v>0</x:v>
      </x:c>
      <x:c r="P676" s="25" t="n">
        <x:v>0</x:v>
      </x:c>
      <x:c r="Q676" s="25" t="n">
        <x:v>0</x:v>
      </x:c>
      <x:c r="R676" s="25" t="n">
        <x:v>0</x:v>
      </x:c>
      <x:c r="S676" s="25" t="n">
        <x:v>0</x:v>
      </x:c>
      <x:c r="T676" s="25" t="n">
        <x:v>0</x:v>
      </x:c>
      <x:c r="U676" s="25" t="n">
        <x:v>0</x:v>
      </x:c>
      <x:c r="V676" s="25" t="n">
        <x:v>0</x:v>
      </x:c>
      <x:c r="W676" s="25" t="n">
        <x:v>0</x:v>
      </x:c>
      <x:c r="X676" s="25" t="n">
        <x:v>0</x:v>
      </x:c>
      <x:c r="Y676" s="25" t="n">
        <x:v>0</x:v>
      </x:c>
      <x:c r="Z676" s="25" t="n">
        <x:v>0</x:v>
      </x:c>
      <x:c r="AA676" s="25" t="n">
        <x:v>0</x:v>
      </x:c>
      <x:c r="AB676" s="25" t="n">
        <x:v>0</x:v>
      </x:c>
      <x:c r="AC676" s="25" t="n">
        <x:v>0</x:v>
      </x:c>
      <x:c r="AD676" s="25" t="n">
        <x:v>2</x:v>
      </x:c>
      <x:c r="AE676" s="25" t="n">
        <x:v>0</x:v>
      </x:c>
      <x:c r="AF676" s="25" t="n">
        <x:v>0</x:v>
      </x:c>
      <x:c r="AG676" s="25" t="n">
        <x:v>0</x:v>
      </x:c>
      <x:c r="AH676" s="25" t="n">
        <x:v>0</x:v>
      </x:c>
      <x:c r="AI676" s="25" t="n">
        <x:v>0</x:v>
      </x:c>
      <x:c r="AJ676" s="25" t="n">
        <x:v>0</x:v>
      </x:c>
      <x:c r="AK676" s="25" t="n">
        <x:v>0</x:v>
      </x:c>
    </x:row>
    <x:row r="677" spans="1:37">
      <x:c r="A677" s="29" t="n">
        <x:v>67.6</x:v>
      </x:c>
      <x:c r="B677" s="25" t="n">
        <x:v>0</x:v>
      </x:c>
      <x:c r="C677" s="25" t="n">
        <x:v>0</x:v>
      </x:c>
      <x:c r="D677" s="25" t="n">
        <x:v>0</x:v>
      </x:c>
      <x:c r="E677" s="25" t="n">
        <x:v>0</x:v>
      </x:c>
      <x:c r="F677" s="25" t="n">
        <x:v>0</x:v>
      </x:c>
      <x:c r="G677" s="25" t="n">
        <x:v>0</x:v>
      </x:c>
      <x:c r="H677" s="25" t="n">
        <x:v>0</x:v>
      </x:c>
      <x:c r="I677" s="25" t="n">
        <x:v>0</x:v>
      </x:c>
      <x:c r="J677" s="25" t="n">
        <x:v>0</x:v>
      </x:c>
      <x:c r="K677" s="25" t="n">
        <x:v>0</x:v>
      </x:c>
      <x:c r="L677" s="25" t="n">
        <x:v>0</x:v>
      </x:c>
      <x:c r="M677" s="25" t="n">
        <x:v>0</x:v>
      </x:c>
      <x:c r="N677" s="25" t="n">
        <x:v>0</x:v>
      </x:c>
      <x:c r="O677" s="25" t="n">
        <x:v>0</x:v>
      </x:c>
      <x:c r="P677" s="25" t="n">
        <x:v>0</x:v>
      </x:c>
      <x:c r="Q677" s="25" t="n">
        <x:v>0</x:v>
      </x:c>
      <x:c r="R677" s="25" t="n">
        <x:v>0</x:v>
      </x:c>
      <x:c r="S677" s="25" t="n">
        <x:v>0</x:v>
      </x:c>
      <x:c r="T677" s="25" t="n">
        <x:v>0</x:v>
      </x:c>
      <x:c r="U677" s="25" t="n">
        <x:v>0</x:v>
      </x:c>
      <x:c r="V677" s="25" t="n">
        <x:v>0</x:v>
      </x:c>
      <x:c r="W677" s="25" t="n">
        <x:v>0</x:v>
      </x:c>
      <x:c r="X677" s="25" t="n">
        <x:v>0</x:v>
      </x:c>
      <x:c r="Y677" s="25" t="n">
        <x:v>0</x:v>
      </x:c>
      <x:c r="Z677" s="25" t="n">
        <x:v>0</x:v>
      </x:c>
      <x:c r="AA677" s="25" t="n">
        <x:v>0</x:v>
      </x:c>
      <x:c r="AB677" s="25" t="n">
        <x:v>0</x:v>
      </x:c>
      <x:c r="AC677" s="25" t="n">
        <x:v>0</x:v>
      </x:c>
      <x:c r="AD677" s="25" t="n">
        <x:v>1</x:v>
      </x:c>
      <x:c r="AE677" s="25" t="n">
        <x:v>0</x:v>
      </x:c>
      <x:c r="AF677" s="25" t="n">
        <x:v>0</x:v>
      </x:c>
      <x:c r="AG677" s="25" t="n">
        <x:v>0</x:v>
      </x:c>
      <x:c r="AH677" s="25" t="n">
        <x:v>0</x:v>
      </x:c>
      <x:c r="AI677" s="25" t="n">
        <x:v>0</x:v>
      </x:c>
      <x:c r="AJ677" s="25" t="n">
        <x:v>0</x:v>
      </x:c>
      <x:c r="AK677" s="25" t="n">
        <x:v>0</x:v>
      </x:c>
    </x:row>
    <x:row r="678" spans="1:37">
      <x:c r="A678" s="29" t="n">
        <x:v>67.7</x:v>
      </x:c>
      <x:c r="B678" s="25" t="n">
        <x:v>0</x:v>
      </x:c>
      <x:c r="C678" s="25" t="n">
        <x:v>0</x:v>
      </x:c>
      <x:c r="D678" s="25" t="n">
        <x:v>0</x:v>
      </x:c>
      <x:c r="E678" s="25" t="n">
        <x:v>0</x:v>
      </x:c>
      <x:c r="F678" s="25" t="n">
        <x:v>0</x:v>
      </x:c>
      <x:c r="G678" s="25" t="n">
        <x:v>0</x:v>
      </x:c>
      <x:c r="H678" s="25" t="n">
        <x:v>0</x:v>
      </x:c>
      <x:c r="I678" s="25" t="n">
        <x:v>0</x:v>
      </x:c>
      <x:c r="J678" s="25" t="n">
        <x:v>0</x:v>
      </x:c>
      <x:c r="K678" s="25" t="n">
        <x:v>0</x:v>
      </x:c>
      <x:c r="L678" s="25" t="n">
        <x:v>0</x:v>
      </x:c>
      <x:c r="M678" s="25" t="n">
        <x:v>0</x:v>
      </x:c>
      <x:c r="N678" s="25" t="n">
        <x:v>0</x:v>
      </x:c>
      <x:c r="O678" s="25" t="n">
        <x:v>0</x:v>
      </x:c>
      <x:c r="P678" s="25" t="n">
        <x:v>0</x:v>
      </x:c>
      <x:c r="Q678" s="25" t="n">
        <x:v>0</x:v>
      </x:c>
      <x:c r="R678" s="25" t="n">
        <x:v>0</x:v>
      </x:c>
      <x:c r="S678" s="25" t="n">
        <x:v>0</x:v>
      </x:c>
      <x:c r="T678" s="25" t="n">
        <x:v>0</x:v>
      </x:c>
      <x:c r="U678" s="25" t="n">
        <x:v>0</x:v>
      </x:c>
      <x:c r="V678" s="25" t="n">
        <x:v>0</x:v>
      </x:c>
      <x:c r="W678" s="25" t="n">
        <x:v>0</x:v>
      </x:c>
      <x:c r="X678" s="25" t="n">
        <x:v>0</x:v>
      </x:c>
      <x:c r="Y678" s="25" t="n">
        <x:v>0</x:v>
      </x:c>
      <x:c r="Z678" s="25" t="n">
        <x:v>0</x:v>
      </x:c>
      <x:c r="AA678" s="25" t="n">
        <x:v>0</x:v>
      </x:c>
      <x:c r="AB678" s="25" t="n">
        <x:v>0</x:v>
      </x:c>
      <x:c r="AC678" s="25" t="n">
        <x:v>0</x:v>
      </x:c>
      <x:c r="AD678" s="25" t="n">
        <x:v>1</x:v>
      </x:c>
      <x:c r="AE678" s="25" t="n">
        <x:v>1</x:v>
      </x:c>
      <x:c r="AF678" s="25" t="n">
        <x:v>0</x:v>
      </x:c>
      <x:c r="AG678" s="25" t="n">
        <x:v>0</x:v>
      </x:c>
      <x:c r="AH678" s="25" t="n">
        <x:v>0</x:v>
      </x:c>
      <x:c r="AI678" s="25" t="n">
        <x:v>0</x:v>
      </x:c>
      <x:c r="AJ678" s="25" t="n">
        <x:v>0</x:v>
      </x:c>
      <x:c r="AK678" s="25" t="n">
        <x:v>0</x:v>
      </x:c>
    </x:row>
    <x:row r="679" spans="1:37">
      <x:c r="A679" s="29" t="n">
        <x:v>67.8</x:v>
      </x:c>
      <x:c r="B679" s="25" t="n">
        <x:v>0</x:v>
      </x:c>
      <x:c r="C679" s="25" t="n">
        <x:v>0</x:v>
      </x:c>
      <x:c r="D679" s="25" t="n">
        <x:v>0</x:v>
      </x:c>
      <x:c r="E679" s="25" t="n">
        <x:v>0</x:v>
      </x:c>
      <x:c r="F679" s="25" t="n">
        <x:v>0</x:v>
      </x:c>
      <x:c r="G679" s="25" t="n">
        <x:v>0</x:v>
      </x:c>
      <x:c r="H679" s="25" t="n">
        <x:v>0</x:v>
      </x:c>
      <x:c r="I679" s="25" t="n">
        <x:v>0</x:v>
      </x:c>
      <x:c r="J679" s="25" t="n">
        <x:v>0</x:v>
      </x:c>
      <x:c r="K679" s="25" t="n">
        <x:v>0</x:v>
      </x:c>
      <x:c r="L679" s="25" t="n">
        <x:v>0</x:v>
      </x:c>
      <x:c r="M679" s="25" t="n">
        <x:v>0</x:v>
      </x:c>
      <x:c r="N679" s="25" t="n">
        <x:v>0</x:v>
      </x:c>
      <x:c r="O679" s="25" t="n">
        <x:v>0</x:v>
      </x:c>
      <x:c r="P679" s="25" t="n">
        <x:v>0</x:v>
      </x:c>
      <x:c r="Q679" s="25" t="n">
        <x:v>0</x:v>
      </x:c>
      <x:c r="R679" s="25" t="n">
        <x:v>0</x:v>
      </x:c>
      <x:c r="S679" s="25" t="n">
        <x:v>0</x:v>
      </x:c>
      <x:c r="T679" s="25" t="n">
        <x:v>0</x:v>
      </x:c>
      <x:c r="U679" s="25" t="n">
        <x:v>0</x:v>
      </x:c>
      <x:c r="V679" s="25" t="n">
        <x:v>0</x:v>
      </x:c>
      <x:c r="W679" s="25" t="n">
        <x:v>0</x:v>
      </x:c>
      <x:c r="X679" s="25" t="n">
        <x:v>0</x:v>
      </x:c>
      <x:c r="Y679" s="25" t="n">
        <x:v>0</x:v>
      </x:c>
      <x:c r="Z679" s="25" t="n">
        <x:v>0</x:v>
      </x:c>
      <x:c r="AA679" s="25" t="n">
        <x:v>0</x:v>
      </x:c>
      <x:c r="AB679" s="25" t="n">
        <x:v>0</x:v>
      </x:c>
      <x:c r="AC679" s="25" t="n">
        <x:v>0</x:v>
      </x:c>
      <x:c r="AD679" s="25" t="n">
        <x:v>2</x:v>
      </x:c>
      <x:c r="AE679" s="25" t="n">
        <x:v>1</x:v>
      </x:c>
      <x:c r="AF679" s="25" t="n">
        <x:v>0</x:v>
      </x:c>
      <x:c r="AG679" s="25" t="n">
        <x:v>0</x:v>
      </x:c>
      <x:c r="AH679" s="25" t="n">
        <x:v>0</x:v>
      </x:c>
      <x:c r="AI679" s="25" t="n">
        <x:v>0</x:v>
      </x:c>
      <x:c r="AJ679" s="25" t="n">
        <x:v>0</x:v>
      </x:c>
      <x:c r="AK679" s="25" t="n">
        <x:v>0</x:v>
      </x:c>
    </x:row>
    <x:row r="680" spans="1:37">
      <x:c r="A680" s="29" t="n">
        <x:v>67.9</x:v>
      </x:c>
      <x:c r="B680" s="25" t="n">
        <x:v>0</x:v>
      </x:c>
      <x:c r="C680" s="25" t="n">
        <x:v>0</x:v>
      </x:c>
      <x:c r="D680" s="25" t="n">
        <x:v>0</x:v>
      </x:c>
      <x:c r="E680" s="25" t="n">
        <x:v>0</x:v>
      </x:c>
      <x:c r="F680" s="25" t="n">
        <x:v>0</x:v>
      </x:c>
      <x:c r="G680" s="25" t="n">
        <x:v>0</x:v>
      </x:c>
      <x:c r="H680" s="25" t="n">
        <x:v>0</x:v>
      </x:c>
      <x:c r="I680" s="25" t="n">
        <x:v>0</x:v>
      </x:c>
      <x:c r="J680" s="25" t="n">
        <x:v>0</x:v>
      </x:c>
      <x:c r="K680" s="25" t="n">
        <x:v>0</x:v>
      </x:c>
      <x:c r="L680" s="25" t="n">
        <x:v>0</x:v>
      </x:c>
      <x:c r="M680" s="25" t="n">
        <x:v>0</x:v>
      </x:c>
      <x:c r="N680" s="25" t="n">
        <x:v>0</x:v>
      </x:c>
      <x:c r="O680" s="25" t="n">
        <x:v>0</x:v>
      </x:c>
      <x:c r="P680" s="25" t="n">
        <x:v>0</x:v>
      </x:c>
      <x:c r="Q680" s="25" t="n">
        <x:v>0</x:v>
      </x:c>
      <x:c r="R680" s="25" t="n">
        <x:v>0</x:v>
      </x:c>
      <x:c r="S680" s="25" t="n">
        <x:v>0</x:v>
      </x:c>
      <x:c r="T680" s="25" t="n">
        <x:v>0</x:v>
      </x:c>
      <x:c r="U680" s="25" t="n">
        <x:v>0</x:v>
      </x:c>
      <x:c r="V680" s="25" t="n">
        <x:v>0</x:v>
      </x:c>
      <x:c r="W680" s="25" t="n">
        <x:v>0</x:v>
      </x:c>
      <x:c r="X680" s="25" t="n">
        <x:v>0</x:v>
      </x:c>
      <x:c r="Y680" s="25" t="n">
        <x:v>0</x:v>
      </x:c>
      <x:c r="Z680" s="25" t="n">
        <x:v>0</x:v>
      </x:c>
      <x:c r="AA680" s="25" t="n">
        <x:v>0</x:v>
      </x:c>
      <x:c r="AB680" s="25" t="n">
        <x:v>0</x:v>
      </x:c>
      <x:c r="AC680" s="25" t="n">
        <x:v>0</x:v>
      </x:c>
      <x:c r="AD680" s="25" t="n">
        <x:v>1</x:v>
      </x:c>
      <x:c r="AE680" s="25" t="n">
        <x:v>2</x:v>
      </x:c>
      <x:c r="AF680" s="25" t="n">
        <x:v>0</x:v>
      </x:c>
      <x:c r="AG680" s="25" t="n">
        <x:v>0</x:v>
      </x:c>
      <x:c r="AH680" s="25" t="n">
        <x:v>0</x:v>
      </x:c>
      <x:c r="AI680" s="25" t="n">
        <x:v>0</x:v>
      </x:c>
      <x:c r="AJ680" s="25" t="n">
        <x:v>0</x:v>
      </x:c>
      <x:c r="AK680" s="25" t="n">
        <x:v>0</x:v>
      </x:c>
    </x:row>
    <x:row r="681" spans="1:37">
      <x:c r="A681" s="29" t="n">
        <x:v>68</x:v>
      </x:c>
      <x:c r="B681" s="25" t="n">
        <x:v>0</x:v>
      </x:c>
      <x:c r="C681" s="25" t="n">
        <x:v>0</x:v>
      </x:c>
      <x:c r="D681" s="25" t="n">
        <x:v>0</x:v>
      </x:c>
      <x:c r="E681" s="25" t="n">
        <x:v>0</x:v>
      </x:c>
      <x:c r="F681" s="25" t="n">
        <x:v>0</x:v>
      </x:c>
      <x:c r="G681" s="25" t="n">
        <x:v>0</x:v>
      </x:c>
      <x:c r="H681" s="25" t="n">
        <x:v>0</x:v>
      </x:c>
      <x:c r="I681" s="25" t="n">
        <x:v>0</x:v>
      </x:c>
      <x:c r="J681" s="25" t="n">
        <x:v>0</x:v>
      </x:c>
      <x:c r="K681" s="25" t="n">
        <x:v>0</x:v>
      </x:c>
      <x:c r="L681" s="25" t="n">
        <x:v>0</x:v>
      </x:c>
      <x:c r="M681" s="25" t="n">
        <x:v>0</x:v>
      </x:c>
      <x:c r="N681" s="25" t="n">
        <x:v>0</x:v>
      </x:c>
      <x:c r="O681" s="25" t="n">
        <x:v>0</x:v>
      </x:c>
      <x:c r="P681" s="25" t="n">
        <x:v>0</x:v>
      </x:c>
      <x:c r="Q681" s="25" t="n">
        <x:v>0</x:v>
      </x:c>
      <x:c r="R681" s="25" t="n">
        <x:v>0</x:v>
      </x:c>
      <x:c r="S681" s="25" t="n">
        <x:v>0</x:v>
      </x:c>
      <x:c r="T681" s="25" t="n">
        <x:v>0</x:v>
      </x:c>
      <x:c r="U681" s="25" t="n">
        <x:v>0</x:v>
      </x:c>
      <x:c r="V681" s="25" t="n">
        <x:v>0</x:v>
      </x:c>
      <x:c r="W681" s="25" t="n">
        <x:v>0</x:v>
      </x:c>
      <x:c r="X681" s="25" t="n">
        <x:v>0</x:v>
      </x:c>
      <x:c r="Y681" s="25" t="n">
        <x:v>0</x:v>
      </x:c>
      <x:c r="Z681" s="25" t="n">
        <x:v>0</x:v>
      </x:c>
      <x:c r="AA681" s="25" t="n">
        <x:v>0</x:v>
      </x:c>
      <x:c r="AB681" s="25" t="n">
        <x:v>0</x:v>
      </x:c>
      <x:c r="AC681" s="25" t="n">
        <x:v>0</x:v>
      </x:c>
      <x:c r="AD681" s="25" t="n">
        <x:v>0</x:v>
      </x:c>
      <x:c r="AE681" s="25" t="n">
        <x:v>0</x:v>
      </x:c>
      <x:c r="AF681" s="25" t="n">
        <x:v>0</x:v>
      </x:c>
      <x:c r="AG681" s="25" t="n">
        <x:v>0</x:v>
      </x:c>
      <x:c r="AH681" s="25" t="n">
        <x:v>0</x:v>
      </x:c>
      <x:c r="AI681" s="25" t="n">
        <x:v>0</x:v>
      </x:c>
      <x:c r="AJ681" s="25" t="n">
        <x:v>0</x:v>
      </x:c>
      <x:c r="AK681" s="25" t="n">
        <x:v>0</x:v>
      </x:c>
    </x:row>
    <x:row r="682" spans="1:37">
      <x:c r="A682" s="29" t="n">
        <x:v>68.1</x:v>
      </x:c>
      <x:c r="B682" s="25" t="n">
        <x:v>0</x:v>
      </x:c>
      <x:c r="C682" s="25" t="n">
        <x:v>0</x:v>
      </x:c>
      <x:c r="D682" s="25" t="n">
        <x:v>0</x:v>
      </x:c>
      <x:c r="E682" s="25" t="n">
        <x:v>0</x:v>
      </x:c>
      <x:c r="F682" s="25" t="n">
        <x:v>0</x:v>
      </x:c>
      <x:c r="G682" s="25" t="n">
        <x:v>0</x:v>
      </x:c>
      <x:c r="H682" s="25" t="n">
        <x:v>0</x:v>
      </x:c>
      <x:c r="I682" s="25" t="n">
        <x:v>0</x:v>
      </x:c>
      <x:c r="J682" s="25" t="n">
        <x:v>0</x:v>
      </x:c>
      <x:c r="K682" s="25" t="n">
        <x:v>0</x:v>
      </x:c>
      <x:c r="L682" s="25" t="n">
        <x:v>0</x:v>
      </x:c>
      <x:c r="M682" s="25" t="n">
        <x:v>0</x:v>
      </x:c>
      <x:c r="N682" s="25" t="n">
        <x:v>0</x:v>
      </x:c>
      <x:c r="O682" s="25" t="n">
        <x:v>0</x:v>
      </x:c>
      <x:c r="P682" s="25" t="n">
        <x:v>0</x:v>
      </x:c>
      <x:c r="Q682" s="25" t="n">
        <x:v>0</x:v>
      </x:c>
      <x:c r="R682" s="25" t="n">
        <x:v>0</x:v>
      </x:c>
      <x:c r="S682" s="25" t="n">
        <x:v>0</x:v>
      </x:c>
      <x:c r="T682" s="25" t="n">
        <x:v>0</x:v>
      </x:c>
      <x:c r="U682" s="25" t="n">
        <x:v>0</x:v>
      </x:c>
      <x:c r="V682" s="25" t="n">
        <x:v>0</x:v>
      </x:c>
      <x:c r="W682" s="25" t="n">
        <x:v>0</x:v>
      </x:c>
      <x:c r="X682" s="25" t="n">
        <x:v>0</x:v>
      </x:c>
      <x:c r="Y682" s="25" t="n">
        <x:v>0</x:v>
      </x:c>
      <x:c r="Z682" s="25" t="n">
        <x:v>0</x:v>
      </x:c>
      <x:c r="AA682" s="25" t="n">
        <x:v>0</x:v>
      </x:c>
      <x:c r="AB682" s="25" t="n">
        <x:v>0</x:v>
      </x:c>
      <x:c r="AC682" s="25" t="n">
        <x:v>0</x:v>
      </x:c>
      <x:c r="AD682" s="25" t="n">
        <x:v>1</x:v>
      </x:c>
      <x:c r="AE682" s="25" t="n">
        <x:v>0</x:v>
      </x:c>
      <x:c r="AF682" s="25" t="n">
        <x:v>0</x:v>
      </x:c>
      <x:c r="AG682" s="25" t="n">
        <x:v>0</x:v>
      </x:c>
      <x:c r="AH682" s="25" t="n">
        <x:v>0</x:v>
      </x:c>
      <x:c r="AI682" s="25" t="n">
        <x:v>0</x:v>
      </x:c>
      <x:c r="AJ682" s="25" t="n">
        <x:v>0</x:v>
      </x:c>
      <x:c r="AK682" s="25" t="n">
        <x:v>0</x:v>
      </x:c>
    </x:row>
    <x:row r="683" spans="1:37">
      <x:c r="A683" s="29" t="n">
        <x:v>68.2</x:v>
      </x:c>
      <x:c r="B683" s="25" t="n">
        <x:v>0</x:v>
      </x:c>
      <x:c r="C683" s="25" t="n">
        <x:v>0</x:v>
      </x:c>
      <x:c r="D683" s="25" t="n">
        <x:v>0</x:v>
      </x:c>
      <x:c r="E683" s="25" t="n">
        <x:v>0</x:v>
      </x:c>
      <x:c r="F683" s="25" t="n">
        <x:v>0</x:v>
      </x:c>
      <x:c r="G683" s="25" t="n">
        <x:v>0</x:v>
      </x:c>
      <x:c r="H683" s="25" t="n">
        <x:v>0</x:v>
      </x:c>
      <x:c r="I683" s="25" t="n">
        <x:v>0</x:v>
      </x:c>
      <x:c r="J683" s="25" t="n">
        <x:v>0</x:v>
      </x:c>
      <x:c r="K683" s="25" t="n">
        <x:v>0</x:v>
      </x:c>
      <x:c r="L683" s="25" t="n">
        <x:v>0</x:v>
      </x:c>
      <x:c r="M683" s="25" t="n">
        <x:v>0</x:v>
      </x:c>
      <x:c r="N683" s="25" t="n">
        <x:v>0</x:v>
      </x:c>
      <x:c r="O683" s="25" t="n">
        <x:v>0</x:v>
      </x:c>
      <x:c r="P683" s="25" t="n">
        <x:v>0</x:v>
      </x:c>
      <x:c r="Q683" s="25" t="n">
        <x:v>0</x:v>
      </x:c>
      <x:c r="R683" s="25" t="n">
        <x:v>0</x:v>
      </x:c>
      <x:c r="S683" s="25" t="n">
        <x:v>0</x:v>
      </x:c>
      <x:c r="T683" s="25" t="n">
        <x:v>0</x:v>
      </x:c>
      <x:c r="U683" s="25" t="n">
        <x:v>0</x:v>
      </x:c>
      <x:c r="V683" s="25" t="n">
        <x:v>0</x:v>
      </x:c>
      <x:c r="W683" s="25" t="n">
        <x:v>0</x:v>
      </x:c>
      <x:c r="X683" s="25" t="n">
        <x:v>0</x:v>
      </x:c>
      <x:c r="Y683" s="25" t="n">
        <x:v>0</x:v>
      </x:c>
      <x:c r="Z683" s="25" t="n">
        <x:v>0</x:v>
      </x:c>
      <x:c r="AA683" s="25" t="n">
        <x:v>0</x:v>
      </x:c>
      <x:c r="AB683" s="25" t="n">
        <x:v>0</x:v>
      </x:c>
      <x:c r="AC683" s="25" t="n">
        <x:v>0</x:v>
      </x:c>
      <x:c r="AD683" s="25" t="n">
        <x:v>2</x:v>
      </x:c>
      <x:c r="AE683" s="25" t="n">
        <x:v>1</x:v>
      </x:c>
      <x:c r="AF683" s="25" t="n">
        <x:v>0</x:v>
      </x:c>
      <x:c r="AG683" s="25" t="n">
        <x:v>0</x:v>
      </x:c>
      <x:c r="AH683" s="25" t="n">
        <x:v>0</x:v>
      </x:c>
      <x:c r="AI683" s="25" t="n">
        <x:v>0</x:v>
      </x:c>
      <x:c r="AJ683" s="25" t="n">
        <x:v>0</x:v>
      </x:c>
      <x:c r="AK683" s="25" t="n">
        <x:v>0</x:v>
      </x:c>
    </x:row>
    <x:row r="684" spans="1:37">
      <x:c r="A684" s="29" t="n">
        <x:v>68.3</x:v>
      </x:c>
      <x:c r="B684" s="25" t="n">
        <x:v>0</x:v>
      </x:c>
      <x:c r="C684" s="25" t="n">
        <x:v>0</x:v>
      </x:c>
      <x:c r="D684" s="25" t="n">
        <x:v>0</x:v>
      </x:c>
      <x:c r="E684" s="25" t="n">
        <x:v>0</x:v>
      </x:c>
      <x:c r="F684" s="25" t="n">
        <x:v>0</x:v>
      </x:c>
      <x:c r="G684" s="25" t="n">
        <x:v>0</x:v>
      </x:c>
      <x:c r="H684" s="25" t="n">
        <x:v>0</x:v>
      </x:c>
      <x:c r="I684" s="25" t="n">
        <x:v>0</x:v>
      </x:c>
      <x:c r="J684" s="25" t="n">
        <x:v>0</x:v>
      </x:c>
      <x:c r="K684" s="25" t="n">
        <x:v>0</x:v>
      </x:c>
      <x:c r="L684" s="25" t="n">
        <x:v>0</x:v>
      </x:c>
      <x:c r="M684" s="25" t="n">
        <x:v>0</x:v>
      </x:c>
      <x:c r="N684" s="25" t="n">
        <x:v>0</x:v>
      </x:c>
      <x:c r="O684" s="25" t="n">
        <x:v>0</x:v>
      </x:c>
      <x:c r="P684" s="25" t="n">
        <x:v>0</x:v>
      </x:c>
      <x:c r="Q684" s="25" t="n">
        <x:v>0</x:v>
      </x:c>
      <x:c r="R684" s="25" t="n">
        <x:v>0</x:v>
      </x:c>
      <x:c r="S684" s="25" t="n">
        <x:v>0</x:v>
      </x:c>
      <x:c r="T684" s="25" t="n">
        <x:v>0</x:v>
      </x:c>
      <x:c r="U684" s="25" t="n">
        <x:v>0</x:v>
      </x:c>
      <x:c r="V684" s="25" t="n">
        <x:v>0</x:v>
      </x:c>
      <x:c r="W684" s="25" t="n">
        <x:v>0</x:v>
      </x:c>
      <x:c r="X684" s="25" t="n">
        <x:v>0</x:v>
      </x:c>
      <x:c r="Y684" s="25" t="n">
        <x:v>0</x:v>
      </x:c>
      <x:c r="Z684" s="25" t="n">
        <x:v>0</x:v>
      </x:c>
      <x:c r="AA684" s="25" t="n">
        <x:v>0</x:v>
      </x:c>
      <x:c r="AB684" s="25" t="n">
        <x:v>0</x:v>
      </x:c>
      <x:c r="AC684" s="25" t="n">
        <x:v>0</x:v>
      </x:c>
      <x:c r="AD684" s="25" t="n">
        <x:v>1</x:v>
      </x:c>
      <x:c r="AE684" s="25" t="n">
        <x:v>1</x:v>
      </x:c>
      <x:c r="AF684" s="25" t="n">
        <x:v>0</x:v>
      </x:c>
      <x:c r="AG684" s="25" t="n">
        <x:v>0</x:v>
      </x:c>
      <x:c r="AH684" s="25" t="n">
        <x:v>0</x:v>
      </x:c>
      <x:c r="AI684" s="25" t="n">
        <x:v>0</x:v>
      </x:c>
      <x:c r="AJ684" s="25" t="n">
        <x:v>0</x:v>
      </x:c>
      <x:c r="AK684" s="25" t="n">
        <x:v>0</x:v>
      </x:c>
    </x:row>
    <x:row r="685" spans="1:37">
      <x:c r="A685" s="29" t="n">
        <x:v>68.4</x:v>
      </x:c>
      <x:c r="B685" s="25" t="n">
        <x:v>0</x:v>
      </x:c>
      <x:c r="C685" s="25" t="n">
        <x:v>0</x:v>
      </x:c>
      <x:c r="D685" s="25" t="n">
        <x:v>0</x:v>
      </x:c>
      <x:c r="E685" s="25" t="n">
        <x:v>0</x:v>
      </x:c>
      <x:c r="F685" s="25" t="n">
        <x:v>0</x:v>
      </x:c>
      <x:c r="G685" s="25" t="n">
        <x:v>0</x:v>
      </x:c>
      <x:c r="H685" s="25" t="n">
        <x:v>0</x:v>
      </x:c>
      <x:c r="I685" s="25" t="n">
        <x:v>0</x:v>
      </x:c>
      <x:c r="J685" s="25" t="n">
        <x:v>0</x:v>
      </x:c>
      <x:c r="K685" s="25" t="n">
        <x:v>0</x:v>
      </x:c>
      <x:c r="L685" s="25" t="n">
        <x:v>0</x:v>
      </x:c>
      <x:c r="M685" s="25" t="n">
        <x:v>0</x:v>
      </x:c>
      <x:c r="N685" s="25" t="n">
        <x:v>0</x:v>
      </x:c>
      <x:c r="O685" s="25" t="n">
        <x:v>0</x:v>
      </x:c>
      <x:c r="P685" s="25" t="n">
        <x:v>0</x:v>
      </x:c>
      <x:c r="Q685" s="25" t="n">
        <x:v>0</x:v>
      </x:c>
      <x:c r="R685" s="25" t="n">
        <x:v>0</x:v>
      </x:c>
      <x:c r="S685" s="25" t="n">
        <x:v>0</x:v>
      </x:c>
      <x:c r="T685" s="25" t="n">
        <x:v>0</x:v>
      </x:c>
      <x:c r="U685" s="25" t="n">
        <x:v>0</x:v>
      </x:c>
      <x:c r="V685" s="25" t="n">
        <x:v>0</x:v>
      </x:c>
      <x:c r="W685" s="25" t="n">
        <x:v>0</x:v>
      </x:c>
      <x:c r="X685" s="25" t="n">
        <x:v>0</x:v>
      </x:c>
      <x:c r="Y685" s="25" t="n">
        <x:v>0</x:v>
      </x:c>
      <x:c r="Z685" s="25" t="n">
        <x:v>0</x:v>
      </x:c>
      <x:c r="AA685" s="25" t="n">
        <x:v>0</x:v>
      </x:c>
      <x:c r="AB685" s="25" t="n">
        <x:v>0</x:v>
      </x:c>
      <x:c r="AC685" s="25" t="n">
        <x:v>0</x:v>
      </x:c>
      <x:c r="AD685" s="25" t="n">
        <x:v>2</x:v>
      </x:c>
      <x:c r="AE685" s="25" t="n">
        <x:v>0</x:v>
      </x:c>
      <x:c r="AF685" s="25" t="n">
        <x:v>0</x:v>
      </x:c>
      <x:c r="AG685" s="25" t="n">
        <x:v>0</x:v>
      </x:c>
      <x:c r="AH685" s="25" t="n">
        <x:v>0</x:v>
      </x:c>
      <x:c r="AI685" s="25" t="n">
        <x:v>0</x:v>
      </x:c>
      <x:c r="AJ685" s="25" t="n">
        <x:v>0</x:v>
      </x:c>
      <x:c r="AK685" s="25" t="n">
        <x:v>0</x:v>
      </x:c>
    </x:row>
    <x:row r="686" spans="1:37">
      <x:c r="A686" s="29" t="n">
        <x:v>68.5</x:v>
      </x:c>
      <x:c r="B686" s="25" t="n">
        <x:v>0</x:v>
      </x:c>
      <x:c r="C686" s="25" t="n">
        <x:v>0</x:v>
      </x:c>
      <x:c r="D686" s="25" t="n">
        <x:v>0</x:v>
      </x:c>
      <x:c r="E686" s="25" t="n">
        <x:v>0</x:v>
      </x:c>
      <x:c r="F686" s="25" t="n">
        <x:v>0</x:v>
      </x:c>
      <x:c r="G686" s="25" t="n">
        <x:v>0</x:v>
      </x:c>
      <x:c r="H686" s="25" t="n">
        <x:v>0</x:v>
      </x:c>
      <x:c r="I686" s="25" t="n">
        <x:v>0</x:v>
      </x:c>
      <x:c r="J686" s="25" t="n">
        <x:v>0</x:v>
      </x:c>
      <x:c r="K686" s="25" t="n">
        <x:v>0</x:v>
      </x:c>
      <x:c r="L686" s="25" t="n">
        <x:v>0</x:v>
      </x:c>
      <x:c r="M686" s="25" t="n">
        <x:v>0</x:v>
      </x:c>
      <x:c r="N686" s="25" t="n">
        <x:v>0</x:v>
      </x:c>
      <x:c r="O686" s="25" t="n">
        <x:v>0</x:v>
      </x:c>
      <x:c r="P686" s="25" t="n">
        <x:v>0</x:v>
      </x:c>
      <x:c r="Q686" s="25" t="n">
        <x:v>0</x:v>
      </x:c>
      <x:c r="R686" s="25" t="n">
        <x:v>0</x:v>
      </x:c>
      <x:c r="S686" s="25" t="n">
        <x:v>0</x:v>
      </x:c>
      <x:c r="T686" s="25" t="n">
        <x:v>0</x:v>
      </x:c>
      <x:c r="U686" s="25" t="n">
        <x:v>0</x:v>
      </x:c>
      <x:c r="V686" s="25" t="n">
        <x:v>0</x:v>
      </x:c>
      <x:c r="W686" s="25" t="n">
        <x:v>0</x:v>
      </x:c>
      <x:c r="X686" s="25" t="n">
        <x:v>0</x:v>
      </x:c>
      <x:c r="Y686" s="25" t="n">
        <x:v>0</x:v>
      </x:c>
      <x:c r="Z686" s="25" t="n">
        <x:v>0</x:v>
      </x:c>
      <x:c r="AA686" s="25" t="n">
        <x:v>0</x:v>
      </x:c>
      <x:c r="AB686" s="25" t="n">
        <x:v>0</x:v>
      </x:c>
      <x:c r="AC686" s="25" t="n">
        <x:v>0</x:v>
      </x:c>
      <x:c r="AD686" s="25" t="n">
        <x:v>0</x:v>
      </x:c>
      <x:c r="AE686" s="25" t="n">
        <x:v>0</x:v>
      </x:c>
      <x:c r="AF686" s="25" t="n">
        <x:v>0</x:v>
      </x:c>
      <x:c r="AG686" s="25" t="n">
        <x:v>0</x:v>
      </x:c>
      <x:c r="AH686" s="25" t="n">
        <x:v>0</x:v>
      </x:c>
      <x:c r="AI686" s="25" t="n">
        <x:v>0</x:v>
      </x:c>
      <x:c r="AJ686" s="25" t="n">
        <x:v>0</x:v>
      </x:c>
      <x:c r="AK686" s="25" t="n">
        <x:v>0</x:v>
      </x:c>
    </x:row>
    <x:row r="687" spans="1:37">
      <x:c r="A687" s="29" t="n">
        <x:v>68.6</x:v>
      </x:c>
      <x:c r="B687" s="25" t="n">
        <x:v>0</x:v>
      </x:c>
      <x:c r="C687" s="25" t="n">
        <x:v>0</x:v>
      </x:c>
      <x:c r="D687" s="25" t="n">
        <x:v>0</x:v>
      </x:c>
      <x:c r="E687" s="25" t="n">
        <x:v>0</x:v>
      </x:c>
      <x:c r="F687" s="25" t="n">
        <x:v>0</x:v>
      </x:c>
      <x:c r="G687" s="25" t="n">
        <x:v>0</x:v>
      </x:c>
      <x:c r="H687" s="25" t="n">
        <x:v>0</x:v>
      </x:c>
      <x:c r="I687" s="25" t="n">
        <x:v>0</x:v>
      </x:c>
      <x:c r="J687" s="25" t="n">
        <x:v>0</x:v>
      </x:c>
      <x:c r="K687" s="25" t="n">
        <x:v>0</x:v>
      </x:c>
      <x:c r="L687" s="25" t="n">
        <x:v>0</x:v>
      </x:c>
      <x:c r="M687" s="25" t="n">
        <x:v>0</x:v>
      </x:c>
      <x:c r="N687" s="25" t="n">
        <x:v>0</x:v>
      </x:c>
      <x:c r="O687" s="25" t="n">
        <x:v>0</x:v>
      </x:c>
      <x:c r="P687" s="25" t="n">
        <x:v>0</x:v>
      </x:c>
      <x:c r="Q687" s="25" t="n">
        <x:v>0</x:v>
      </x:c>
      <x:c r="R687" s="25" t="n">
        <x:v>0</x:v>
      </x:c>
      <x:c r="S687" s="25" t="n">
        <x:v>0</x:v>
      </x:c>
      <x:c r="T687" s="25" t="n">
        <x:v>0</x:v>
      </x:c>
      <x:c r="U687" s="25" t="n">
        <x:v>0</x:v>
      </x:c>
      <x:c r="V687" s="25" t="n">
        <x:v>0</x:v>
      </x:c>
      <x:c r="W687" s="25" t="n">
        <x:v>0</x:v>
      </x:c>
      <x:c r="X687" s="25" t="n">
        <x:v>0</x:v>
      </x:c>
      <x:c r="Y687" s="25" t="n">
        <x:v>0</x:v>
      </x:c>
      <x:c r="Z687" s="25" t="n">
        <x:v>0</x:v>
      </x:c>
      <x:c r="AA687" s="25" t="n">
        <x:v>0</x:v>
      </x:c>
      <x:c r="AB687" s="25" t="n">
        <x:v>0</x:v>
      </x:c>
      <x:c r="AC687" s="25" t="n">
        <x:v>0</x:v>
      </x:c>
      <x:c r="AD687" s="25" t="n">
        <x:v>1</x:v>
      </x:c>
      <x:c r="AE687" s="25" t="n">
        <x:v>1</x:v>
      </x:c>
      <x:c r="AF687" s="25" t="n">
        <x:v>0</x:v>
      </x:c>
      <x:c r="AG687" s="25" t="n">
        <x:v>0</x:v>
      </x:c>
      <x:c r="AH687" s="25" t="n">
        <x:v>0</x:v>
      </x:c>
      <x:c r="AI687" s="25" t="n">
        <x:v>0</x:v>
      </x:c>
      <x:c r="AJ687" s="25" t="n">
        <x:v>0</x:v>
      </x:c>
      <x:c r="AK687" s="25" t="n">
        <x:v>0</x:v>
      </x:c>
    </x:row>
    <x:row r="688" spans="1:37">
      <x:c r="A688" s="29" t="n">
        <x:v>68.7</x:v>
      </x:c>
      <x:c r="B688" s="25" t="n">
        <x:v>0</x:v>
      </x:c>
      <x:c r="C688" s="25" t="n">
        <x:v>0</x:v>
      </x:c>
      <x:c r="D688" s="25" t="n">
        <x:v>0</x:v>
      </x:c>
      <x:c r="E688" s="25" t="n">
        <x:v>0</x:v>
      </x:c>
      <x:c r="F688" s="25" t="n">
        <x:v>0</x:v>
      </x:c>
      <x:c r="G688" s="25" t="n">
        <x:v>0</x:v>
      </x:c>
      <x:c r="H688" s="25" t="n">
        <x:v>0</x:v>
      </x:c>
      <x:c r="I688" s="25" t="n">
        <x:v>0</x:v>
      </x:c>
      <x:c r="J688" s="25" t="n">
        <x:v>0</x:v>
      </x:c>
      <x:c r="K688" s="25" t="n">
        <x:v>0</x:v>
      </x:c>
      <x:c r="L688" s="25" t="n">
        <x:v>0</x:v>
      </x:c>
      <x:c r="M688" s="25" t="n">
        <x:v>0</x:v>
      </x:c>
      <x:c r="N688" s="25" t="n">
        <x:v>0</x:v>
      </x:c>
      <x:c r="O688" s="25" t="n">
        <x:v>0</x:v>
      </x:c>
      <x:c r="P688" s="25" t="n">
        <x:v>0</x:v>
      </x:c>
      <x:c r="Q688" s="25" t="n">
        <x:v>0</x:v>
      </x:c>
      <x:c r="R688" s="25" t="n">
        <x:v>0</x:v>
      </x:c>
      <x:c r="S688" s="25" t="n">
        <x:v>0</x:v>
      </x:c>
      <x:c r="T688" s="25" t="n">
        <x:v>0</x:v>
      </x:c>
      <x:c r="U688" s="25" t="n">
        <x:v>0</x:v>
      </x:c>
      <x:c r="V688" s="25" t="n">
        <x:v>0</x:v>
      </x:c>
      <x:c r="W688" s="25" t="n">
        <x:v>0</x:v>
      </x:c>
      <x:c r="X688" s="25" t="n">
        <x:v>0</x:v>
      </x:c>
      <x:c r="Y688" s="25" t="n">
        <x:v>0</x:v>
      </x:c>
      <x:c r="Z688" s="25" t="n">
        <x:v>0</x:v>
      </x:c>
      <x:c r="AA688" s="25" t="n">
        <x:v>0</x:v>
      </x:c>
      <x:c r="AB688" s="25" t="n">
        <x:v>0</x:v>
      </x:c>
      <x:c r="AC688" s="25" t="n">
        <x:v>0</x:v>
      </x:c>
      <x:c r="AD688" s="25" t="n">
        <x:v>1</x:v>
      </x:c>
      <x:c r="AE688" s="25" t="n">
        <x:v>0</x:v>
      </x:c>
      <x:c r="AF688" s="25" t="n">
        <x:v>0</x:v>
      </x:c>
      <x:c r="AG688" s="25" t="n">
        <x:v>0</x:v>
      </x:c>
      <x:c r="AH688" s="25" t="n">
        <x:v>0</x:v>
      </x:c>
      <x:c r="AI688" s="25" t="n">
        <x:v>0</x:v>
      </x:c>
      <x:c r="AJ688" s="25" t="n">
        <x:v>0</x:v>
      </x:c>
      <x:c r="AK688" s="25" t="n">
        <x:v>0</x:v>
      </x:c>
    </x:row>
    <x:row r="689" spans="1:37">
      <x:c r="A689" s="29" t="n">
        <x:v>68.8</x:v>
      </x:c>
      <x:c r="B689" s="25" t="n">
        <x:v>0</x:v>
      </x:c>
      <x:c r="C689" s="25" t="n">
        <x:v>0</x:v>
      </x:c>
      <x:c r="D689" s="25" t="n">
        <x:v>0</x:v>
      </x:c>
      <x:c r="E689" s="25" t="n">
        <x:v>0</x:v>
      </x:c>
      <x:c r="F689" s="25" t="n">
        <x:v>0</x:v>
      </x:c>
      <x:c r="G689" s="25" t="n">
        <x:v>0</x:v>
      </x:c>
      <x:c r="H689" s="25" t="n">
        <x:v>0</x:v>
      </x:c>
      <x:c r="I689" s="25" t="n">
        <x:v>0</x:v>
      </x:c>
      <x:c r="J689" s="25" t="n">
        <x:v>0</x:v>
      </x:c>
      <x:c r="K689" s="25" t="n">
        <x:v>0</x:v>
      </x:c>
      <x:c r="L689" s="25" t="n">
        <x:v>0</x:v>
      </x:c>
      <x:c r="M689" s="25" t="n">
        <x:v>0</x:v>
      </x:c>
      <x:c r="N689" s="25" t="n">
        <x:v>0</x:v>
      </x:c>
      <x:c r="O689" s="25" t="n">
        <x:v>0</x:v>
      </x:c>
      <x:c r="P689" s="25" t="n">
        <x:v>0</x:v>
      </x:c>
      <x:c r="Q689" s="25" t="n">
        <x:v>0</x:v>
      </x:c>
      <x:c r="R689" s="25" t="n">
        <x:v>0</x:v>
      </x:c>
      <x:c r="S689" s="25" t="n">
        <x:v>0</x:v>
      </x:c>
      <x:c r="T689" s="25" t="n">
        <x:v>0</x:v>
      </x:c>
      <x:c r="U689" s="25" t="n">
        <x:v>0</x:v>
      </x:c>
      <x:c r="V689" s="25" t="n">
        <x:v>0</x:v>
      </x:c>
      <x:c r="W689" s="25" t="n">
        <x:v>0</x:v>
      </x:c>
      <x:c r="X689" s="25" t="n">
        <x:v>0</x:v>
      </x:c>
      <x:c r="Y689" s="25" t="n">
        <x:v>0</x:v>
      </x:c>
      <x:c r="Z689" s="25" t="n">
        <x:v>0</x:v>
      </x:c>
      <x:c r="AA689" s="25" t="n">
        <x:v>0</x:v>
      </x:c>
      <x:c r="AB689" s="25" t="n">
        <x:v>0</x:v>
      </x:c>
      <x:c r="AC689" s="25" t="n">
        <x:v>0</x:v>
      </x:c>
      <x:c r="AD689" s="25" t="n">
        <x:v>2</x:v>
      </x:c>
      <x:c r="AE689" s="25" t="n">
        <x:v>0</x:v>
      </x:c>
      <x:c r="AF689" s="25" t="n">
        <x:v>0</x:v>
      </x:c>
      <x:c r="AG689" s="25" t="n">
        <x:v>0</x:v>
      </x:c>
      <x:c r="AH689" s="25" t="n">
        <x:v>0</x:v>
      </x:c>
      <x:c r="AI689" s="25" t="n">
        <x:v>0</x:v>
      </x:c>
      <x:c r="AJ689" s="25" t="n">
        <x:v>0</x:v>
      </x:c>
      <x:c r="AK689" s="25" t="n">
        <x:v>0</x:v>
      </x:c>
    </x:row>
    <x:row r="690" spans="1:37">
      <x:c r="A690" s="29" t="n">
        <x:v>68.9</x:v>
      </x:c>
      <x:c r="B690" s="25" t="n">
        <x:v>0</x:v>
      </x:c>
      <x:c r="C690" s="25" t="n">
        <x:v>0</x:v>
      </x:c>
      <x:c r="D690" s="25" t="n">
        <x:v>0</x:v>
      </x:c>
      <x:c r="E690" s="25" t="n">
        <x:v>0</x:v>
      </x:c>
      <x:c r="F690" s="25" t="n">
        <x:v>0</x:v>
      </x:c>
      <x:c r="G690" s="25" t="n">
        <x:v>0</x:v>
      </x:c>
      <x:c r="H690" s="25" t="n">
        <x:v>0</x:v>
      </x:c>
      <x:c r="I690" s="25" t="n">
        <x:v>0</x:v>
      </x:c>
      <x:c r="J690" s="25" t="n">
        <x:v>0</x:v>
      </x:c>
      <x:c r="K690" s="25" t="n">
        <x:v>0</x:v>
      </x:c>
      <x:c r="L690" s="25" t="n">
        <x:v>0</x:v>
      </x:c>
      <x:c r="M690" s="25" t="n">
        <x:v>0</x:v>
      </x:c>
      <x:c r="N690" s="25" t="n">
        <x:v>0</x:v>
      </x:c>
      <x:c r="O690" s="25" t="n">
        <x:v>0</x:v>
      </x:c>
      <x:c r="P690" s="25" t="n">
        <x:v>0</x:v>
      </x:c>
      <x:c r="Q690" s="25" t="n">
        <x:v>0</x:v>
      </x:c>
      <x:c r="R690" s="25" t="n">
        <x:v>0</x:v>
      </x:c>
      <x:c r="S690" s="25" t="n">
        <x:v>0</x:v>
      </x:c>
      <x:c r="T690" s="25" t="n">
        <x:v>0</x:v>
      </x:c>
      <x:c r="U690" s="25" t="n">
        <x:v>0</x:v>
      </x:c>
      <x:c r="V690" s="25" t="n">
        <x:v>0</x:v>
      </x:c>
      <x:c r="W690" s="25" t="n">
        <x:v>0</x:v>
      </x:c>
      <x:c r="X690" s="25" t="n">
        <x:v>0</x:v>
      </x:c>
      <x:c r="Y690" s="25" t="n">
        <x:v>0</x:v>
      </x:c>
      <x:c r="Z690" s="25" t="n">
        <x:v>0</x:v>
      </x:c>
      <x:c r="AA690" s="25" t="n">
        <x:v>0</x:v>
      </x:c>
      <x:c r="AB690" s="25" t="n">
        <x:v>0</x:v>
      </x:c>
      <x:c r="AC690" s="25" t="n">
        <x:v>0</x:v>
      </x:c>
      <x:c r="AD690" s="25" t="n">
        <x:v>0</x:v>
      </x:c>
      <x:c r="AE690" s="25" t="n">
        <x:v>0</x:v>
      </x:c>
      <x:c r="AF690" s="25" t="n">
        <x:v>0</x:v>
      </x:c>
      <x:c r="AG690" s="25" t="n">
        <x:v>0</x:v>
      </x:c>
      <x:c r="AH690" s="25" t="n">
        <x:v>0</x:v>
      </x:c>
      <x:c r="AI690" s="25" t="n">
        <x:v>0</x:v>
      </x:c>
      <x:c r="AJ690" s="25" t="n">
        <x:v>0</x:v>
      </x:c>
      <x:c r="AK690" s="25" t="n">
        <x:v>0</x:v>
      </x:c>
    </x:row>
    <x:row r="691" spans="1:37">
      <x:c r="A691" s="29" t="n">
        <x:v>69</x:v>
      </x:c>
      <x:c r="B691" s="25" t="n">
        <x:v>0</x:v>
      </x:c>
      <x:c r="C691" s="25" t="n">
        <x:v>0</x:v>
      </x:c>
      <x:c r="D691" s="25" t="n">
        <x:v>0</x:v>
      </x:c>
      <x:c r="E691" s="25" t="n">
        <x:v>0</x:v>
      </x:c>
      <x:c r="F691" s="25" t="n">
        <x:v>0</x:v>
      </x:c>
      <x:c r="G691" s="25" t="n">
        <x:v>0</x:v>
      </x:c>
      <x:c r="H691" s="25" t="n">
        <x:v>0</x:v>
      </x:c>
      <x:c r="I691" s="25" t="n">
        <x:v>0</x:v>
      </x:c>
      <x:c r="J691" s="25" t="n">
        <x:v>0</x:v>
      </x:c>
      <x:c r="K691" s="25" t="n">
        <x:v>0</x:v>
      </x:c>
      <x:c r="L691" s="25" t="n">
        <x:v>0</x:v>
      </x:c>
      <x:c r="M691" s="25" t="n">
        <x:v>0</x:v>
      </x:c>
      <x:c r="N691" s="25" t="n">
        <x:v>0</x:v>
      </x:c>
      <x:c r="O691" s="25" t="n">
        <x:v>0</x:v>
      </x:c>
      <x:c r="P691" s="25" t="n">
        <x:v>0</x:v>
      </x:c>
      <x:c r="Q691" s="25" t="n">
        <x:v>0</x:v>
      </x:c>
      <x:c r="R691" s="25" t="n">
        <x:v>0</x:v>
      </x:c>
      <x:c r="S691" s="25" t="n">
        <x:v>0</x:v>
      </x:c>
      <x:c r="T691" s="25" t="n">
        <x:v>0</x:v>
      </x:c>
      <x:c r="U691" s="25" t="n">
        <x:v>0</x:v>
      </x:c>
      <x:c r="V691" s="25" t="n">
        <x:v>0</x:v>
      </x:c>
      <x:c r="W691" s="25" t="n">
        <x:v>0</x:v>
      </x:c>
      <x:c r="X691" s="25" t="n">
        <x:v>0</x:v>
      </x:c>
      <x:c r="Y691" s="25" t="n">
        <x:v>0</x:v>
      </x:c>
      <x:c r="Z691" s="25" t="n">
        <x:v>0</x:v>
      </x:c>
      <x:c r="AA691" s="25" t="n">
        <x:v>0</x:v>
      </x:c>
      <x:c r="AB691" s="25" t="n">
        <x:v>0</x:v>
      </x:c>
      <x:c r="AC691" s="25" t="n">
        <x:v>0</x:v>
      </x:c>
      <x:c r="AD691" s="25" t="n">
        <x:v>0</x:v>
      </x:c>
      <x:c r="AE691" s="25" t="n">
        <x:v>0</x:v>
      </x:c>
      <x:c r="AF691" s="25" t="n">
        <x:v>0</x:v>
      </x:c>
      <x:c r="AG691" s="25" t="n">
        <x:v>0</x:v>
      </x:c>
      <x:c r="AH691" s="25" t="n">
        <x:v>0</x:v>
      </x:c>
      <x:c r="AI691" s="25" t="n">
        <x:v>0</x:v>
      </x:c>
      <x:c r="AJ691" s="25" t="n">
        <x:v>0</x:v>
      </x:c>
      <x:c r="AK691" s="25" t="n">
        <x:v>0</x:v>
      </x:c>
    </x:row>
    <x:row r="692" spans="1:37">
      <x:c r="A692" s="29" t="n">
        <x:v>69.1</x:v>
      </x:c>
      <x:c r="B692" s="25" t="n">
        <x:v>0</x:v>
      </x:c>
      <x:c r="C692" s="25" t="n">
        <x:v>0</x:v>
      </x:c>
      <x:c r="D692" s="25" t="n">
        <x:v>0</x:v>
      </x:c>
      <x:c r="E692" s="25" t="n">
        <x:v>0</x:v>
      </x:c>
      <x:c r="F692" s="25" t="n">
        <x:v>0</x:v>
      </x:c>
      <x:c r="G692" s="25" t="n">
        <x:v>0</x:v>
      </x:c>
      <x:c r="H692" s="25" t="n">
        <x:v>0</x:v>
      </x:c>
      <x:c r="I692" s="25" t="n">
        <x:v>0</x:v>
      </x:c>
      <x:c r="J692" s="25" t="n">
        <x:v>0</x:v>
      </x:c>
      <x:c r="K692" s="25" t="n">
        <x:v>0</x:v>
      </x:c>
      <x:c r="L692" s="25" t="n">
        <x:v>0</x:v>
      </x:c>
      <x:c r="M692" s="25" t="n">
        <x:v>0</x:v>
      </x:c>
      <x:c r="N692" s="25" t="n">
        <x:v>0</x:v>
      </x:c>
      <x:c r="O692" s="25" t="n">
        <x:v>0</x:v>
      </x:c>
      <x:c r="P692" s="25" t="n">
        <x:v>0</x:v>
      </x:c>
      <x:c r="Q692" s="25" t="n">
        <x:v>0</x:v>
      </x:c>
      <x:c r="R692" s="25" t="n">
        <x:v>0</x:v>
      </x:c>
      <x:c r="S692" s="25" t="n">
        <x:v>0</x:v>
      </x:c>
      <x:c r="T692" s="25" t="n">
        <x:v>0</x:v>
      </x:c>
      <x:c r="U692" s="25" t="n">
        <x:v>0</x:v>
      </x:c>
      <x:c r="V692" s="25" t="n">
        <x:v>0</x:v>
      </x:c>
      <x:c r="W692" s="25" t="n">
        <x:v>0</x:v>
      </x:c>
      <x:c r="X692" s="25" t="n">
        <x:v>0</x:v>
      </x:c>
      <x:c r="Y692" s="25" t="n">
        <x:v>0</x:v>
      </x:c>
      <x:c r="Z692" s="25" t="n">
        <x:v>0</x:v>
      </x:c>
      <x:c r="AA692" s="25" t="n">
        <x:v>0</x:v>
      </x:c>
      <x:c r="AB692" s="25" t="n">
        <x:v>0</x:v>
      </x:c>
      <x:c r="AC692" s="25" t="n">
        <x:v>0</x:v>
      </x:c>
      <x:c r="AD692" s="25" t="n">
        <x:v>2</x:v>
      </x:c>
      <x:c r="AE692" s="25" t="n">
        <x:v>0</x:v>
      </x:c>
      <x:c r="AF692" s="25" t="n">
        <x:v>0</x:v>
      </x:c>
      <x:c r="AG692" s="25" t="n">
        <x:v>0</x:v>
      </x:c>
      <x:c r="AH692" s="25" t="n">
        <x:v>0</x:v>
      </x:c>
      <x:c r="AI692" s="25" t="n">
        <x:v>0</x:v>
      </x:c>
      <x:c r="AJ692" s="25" t="n">
        <x:v>0</x:v>
      </x:c>
      <x:c r="AK692" s="25" t="n">
        <x:v>0</x:v>
      </x:c>
    </x:row>
    <x:row r="693" spans="1:37">
      <x:c r="A693" s="29" t="n">
        <x:v>69.2</x:v>
      </x:c>
      <x:c r="B693" s="25" t="n">
        <x:v>0</x:v>
      </x:c>
      <x:c r="C693" s="25" t="n">
        <x:v>0</x:v>
      </x:c>
      <x:c r="D693" s="25" t="n">
        <x:v>0</x:v>
      </x:c>
      <x:c r="E693" s="25" t="n">
        <x:v>0</x:v>
      </x:c>
      <x:c r="F693" s="25" t="n">
        <x:v>0</x:v>
      </x:c>
      <x:c r="G693" s="25" t="n">
        <x:v>0</x:v>
      </x:c>
      <x:c r="H693" s="25" t="n">
        <x:v>0</x:v>
      </x:c>
      <x:c r="I693" s="25" t="n">
        <x:v>0</x:v>
      </x:c>
      <x:c r="J693" s="25" t="n">
        <x:v>0</x:v>
      </x:c>
      <x:c r="K693" s="25" t="n">
        <x:v>0</x:v>
      </x:c>
      <x:c r="L693" s="25" t="n">
        <x:v>0</x:v>
      </x:c>
      <x:c r="M693" s="25" t="n">
        <x:v>0</x:v>
      </x:c>
      <x:c r="N693" s="25" t="n">
        <x:v>0</x:v>
      </x:c>
      <x:c r="O693" s="25" t="n">
        <x:v>0</x:v>
      </x:c>
      <x:c r="P693" s="25" t="n">
        <x:v>0</x:v>
      </x:c>
      <x:c r="Q693" s="25" t="n">
        <x:v>0</x:v>
      </x:c>
      <x:c r="R693" s="25" t="n">
        <x:v>0</x:v>
      </x:c>
      <x:c r="S693" s="25" t="n">
        <x:v>0</x:v>
      </x:c>
      <x:c r="T693" s="25" t="n">
        <x:v>0</x:v>
      </x:c>
      <x:c r="U693" s="25" t="n">
        <x:v>0</x:v>
      </x:c>
      <x:c r="V693" s="25" t="n">
        <x:v>0</x:v>
      </x:c>
      <x:c r="W693" s="25" t="n">
        <x:v>0</x:v>
      </x:c>
      <x:c r="X693" s="25" t="n">
        <x:v>0</x:v>
      </x:c>
      <x:c r="Y693" s="25" t="n">
        <x:v>0</x:v>
      </x:c>
      <x:c r="Z693" s="25" t="n">
        <x:v>0</x:v>
      </x:c>
      <x:c r="AA693" s="25" t="n">
        <x:v>0</x:v>
      </x:c>
      <x:c r="AB693" s="25" t="n">
        <x:v>0</x:v>
      </x:c>
      <x:c r="AC693" s="25" t="n">
        <x:v>0</x:v>
      </x:c>
      <x:c r="AD693" s="25" t="n">
        <x:v>1</x:v>
      </x:c>
      <x:c r="AE693" s="25" t="n">
        <x:v>1</x:v>
      </x:c>
      <x:c r="AF693" s="25" t="n">
        <x:v>0</x:v>
      </x:c>
      <x:c r="AG693" s="25" t="n">
        <x:v>0</x:v>
      </x:c>
      <x:c r="AH693" s="25" t="n">
        <x:v>0</x:v>
      </x:c>
      <x:c r="AI693" s="25" t="n">
        <x:v>0</x:v>
      </x:c>
      <x:c r="AJ693" s="25" t="n">
        <x:v>0</x:v>
      </x:c>
      <x:c r="AK693" s="25" t="n">
        <x:v>0</x:v>
      </x:c>
    </x:row>
    <x:row r="694" spans="1:37">
      <x:c r="A694" s="29" t="n">
        <x:v>69.3</x:v>
      </x:c>
      <x:c r="B694" s="25" t="n">
        <x:v>0</x:v>
      </x:c>
      <x:c r="C694" s="25" t="n">
        <x:v>0</x:v>
      </x:c>
      <x:c r="D694" s="25" t="n">
        <x:v>0</x:v>
      </x:c>
      <x:c r="E694" s="25" t="n">
        <x:v>0</x:v>
      </x:c>
      <x:c r="F694" s="25" t="n">
        <x:v>0</x:v>
      </x:c>
      <x:c r="G694" s="25" t="n">
        <x:v>0</x:v>
      </x:c>
      <x:c r="H694" s="25" t="n">
        <x:v>0</x:v>
      </x:c>
      <x:c r="I694" s="25" t="n">
        <x:v>0</x:v>
      </x:c>
      <x:c r="J694" s="25" t="n">
        <x:v>0</x:v>
      </x:c>
      <x:c r="K694" s="25" t="n">
        <x:v>0</x:v>
      </x:c>
      <x:c r="L694" s="25" t="n">
        <x:v>0</x:v>
      </x:c>
      <x:c r="M694" s="25" t="n">
        <x:v>0</x:v>
      </x:c>
      <x:c r="N694" s="25" t="n">
        <x:v>0</x:v>
      </x:c>
      <x:c r="O694" s="25" t="n">
        <x:v>0</x:v>
      </x:c>
      <x:c r="P694" s="25" t="n">
        <x:v>0</x:v>
      </x:c>
      <x:c r="Q694" s="25" t="n">
        <x:v>0</x:v>
      </x:c>
      <x:c r="R694" s="25" t="n">
        <x:v>0</x:v>
      </x:c>
      <x:c r="S694" s="25" t="n">
        <x:v>0</x:v>
      </x:c>
      <x:c r="T694" s="25" t="n">
        <x:v>0</x:v>
      </x:c>
      <x:c r="U694" s="25" t="n">
        <x:v>0</x:v>
      </x:c>
      <x:c r="V694" s="25" t="n">
        <x:v>0</x:v>
      </x:c>
      <x:c r="W694" s="25" t="n">
        <x:v>0</x:v>
      </x:c>
      <x:c r="X694" s="25" t="n">
        <x:v>0</x:v>
      </x:c>
      <x:c r="Y694" s="25" t="n">
        <x:v>0</x:v>
      </x:c>
      <x:c r="Z694" s="25" t="n">
        <x:v>0</x:v>
      </x:c>
      <x:c r="AA694" s="25" t="n">
        <x:v>0</x:v>
      </x:c>
      <x:c r="AB694" s="25" t="n">
        <x:v>0</x:v>
      </x:c>
      <x:c r="AC694" s="25" t="n">
        <x:v>0</x:v>
      </x:c>
      <x:c r="AD694" s="25" t="n">
        <x:v>0</x:v>
      </x:c>
      <x:c r="AE694" s="25" t="n">
        <x:v>0</x:v>
      </x:c>
      <x:c r="AF694" s="25" t="n">
        <x:v>0</x:v>
      </x:c>
      <x:c r="AG694" s="25" t="n">
        <x:v>0</x:v>
      </x:c>
      <x:c r="AH694" s="25" t="n">
        <x:v>0</x:v>
      </x:c>
      <x:c r="AI694" s="25" t="n">
        <x:v>0</x:v>
      </x:c>
      <x:c r="AJ694" s="25" t="n">
        <x:v>0</x:v>
      </x:c>
      <x:c r="AK694" s="25" t="n">
        <x:v>0</x:v>
      </x:c>
    </x:row>
    <x:row r="695" spans="1:37">
      <x:c r="A695" s="29" t="n">
        <x:v>69.4</x:v>
      </x:c>
      <x:c r="B695" s="25" t="n">
        <x:v>0</x:v>
      </x:c>
      <x:c r="C695" s="25" t="n">
        <x:v>0</x:v>
      </x:c>
      <x:c r="D695" s="25" t="n">
        <x:v>0</x:v>
      </x:c>
      <x:c r="E695" s="25" t="n">
        <x:v>0</x:v>
      </x:c>
      <x:c r="F695" s="25" t="n">
        <x:v>0</x:v>
      </x:c>
      <x:c r="G695" s="25" t="n">
        <x:v>0</x:v>
      </x:c>
      <x:c r="H695" s="25" t="n">
        <x:v>0</x:v>
      </x:c>
      <x:c r="I695" s="25" t="n">
        <x:v>0</x:v>
      </x:c>
      <x:c r="J695" s="25" t="n">
        <x:v>0</x:v>
      </x:c>
      <x:c r="K695" s="25" t="n">
        <x:v>0</x:v>
      </x:c>
      <x:c r="L695" s="25" t="n">
        <x:v>0</x:v>
      </x:c>
      <x:c r="M695" s="25" t="n">
        <x:v>0</x:v>
      </x:c>
      <x:c r="N695" s="25" t="n">
        <x:v>0</x:v>
      </x:c>
      <x:c r="O695" s="25" t="n">
        <x:v>0</x:v>
      </x:c>
      <x:c r="P695" s="25" t="n">
        <x:v>0</x:v>
      </x:c>
      <x:c r="Q695" s="25" t="n">
        <x:v>0</x:v>
      </x:c>
      <x:c r="R695" s="25" t="n">
        <x:v>0</x:v>
      </x:c>
      <x:c r="S695" s="25" t="n">
        <x:v>0</x:v>
      </x:c>
      <x:c r="T695" s="25" t="n">
        <x:v>0</x:v>
      </x:c>
      <x:c r="U695" s="25" t="n">
        <x:v>0</x:v>
      </x:c>
      <x:c r="V695" s="25" t="n">
        <x:v>0</x:v>
      </x:c>
      <x:c r="W695" s="25" t="n">
        <x:v>0</x:v>
      </x:c>
      <x:c r="X695" s="25" t="n">
        <x:v>0</x:v>
      </x:c>
      <x:c r="Y695" s="25" t="n">
        <x:v>0</x:v>
      </x:c>
      <x:c r="Z695" s="25" t="n">
        <x:v>0</x:v>
      </x:c>
      <x:c r="AA695" s="25" t="n">
        <x:v>0</x:v>
      </x:c>
      <x:c r="AB695" s="25" t="n">
        <x:v>0</x:v>
      </x:c>
      <x:c r="AC695" s="25" t="n">
        <x:v>0</x:v>
      </x:c>
      <x:c r="AD695" s="25" t="n">
        <x:v>0</x:v>
      </x:c>
      <x:c r="AE695" s="25" t="n">
        <x:v>0</x:v>
      </x:c>
      <x:c r="AF695" s="25" t="n">
        <x:v>0</x:v>
      </x:c>
      <x:c r="AG695" s="25" t="n">
        <x:v>0</x:v>
      </x:c>
      <x:c r="AH695" s="25" t="n">
        <x:v>0</x:v>
      </x:c>
      <x:c r="AI695" s="25" t="n">
        <x:v>0</x:v>
      </x:c>
      <x:c r="AJ695" s="25" t="n">
        <x:v>0</x:v>
      </x:c>
      <x:c r="AK695" s="25" t="n">
        <x:v>0</x:v>
      </x:c>
    </x:row>
    <x:row r="696" spans="1:37">
      <x:c r="A696" s="29" t="n">
        <x:v>69.5</x:v>
      </x:c>
      <x:c r="B696" s="25" t="n">
        <x:v>0</x:v>
      </x:c>
      <x:c r="C696" s="25" t="n">
        <x:v>0</x:v>
      </x:c>
      <x:c r="D696" s="25" t="n">
        <x:v>0</x:v>
      </x:c>
      <x:c r="E696" s="25" t="n">
        <x:v>0</x:v>
      </x:c>
      <x:c r="F696" s="25" t="n">
        <x:v>0</x:v>
      </x:c>
      <x:c r="G696" s="25" t="n">
        <x:v>0</x:v>
      </x:c>
      <x:c r="H696" s="25" t="n">
        <x:v>0</x:v>
      </x:c>
      <x:c r="I696" s="25" t="n">
        <x:v>0</x:v>
      </x:c>
      <x:c r="J696" s="25" t="n">
        <x:v>0</x:v>
      </x:c>
      <x:c r="K696" s="25" t="n">
        <x:v>0</x:v>
      </x:c>
      <x:c r="L696" s="25" t="n">
        <x:v>0</x:v>
      </x:c>
      <x:c r="M696" s="25" t="n">
        <x:v>0</x:v>
      </x:c>
      <x:c r="N696" s="25" t="n">
        <x:v>0</x:v>
      </x:c>
      <x:c r="O696" s="25" t="n">
        <x:v>0</x:v>
      </x:c>
      <x:c r="P696" s="25" t="n">
        <x:v>0</x:v>
      </x:c>
      <x:c r="Q696" s="25" t="n">
        <x:v>0</x:v>
      </x:c>
      <x:c r="R696" s="25" t="n">
        <x:v>0</x:v>
      </x:c>
      <x:c r="S696" s="25" t="n">
        <x:v>0</x:v>
      </x:c>
      <x:c r="T696" s="25" t="n">
        <x:v>0</x:v>
      </x:c>
      <x:c r="U696" s="25" t="n">
        <x:v>0</x:v>
      </x:c>
      <x:c r="V696" s="25" t="n">
        <x:v>0</x:v>
      </x:c>
      <x:c r="W696" s="25" t="n">
        <x:v>0</x:v>
      </x:c>
      <x:c r="X696" s="25" t="n">
        <x:v>0</x:v>
      </x:c>
      <x:c r="Y696" s="25" t="n">
        <x:v>0</x:v>
      </x:c>
      <x:c r="Z696" s="25" t="n">
        <x:v>0</x:v>
      </x:c>
      <x:c r="AA696" s="25" t="n">
        <x:v>0</x:v>
      </x:c>
      <x:c r="AB696" s="25" t="n">
        <x:v>0</x:v>
      </x:c>
      <x:c r="AC696" s="25" t="n">
        <x:v>0</x:v>
      </x:c>
      <x:c r="AD696" s="25" t="n">
        <x:v>0</x:v>
      </x:c>
      <x:c r="AE696" s="25" t="n">
        <x:v>0</x:v>
      </x:c>
      <x:c r="AF696" s="25" t="n">
        <x:v>0</x:v>
      </x:c>
      <x:c r="AG696" s="25" t="n">
        <x:v>0</x:v>
      </x:c>
      <x:c r="AH696" s="25" t="n">
        <x:v>0</x:v>
      </x:c>
      <x:c r="AI696" s="25" t="n">
        <x:v>0</x:v>
      </x:c>
      <x:c r="AJ696" s="25" t="n">
        <x:v>0</x:v>
      </x:c>
      <x:c r="AK696" s="25" t="n">
        <x:v>0</x:v>
      </x:c>
    </x:row>
    <x:row r="697" spans="1:37">
      <x:c r="A697" s="29" t="n">
        <x:v>69.6</x:v>
      </x:c>
      <x:c r="B697" s="25" t="n">
        <x:v>0</x:v>
      </x:c>
      <x:c r="C697" s="25" t="n">
        <x:v>0</x:v>
      </x:c>
      <x:c r="D697" s="25" t="n">
        <x:v>0</x:v>
      </x:c>
      <x:c r="E697" s="25" t="n">
        <x:v>0</x:v>
      </x:c>
      <x:c r="F697" s="25" t="n">
        <x:v>0</x:v>
      </x:c>
      <x:c r="G697" s="25" t="n">
        <x:v>0</x:v>
      </x:c>
      <x:c r="H697" s="25" t="n">
        <x:v>0</x:v>
      </x:c>
      <x:c r="I697" s="25" t="n">
        <x:v>0</x:v>
      </x:c>
      <x:c r="J697" s="25" t="n">
        <x:v>0</x:v>
      </x:c>
      <x:c r="K697" s="25" t="n">
        <x:v>0</x:v>
      </x:c>
      <x:c r="L697" s="25" t="n">
        <x:v>0</x:v>
      </x:c>
      <x:c r="M697" s="25" t="n">
        <x:v>0</x:v>
      </x:c>
      <x:c r="N697" s="25" t="n">
        <x:v>0</x:v>
      </x:c>
      <x:c r="O697" s="25" t="n">
        <x:v>0</x:v>
      </x:c>
      <x:c r="P697" s="25" t="n">
        <x:v>0</x:v>
      </x:c>
      <x:c r="Q697" s="25" t="n">
        <x:v>0</x:v>
      </x:c>
      <x:c r="R697" s="25" t="n">
        <x:v>0</x:v>
      </x:c>
      <x:c r="S697" s="25" t="n">
        <x:v>0</x:v>
      </x:c>
      <x:c r="T697" s="25" t="n">
        <x:v>0</x:v>
      </x:c>
      <x:c r="U697" s="25" t="n">
        <x:v>0</x:v>
      </x:c>
      <x:c r="V697" s="25" t="n">
        <x:v>0</x:v>
      </x:c>
      <x:c r="W697" s="25" t="n">
        <x:v>0</x:v>
      </x:c>
      <x:c r="X697" s="25" t="n">
        <x:v>0</x:v>
      </x:c>
      <x:c r="Y697" s="25" t="n">
        <x:v>0</x:v>
      </x:c>
      <x:c r="Z697" s="25" t="n">
        <x:v>0</x:v>
      </x:c>
      <x:c r="AA697" s="25" t="n">
        <x:v>0</x:v>
      </x:c>
      <x:c r="AB697" s="25" t="n">
        <x:v>0</x:v>
      </x:c>
      <x:c r="AC697" s="25" t="n">
        <x:v>0</x:v>
      </x:c>
      <x:c r="AD697" s="25" t="n">
        <x:v>0</x:v>
      </x:c>
      <x:c r="AE697" s="25" t="n">
        <x:v>0</x:v>
      </x:c>
      <x:c r="AF697" s="25" t="n">
        <x:v>0</x:v>
      </x:c>
      <x:c r="AG697" s="25" t="n">
        <x:v>0</x:v>
      </x:c>
      <x:c r="AH697" s="25" t="n">
        <x:v>0</x:v>
      </x:c>
      <x:c r="AI697" s="25" t="n">
        <x:v>0</x:v>
      </x:c>
      <x:c r="AJ697" s="25" t="n">
        <x:v>0</x:v>
      </x:c>
      <x:c r="AK697" s="25" t="n">
        <x:v>0</x:v>
      </x:c>
    </x:row>
    <x:row r="698" spans="1:37">
      <x:c r="A698" s="29" t="n">
        <x:v>69.7</x:v>
      </x:c>
      <x:c r="B698" s="25" t="n">
        <x:v>0</x:v>
      </x:c>
      <x:c r="C698" s="25" t="n">
        <x:v>0</x:v>
      </x:c>
      <x:c r="D698" s="25" t="n">
        <x:v>0</x:v>
      </x:c>
      <x:c r="E698" s="25" t="n">
        <x:v>0</x:v>
      </x:c>
      <x:c r="F698" s="25" t="n">
        <x:v>0</x:v>
      </x:c>
      <x:c r="G698" s="25" t="n">
        <x:v>0</x:v>
      </x:c>
      <x:c r="H698" s="25" t="n">
        <x:v>0</x:v>
      </x:c>
      <x:c r="I698" s="25" t="n">
        <x:v>0</x:v>
      </x:c>
      <x:c r="J698" s="25" t="n">
        <x:v>0</x:v>
      </x:c>
      <x:c r="K698" s="25" t="n">
        <x:v>0</x:v>
      </x:c>
      <x:c r="L698" s="25" t="n">
        <x:v>0</x:v>
      </x:c>
      <x:c r="M698" s="25" t="n">
        <x:v>0</x:v>
      </x:c>
      <x:c r="N698" s="25" t="n">
        <x:v>0</x:v>
      </x:c>
      <x:c r="O698" s="25" t="n">
        <x:v>0</x:v>
      </x:c>
      <x:c r="P698" s="25" t="n">
        <x:v>0</x:v>
      </x:c>
      <x:c r="Q698" s="25" t="n">
        <x:v>0</x:v>
      </x:c>
      <x:c r="R698" s="25" t="n">
        <x:v>0</x:v>
      </x:c>
      <x:c r="S698" s="25" t="n">
        <x:v>0</x:v>
      </x:c>
      <x:c r="T698" s="25" t="n">
        <x:v>0</x:v>
      </x:c>
      <x:c r="U698" s="25" t="n">
        <x:v>0</x:v>
      </x:c>
      <x:c r="V698" s="25" t="n">
        <x:v>0</x:v>
      </x:c>
      <x:c r="W698" s="25" t="n">
        <x:v>0</x:v>
      </x:c>
      <x:c r="X698" s="25" t="n">
        <x:v>0</x:v>
      </x:c>
      <x:c r="Y698" s="25" t="n">
        <x:v>0</x:v>
      </x:c>
      <x:c r="Z698" s="25" t="n">
        <x:v>0</x:v>
      </x:c>
      <x:c r="AA698" s="25" t="n">
        <x:v>0</x:v>
      </x:c>
      <x:c r="AB698" s="25" t="n">
        <x:v>0</x:v>
      </x:c>
      <x:c r="AC698" s="25" t="n">
        <x:v>0</x:v>
      </x:c>
      <x:c r="AD698" s="25" t="n">
        <x:v>0</x:v>
      </x:c>
      <x:c r="AE698" s="25" t="n">
        <x:v>0</x:v>
      </x:c>
      <x:c r="AF698" s="25" t="n">
        <x:v>0</x:v>
      </x:c>
      <x:c r="AG698" s="25" t="n">
        <x:v>0</x:v>
      </x:c>
      <x:c r="AH698" s="25" t="n">
        <x:v>0</x:v>
      </x:c>
      <x:c r="AI698" s="25" t="n">
        <x:v>0</x:v>
      </x:c>
      <x:c r="AJ698" s="25" t="n">
        <x:v>0</x:v>
      </x:c>
      <x:c r="AK698" s="25" t="n">
        <x:v>0</x:v>
      </x:c>
    </x:row>
    <x:row r="699" spans="1:37">
      <x:c r="A699" s="29" t="n">
        <x:v>69.8</x:v>
      </x:c>
      <x:c r="B699" s="25" t="n">
        <x:v>0</x:v>
      </x:c>
      <x:c r="C699" s="25" t="n">
        <x:v>0</x:v>
      </x:c>
      <x:c r="D699" s="25" t="n">
        <x:v>0</x:v>
      </x:c>
      <x:c r="E699" s="25" t="n">
        <x:v>0</x:v>
      </x:c>
      <x:c r="F699" s="25" t="n">
        <x:v>0</x:v>
      </x:c>
      <x:c r="G699" s="25" t="n">
        <x:v>0</x:v>
      </x:c>
      <x:c r="H699" s="25" t="n">
        <x:v>0</x:v>
      </x:c>
      <x:c r="I699" s="25" t="n">
        <x:v>0</x:v>
      </x:c>
      <x:c r="J699" s="25" t="n">
        <x:v>0</x:v>
      </x:c>
      <x:c r="K699" s="25" t="n">
        <x:v>0</x:v>
      </x:c>
      <x:c r="L699" s="25" t="n">
        <x:v>0</x:v>
      </x:c>
      <x:c r="M699" s="25" t="n">
        <x:v>0</x:v>
      </x:c>
      <x:c r="N699" s="25" t="n">
        <x:v>0</x:v>
      </x:c>
      <x:c r="O699" s="25" t="n">
        <x:v>0</x:v>
      </x:c>
      <x:c r="P699" s="25" t="n">
        <x:v>0</x:v>
      </x:c>
      <x:c r="Q699" s="25" t="n">
        <x:v>0</x:v>
      </x:c>
      <x:c r="R699" s="25" t="n">
        <x:v>0</x:v>
      </x:c>
      <x:c r="S699" s="25" t="n">
        <x:v>0</x:v>
      </x:c>
      <x:c r="T699" s="25" t="n">
        <x:v>0</x:v>
      </x:c>
      <x:c r="U699" s="25" t="n">
        <x:v>0</x:v>
      </x:c>
      <x:c r="V699" s="25" t="n">
        <x:v>0</x:v>
      </x:c>
      <x:c r="W699" s="25" t="n">
        <x:v>0</x:v>
      </x:c>
      <x:c r="X699" s="25" t="n">
        <x:v>0</x:v>
      </x:c>
      <x:c r="Y699" s="25" t="n">
        <x:v>0</x:v>
      </x:c>
      <x:c r="Z699" s="25" t="n">
        <x:v>0</x:v>
      </x:c>
      <x:c r="AA699" s="25" t="n">
        <x:v>0</x:v>
      </x:c>
      <x:c r="AB699" s="25" t="n">
        <x:v>0</x:v>
      </x:c>
      <x:c r="AC699" s="25" t="n">
        <x:v>0</x:v>
      </x:c>
      <x:c r="AD699" s="25" t="n">
        <x:v>1</x:v>
      </x:c>
      <x:c r="AE699" s="25" t="n">
        <x:v>0</x:v>
      </x:c>
      <x:c r="AF699" s="25" t="n">
        <x:v>0</x:v>
      </x:c>
      <x:c r="AG699" s="25" t="n">
        <x:v>0</x:v>
      </x:c>
      <x:c r="AH699" s="25" t="n">
        <x:v>0</x:v>
      </x:c>
      <x:c r="AI699" s="25" t="n">
        <x:v>0</x:v>
      </x:c>
      <x:c r="AJ699" s="25" t="n">
        <x:v>0</x:v>
      </x:c>
      <x:c r="AK699" s="25" t="n">
        <x:v>0</x:v>
      </x:c>
    </x:row>
    <x:row r="700" spans="1:37">
      <x:c r="A700" s="29" t="n">
        <x:v>69.9</x:v>
      </x:c>
      <x:c r="B700" s="25" t="n">
        <x:v>0</x:v>
      </x:c>
      <x:c r="C700" s="25" t="n">
        <x:v>0</x:v>
      </x:c>
      <x:c r="D700" s="25" t="n">
        <x:v>0</x:v>
      </x:c>
      <x:c r="E700" s="25" t="n">
        <x:v>0</x:v>
      </x:c>
      <x:c r="F700" s="25" t="n">
        <x:v>0</x:v>
      </x:c>
      <x:c r="G700" s="25" t="n">
        <x:v>0</x:v>
      </x:c>
      <x:c r="H700" s="25" t="n">
        <x:v>0</x:v>
      </x:c>
      <x:c r="I700" s="25" t="n">
        <x:v>0</x:v>
      </x:c>
      <x:c r="J700" s="25" t="n">
        <x:v>0</x:v>
      </x:c>
      <x:c r="K700" s="25" t="n">
        <x:v>0</x:v>
      </x:c>
      <x:c r="L700" s="25" t="n">
        <x:v>0</x:v>
      </x:c>
      <x:c r="M700" s="25" t="n">
        <x:v>0</x:v>
      </x:c>
      <x:c r="N700" s="25" t="n">
        <x:v>0</x:v>
      </x:c>
      <x:c r="O700" s="25" t="n">
        <x:v>0</x:v>
      </x:c>
      <x:c r="P700" s="25" t="n">
        <x:v>0</x:v>
      </x:c>
      <x:c r="Q700" s="25" t="n">
        <x:v>0</x:v>
      </x:c>
      <x:c r="R700" s="25" t="n">
        <x:v>0</x:v>
      </x:c>
      <x:c r="S700" s="25" t="n">
        <x:v>0</x:v>
      </x:c>
      <x:c r="T700" s="25" t="n">
        <x:v>0</x:v>
      </x:c>
      <x:c r="U700" s="25" t="n">
        <x:v>0</x:v>
      </x:c>
      <x:c r="V700" s="25" t="n">
        <x:v>0</x:v>
      </x:c>
      <x:c r="W700" s="25" t="n">
        <x:v>0</x:v>
      </x:c>
      <x:c r="X700" s="25" t="n">
        <x:v>0</x:v>
      </x:c>
      <x:c r="Y700" s="25" t="n">
        <x:v>0</x:v>
      </x:c>
      <x:c r="Z700" s="25" t="n">
        <x:v>0</x:v>
      </x:c>
      <x:c r="AA700" s="25" t="n">
        <x:v>0</x:v>
      </x:c>
      <x:c r="AB700" s="25" t="n">
        <x:v>0</x:v>
      </x:c>
      <x:c r="AC700" s="25" t="n">
        <x:v>0</x:v>
      </x:c>
      <x:c r="AD700" s="25" t="n">
        <x:v>0</x:v>
      </x:c>
      <x:c r="AE700" s="25" t="n">
        <x:v>0</x:v>
      </x:c>
      <x:c r="AF700" s="25" t="n">
        <x:v>0</x:v>
      </x:c>
      <x:c r="AG700" s="25" t="n">
        <x:v>0</x:v>
      </x:c>
      <x:c r="AH700" s="25" t="n">
        <x:v>0</x:v>
      </x:c>
      <x:c r="AI700" s="25" t="n">
        <x:v>0</x:v>
      </x:c>
      <x:c r="AJ700" s="25" t="n">
        <x:v>0</x:v>
      </x:c>
      <x:c r="AK700" s="25" t="n">
        <x:v>0</x:v>
      </x:c>
    </x:row>
    <x:row r="701" spans="1:37">
      <x:c r="A701" s="29" t="n">
        <x:v>70</x:v>
      </x:c>
      <x:c r="B701" s="25" t="n">
        <x:v>0</x:v>
      </x:c>
      <x:c r="C701" s="25" t="n">
        <x:v>0</x:v>
      </x:c>
      <x:c r="D701" s="25" t="n">
        <x:v>0</x:v>
      </x:c>
      <x:c r="E701" s="25" t="n">
        <x:v>0</x:v>
      </x:c>
      <x:c r="F701" s="25" t="n">
        <x:v>0</x:v>
      </x:c>
      <x:c r="G701" s="25" t="n">
        <x:v>0</x:v>
      </x:c>
      <x:c r="H701" s="25" t="n">
        <x:v>0</x:v>
      </x:c>
      <x:c r="I701" s="25" t="n">
        <x:v>0</x:v>
      </x:c>
      <x:c r="J701" s="25" t="n">
        <x:v>0</x:v>
      </x:c>
      <x:c r="K701" s="25" t="n">
        <x:v>0</x:v>
      </x:c>
      <x:c r="L701" s="25" t="n">
        <x:v>0</x:v>
      </x:c>
      <x:c r="M701" s="25" t="n">
        <x:v>0</x:v>
      </x:c>
      <x:c r="N701" s="25" t="n">
        <x:v>0</x:v>
      </x:c>
      <x:c r="O701" s="25" t="n">
        <x:v>0</x:v>
      </x:c>
      <x:c r="P701" s="25" t="n">
        <x:v>0</x:v>
      </x:c>
      <x:c r="Q701" s="25" t="n">
        <x:v>0</x:v>
      </x:c>
      <x:c r="R701" s="25" t="n">
        <x:v>0</x:v>
      </x:c>
      <x:c r="S701" s="25" t="n">
        <x:v>0</x:v>
      </x:c>
      <x:c r="T701" s="25" t="n">
        <x:v>0</x:v>
      </x:c>
      <x:c r="U701" s="25" t="n">
        <x:v>0</x:v>
      </x:c>
      <x:c r="V701" s="25" t="n">
        <x:v>0</x:v>
      </x:c>
      <x:c r="W701" s="25" t="n">
        <x:v>0</x:v>
      </x:c>
      <x:c r="X701" s="25" t="n">
        <x:v>0</x:v>
      </x:c>
      <x:c r="Y701" s="25" t="n">
        <x:v>0</x:v>
      </x:c>
      <x:c r="Z701" s="25" t="n">
        <x:v>0</x:v>
      </x:c>
      <x:c r="AA701" s="25" t="n">
        <x:v>0</x:v>
      </x:c>
      <x:c r="AB701" s="25" t="n">
        <x:v>0</x:v>
      </x:c>
      <x:c r="AC701" s="25" t="n">
        <x:v>0</x:v>
      </x:c>
      <x:c r="AD701" s="25" t="n">
        <x:v>0</x:v>
      </x:c>
      <x:c r="AE701" s="25" t="n">
        <x:v>0</x:v>
      </x:c>
      <x:c r="AF701" s="25" t="n">
        <x:v>0</x:v>
      </x:c>
      <x:c r="AG701" s="25" t="n">
        <x:v>0</x:v>
      </x:c>
      <x:c r="AH701" s="25" t="n">
        <x:v>0</x:v>
      </x:c>
      <x:c r="AI701" s="25" t="n">
        <x:v>0</x:v>
      </x:c>
      <x:c r="AJ701" s="25" t="n">
        <x:v>0</x:v>
      </x:c>
      <x:c r="AK701" s="25" t="n">
        <x:v>0</x:v>
      </x:c>
    </x:row>
    <x:row r="702" spans="1:37">
      <x:c r="A702" s="29" t="n">
        <x:v>70.1</x:v>
      </x:c>
      <x:c r="B702" s="25" t="n">
        <x:v>0</x:v>
      </x:c>
      <x:c r="C702" s="25" t="n">
        <x:v>0</x:v>
      </x:c>
      <x:c r="D702" s="25" t="n">
        <x:v>0</x:v>
      </x:c>
      <x:c r="E702" s="25" t="n">
        <x:v>0</x:v>
      </x:c>
      <x:c r="F702" s="25" t="n">
        <x:v>0</x:v>
      </x:c>
      <x:c r="G702" s="25" t="n">
        <x:v>0</x:v>
      </x:c>
      <x:c r="H702" s="25" t="n">
        <x:v>0</x:v>
      </x:c>
      <x:c r="I702" s="25" t="n">
        <x:v>0</x:v>
      </x:c>
      <x:c r="J702" s="25" t="n">
        <x:v>0</x:v>
      </x:c>
      <x:c r="K702" s="25" t="n">
        <x:v>0</x:v>
      </x:c>
      <x:c r="L702" s="25" t="n">
        <x:v>0</x:v>
      </x:c>
      <x:c r="M702" s="25" t="n">
        <x:v>0</x:v>
      </x:c>
      <x:c r="N702" s="25" t="n">
        <x:v>0</x:v>
      </x:c>
      <x:c r="O702" s="25" t="n">
        <x:v>0</x:v>
      </x:c>
      <x:c r="P702" s="25" t="n">
        <x:v>0</x:v>
      </x:c>
      <x:c r="Q702" s="25" t="n">
        <x:v>0</x:v>
      </x:c>
      <x:c r="R702" s="25" t="n">
        <x:v>0</x:v>
      </x:c>
      <x:c r="S702" s="25" t="n">
        <x:v>0</x:v>
      </x:c>
      <x:c r="T702" s="25" t="n">
        <x:v>0</x:v>
      </x:c>
      <x:c r="U702" s="25" t="n">
        <x:v>0</x:v>
      </x:c>
      <x:c r="V702" s="25" t="n">
        <x:v>0</x:v>
      </x:c>
      <x:c r="W702" s="25" t="n">
        <x:v>0</x:v>
      </x:c>
      <x:c r="X702" s="25" t="n">
        <x:v>0</x:v>
      </x:c>
      <x:c r="Y702" s="25" t="n">
        <x:v>0</x:v>
      </x:c>
      <x:c r="Z702" s="25" t="n">
        <x:v>0</x:v>
      </x:c>
      <x:c r="AA702" s="25" t="n">
        <x:v>0</x:v>
      </x:c>
      <x:c r="AB702" s="25" t="n">
        <x:v>0</x:v>
      </x:c>
      <x:c r="AC702" s="25" t="n">
        <x:v>0</x:v>
      </x:c>
      <x:c r="AD702" s="25" t="n">
        <x:v>0</x:v>
      </x:c>
      <x:c r="AE702" s="25" t="n">
        <x:v>1</x:v>
      </x:c>
      <x:c r="AF702" s="25" t="n">
        <x:v>0</x:v>
      </x:c>
      <x:c r="AG702" s="25" t="n">
        <x:v>0</x:v>
      </x:c>
      <x:c r="AH702" s="25" t="n">
        <x:v>0</x:v>
      </x:c>
      <x:c r="AI702" s="25" t="n">
        <x:v>0</x:v>
      </x:c>
      <x:c r="AJ702" s="25" t="n">
        <x:v>0</x:v>
      </x:c>
      <x:c r="AK702" s="25" t="n">
        <x:v>0</x:v>
      </x:c>
    </x:row>
    <x:row r="703" spans="1:37">
      <x:c r="A703" s="29" t="n">
        <x:v>70.2</x:v>
      </x:c>
      <x:c r="B703" s="25" t="n">
        <x:v>0</x:v>
      </x:c>
      <x:c r="C703" s="25" t="n">
        <x:v>0</x:v>
      </x:c>
      <x:c r="D703" s="25" t="n">
        <x:v>0</x:v>
      </x:c>
      <x:c r="E703" s="25" t="n">
        <x:v>0</x:v>
      </x:c>
      <x:c r="F703" s="25" t="n">
        <x:v>0</x:v>
      </x:c>
      <x:c r="G703" s="25" t="n">
        <x:v>0</x:v>
      </x:c>
      <x:c r="H703" s="25" t="n">
        <x:v>0</x:v>
      </x:c>
      <x:c r="I703" s="25" t="n">
        <x:v>0</x:v>
      </x:c>
      <x:c r="J703" s="25" t="n">
        <x:v>0</x:v>
      </x:c>
      <x:c r="K703" s="25" t="n">
        <x:v>0</x:v>
      </x:c>
      <x:c r="L703" s="25" t="n">
        <x:v>0</x:v>
      </x:c>
      <x:c r="M703" s="25" t="n">
        <x:v>0</x:v>
      </x:c>
      <x:c r="N703" s="25" t="n">
        <x:v>0</x:v>
      </x:c>
      <x:c r="O703" s="25" t="n">
        <x:v>0</x:v>
      </x:c>
      <x:c r="P703" s="25" t="n">
        <x:v>0</x:v>
      </x:c>
      <x:c r="Q703" s="25" t="n">
        <x:v>0</x:v>
      </x:c>
      <x:c r="R703" s="25" t="n">
        <x:v>0</x:v>
      </x:c>
      <x:c r="S703" s="25" t="n">
        <x:v>0</x:v>
      </x:c>
      <x:c r="T703" s="25" t="n">
        <x:v>0</x:v>
      </x:c>
      <x:c r="U703" s="25" t="n">
        <x:v>0</x:v>
      </x:c>
      <x:c r="V703" s="25" t="n">
        <x:v>0</x:v>
      </x:c>
      <x:c r="W703" s="25" t="n">
        <x:v>0</x:v>
      </x:c>
      <x:c r="X703" s="25" t="n">
        <x:v>0</x:v>
      </x:c>
      <x:c r="Y703" s="25" t="n">
        <x:v>0</x:v>
      </x:c>
      <x:c r="Z703" s="25" t="n">
        <x:v>0</x:v>
      </x:c>
      <x:c r="AA703" s="25" t="n">
        <x:v>0</x:v>
      </x:c>
      <x:c r="AB703" s="25" t="n">
        <x:v>0</x:v>
      </x:c>
      <x:c r="AC703" s="25" t="n">
        <x:v>0</x:v>
      </x:c>
      <x:c r="AD703" s="25" t="n">
        <x:v>0</x:v>
      </x:c>
      <x:c r="AE703" s="25" t="n">
        <x:v>1</x:v>
      </x:c>
      <x:c r="AF703" s="25" t="n">
        <x:v>0</x:v>
      </x:c>
      <x:c r="AG703" s="25" t="n">
        <x:v>0</x:v>
      </x:c>
      <x:c r="AH703" s="25" t="n">
        <x:v>0</x:v>
      </x:c>
      <x:c r="AI703" s="25" t="n">
        <x:v>0</x:v>
      </x:c>
      <x:c r="AJ703" s="25" t="n">
        <x:v>0</x:v>
      </x:c>
      <x:c r="AK703" s="25" t="n">
        <x:v>0</x:v>
      </x:c>
    </x:row>
    <x:row r="704" spans="1:37">
      <x:c r="A704" s="29" t="n">
        <x:v>70.3</x:v>
      </x:c>
      <x:c r="B704" s="25" t="n">
        <x:v>0</x:v>
      </x:c>
      <x:c r="C704" s="25" t="n">
        <x:v>0</x:v>
      </x:c>
      <x:c r="D704" s="25" t="n">
        <x:v>0</x:v>
      </x:c>
      <x:c r="E704" s="25" t="n">
        <x:v>0</x:v>
      </x:c>
      <x:c r="F704" s="25" t="n">
        <x:v>0</x:v>
      </x:c>
      <x:c r="G704" s="25" t="n">
        <x:v>0</x:v>
      </x:c>
      <x:c r="H704" s="25" t="n">
        <x:v>0</x:v>
      </x:c>
      <x:c r="I704" s="25" t="n">
        <x:v>0</x:v>
      </x:c>
      <x:c r="J704" s="25" t="n">
        <x:v>0</x:v>
      </x:c>
      <x:c r="K704" s="25" t="n">
        <x:v>0</x:v>
      </x:c>
      <x:c r="L704" s="25" t="n">
        <x:v>0</x:v>
      </x:c>
      <x:c r="M704" s="25" t="n">
        <x:v>0</x:v>
      </x:c>
      <x:c r="N704" s="25" t="n">
        <x:v>0</x:v>
      </x:c>
      <x:c r="O704" s="25" t="n">
        <x:v>0</x:v>
      </x:c>
      <x:c r="P704" s="25" t="n">
        <x:v>0</x:v>
      </x:c>
      <x:c r="Q704" s="25" t="n">
        <x:v>0</x:v>
      </x:c>
      <x:c r="R704" s="25" t="n">
        <x:v>0</x:v>
      </x:c>
      <x:c r="S704" s="25" t="n">
        <x:v>0</x:v>
      </x:c>
      <x:c r="T704" s="25" t="n">
        <x:v>0</x:v>
      </x:c>
      <x:c r="U704" s="25" t="n">
        <x:v>0</x:v>
      </x:c>
      <x:c r="V704" s="25" t="n">
        <x:v>0</x:v>
      </x:c>
      <x:c r="W704" s="25" t="n">
        <x:v>0</x:v>
      </x:c>
      <x:c r="X704" s="25" t="n">
        <x:v>0</x:v>
      </x:c>
      <x:c r="Y704" s="25" t="n">
        <x:v>0</x:v>
      </x:c>
      <x:c r="Z704" s="25" t="n">
        <x:v>0</x:v>
      </x:c>
      <x:c r="AA704" s="25" t="n">
        <x:v>0</x:v>
      </x:c>
      <x:c r="AB704" s="25" t="n">
        <x:v>0</x:v>
      </x:c>
      <x:c r="AC704" s="25" t="n">
        <x:v>0</x:v>
      </x:c>
      <x:c r="AD704" s="25" t="n">
        <x:v>1</x:v>
      </x:c>
      <x:c r="AE704" s="25" t="n">
        <x:v>0</x:v>
      </x:c>
      <x:c r="AF704" s="25" t="n">
        <x:v>0</x:v>
      </x:c>
      <x:c r="AG704" s="25" t="n">
        <x:v>0</x:v>
      </x:c>
      <x:c r="AH704" s="25" t="n">
        <x:v>0</x:v>
      </x:c>
      <x:c r="AI704" s="25" t="n">
        <x:v>0</x:v>
      </x:c>
      <x:c r="AJ704" s="25" t="n">
        <x:v>0</x:v>
      </x:c>
      <x:c r="AK704" s="25" t="n">
        <x:v>0</x:v>
      </x:c>
    </x:row>
    <x:row r="705" spans="1:37">
      <x:c r="A705" s="29" t="n">
        <x:v>70.4</x:v>
      </x:c>
      <x:c r="B705" s="25" t="n">
        <x:v>0</x:v>
      </x:c>
      <x:c r="C705" s="25" t="n">
        <x:v>0</x:v>
      </x:c>
      <x:c r="D705" s="25" t="n">
        <x:v>0</x:v>
      </x:c>
      <x:c r="E705" s="25" t="n">
        <x:v>0</x:v>
      </x:c>
      <x:c r="F705" s="25" t="n">
        <x:v>0</x:v>
      </x:c>
      <x:c r="G705" s="25" t="n">
        <x:v>0</x:v>
      </x:c>
      <x:c r="H705" s="25" t="n">
        <x:v>0</x:v>
      </x:c>
      <x:c r="I705" s="25" t="n">
        <x:v>0</x:v>
      </x:c>
      <x:c r="J705" s="25" t="n">
        <x:v>0</x:v>
      </x:c>
      <x:c r="K705" s="25" t="n">
        <x:v>0</x:v>
      </x:c>
      <x:c r="L705" s="25" t="n">
        <x:v>0</x:v>
      </x:c>
      <x:c r="M705" s="25" t="n">
        <x:v>0</x:v>
      </x:c>
      <x:c r="N705" s="25" t="n">
        <x:v>0</x:v>
      </x:c>
      <x:c r="O705" s="25" t="n">
        <x:v>0</x:v>
      </x:c>
      <x:c r="P705" s="25" t="n">
        <x:v>0</x:v>
      </x:c>
      <x:c r="Q705" s="25" t="n">
        <x:v>0</x:v>
      </x:c>
      <x:c r="R705" s="25" t="n">
        <x:v>0</x:v>
      </x:c>
      <x:c r="S705" s="25" t="n">
        <x:v>0</x:v>
      </x:c>
      <x:c r="T705" s="25" t="n">
        <x:v>0</x:v>
      </x:c>
      <x:c r="U705" s="25" t="n">
        <x:v>0</x:v>
      </x:c>
      <x:c r="V705" s="25" t="n">
        <x:v>0</x:v>
      </x:c>
      <x:c r="W705" s="25" t="n">
        <x:v>0</x:v>
      </x:c>
      <x:c r="X705" s="25" t="n">
        <x:v>0</x:v>
      </x:c>
      <x:c r="Y705" s="25" t="n">
        <x:v>0</x:v>
      </x:c>
      <x:c r="Z705" s="25" t="n">
        <x:v>0</x:v>
      </x:c>
      <x:c r="AA705" s="25" t="n">
        <x:v>0</x:v>
      </x:c>
      <x:c r="AB705" s="25" t="n">
        <x:v>0</x:v>
      </x:c>
      <x:c r="AC705" s="25" t="n">
        <x:v>0</x:v>
      </x:c>
      <x:c r="AD705" s="25" t="n">
        <x:v>1</x:v>
      </x:c>
      <x:c r="AE705" s="25" t="n">
        <x:v>0</x:v>
      </x:c>
      <x:c r="AF705" s="25" t="n">
        <x:v>0</x:v>
      </x:c>
      <x:c r="AG705" s="25" t="n">
        <x:v>0</x:v>
      </x:c>
      <x:c r="AH705" s="25" t="n">
        <x:v>0</x:v>
      </x:c>
      <x:c r="AI705" s="25" t="n">
        <x:v>0</x:v>
      </x:c>
      <x:c r="AJ705" s="25" t="n">
        <x:v>0</x:v>
      </x:c>
      <x:c r="AK705" s="25" t="n">
        <x:v>0</x:v>
      </x:c>
    </x:row>
    <x:row r="706" spans="1:37">
      <x:c r="A706" s="29" t="n">
        <x:v>70.5</x:v>
      </x:c>
      <x:c r="B706" s="25" t="n">
        <x:v>0</x:v>
      </x:c>
      <x:c r="C706" s="25" t="n">
        <x:v>0</x:v>
      </x:c>
      <x:c r="D706" s="25" t="n">
        <x:v>0</x:v>
      </x:c>
      <x:c r="E706" s="25" t="n">
        <x:v>0</x:v>
      </x:c>
      <x:c r="F706" s="25" t="n">
        <x:v>0</x:v>
      </x:c>
      <x:c r="G706" s="25" t="n">
        <x:v>0</x:v>
      </x:c>
      <x:c r="H706" s="25" t="n">
        <x:v>0</x:v>
      </x:c>
      <x:c r="I706" s="25" t="n">
        <x:v>0</x:v>
      </x:c>
      <x:c r="J706" s="25" t="n">
        <x:v>0</x:v>
      </x:c>
      <x:c r="K706" s="25" t="n">
        <x:v>0</x:v>
      </x:c>
      <x:c r="L706" s="25" t="n">
        <x:v>0</x:v>
      </x:c>
      <x:c r="M706" s="25" t="n">
        <x:v>0</x:v>
      </x:c>
      <x:c r="N706" s="25" t="n">
        <x:v>0</x:v>
      </x:c>
      <x:c r="O706" s="25" t="n">
        <x:v>0</x:v>
      </x:c>
      <x:c r="P706" s="25" t="n">
        <x:v>0</x:v>
      </x:c>
      <x:c r="Q706" s="25" t="n">
        <x:v>0</x:v>
      </x:c>
      <x:c r="R706" s="25" t="n">
        <x:v>0</x:v>
      </x:c>
      <x:c r="S706" s="25" t="n">
        <x:v>0</x:v>
      </x:c>
      <x:c r="T706" s="25" t="n">
        <x:v>0</x:v>
      </x:c>
      <x:c r="U706" s="25" t="n">
        <x:v>0</x:v>
      </x:c>
      <x:c r="V706" s="25" t="n">
        <x:v>0</x:v>
      </x:c>
      <x:c r="W706" s="25" t="n">
        <x:v>0</x:v>
      </x:c>
      <x:c r="X706" s="25" t="n">
        <x:v>0</x:v>
      </x:c>
      <x:c r="Y706" s="25" t="n">
        <x:v>0</x:v>
      </x:c>
      <x:c r="Z706" s="25" t="n">
        <x:v>0</x:v>
      </x:c>
      <x:c r="AA706" s="25" t="n">
        <x:v>0</x:v>
      </x:c>
      <x:c r="AB706" s="25" t="n">
        <x:v>0</x:v>
      </x:c>
      <x:c r="AC706" s="25" t="n">
        <x:v>0</x:v>
      </x:c>
      <x:c r="AD706" s="25" t="n">
        <x:v>1</x:v>
      </x:c>
      <x:c r="AE706" s="25" t="n">
        <x:v>1</x:v>
      </x:c>
      <x:c r="AF706" s="25" t="n">
        <x:v>0</x:v>
      </x:c>
      <x:c r="AG706" s="25" t="n">
        <x:v>0</x:v>
      </x:c>
      <x:c r="AH706" s="25" t="n">
        <x:v>0</x:v>
      </x:c>
      <x:c r="AI706" s="25" t="n">
        <x:v>0</x:v>
      </x:c>
      <x:c r="AJ706" s="25" t="n">
        <x:v>0</x:v>
      </x:c>
      <x:c r="AK706" s="25" t="n">
        <x:v>0</x:v>
      </x:c>
    </x:row>
    <x:row r="707" spans="1:37">
      <x:c r="A707" s="29" t="n">
        <x:v>70.6</x:v>
      </x:c>
      <x:c r="B707" s="25" t="n">
        <x:v>0</x:v>
      </x:c>
      <x:c r="C707" s="25" t="n">
        <x:v>0</x:v>
      </x:c>
      <x:c r="D707" s="25" t="n">
        <x:v>0</x:v>
      </x:c>
      <x:c r="E707" s="25" t="n">
        <x:v>0</x:v>
      </x:c>
      <x:c r="F707" s="25" t="n">
        <x:v>0</x:v>
      </x:c>
      <x:c r="G707" s="25" t="n">
        <x:v>0</x:v>
      </x:c>
      <x:c r="H707" s="25" t="n">
        <x:v>0</x:v>
      </x:c>
      <x:c r="I707" s="25" t="n">
        <x:v>0</x:v>
      </x:c>
      <x:c r="J707" s="25" t="n">
        <x:v>0</x:v>
      </x:c>
      <x:c r="K707" s="25" t="n">
        <x:v>0</x:v>
      </x:c>
      <x:c r="L707" s="25" t="n">
        <x:v>0</x:v>
      </x:c>
      <x:c r="M707" s="25" t="n">
        <x:v>0</x:v>
      </x:c>
      <x:c r="N707" s="25" t="n">
        <x:v>0</x:v>
      </x:c>
      <x:c r="O707" s="25" t="n">
        <x:v>0</x:v>
      </x:c>
      <x:c r="P707" s="25" t="n">
        <x:v>0</x:v>
      </x:c>
      <x:c r="Q707" s="25" t="n">
        <x:v>0</x:v>
      </x:c>
      <x:c r="R707" s="25" t="n">
        <x:v>0</x:v>
      </x:c>
      <x:c r="S707" s="25" t="n">
        <x:v>0</x:v>
      </x:c>
      <x:c r="T707" s="25" t="n">
        <x:v>0</x:v>
      </x:c>
      <x:c r="U707" s="25" t="n">
        <x:v>0</x:v>
      </x:c>
      <x:c r="V707" s="25" t="n">
        <x:v>0</x:v>
      </x:c>
      <x:c r="W707" s="25" t="n">
        <x:v>0</x:v>
      </x:c>
      <x:c r="X707" s="25" t="n">
        <x:v>0</x:v>
      </x:c>
      <x:c r="Y707" s="25" t="n">
        <x:v>0</x:v>
      </x:c>
      <x:c r="Z707" s="25" t="n">
        <x:v>0</x:v>
      </x:c>
      <x:c r="AA707" s="25" t="n">
        <x:v>0</x:v>
      </x:c>
      <x:c r="AB707" s="25" t="n">
        <x:v>0</x:v>
      </x:c>
      <x:c r="AC707" s="25" t="n">
        <x:v>0</x:v>
      </x:c>
      <x:c r="AD707" s="25" t="n">
        <x:v>0</x:v>
      </x:c>
      <x:c r="AE707" s="25" t="n">
        <x:v>0</x:v>
      </x:c>
      <x:c r="AF707" s="25" t="n">
        <x:v>0</x:v>
      </x:c>
      <x:c r="AG707" s="25" t="n">
        <x:v>0</x:v>
      </x:c>
      <x:c r="AH707" s="25" t="n">
        <x:v>0</x:v>
      </x:c>
      <x:c r="AI707" s="25" t="n">
        <x:v>0</x:v>
      </x:c>
      <x:c r="AJ707" s="25" t="n">
        <x:v>0</x:v>
      </x:c>
      <x:c r="AK707" s="25" t="n">
        <x:v>0</x:v>
      </x:c>
    </x:row>
    <x:row r="708" spans="1:37">
      <x:c r="A708" s="29" t="n">
        <x:v>70.7</x:v>
      </x:c>
      <x:c r="B708" s="25" t="n">
        <x:v>0</x:v>
      </x:c>
      <x:c r="C708" s="25" t="n">
        <x:v>0</x:v>
      </x:c>
      <x:c r="D708" s="25" t="n">
        <x:v>0</x:v>
      </x:c>
      <x:c r="E708" s="25" t="n">
        <x:v>0</x:v>
      </x:c>
      <x:c r="F708" s="25" t="n">
        <x:v>0</x:v>
      </x:c>
      <x:c r="G708" s="25" t="n">
        <x:v>0</x:v>
      </x:c>
      <x:c r="H708" s="25" t="n">
        <x:v>0</x:v>
      </x:c>
      <x:c r="I708" s="25" t="n">
        <x:v>0</x:v>
      </x:c>
      <x:c r="J708" s="25" t="n">
        <x:v>0</x:v>
      </x:c>
      <x:c r="K708" s="25" t="n">
        <x:v>0</x:v>
      </x:c>
      <x:c r="L708" s="25" t="n">
        <x:v>0</x:v>
      </x:c>
      <x:c r="M708" s="25" t="n">
        <x:v>0</x:v>
      </x:c>
      <x:c r="N708" s="25" t="n">
        <x:v>0</x:v>
      </x:c>
      <x:c r="O708" s="25" t="n">
        <x:v>0</x:v>
      </x:c>
      <x:c r="P708" s="25" t="n">
        <x:v>0</x:v>
      </x:c>
      <x:c r="Q708" s="25" t="n">
        <x:v>0</x:v>
      </x:c>
      <x:c r="R708" s="25" t="n">
        <x:v>0</x:v>
      </x:c>
      <x:c r="S708" s="25" t="n">
        <x:v>0</x:v>
      </x:c>
      <x:c r="T708" s="25" t="n">
        <x:v>0</x:v>
      </x:c>
      <x:c r="U708" s="25" t="n">
        <x:v>0</x:v>
      </x:c>
      <x:c r="V708" s="25" t="n">
        <x:v>0</x:v>
      </x:c>
      <x:c r="W708" s="25" t="n">
        <x:v>0</x:v>
      </x:c>
      <x:c r="X708" s="25" t="n">
        <x:v>0</x:v>
      </x:c>
      <x:c r="Y708" s="25" t="n">
        <x:v>0</x:v>
      </x:c>
      <x:c r="Z708" s="25" t="n">
        <x:v>0</x:v>
      </x:c>
      <x:c r="AA708" s="25" t="n">
        <x:v>0</x:v>
      </x:c>
      <x:c r="AB708" s="25" t="n">
        <x:v>0</x:v>
      </x:c>
      <x:c r="AC708" s="25" t="n">
        <x:v>0</x:v>
      </x:c>
      <x:c r="AD708" s="25" t="n">
        <x:v>0</x:v>
      </x:c>
      <x:c r="AE708" s="25" t="n">
        <x:v>0</x:v>
      </x:c>
      <x:c r="AF708" s="25" t="n">
        <x:v>0</x:v>
      </x:c>
      <x:c r="AG708" s="25" t="n">
        <x:v>0</x:v>
      </x:c>
      <x:c r="AH708" s="25" t="n">
        <x:v>0</x:v>
      </x:c>
      <x:c r="AI708" s="25" t="n">
        <x:v>0</x:v>
      </x:c>
      <x:c r="AJ708" s="25" t="n">
        <x:v>0</x:v>
      </x:c>
      <x:c r="AK708" s="25" t="n">
        <x:v>0</x:v>
      </x:c>
    </x:row>
    <x:row r="709" spans="1:37">
      <x:c r="A709" s="29" t="n">
        <x:v>70.8</x:v>
      </x:c>
      <x:c r="B709" s="25" t="n">
        <x:v>0</x:v>
      </x:c>
      <x:c r="C709" s="25" t="n">
        <x:v>0</x:v>
      </x:c>
      <x:c r="D709" s="25" t="n">
        <x:v>0</x:v>
      </x:c>
      <x:c r="E709" s="25" t="n">
        <x:v>0</x:v>
      </x:c>
      <x:c r="F709" s="25" t="n">
        <x:v>0</x:v>
      </x:c>
      <x:c r="G709" s="25" t="n">
        <x:v>0</x:v>
      </x:c>
      <x:c r="H709" s="25" t="n">
        <x:v>0</x:v>
      </x:c>
      <x:c r="I709" s="25" t="n">
        <x:v>0</x:v>
      </x:c>
      <x:c r="J709" s="25" t="n">
        <x:v>0</x:v>
      </x:c>
      <x:c r="K709" s="25" t="n">
        <x:v>0</x:v>
      </x:c>
      <x:c r="L709" s="25" t="n">
        <x:v>0</x:v>
      </x:c>
      <x:c r="M709" s="25" t="n">
        <x:v>0</x:v>
      </x:c>
      <x:c r="N709" s="25" t="n">
        <x:v>0</x:v>
      </x:c>
      <x:c r="O709" s="25" t="n">
        <x:v>0</x:v>
      </x:c>
      <x:c r="P709" s="25" t="n">
        <x:v>0</x:v>
      </x:c>
      <x:c r="Q709" s="25" t="n">
        <x:v>0</x:v>
      </x:c>
      <x:c r="R709" s="25" t="n">
        <x:v>0</x:v>
      </x:c>
      <x:c r="S709" s="25" t="n">
        <x:v>0</x:v>
      </x:c>
      <x:c r="T709" s="25" t="n">
        <x:v>0</x:v>
      </x:c>
      <x:c r="U709" s="25" t="n">
        <x:v>0</x:v>
      </x:c>
      <x:c r="V709" s="25" t="n">
        <x:v>0</x:v>
      </x:c>
      <x:c r="W709" s="25" t="n">
        <x:v>0</x:v>
      </x:c>
      <x:c r="X709" s="25" t="n">
        <x:v>0</x:v>
      </x:c>
      <x:c r="Y709" s="25" t="n">
        <x:v>0</x:v>
      </x:c>
      <x:c r="Z709" s="25" t="n">
        <x:v>0</x:v>
      </x:c>
      <x:c r="AA709" s="25" t="n">
        <x:v>0</x:v>
      </x:c>
      <x:c r="AB709" s="25" t="n">
        <x:v>0</x:v>
      </x:c>
      <x:c r="AC709" s="25" t="n">
        <x:v>0</x:v>
      </x:c>
      <x:c r="AD709" s="25" t="n">
        <x:v>0</x:v>
      </x:c>
      <x:c r="AE709" s="25" t="n">
        <x:v>1</x:v>
      </x:c>
      <x:c r="AF709" s="25" t="n">
        <x:v>0</x:v>
      </x:c>
      <x:c r="AG709" s="25" t="n">
        <x:v>0</x:v>
      </x:c>
      <x:c r="AH709" s="25" t="n">
        <x:v>0</x:v>
      </x:c>
      <x:c r="AI709" s="25" t="n">
        <x:v>0</x:v>
      </x:c>
      <x:c r="AJ709" s="25" t="n">
        <x:v>0</x:v>
      </x:c>
      <x:c r="AK709" s="25" t="n">
        <x:v>0</x:v>
      </x:c>
    </x:row>
    <x:row r="710" spans="1:37">
      <x:c r="A710" s="29" t="n">
        <x:v>70.9</x:v>
      </x:c>
      <x:c r="B710" s="25" t="n">
        <x:v>0</x:v>
      </x:c>
      <x:c r="C710" s="25" t="n">
        <x:v>0</x:v>
      </x:c>
      <x:c r="D710" s="25" t="n">
        <x:v>0</x:v>
      </x:c>
      <x:c r="E710" s="25" t="n">
        <x:v>0</x:v>
      </x:c>
      <x:c r="F710" s="25" t="n">
        <x:v>0</x:v>
      </x:c>
      <x:c r="G710" s="25" t="n">
        <x:v>0</x:v>
      </x:c>
      <x:c r="H710" s="25" t="n">
        <x:v>0</x:v>
      </x:c>
      <x:c r="I710" s="25" t="n">
        <x:v>0</x:v>
      </x:c>
      <x:c r="J710" s="25" t="n">
        <x:v>0</x:v>
      </x:c>
      <x:c r="K710" s="25" t="n">
        <x:v>0</x:v>
      </x:c>
      <x:c r="L710" s="25" t="n">
        <x:v>0</x:v>
      </x:c>
      <x:c r="M710" s="25" t="n">
        <x:v>0</x:v>
      </x:c>
      <x:c r="N710" s="25" t="n">
        <x:v>0</x:v>
      </x:c>
      <x:c r="O710" s="25" t="n">
        <x:v>0</x:v>
      </x:c>
      <x:c r="P710" s="25" t="n">
        <x:v>0</x:v>
      </x:c>
      <x:c r="Q710" s="25" t="n">
        <x:v>0</x:v>
      </x:c>
      <x:c r="R710" s="25" t="n">
        <x:v>0</x:v>
      </x:c>
      <x:c r="S710" s="25" t="n">
        <x:v>0</x:v>
      </x:c>
      <x:c r="T710" s="25" t="n">
        <x:v>0</x:v>
      </x:c>
      <x:c r="U710" s="25" t="n">
        <x:v>0</x:v>
      </x:c>
      <x:c r="V710" s="25" t="n">
        <x:v>0</x:v>
      </x:c>
      <x:c r="W710" s="25" t="n">
        <x:v>0</x:v>
      </x:c>
      <x:c r="X710" s="25" t="n">
        <x:v>0</x:v>
      </x:c>
      <x:c r="Y710" s="25" t="n">
        <x:v>0</x:v>
      </x:c>
      <x:c r="Z710" s="25" t="n">
        <x:v>0</x:v>
      </x:c>
      <x:c r="AA710" s="25" t="n">
        <x:v>0</x:v>
      </x:c>
      <x:c r="AB710" s="25" t="n">
        <x:v>0</x:v>
      </x:c>
      <x:c r="AC710" s="25" t="n">
        <x:v>0</x:v>
      </x:c>
      <x:c r="AD710" s="25" t="n">
        <x:v>0</x:v>
      </x:c>
      <x:c r="AE710" s="25" t="n">
        <x:v>0</x:v>
      </x:c>
      <x:c r="AF710" s="25" t="n">
        <x:v>0</x:v>
      </x:c>
      <x:c r="AG710" s="25" t="n">
        <x:v>0</x:v>
      </x:c>
      <x:c r="AH710" s="25" t="n">
        <x:v>0</x:v>
      </x:c>
      <x:c r="AI710" s="25" t="n">
        <x:v>0</x:v>
      </x:c>
      <x:c r="AJ710" s="25" t="n">
        <x:v>0</x:v>
      </x:c>
      <x:c r="AK710" s="25" t="n">
        <x:v>0</x:v>
      </x:c>
    </x:row>
    <x:row r="711" spans="1:37">
      <x:c r="A711" s="29" t="n">
        <x:v>71</x:v>
      </x:c>
      <x:c r="B711" s="25" t="n">
        <x:v>0</x:v>
      </x:c>
      <x:c r="C711" s="25" t="n">
        <x:v>0</x:v>
      </x:c>
      <x:c r="D711" s="25" t="n">
        <x:v>0</x:v>
      </x:c>
      <x:c r="E711" s="25" t="n">
        <x:v>0</x:v>
      </x:c>
      <x:c r="F711" s="25" t="n">
        <x:v>0</x:v>
      </x:c>
      <x:c r="G711" s="25" t="n">
        <x:v>0</x:v>
      </x:c>
      <x:c r="H711" s="25" t="n">
        <x:v>0</x:v>
      </x:c>
      <x:c r="I711" s="25" t="n">
        <x:v>0</x:v>
      </x:c>
      <x:c r="J711" s="25" t="n">
        <x:v>0</x:v>
      </x:c>
      <x:c r="K711" s="25" t="n">
        <x:v>0</x:v>
      </x:c>
      <x:c r="L711" s="25" t="n">
        <x:v>0</x:v>
      </x:c>
      <x:c r="M711" s="25" t="n">
        <x:v>0</x:v>
      </x:c>
      <x:c r="N711" s="25" t="n">
        <x:v>0</x:v>
      </x:c>
      <x:c r="O711" s="25" t="n">
        <x:v>0</x:v>
      </x:c>
      <x:c r="P711" s="25" t="n">
        <x:v>0</x:v>
      </x:c>
      <x:c r="Q711" s="25" t="n">
        <x:v>0</x:v>
      </x:c>
      <x:c r="R711" s="25" t="n">
        <x:v>0</x:v>
      </x:c>
      <x:c r="S711" s="25" t="n">
        <x:v>0</x:v>
      </x:c>
      <x:c r="T711" s="25" t="n">
        <x:v>0</x:v>
      </x:c>
      <x:c r="U711" s="25" t="n">
        <x:v>0</x:v>
      </x:c>
      <x:c r="V711" s="25" t="n">
        <x:v>0</x:v>
      </x:c>
      <x:c r="W711" s="25" t="n">
        <x:v>0</x:v>
      </x:c>
      <x:c r="X711" s="25" t="n">
        <x:v>0</x:v>
      </x:c>
      <x:c r="Y711" s="25" t="n">
        <x:v>0</x:v>
      </x:c>
      <x:c r="Z711" s="25" t="n">
        <x:v>0</x:v>
      </x:c>
      <x:c r="AA711" s="25" t="n">
        <x:v>0</x:v>
      </x:c>
      <x:c r="AB711" s="25" t="n">
        <x:v>0</x:v>
      </x:c>
      <x:c r="AC711" s="25" t="n">
        <x:v>0</x:v>
      </x:c>
      <x:c r="AD711" s="25" t="n">
        <x:v>0</x:v>
      </x:c>
      <x:c r="AE711" s="25" t="n">
        <x:v>0</x:v>
      </x:c>
      <x:c r="AF711" s="25" t="n">
        <x:v>0</x:v>
      </x:c>
      <x:c r="AG711" s="25" t="n">
        <x:v>0</x:v>
      </x:c>
      <x:c r="AH711" s="25" t="n">
        <x:v>0</x:v>
      </x:c>
      <x:c r="AI711" s="25" t="n">
        <x:v>0</x:v>
      </x:c>
      <x:c r="AJ711" s="25" t="n">
        <x:v>0</x:v>
      </x:c>
      <x:c r="AK711" s="25" t="n">
        <x:v>0</x:v>
      </x:c>
    </x:row>
    <x:row r="712" spans="1:37">
      <x:c r="A712" s="29" t="n">
        <x:v>71.1</x:v>
      </x:c>
      <x:c r="B712" s="25" t="n">
        <x:v>0</x:v>
      </x:c>
      <x:c r="C712" s="25" t="n">
        <x:v>0</x:v>
      </x:c>
      <x:c r="D712" s="25" t="n">
        <x:v>0</x:v>
      </x:c>
      <x:c r="E712" s="25" t="n">
        <x:v>0</x:v>
      </x:c>
      <x:c r="F712" s="25" t="n">
        <x:v>0</x:v>
      </x:c>
      <x:c r="G712" s="25" t="n">
        <x:v>0</x:v>
      </x:c>
      <x:c r="H712" s="25" t="n">
        <x:v>0</x:v>
      </x:c>
      <x:c r="I712" s="25" t="n">
        <x:v>0</x:v>
      </x:c>
      <x:c r="J712" s="25" t="n">
        <x:v>0</x:v>
      </x:c>
      <x:c r="K712" s="25" t="n">
        <x:v>0</x:v>
      </x:c>
      <x:c r="L712" s="25" t="n">
        <x:v>0</x:v>
      </x:c>
      <x:c r="M712" s="25" t="n">
        <x:v>0</x:v>
      </x:c>
      <x:c r="N712" s="25" t="n">
        <x:v>0</x:v>
      </x:c>
      <x:c r="O712" s="25" t="n">
        <x:v>0</x:v>
      </x:c>
      <x:c r="P712" s="25" t="n">
        <x:v>0</x:v>
      </x:c>
      <x:c r="Q712" s="25" t="n">
        <x:v>0</x:v>
      </x:c>
      <x:c r="R712" s="25" t="n">
        <x:v>0</x:v>
      </x:c>
      <x:c r="S712" s="25" t="n">
        <x:v>0</x:v>
      </x:c>
      <x:c r="T712" s="25" t="n">
        <x:v>0</x:v>
      </x:c>
      <x:c r="U712" s="25" t="n">
        <x:v>0</x:v>
      </x:c>
      <x:c r="V712" s="25" t="n">
        <x:v>0</x:v>
      </x:c>
      <x:c r="W712" s="25" t="n">
        <x:v>0</x:v>
      </x:c>
      <x:c r="X712" s="25" t="n">
        <x:v>0</x:v>
      </x:c>
      <x:c r="Y712" s="25" t="n">
        <x:v>0</x:v>
      </x:c>
      <x:c r="Z712" s="25" t="n">
        <x:v>0</x:v>
      </x:c>
      <x:c r="AA712" s="25" t="n">
        <x:v>0</x:v>
      </x:c>
      <x:c r="AB712" s="25" t="n">
        <x:v>0</x:v>
      </x:c>
      <x:c r="AC712" s="25" t="n">
        <x:v>0</x:v>
      </x:c>
      <x:c r="AD712" s="25" t="n">
        <x:v>0</x:v>
      </x:c>
      <x:c r="AE712" s="25" t="n">
        <x:v>0</x:v>
      </x:c>
      <x:c r="AF712" s="25" t="n">
        <x:v>0</x:v>
      </x:c>
      <x:c r="AG712" s="25" t="n">
        <x:v>0</x:v>
      </x:c>
      <x:c r="AH712" s="25" t="n">
        <x:v>0</x:v>
      </x:c>
      <x:c r="AI712" s="25" t="n">
        <x:v>0</x:v>
      </x:c>
      <x:c r="AJ712" s="25" t="n">
        <x:v>0</x:v>
      </x:c>
      <x:c r="AK712" s="25" t="n">
        <x:v>0</x:v>
      </x:c>
    </x:row>
    <x:row r="713" spans="1:37">
      <x:c r="A713" s="29" t="n">
        <x:v>71.2</x:v>
      </x:c>
      <x:c r="B713" s="25" t="n">
        <x:v>0</x:v>
      </x:c>
      <x:c r="C713" s="25" t="n">
        <x:v>0</x:v>
      </x:c>
      <x:c r="D713" s="25" t="n">
        <x:v>0</x:v>
      </x:c>
      <x:c r="E713" s="25" t="n">
        <x:v>0</x:v>
      </x:c>
      <x:c r="F713" s="25" t="n">
        <x:v>0</x:v>
      </x:c>
      <x:c r="G713" s="25" t="n">
        <x:v>0</x:v>
      </x:c>
      <x:c r="H713" s="25" t="n">
        <x:v>0</x:v>
      </x:c>
      <x:c r="I713" s="25" t="n">
        <x:v>0</x:v>
      </x:c>
      <x:c r="J713" s="25" t="n">
        <x:v>0</x:v>
      </x:c>
      <x:c r="K713" s="25" t="n">
        <x:v>0</x:v>
      </x:c>
      <x:c r="L713" s="25" t="n">
        <x:v>0</x:v>
      </x:c>
      <x:c r="M713" s="25" t="n">
        <x:v>0</x:v>
      </x:c>
      <x:c r="N713" s="25" t="n">
        <x:v>0</x:v>
      </x:c>
      <x:c r="O713" s="25" t="n">
        <x:v>0</x:v>
      </x:c>
      <x:c r="P713" s="25" t="n">
        <x:v>0</x:v>
      </x:c>
      <x:c r="Q713" s="25" t="n">
        <x:v>0</x:v>
      </x:c>
      <x:c r="R713" s="25" t="n">
        <x:v>0</x:v>
      </x:c>
      <x:c r="S713" s="25" t="n">
        <x:v>0</x:v>
      </x:c>
      <x:c r="T713" s="25" t="n">
        <x:v>0</x:v>
      </x:c>
      <x:c r="U713" s="25" t="n">
        <x:v>0</x:v>
      </x:c>
      <x:c r="V713" s="25" t="n">
        <x:v>0</x:v>
      </x:c>
      <x:c r="W713" s="25" t="n">
        <x:v>0</x:v>
      </x:c>
      <x:c r="X713" s="25" t="n">
        <x:v>0</x:v>
      </x:c>
      <x:c r="Y713" s="25" t="n">
        <x:v>0</x:v>
      </x:c>
      <x:c r="Z713" s="25" t="n">
        <x:v>0</x:v>
      </x:c>
      <x:c r="AA713" s="25" t="n">
        <x:v>0</x:v>
      </x:c>
      <x:c r="AB713" s="25" t="n">
        <x:v>0</x:v>
      </x:c>
      <x:c r="AC713" s="25" t="n">
        <x:v>0</x:v>
      </x:c>
      <x:c r="AD713" s="25" t="n">
        <x:v>0</x:v>
      </x:c>
      <x:c r="AE713" s="25" t="n">
        <x:v>0</x:v>
      </x:c>
      <x:c r="AF713" s="25" t="n">
        <x:v>0</x:v>
      </x:c>
      <x:c r="AG713" s="25" t="n">
        <x:v>0</x:v>
      </x:c>
      <x:c r="AH713" s="25" t="n">
        <x:v>0</x:v>
      </x:c>
      <x:c r="AI713" s="25" t="n">
        <x:v>0</x:v>
      </x:c>
      <x:c r="AJ713" s="25" t="n">
        <x:v>0</x:v>
      </x:c>
      <x:c r="AK713" s="25" t="n">
        <x:v>0</x:v>
      </x:c>
    </x:row>
    <x:row r="714" spans="1:37">
      <x:c r="A714" s="29" t="n">
        <x:v>71.3</x:v>
      </x:c>
      <x:c r="B714" s="25" t="n">
        <x:v>0</x:v>
      </x:c>
      <x:c r="C714" s="25" t="n">
        <x:v>0</x:v>
      </x:c>
      <x:c r="D714" s="25" t="n">
        <x:v>0</x:v>
      </x:c>
      <x:c r="E714" s="25" t="n">
        <x:v>0</x:v>
      </x:c>
      <x:c r="F714" s="25" t="n">
        <x:v>0</x:v>
      </x:c>
      <x:c r="G714" s="25" t="n">
        <x:v>0</x:v>
      </x:c>
      <x:c r="H714" s="25" t="n">
        <x:v>0</x:v>
      </x:c>
      <x:c r="I714" s="25" t="n">
        <x:v>0</x:v>
      </x:c>
      <x:c r="J714" s="25" t="n">
        <x:v>0</x:v>
      </x:c>
      <x:c r="K714" s="25" t="n">
        <x:v>0</x:v>
      </x:c>
      <x:c r="L714" s="25" t="n">
        <x:v>0</x:v>
      </x:c>
      <x:c r="M714" s="25" t="n">
        <x:v>0</x:v>
      </x:c>
      <x:c r="N714" s="25" t="n">
        <x:v>0</x:v>
      </x:c>
      <x:c r="O714" s="25" t="n">
        <x:v>0</x:v>
      </x:c>
      <x:c r="P714" s="25" t="n">
        <x:v>0</x:v>
      </x:c>
      <x:c r="Q714" s="25" t="n">
        <x:v>0</x:v>
      </x:c>
      <x:c r="R714" s="25" t="n">
        <x:v>0</x:v>
      </x:c>
      <x:c r="S714" s="25" t="n">
        <x:v>0</x:v>
      </x:c>
      <x:c r="T714" s="25" t="n">
        <x:v>0</x:v>
      </x:c>
      <x:c r="U714" s="25" t="n">
        <x:v>0</x:v>
      </x:c>
      <x:c r="V714" s="25" t="n">
        <x:v>0</x:v>
      </x:c>
      <x:c r="W714" s="25" t="n">
        <x:v>0</x:v>
      </x:c>
      <x:c r="X714" s="25" t="n">
        <x:v>0</x:v>
      </x:c>
      <x:c r="Y714" s="25" t="n">
        <x:v>0</x:v>
      </x:c>
      <x:c r="Z714" s="25" t="n">
        <x:v>0</x:v>
      </x:c>
      <x:c r="AA714" s="25" t="n">
        <x:v>0</x:v>
      </x:c>
      <x:c r="AB714" s="25" t="n">
        <x:v>0</x:v>
      </x:c>
      <x:c r="AC714" s="25" t="n">
        <x:v>0</x:v>
      </x:c>
      <x:c r="AD714" s="25" t="n">
        <x:v>0</x:v>
      </x:c>
      <x:c r="AE714" s="25" t="n">
        <x:v>1</x:v>
      </x:c>
      <x:c r="AF714" s="25" t="n">
        <x:v>0</x:v>
      </x:c>
      <x:c r="AG714" s="25" t="n">
        <x:v>0</x:v>
      </x:c>
      <x:c r="AH714" s="25" t="n">
        <x:v>0</x:v>
      </x:c>
      <x:c r="AI714" s="25" t="n">
        <x:v>0</x:v>
      </x:c>
      <x:c r="AJ714" s="25" t="n">
        <x:v>0</x:v>
      </x:c>
      <x:c r="AK714" s="25" t="n">
        <x:v>0</x:v>
      </x:c>
    </x:row>
    <x:row r="715" spans="1:37">
      <x:c r="A715" s="29" t="n">
        <x:v>71.4</x:v>
      </x:c>
      <x:c r="B715" s="25" t="n">
        <x:v>0</x:v>
      </x:c>
      <x:c r="C715" s="25" t="n">
        <x:v>0</x:v>
      </x:c>
      <x:c r="D715" s="25" t="n">
        <x:v>0</x:v>
      </x:c>
      <x:c r="E715" s="25" t="n">
        <x:v>0</x:v>
      </x:c>
      <x:c r="F715" s="25" t="n">
        <x:v>0</x:v>
      </x:c>
      <x:c r="G715" s="25" t="n">
        <x:v>0</x:v>
      </x:c>
      <x:c r="H715" s="25" t="n">
        <x:v>0</x:v>
      </x:c>
      <x:c r="I715" s="25" t="n">
        <x:v>0</x:v>
      </x:c>
      <x:c r="J715" s="25" t="n">
        <x:v>0</x:v>
      </x:c>
      <x:c r="K715" s="25" t="n">
        <x:v>0</x:v>
      </x:c>
      <x:c r="L715" s="25" t="n">
        <x:v>0</x:v>
      </x:c>
      <x:c r="M715" s="25" t="n">
        <x:v>0</x:v>
      </x:c>
      <x:c r="N715" s="25" t="n">
        <x:v>0</x:v>
      </x:c>
      <x:c r="O715" s="25" t="n">
        <x:v>0</x:v>
      </x:c>
      <x:c r="P715" s="25" t="n">
        <x:v>0</x:v>
      </x:c>
      <x:c r="Q715" s="25" t="n">
        <x:v>0</x:v>
      </x:c>
      <x:c r="R715" s="25" t="n">
        <x:v>0</x:v>
      </x:c>
      <x:c r="S715" s="25" t="n">
        <x:v>0</x:v>
      </x:c>
      <x:c r="T715" s="25" t="n">
        <x:v>0</x:v>
      </x:c>
      <x:c r="U715" s="25" t="n">
        <x:v>0</x:v>
      </x:c>
      <x:c r="V715" s="25" t="n">
        <x:v>0</x:v>
      </x:c>
      <x:c r="W715" s="25" t="n">
        <x:v>0</x:v>
      </x:c>
      <x:c r="X715" s="25" t="n">
        <x:v>0</x:v>
      </x:c>
      <x:c r="Y715" s="25" t="n">
        <x:v>0</x:v>
      </x:c>
      <x:c r="Z715" s="25" t="n">
        <x:v>0</x:v>
      </x:c>
      <x:c r="AA715" s="25" t="n">
        <x:v>0</x:v>
      </x:c>
      <x:c r="AB715" s="25" t="n">
        <x:v>0</x:v>
      </x:c>
      <x:c r="AC715" s="25" t="n">
        <x:v>0</x:v>
      </x:c>
      <x:c r="AD715" s="25" t="n">
        <x:v>0</x:v>
      </x:c>
      <x:c r="AE715" s="25" t="n">
        <x:v>0</x:v>
      </x:c>
      <x:c r="AF715" s="25" t="n">
        <x:v>0</x:v>
      </x:c>
      <x:c r="AG715" s="25" t="n">
        <x:v>0</x:v>
      </x:c>
      <x:c r="AH715" s="25" t="n">
        <x:v>0</x:v>
      </x:c>
      <x:c r="AI715" s="25" t="n">
        <x:v>0</x:v>
      </x:c>
      <x:c r="AJ715" s="25" t="n">
        <x:v>0</x:v>
      </x:c>
      <x:c r="AK715" s="25" t="n">
        <x:v>0</x:v>
      </x:c>
    </x:row>
    <x:row r="716" spans="1:37">
      <x:c r="A716" s="29" t="n">
        <x:v>71.5</x:v>
      </x:c>
      <x:c r="B716" s="25" t="n">
        <x:v>0</x:v>
      </x:c>
      <x:c r="C716" s="25" t="n">
        <x:v>0</x:v>
      </x:c>
      <x:c r="D716" s="25" t="n">
        <x:v>0</x:v>
      </x:c>
      <x:c r="E716" s="25" t="n">
        <x:v>0</x:v>
      </x:c>
      <x:c r="F716" s="25" t="n">
        <x:v>0</x:v>
      </x:c>
      <x:c r="G716" s="25" t="n">
        <x:v>0</x:v>
      </x:c>
      <x:c r="H716" s="25" t="n">
        <x:v>0</x:v>
      </x:c>
      <x:c r="I716" s="25" t="n">
        <x:v>0</x:v>
      </x:c>
      <x:c r="J716" s="25" t="n">
        <x:v>0</x:v>
      </x:c>
      <x:c r="K716" s="25" t="n">
        <x:v>0</x:v>
      </x:c>
      <x:c r="L716" s="25" t="n">
        <x:v>0</x:v>
      </x:c>
      <x:c r="M716" s="25" t="n">
        <x:v>0</x:v>
      </x:c>
      <x:c r="N716" s="25" t="n">
        <x:v>0</x:v>
      </x:c>
      <x:c r="O716" s="25" t="n">
        <x:v>0</x:v>
      </x:c>
      <x:c r="P716" s="25" t="n">
        <x:v>0</x:v>
      </x:c>
      <x:c r="Q716" s="25" t="n">
        <x:v>0</x:v>
      </x:c>
      <x:c r="R716" s="25" t="n">
        <x:v>0</x:v>
      </x:c>
      <x:c r="S716" s="25" t="n">
        <x:v>0</x:v>
      </x:c>
      <x:c r="T716" s="25" t="n">
        <x:v>0</x:v>
      </x:c>
      <x:c r="U716" s="25" t="n">
        <x:v>0</x:v>
      </x:c>
      <x:c r="V716" s="25" t="n">
        <x:v>0</x:v>
      </x:c>
      <x:c r="W716" s="25" t="n">
        <x:v>0</x:v>
      </x:c>
      <x:c r="X716" s="25" t="n">
        <x:v>0</x:v>
      </x:c>
      <x:c r="Y716" s="25" t="n">
        <x:v>0</x:v>
      </x:c>
      <x:c r="Z716" s="25" t="n">
        <x:v>0</x:v>
      </x:c>
      <x:c r="AA716" s="25" t="n">
        <x:v>0</x:v>
      </x:c>
      <x:c r="AB716" s="25" t="n">
        <x:v>0</x:v>
      </x:c>
      <x:c r="AC716" s="25" t="n">
        <x:v>0</x:v>
      </x:c>
      <x:c r="AD716" s="25" t="n">
        <x:v>0</x:v>
      </x:c>
      <x:c r="AE716" s="25" t="n">
        <x:v>1</x:v>
      </x:c>
      <x:c r="AF716" s="25" t="n">
        <x:v>0</x:v>
      </x:c>
      <x:c r="AG716" s="25" t="n">
        <x:v>0</x:v>
      </x:c>
      <x:c r="AH716" s="25" t="n">
        <x:v>0</x:v>
      </x:c>
      <x:c r="AI716" s="25" t="n">
        <x:v>0</x:v>
      </x:c>
      <x:c r="AJ716" s="25" t="n">
        <x:v>0</x:v>
      </x:c>
      <x:c r="AK716" s="25" t="n">
        <x:v>0</x:v>
      </x:c>
    </x:row>
    <x:row r="717" spans="1:37">
      <x:c r="A717" s="29" t="n">
        <x:v>71.6</x:v>
      </x:c>
      <x:c r="B717" s="25" t="n">
        <x:v>0</x:v>
      </x:c>
      <x:c r="C717" s="25" t="n">
        <x:v>0</x:v>
      </x:c>
      <x:c r="D717" s="25" t="n">
        <x:v>0</x:v>
      </x:c>
      <x:c r="E717" s="25" t="n">
        <x:v>0</x:v>
      </x:c>
      <x:c r="F717" s="25" t="n">
        <x:v>0</x:v>
      </x:c>
      <x:c r="G717" s="25" t="n">
        <x:v>0</x:v>
      </x:c>
      <x:c r="H717" s="25" t="n">
        <x:v>0</x:v>
      </x:c>
      <x:c r="I717" s="25" t="n">
        <x:v>0</x:v>
      </x:c>
      <x:c r="J717" s="25" t="n">
        <x:v>0</x:v>
      </x:c>
      <x:c r="K717" s="25" t="n">
        <x:v>0</x:v>
      </x:c>
      <x:c r="L717" s="25" t="n">
        <x:v>0</x:v>
      </x:c>
      <x:c r="M717" s="25" t="n">
        <x:v>0</x:v>
      </x:c>
      <x:c r="N717" s="25" t="n">
        <x:v>0</x:v>
      </x:c>
      <x:c r="O717" s="25" t="n">
        <x:v>0</x:v>
      </x:c>
      <x:c r="P717" s="25" t="n">
        <x:v>0</x:v>
      </x:c>
      <x:c r="Q717" s="25" t="n">
        <x:v>0</x:v>
      </x:c>
      <x:c r="R717" s="25" t="n">
        <x:v>0</x:v>
      </x:c>
      <x:c r="S717" s="25" t="n">
        <x:v>0</x:v>
      </x:c>
      <x:c r="T717" s="25" t="n">
        <x:v>0</x:v>
      </x:c>
      <x:c r="U717" s="25" t="n">
        <x:v>0</x:v>
      </x:c>
      <x:c r="V717" s="25" t="n">
        <x:v>0</x:v>
      </x:c>
      <x:c r="W717" s="25" t="n">
        <x:v>0</x:v>
      </x:c>
      <x:c r="X717" s="25" t="n">
        <x:v>0</x:v>
      </x:c>
      <x:c r="Y717" s="25" t="n">
        <x:v>0</x:v>
      </x:c>
      <x:c r="Z717" s="25" t="n">
        <x:v>0</x:v>
      </x:c>
      <x:c r="AA717" s="25" t="n">
        <x:v>0</x:v>
      </x:c>
      <x:c r="AB717" s="25" t="n">
        <x:v>0</x:v>
      </x:c>
      <x:c r="AC717" s="25" t="n">
        <x:v>0</x:v>
      </x:c>
      <x:c r="AD717" s="25" t="n">
        <x:v>0</x:v>
      </x:c>
      <x:c r="AE717" s="25" t="n">
        <x:v>0</x:v>
      </x:c>
      <x:c r="AF717" s="25" t="n">
        <x:v>0</x:v>
      </x:c>
      <x:c r="AG717" s="25" t="n">
        <x:v>0</x:v>
      </x:c>
      <x:c r="AH717" s="25" t="n">
        <x:v>0</x:v>
      </x:c>
      <x:c r="AI717" s="25" t="n">
        <x:v>0</x:v>
      </x:c>
      <x:c r="AJ717" s="25" t="n">
        <x:v>0</x:v>
      </x:c>
      <x:c r="AK717" s="25" t="n">
        <x:v>0</x:v>
      </x:c>
    </x:row>
    <x:row r="718" spans="1:37">
      <x:c r="A718" s="29" t="n">
        <x:v>71.7</x:v>
      </x:c>
      <x:c r="B718" s="25" t="n">
        <x:v>0</x:v>
      </x:c>
      <x:c r="C718" s="25" t="n">
        <x:v>0</x:v>
      </x:c>
      <x:c r="D718" s="25" t="n">
        <x:v>0</x:v>
      </x:c>
      <x:c r="E718" s="25" t="n">
        <x:v>0</x:v>
      </x:c>
      <x:c r="F718" s="25" t="n">
        <x:v>0</x:v>
      </x:c>
      <x:c r="G718" s="25" t="n">
        <x:v>0</x:v>
      </x:c>
      <x:c r="H718" s="25" t="n">
        <x:v>0</x:v>
      </x:c>
      <x:c r="I718" s="25" t="n">
        <x:v>0</x:v>
      </x:c>
      <x:c r="J718" s="25" t="n">
        <x:v>0</x:v>
      </x:c>
      <x:c r="K718" s="25" t="n">
        <x:v>0</x:v>
      </x:c>
      <x:c r="L718" s="25" t="n">
        <x:v>0</x:v>
      </x:c>
      <x:c r="M718" s="25" t="n">
        <x:v>0</x:v>
      </x:c>
      <x:c r="N718" s="25" t="n">
        <x:v>0</x:v>
      </x:c>
      <x:c r="O718" s="25" t="n">
        <x:v>0</x:v>
      </x:c>
      <x:c r="P718" s="25" t="n">
        <x:v>0</x:v>
      </x:c>
      <x:c r="Q718" s="25" t="n">
        <x:v>0</x:v>
      </x:c>
      <x:c r="R718" s="25" t="n">
        <x:v>0</x:v>
      </x:c>
      <x:c r="S718" s="25" t="n">
        <x:v>0</x:v>
      </x:c>
      <x:c r="T718" s="25" t="n">
        <x:v>0</x:v>
      </x:c>
      <x:c r="U718" s="25" t="n">
        <x:v>0</x:v>
      </x:c>
      <x:c r="V718" s="25" t="n">
        <x:v>0</x:v>
      </x:c>
      <x:c r="W718" s="25" t="n">
        <x:v>0</x:v>
      </x:c>
      <x:c r="X718" s="25" t="n">
        <x:v>0</x:v>
      </x:c>
      <x:c r="Y718" s="25" t="n">
        <x:v>0</x:v>
      </x:c>
      <x:c r="Z718" s="25" t="n">
        <x:v>0</x:v>
      </x:c>
      <x:c r="AA718" s="25" t="n">
        <x:v>0</x:v>
      </x:c>
      <x:c r="AB718" s="25" t="n">
        <x:v>0</x:v>
      </x:c>
      <x:c r="AC718" s="25" t="n">
        <x:v>0</x:v>
      </x:c>
      <x:c r="AD718" s="25" t="n">
        <x:v>0</x:v>
      </x:c>
      <x:c r="AE718" s="25" t="n">
        <x:v>0</x:v>
      </x:c>
      <x:c r="AF718" s="25" t="n">
        <x:v>0</x:v>
      </x:c>
      <x:c r="AG718" s="25" t="n">
        <x:v>0</x:v>
      </x:c>
      <x:c r="AH718" s="25" t="n">
        <x:v>0</x:v>
      </x:c>
      <x:c r="AI718" s="25" t="n">
        <x:v>0</x:v>
      </x:c>
      <x:c r="AJ718" s="25" t="n">
        <x:v>0</x:v>
      </x:c>
      <x:c r="AK718" s="25" t="n">
        <x:v>0</x:v>
      </x:c>
    </x:row>
    <x:row r="719" spans="1:37">
      <x:c r="A719" s="29" t="n">
        <x:v>71.8</x:v>
      </x:c>
      <x:c r="B719" s="25" t="n">
        <x:v>0</x:v>
      </x:c>
      <x:c r="C719" s="25" t="n">
        <x:v>0</x:v>
      </x:c>
      <x:c r="D719" s="25" t="n">
        <x:v>0</x:v>
      </x:c>
      <x:c r="E719" s="25" t="n">
        <x:v>0</x:v>
      </x:c>
      <x:c r="F719" s="25" t="n">
        <x:v>0</x:v>
      </x:c>
      <x:c r="G719" s="25" t="n">
        <x:v>0</x:v>
      </x:c>
      <x:c r="H719" s="25" t="n">
        <x:v>0</x:v>
      </x:c>
      <x:c r="I719" s="25" t="n">
        <x:v>0</x:v>
      </x:c>
      <x:c r="J719" s="25" t="n">
        <x:v>0</x:v>
      </x:c>
      <x:c r="K719" s="25" t="n">
        <x:v>0</x:v>
      </x:c>
      <x:c r="L719" s="25" t="n">
        <x:v>0</x:v>
      </x:c>
      <x:c r="M719" s="25" t="n">
        <x:v>0</x:v>
      </x:c>
      <x:c r="N719" s="25" t="n">
        <x:v>0</x:v>
      </x:c>
      <x:c r="O719" s="25" t="n">
        <x:v>0</x:v>
      </x:c>
      <x:c r="P719" s="25" t="n">
        <x:v>0</x:v>
      </x:c>
      <x:c r="Q719" s="25" t="n">
        <x:v>0</x:v>
      </x:c>
      <x:c r="R719" s="25" t="n">
        <x:v>0</x:v>
      </x:c>
      <x:c r="S719" s="25" t="n">
        <x:v>0</x:v>
      </x:c>
      <x:c r="T719" s="25" t="n">
        <x:v>0</x:v>
      </x:c>
      <x:c r="U719" s="25" t="n">
        <x:v>0</x:v>
      </x:c>
      <x:c r="V719" s="25" t="n">
        <x:v>0</x:v>
      </x:c>
      <x:c r="W719" s="25" t="n">
        <x:v>0</x:v>
      </x:c>
      <x:c r="X719" s="25" t="n">
        <x:v>0</x:v>
      </x:c>
      <x:c r="Y719" s="25" t="n">
        <x:v>0</x:v>
      </x:c>
      <x:c r="Z719" s="25" t="n">
        <x:v>0</x:v>
      </x:c>
      <x:c r="AA719" s="25" t="n">
        <x:v>0</x:v>
      </x:c>
      <x:c r="AB719" s="25" t="n">
        <x:v>0</x:v>
      </x:c>
      <x:c r="AC719" s="25" t="n">
        <x:v>0</x:v>
      </x:c>
      <x:c r="AD719" s="25" t="n">
        <x:v>0</x:v>
      </x:c>
      <x:c r="AE719" s="25" t="n">
        <x:v>0</x:v>
      </x:c>
      <x:c r="AF719" s="25" t="n">
        <x:v>0</x:v>
      </x:c>
      <x:c r="AG719" s="25" t="n">
        <x:v>0</x:v>
      </x:c>
      <x:c r="AH719" s="25" t="n">
        <x:v>0</x:v>
      </x:c>
      <x:c r="AI719" s="25" t="n">
        <x:v>0</x:v>
      </x:c>
      <x:c r="AJ719" s="25" t="n">
        <x:v>0</x:v>
      </x:c>
      <x:c r="AK719" s="25" t="n">
        <x:v>0</x:v>
      </x:c>
    </x:row>
    <x:row r="720" spans="1:37">
      <x:c r="A720" s="29" t="n">
        <x:v>71.9</x:v>
      </x:c>
      <x:c r="B720" s="25" t="n">
        <x:v>0</x:v>
      </x:c>
      <x:c r="C720" s="25" t="n">
        <x:v>0</x:v>
      </x:c>
      <x:c r="D720" s="25" t="n">
        <x:v>0</x:v>
      </x:c>
      <x:c r="E720" s="25" t="n">
        <x:v>0</x:v>
      </x:c>
      <x:c r="F720" s="25" t="n">
        <x:v>0</x:v>
      </x:c>
      <x:c r="G720" s="25" t="n">
        <x:v>0</x:v>
      </x:c>
      <x:c r="H720" s="25" t="n">
        <x:v>0</x:v>
      </x:c>
      <x:c r="I720" s="25" t="n">
        <x:v>0</x:v>
      </x:c>
      <x:c r="J720" s="25" t="n">
        <x:v>0</x:v>
      </x:c>
      <x:c r="K720" s="25" t="n">
        <x:v>0</x:v>
      </x:c>
      <x:c r="L720" s="25" t="n">
        <x:v>0</x:v>
      </x:c>
      <x:c r="M720" s="25" t="n">
        <x:v>0</x:v>
      </x:c>
      <x:c r="N720" s="25" t="n">
        <x:v>0</x:v>
      </x:c>
      <x:c r="O720" s="25" t="n">
        <x:v>0</x:v>
      </x:c>
      <x:c r="P720" s="25" t="n">
        <x:v>0</x:v>
      </x:c>
      <x:c r="Q720" s="25" t="n">
        <x:v>0</x:v>
      </x:c>
      <x:c r="R720" s="25" t="n">
        <x:v>0</x:v>
      </x:c>
      <x:c r="S720" s="25" t="n">
        <x:v>0</x:v>
      </x:c>
      <x:c r="T720" s="25" t="n">
        <x:v>0</x:v>
      </x:c>
      <x:c r="U720" s="25" t="n">
        <x:v>0</x:v>
      </x:c>
      <x:c r="V720" s="25" t="n">
        <x:v>0</x:v>
      </x:c>
      <x:c r="W720" s="25" t="n">
        <x:v>0</x:v>
      </x:c>
      <x:c r="X720" s="25" t="n">
        <x:v>0</x:v>
      </x:c>
      <x:c r="Y720" s="25" t="n">
        <x:v>0</x:v>
      </x:c>
      <x:c r="Z720" s="25" t="n">
        <x:v>0</x:v>
      </x:c>
      <x:c r="AA720" s="25" t="n">
        <x:v>0</x:v>
      </x:c>
      <x:c r="AB720" s="25" t="n">
        <x:v>0</x:v>
      </x:c>
      <x:c r="AC720" s="25" t="n">
        <x:v>0</x:v>
      </x:c>
      <x:c r="AD720" s="25" t="n">
        <x:v>0</x:v>
      </x:c>
      <x:c r="AE720" s="25" t="n">
        <x:v>0</x:v>
      </x:c>
      <x:c r="AF720" s="25" t="n">
        <x:v>0</x:v>
      </x:c>
      <x:c r="AG720" s="25" t="n">
        <x:v>0</x:v>
      </x:c>
      <x:c r="AH720" s="25" t="n">
        <x:v>0</x:v>
      </x:c>
      <x:c r="AI720" s="25" t="n">
        <x:v>0</x:v>
      </x:c>
      <x:c r="AJ720" s="25" t="n">
        <x:v>0</x:v>
      </x:c>
      <x:c r="AK720" s="25" t="n">
        <x:v>0</x:v>
      </x:c>
    </x:row>
    <x:row r="721" spans="1:37">
      <x:c r="A721" s="29" t="n">
        <x:v>72</x:v>
      </x:c>
      <x:c r="B721" s="25" t="n">
        <x:v>0</x:v>
      </x:c>
      <x:c r="C721" s="25" t="n">
        <x:v>0</x:v>
      </x:c>
      <x:c r="D721" s="25" t="n">
        <x:v>0</x:v>
      </x:c>
      <x:c r="E721" s="25" t="n">
        <x:v>0</x:v>
      </x:c>
      <x:c r="F721" s="25" t="n">
        <x:v>0</x:v>
      </x:c>
      <x:c r="G721" s="25" t="n">
        <x:v>0</x:v>
      </x:c>
      <x:c r="H721" s="25" t="n">
        <x:v>0</x:v>
      </x:c>
      <x:c r="I721" s="25" t="n">
        <x:v>0</x:v>
      </x:c>
      <x:c r="J721" s="25" t="n">
        <x:v>0</x:v>
      </x:c>
      <x:c r="K721" s="25" t="n">
        <x:v>0</x:v>
      </x:c>
      <x:c r="L721" s="25" t="n">
        <x:v>0</x:v>
      </x:c>
      <x:c r="M721" s="25" t="n">
        <x:v>0</x:v>
      </x:c>
      <x:c r="N721" s="25" t="n">
        <x:v>0</x:v>
      </x:c>
      <x:c r="O721" s="25" t="n">
        <x:v>0</x:v>
      </x:c>
      <x:c r="P721" s="25" t="n">
        <x:v>0</x:v>
      </x:c>
      <x:c r="Q721" s="25" t="n">
        <x:v>0</x:v>
      </x:c>
      <x:c r="R721" s="25" t="n">
        <x:v>0</x:v>
      </x:c>
      <x:c r="S721" s="25" t="n">
        <x:v>0</x:v>
      </x:c>
      <x:c r="T721" s="25" t="n">
        <x:v>0</x:v>
      </x:c>
      <x:c r="U721" s="25" t="n">
        <x:v>0</x:v>
      </x:c>
      <x:c r="V721" s="25" t="n">
        <x:v>0</x:v>
      </x:c>
      <x:c r="W721" s="25" t="n">
        <x:v>0</x:v>
      </x:c>
      <x:c r="X721" s="25" t="n">
        <x:v>0</x:v>
      </x:c>
      <x:c r="Y721" s="25" t="n">
        <x:v>0</x:v>
      </x:c>
      <x:c r="Z721" s="25" t="n">
        <x:v>0</x:v>
      </x:c>
      <x:c r="AA721" s="25" t="n">
        <x:v>0</x:v>
      </x:c>
      <x:c r="AB721" s="25" t="n">
        <x:v>0</x:v>
      </x:c>
      <x:c r="AC721" s="25" t="n">
        <x:v>0</x:v>
      </x:c>
      <x:c r="AD721" s="25" t="n">
        <x:v>0</x:v>
      </x:c>
      <x:c r="AE721" s="25" t="n">
        <x:v>0</x:v>
      </x:c>
      <x:c r="AF721" s="25" t="n">
        <x:v>0</x:v>
      </x:c>
      <x:c r="AG721" s="25" t="n">
        <x:v>0</x:v>
      </x:c>
      <x:c r="AH721" s="25" t="n">
        <x:v>0</x:v>
      </x:c>
      <x:c r="AI721" s="25" t="n">
        <x:v>0</x:v>
      </x:c>
      <x:c r="AJ721" s="25" t="n">
        <x:v>0</x:v>
      </x:c>
      <x:c r="AK721" s="25" t="n">
        <x:v>0</x:v>
      </x:c>
    </x:row>
    <x:row r="722" spans="1:37">
      <x:c r="A722" s="29" t="n">
        <x:v>72.1</x:v>
      </x:c>
      <x:c r="B722" s="25" t="n">
        <x:v>0</x:v>
      </x:c>
      <x:c r="C722" s="25" t="n">
        <x:v>0</x:v>
      </x:c>
      <x:c r="D722" s="25" t="n">
        <x:v>0</x:v>
      </x:c>
      <x:c r="E722" s="25" t="n">
        <x:v>0</x:v>
      </x:c>
      <x:c r="F722" s="25" t="n">
        <x:v>0</x:v>
      </x:c>
      <x:c r="G722" s="25" t="n">
        <x:v>0</x:v>
      </x:c>
      <x:c r="H722" s="25" t="n">
        <x:v>0</x:v>
      </x:c>
      <x:c r="I722" s="25" t="n">
        <x:v>0</x:v>
      </x:c>
      <x:c r="J722" s="25" t="n">
        <x:v>0</x:v>
      </x:c>
      <x:c r="K722" s="25" t="n">
        <x:v>0</x:v>
      </x:c>
      <x:c r="L722" s="25" t="n">
        <x:v>0</x:v>
      </x:c>
      <x:c r="M722" s="25" t="n">
        <x:v>0</x:v>
      </x:c>
      <x:c r="N722" s="25" t="n">
        <x:v>0</x:v>
      </x:c>
      <x:c r="O722" s="25" t="n">
        <x:v>0</x:v>
      </x:c>
      <x:c r="P722" s="25" t="n">
        <x:v>0</x:v>
      </x:c>
      <x:c r="Q722" s="25" t="n">
        <x:v>0</x:v>
      </x:c>
      <x:c r="R722" s="25" t="n">
        <x:v>0</x:v>
      </x:c>
      <x:c r="S722" s="25" t="n">
        <x:v>0</x:v>
      </x:c>
      <x:c r="T722" s="25" t="n">
        <x:v>0</x:v>
      </x:c>
      <x:c r="U722" s="25" t="n">
        <x:v>0</x:v>
      </x:c>
      <x:c r="V722" s="25" t="n">
        <x:v>0</x:v>
      </x:c>
      <x:c r="W722" s="25" t="n">
        <x:v>0</x:v>
      </x:c>
      <x:c r="X722" s="25" t="n">
        <x:v>0</x:v>
      </x:c>
      <x:c r="Y722" s="25" t="n">
        <x:v>0</x:v>
      </x:c>
      <x:c r="Z722" s="25" t="n">
        <x:v>0</x:v>
      </x:c>
      <x:c r="AA722" s="25" t="n">
        <x:v>0</x:v>
      </x:c>
      <x:c r="AB722" s="25" t="n">
        <x:v>0</x:v>
      </x:c>
      <x:c r="AC722" s="25" t="n">
        <x:v>0</x:v>
      </x:c>
      <x:c r="AD722" s="25" t="n">
        <x:v>0</x:v>
      </x:c>
      <x:c r="AE722" s="25" t="n">
        <x:v>0</x:v>
      </x:c>
      <x:c r="AF722" s="25" t="n">
        <x:v>0</x:v>
      </x:c>
      <x:c r="AG722" s="25" t="n">
        <x:v>0</x:v>
      </x:c>
      <x:c r="AH722" s="25" t="n">
        <x:v>0</x:v>
      </x:c>
      <x:c r="AI722" s="25" t="n">
        <x:v>0</x:v>
      </x:c>
      <x:c r="AJ722" s="25" t="n">
        <x:v>0</x:v>
      </x:c>
      <x:c r="AK722" s="25" t="n">
        <x:v>0</x:v>
      </x:c>
    </x:row>
    <x:row r="723" spans="1:37">
      <x:c r="A723" s="29" t="n">
        <x:v>72.2</x:v>
      </x:c>
      <x:c r="B723" s="25" t="n">
        <x:v>0</x:v>
      </x:c>
      <x:c r="C723" s="25" t="n">
        <x:v>0</x:v>
      </x:c>
      <x:c r="D723" s="25" t="n">
        <x:v>0</x:v>
      </x:c>
      <x:c r="E723" s="25" t="n">
        <x:v>0</x:v>
      </x:c>
      <x:c r="F723" s="25" t="n">
        <x:v>0</x:v>
      </x:c>
      <x:c r="G723" s="25" t="n">
        <x:v>0</x:v>
      </x:c>
      <x:c r="H723" s="25" t="n">
        <x:v>0</x:v>
      </x:c>
      <x:c r="I723" s="25" t="n">
        <x:v>0</x:v>
      </x:c>
      <x:c r="J723" s="25" t="n">
        <x:v>0</x:v>
      </x:c>
      <x:c r="K723" s="25" t="n">
        <x:v>0</x:v>
      </x:c>
      <x:c r="L723" s="25" t="n">
        <x:v>0</x:v>
      </x:c>
      <x:c r="M723" s="25" t="n">
        <x:v>0</x:v>
      </x:c>
      <x:c r="N723" s="25" t="n">
        <x:v>0</x:v>
      </x:c>
      <x:c r="O723" s="25" t="n">
        <x:v>0</x:v>
      </x:c>
      <x:c r="P723" s="25" t="n">
        <x:v>0</x:v>
      </x:c>
      <x:c r="Q723" s="25" t="n">
        <x:v>0</x:v>
      </x:c>
      <x:c r="R723" s="25" t="n">
        <x:v>0</x:v>
      </x:c>
      <x:c r="S723" s="25" t="n">
        <x:v>0</x:v>
      </x:c>
      <x:c r="T723" s="25" t="n">
        <x:v>0</x:v>
      </x:c>
      <x:c r="U723" s="25" t="n">
        <x:v>0</x:v>
      </x:c>
      <x:c r="V723" s="25" t="n">
        <x:v>0</x:v>
      </x:c>
      <x:c r="W723" s="25" t="n">
        <x:v>0</x:v>
      </x:c>
      <x:c r="X723" s="25" t="n">
        <x:v>0</x:v>
      </x:c>
      <x:c r="Y723" s="25" t="n">
        <x:v>0</x:v>
      </x:c>
      <x:c r="Z723" s="25" t="n">
        <x:v>0</x:v>
      </x:c>
      <x:c r="AA723" s="25" t="n">
        <x:v>0</x:v>
      </x:c>
      <x:c r="AB723" s="25" t="n">
        <x:v>0</x:v>
      </x:c>
      <x:c r="AC723" s="25" t="n">
        <x:v>0</x:v>
      </x:c>
      <x:c r="AD723" s="25" t="n">
        <x:v>0</x:v>
      </x:c>
      <x:c r="AE723" s="25" t="n">
        <x:v>0</x:v>
      </x:c>
      <x:c r="AF723" s="25" t="n">
        <x:v>0</x:v>
      </x:c>
      <x:c r="AG723" s="25" t="n">
        <x:v>0</x:v>
      </x:c>
      <x:c r="AH723" s="25" t="n">
        <x:v>0</x:v>
      </x:c>
      <x:c r="AI723" s="25" t="n">
        <x:v>0</x:v>
      </x:c>
      <x:c r="AJ723" s="25" t="n">
        <x:v>0</x:v>
      </x:c>
      <x:c r="AK723" s="25" t="n">
        <x:v>0</x:v>
      </x:c>
    </x:row>
    <x:row r="724" spans="1:37">
      <x:c r="A724" s="29" t="n">
        <x:v>72.3</x:v>
      </x:c>
      <x:c r="B724" s="25" t="n">
        <x:v>0</x:v>
      </x:c>
      <x:c r="C724" s="25" t="n">
        <x:v>0</x:v>
      </x:c>
      <x:c r="D724" s="25" t="n">
        <x:v>0</x:v>
      </x:c>
      <x:c r="E724" s="25" t="n">
        <x:v>0</x:v>
      </x:c>
      <x:c r="F724" s="25" t="n">
        <x:v>0</x:v>
      </x:c>
      <x:c r="G724" s="25" t="n">
        <x:v>0</x:v>
      </x:c>
      <x:c r="H724" s="25" t="n">
        <x:v>0</x:v>
      </x:c>
      <x:c r="I724" s="25" t="n">
        <x:v>0</x:v>
      </x:c>
      <x:c r="J724" s="25" t="n">
        <x:v>0</x:v>
      </x:c>
      <x:c r="K724" s="25" t="n">
        <x:v>0</x:v>
      </x:c>
      <x:c r="L724" s="25" t="n">
        <x:v>0</x:v>
      </x:c>
      <x:c r="M724" s="25" t="n">
        <x:v>0</x:v>
      </x:c>
      <x:c r="N724" s="25" t="n">
        <x:v>0</x:v>
      </x:c>
      <x:c r="O724" s="25" t="n">
        <x:v>0</x:v>
      </x:c>
      <x:c r="P724" s="25" t="n">
        <x:v>0</x:v>
      </x:c>
      <x:c r="Q724" s="25" t="n">
        <x:v>0</x:v>
      </x:c>
      <x:c r="R724" s="25" t="n">
        <x:v>0</x:v>
      </x:c>
      <x:c r="S724" s="25" t="n">
        <x:v>0</x:v>
      </x:c>
      <x:c r="T724" s="25" t="n">
        <x:v>0</x:v>
      </x:c>
      <x:c r="U724" s="25" t="n">
        <x:v>0</x:v>
      </x:c>
      <x:c r="V724" s="25" t="n">
        <x:v>0</x:v>
      </x:c>
      <x:c r="W724" s="25" t="n">
        <x:v>0</x:v>
      </x:c>
      <x:c r="X724" s="25" t="n">
        <x:v>0</x:v>
      </x:c>
      <x:c r="Y724" s="25" t="n">
        <x:v>0</x:v>
      </x:c>
      <x:c r="Z724" s="25" t="n">
        <x:v>0</x:v>
      </x:c>
      <x:c r="AA724" s="25" t="n">
        <x:v>0</x:v>
      </x:c>
      <x:c r="AB724" s="25" t="n">
        <x:v>0</x:v>
      </x:c>
      <x:c r="AC724" s="25" t="n">
        <x:v>0</x:v>
      </x:c>
      <x:c r="AD724" s="25" t="n">
        <x:v>0</x:v>
      </x:c>
      <x:c r="AE724" s="25" t="n">
        <x:v>0</x:v>
      </x:c>
      <x:c r="AF724" s="25" t="n">
        <x:v>0</x:v>
      </x:c>
      <x:c r="AG724" s="25" t="n">
        <x:v>0</x:v>
      </x:c>
      <x:c r="AH724" s="25" t="n">
        <x:v>0</x:v>
      </x:c>
      <x:c r="AI724" s="25" t="n">
        <x:v>0</x:v>
      </x:c>
      <x:c r="AJ724" s="25" t="n">
        <x:v>0</x:v>
      </x:c>
      <x:c r="AK724" s="25" t="n">
        <x:v>0</x:v>
      </x:c>
    </x:row>
    <x:row r="725" spans="1:37">
      <x:c r="A725" s="29" t="n">
        <x:v>72.4</x:v>
      </x:c>
      <x:c r="B725" s="25" t="n">
        <x:v>0</x:v>
      </x:c>
      <x:c r="C725" s="25" t="n">
        <x:v>0</x:v>
      </x:c>
      <x:c r="D725" s="25" t="n">
        <x:v>0</x:v>
      </x:c>
      <x:c r="E725" s="25" t="n">
        <x:v>0</x:v>
      </x:c>
      <x:c r="F725" s="25" t="n">
        <x:v>0</x:v>
      </x:c>
      <x:c r="G725" s="25" t="n">
        <x:v>0</x:v>
      </x:c>
      <x:c r="H725" s="25" t="n">
        <x:v>0</x:v>
      </x:c>
      <x:c r="I725" s="25" t="n">
        <x:v>0</x:v>
      </x:c>
      <x:c r="J725" s="25" t="n">
        <x:v>0</x:v>
      </x:c>
      <x:c r="K725" s="25" t="n">
        <x:v>0</x:v>
      </x:c>
      <x:c r="L725" s="25" t="n">
        <x:v>0</x:v>
      </x:c>
      <x:c r="M725" s="25" t="n">
        <x:v>0</x:v>
      </x:c>
      <x:c r="N725" s="25" t="n">
        <x:v>0</x:v>
      </x:c>
      <x:c r="O725" s="25" t="n">
        <x:v>0</x:v>
      </x:c>
      <x:c r="P725" s="25" t="n">
        <x:v>0</x:v>
      </x:c>
      <x:c r="Q725" s="25" t="n">
        <x:v>0</x:v>
      </x:c>
      <x:c r="R725" s="25" t="n">
        <x:v>0</x:v>
      </x:c>
      <x:c r="S725" s="25" t="n">
        <x:v>0</x:v>
      </x:c>
      <x:c r="T725" s="25" t="n">
        <x:v>0</x:v>
      </x:c>
      <x:c r="U725" s="25" t="n">
        <x:v>0</x:v>
      </x:c>
      <x:c r="V725" s="25" t="n">
        <x:v>0</x:v>
      </x:c>
      <x:c r="W725" s="25" t="n">
        <x:v>0</x:v>
      </x:c>
      <x:c r="X725" s="25" t="n">
        <x:v>0</x:v>
      </x:c>
      <x:c r="Y725" s="25" t="n">
        <x:v>0</x:v>
      </x:c>
      <x:c r="Z725" s="25" t="n">
        <x:v>0</x:v>
      </x:c>
      <x:c r="AA725" s="25" t="n">
        <x:v>0</x:v>
      </x:c>
      <x:c r="AB725" s="25" t="n">
        <x:v>0</x:v>
      </x:c>
      <x:c r="AC725" s="25" t="n">
        <x:v>0</x:v>
      </x:c>
      <x:c r="AD725" s="25" t="n">
        <x:v>0</x:v>
      </x:c>
      <x:c r="AE725" s="25" t="n">
        <x:v>0</x:v>
      </x:c>
      <x:c r="AF725" s="25" t="n">
        <x:v>0</x:v>
      </x:c>
      <x:c r="AG725" s="25" t="n">
        <x:v>0</x:v>
      </x:c>
      <x:c r="AH725" s="25" t="n">
        <x:v>0</x:v>
      </x:c>
      <x:c r="AI725" s="25" t="n">
        <x:v>0</x:v>
      </x:c>
      <x:c r="AJ725" s="25" t="n">
        <x:v>0</x:v>
      </x:c>
      <x:c r="AK725" s="25" t="n">
        <x:v>0</x:v>
      </x:c>
    </x:row>
    <x:row r="726" spans="1:37">
      <x:c r="A726" s="29" t="n">
        <x:v>72.5</x:v>
      </x:c>
      <x:c r="B726" s="25" t="n">
        <x:v>0</x:v>
      </x:c>
      <x:c r="C726" s="25" t="n">
        <x:v>0</x:v>
      </x:c>
      <x:c r="D726" s="25" t="n">
        <x:v>0</x:v>
      </x:c>
      <x:c r="E726" s="25" t="n">
        <x:v>0</x:v>
      </x:c>
      <x:c r="F726" s="25" t="n">
        <x:v>0</x:v>
      </x:c>
      <x:c r="G726" s="25" t="n">
        <x:v>0</x:v>
      </x:c>
      <x:c r="H726" s="25" t="n">
        <x:v>0</x:v>
      </x:c>
      <x:c r="I726" s="25" t="n">
        <x:v>0</x:v>
      </x:c>
      <x:c r="J726" s="25" t="n">
        <x:v>0</x:v>
      </x:c>
      <x:c r="K726" s="25" t="n">
        <x:v>0</x:v>
      </x:c>
      <x:c r="L726" s="25" t="n">
        <x:v>0</x:v>
      </x:c>
      <x:c r="M726" s="25" t="n">
        <x:v>0</x:v>
      </x:c>
      <x:c r="N726" s="25" t="n">
        <x:v>0</x:v>
      </x:c>
      <x:c r="O726" s="25" t="n">
        <x:v>0</x:v>
      </x:c>
      <x:c r="P726" s="25" t="n">
        <x:v>0</x:v>
      </x:c>
      <x:c r="Q726" s="25" t="n">
        <x:v>0</x:v>
      </x:c>
      <x:c r="R726" s="25" t="n">
        <x:v>0</x:v>
      </x:c>
      <x:c r="S726" s="25" t="n">
        <x:v>0</x:v>
      </x:c>
      <x:c r="T726" s="25" t="n">
        <x:v>0</x:v>
      </x:c>
      <x:c r="U726" s="25" t="n">
        <x:v>0</x:v>
      </x:c>
      <x:c r="V726" s="25" t="n">
        <x:v>0</x:v>
      </x:c>
      <x:c r="W726" s="25" t="n">
        <x:v>0</x:v>
      </x:c>
      <x:c r="X726" s="25" t="n">
        <x:v>0</x:v>
      </x:c>
      <x:c r="Y726" s="25" t="n">
        <x:v>0</x:v>
      </x:c>
      <x:c r="Z726" s="25" t="n">
        <x:v>0</x:v>
      </x:c>
      <x:c r="AA726" s="25" t="n">
        <x:v>0</x:v>
      </x:c>
      <x:c r="AB726" s="25" t="n">
        <x:v>0</x:v>
      </x:c>
      <x:c r="AC726" s="25" t="n">
        <x:v>0</x:v>
      </x:c>
      <x:c r="AD726" s="25" t="n">
        <x:v>0</x:v>
      </x:c>
      <x:c r="AE726" s="25" t="n">
        <x:v>1</x:v>
      </x:c>
      <x:c r="AF726" s="25" t="n">
        <x:v>0</x:v>
      </x:c>
      <x:c r="AG726" s="25" t="n">
        <x:v>0</x:v>
      </x:c>
      <x:c r="AH726" s="25" t="n">
        <x:v>0</x:v>
      </x:c>
      <x:c r="AI726" s="25" t="n">
        <x:v>0</x:v>
      </x:c>
      <x:c r="AJ726" s="25" t="n">
        <x:v>0</x:v>
      </x:c>
      <x:c r="AK726" s="25" t="n">
        <x:v>0</x:v>
      </x:c>
    </x:row>
    <x:row r="727" spans="1:37">
      <x:c r="A727" s="29" t="n">
        <x:v>72.6</x:v>
      </x:c>
      <x:c r="B727" s="25" t="n">
        <x:v>0</x:v>
      </x:c>
      <x:c r="C727" s="25" t="n">
        <x:v>0</x:v>
      </x:c>
      <x:c r="D727" s="25" t="n">
        <x:v>0</x:v>
      </x:c>
      <x:c r="E727" s="25" t="n">
        <x:v>0</x:v>
      </x:c>
      <x:c r="F727" s="25" t="n">
        <x:v>0</x:v>
      </x:c>
      <x:c r="G727" s="25" t="n">
        <x:v>0</x:v>
      </x:c>
      <x:c r="H727" s="25" t="n">
        <x:v>0</x:v>
      </x:c>
      <x:c r="I727" s="25" t="n">
        <x:v>0</x:v>
      </x:c>
      <x:c r="J727" s="25" t="n">
        <x:v>0</x:v>
      </x:c>
      <x:c r="K727" s="25" t="n">
        <x:v>0</x:v>
      </x:c>
      <x:c r="L727" s="25" t="n">
        <x:v>0</x:v>
      </x:c>
      <x:c r="M727" s="25" t="n">
        <x:v>0</x:v>
      </x:c>
      <x:c r="N727" s="25" t="n">
        <x:v>0</x:v>
      </x:c>
      <x:c r="O727" s="25" t="n">
        <x:v>0</x:v>
      </x:c>
      <x:c r="P727" s="25" t="n">
        <x:v>0</x:v>
      </x:c>
      <x:c r="Q727" s="25" t="n">
        <x:v>0</x:v>
      </x:c>
      <x:c r="R727" s="25" t="n">
        <x:v>0</x:v>
      </x:c>
      <x:c r="S727" s="25" t="n">
        <x:v>0</x:v>
      </x:c>
      <x:c r="T727" s="25" t="n">
        <x:v>0</x:v>
      </x:c>
      <x:c r="U727" s="25" t="n">
        <x:v>0</x:v>
      </x:c>
      <x:c r="V727" s="25" t="n">
        <x:v>0</x:v>
      </x:c>
      <x:c r="W727" s="25" t="n">
        <x:v>0</x:v>
      </x:c>
      <x:c r="X727" s="25" t="n">
        <x:v>0</x:v>
      </x:c>
      <x:c r="Y727" s="25" t="n">
        <x:v>0</x:v>
      </x:c>
      <x:c r="Z727" s="25" t="n">
        <x:v>0</x:v>
      </x:c>
      <x:c r="AA727" s="25" t="n">
        <x:v>0</x:v>
      </x:c>
      <x:c r="AB727" s="25" t="n">
        <x:v>0</x:v>
      </x:c>
      <x:c r="AC727" s="25" t="n">
        <x:v>0</x:v>
      </x:c>
      <x:c r="AD727" s="25" t="n">
        <x:v>0</x:v>
      </x:c>
      <x:c r="AE727" s="25" t="n">
        <x:v>1</x:v>
      </x:c>
      <x:c r="AF727" s="25" t="n">
        <x:v>0</x:v>
      </x:c>
      <x:c r="AG727" s="25" t="n">
        <x:v>0</x:v>
      </x:c>
      <x:c r="AH727" s="25" t="n">
        <x:v>0</x:v>
      </x:c>
      <x:c r="AI727" s="25" t="n">
        <x:v>0</x:v>
      </x:c>
      <x:c r="AJ727" s="25" t="n">
        <x:v>0</x:v>
      </x:c>
      <x:c r="AK727" s="25" t="n">
        <x:v>0</x:v>
      </x:c>
    </x:row>
    <x:row r="728" spans="1:37">
      <x:c r="A728" s="29" t="n">
        <x:v>72.7</x:v>
      </x:c>
      <x:c r="B728" s="25" t="n">
        <x:v>0</x:v>
      </x:c>
      <x:c r="C728" s="25" t="n">
        <x:v>0</x:v>
      </x:c>
      <x:c r="D728" s="25" t="n">
        <x:v>0</x:v>
      </x:c>
      <x:c r="E728" s="25" t="n">
        <x:v>0</x:v>
      </x:c>
      <x:c r="F728" s="25" t="n">
        <x:v>0</x:v>
      </x:c>
      <x:c r="G728" s="25" t="n">
        <x:v>0</x:v>
      </x:c>
      <x:c r="H728" s="25" t="n">
        <x:v>0</x:v>
      </x:c>
      <x:c r="I728" s="25" t="n">
        <x:v>0</x:v>
      </x:c>
      <x:c r="J728" s="25" t="n">
        <x:v>0</x:v>
      </x:c>
      <x:c r="K728" s="25" t="n">
        <x:v>0</x:v>
      </x:c>
      <x:c r="L728" s="25" t="n">
        <x:v>0</x:v>
      </x:c>
      <x:c r="M728" s="25" t="n">
        <x:v>0</x:v>
      </x:c>
      <x:c r="N728" s="25" t="n">
        <x:v>0</x:v>
      </x:c>
      <x:c r="O728" s="25" t="n">
        <x:v>0</x:v>
      </x:c>
      <x:c r="P728" s="25" t="n">
        <x:v>0</x:v>
      </x:c>
      <x:c r="Q728" s="25" t="n">
        <x:v>0</x:v>
      </x:c>
      <x:c r="R728" s="25" t="n">
        <x:v>0</x:v>
      </x:c>
      <x:c r="S728" s="25" t="n">
        <x:v>0</x:v>
      </x:c>
      <x:c r="T728" s="25" t="n">
        <x:v>0</x:v>
      </x:c>
      <x:c r="U728" s="25" t="n">
        <x:v>0</x:v>
      </x:c>
      <x:c r="V728" s="25" t="n">
        <x:v>0</x:v>
      </x:c>
      <x:c r="W728" s="25" t="n">
        <x:v>0</x:v>
      </x:c>
      <x:c r="X728" s="25" t="n">
        <x:v>0</x:v>
      </x:c>
      <x:c r="Y728" s="25" t="n">
        <x:v>0</x:v>
      </x:c>
      <x:c r="Z728" s="25" t="n">
        <x:v>0</x:v>
      </x:c>
      <x:c r="AA728" s="25" t="n">
        <x:v>0</x:v>
      </x:c>
      <x:c r="AB728" s="25" t="n">
        <x:v>0</x:v>
      </x:c>
      <x:c r="AC728" s="25" t="n">
        <x:v>0</x:v>
      </x:c>
      <x:c r="AD728" s="25" t="n">
        <x:v>0</x:v>
      </x:c>
      <x:c r="AE728" s="25" t="n">
        <x:v>0</x:v>
      </x:c>
      <x:c r="AF728" s="25" t="n">
        <x:v>0</x:v>
      </x:c>
      <x:c r="AG728" s="25" t="n">
        <x:v>0</x:v>
      </x:c>
      <x:c r="AH728" s="25" t="n">
        <x:v>0</x:v>
      </x:c>
      <x:c r="AI728" s="25" t="n">
        <x:v>0</x:v>
      </x:c>
      <x:c r="AJ728" s="25" t="n">
        <x:v>0</x:v>
      </x:c>
      <x:c r="AK728" s="25" t="n">
        <x:v>0</x:v>
      </x:c>
    </x:row>
    <x:row r="729" spans="1:37">
      <x:c r="A729" s="29" t="n">
        <x:v>72.8</x:v>
      </x:c>
      <x:c r="B729" s="25" t="n">
        <x:v>0</x:v>
      </x:c>
      <x:c r="C729" s="25" t="n">
        <x:v>0</x:v>
      </x:c>
      <x:c r="D729" s="25" t="n">
        <x:v>0</x:v>
      </x:c>
      <x:c r="E729" s="25" t="n">
        <x:v>0</x:v>
      </x:c>
      <x:c r="F729" s="25" t="n">
        <x:v>0</x:v>
      </x:c>
      <x:c r="G729" s="25" t="n">
        <x:v>0</x:v>
      </x:c>
      <x:c r="H729" s="25" t="n">
        <x:v>0</x:v>
      </x:c>
      <x:c r="I729" s="25" t="n">
        <x:v>0</x:v>
      </x:c>
      <x:c r="J729" s="25" t="n">
        <x:v>0</x:v>
      </x:c>
      <x:c r="K729" s="25" t="n">
        <x:v>0</x:v>
      </x:c>
      <x:c r="L729" s="25" t="n">
        <x:v>0</x:v>
      </x:c>
      <x:c r="M729" s="25" t="n">
        <x:v>0</x:v>
      </x:c>
      <x:c r="N729" s="25" t="n">
        <x:v>0</x:v>
      </x:c>
      <x:c r="O729" s="25" t="n">
        <x:v>0</x:v>
      </x:c>
      <x:c r="P729" s="25" t="n">
        <x:v>0</x:v>
      </x:c>
      <x:c r="Q729" s="25" t="n">
        <x:v>0</x:v>
      </x:c>
      <x:c r="R729" s="25" t="n">
        <x:v>0</x:v>
      </x:c>
      <x:c r="S729" s="25" t="n">
        <x:v>0</x:v>
      </x:c>
      <x:c r="T729" s="25" t="n">
        <x:v>0</x:v>
      </x:c>
      <x:c r="U729" s="25" t="n">
        <x:v>0</x:v>
      </x:c>
      <x:c r="V729" s="25" t="n">
        <x:v>0</x:v>
      </x:c>
      <x:c r="W729" s="25" t="n">
        <x:v>0</x:v>
      </x:c>
      <x:c r="X729" s="25" t="n">
        <x:v>0</x:v>
      </x:c>
      <x:c r="Y729" s="25" t="n">
        <x:v>0</x:v>
      </x:c>
      <x:c r="Z729" s="25" t="n">
        <x:v>0</x:v>
      </x:c>
      <x:c r="AA729" s="25" t="n">
        <x:v>0</x:v>
      </x:c>
      <x:c r="AB729" s="25" t="n">
        <x:v>0</x:v>
      </x:c>
      <x:c r="AC729" s="25" t="n">
        <x:v>0</x:v>
      </x:c>
      <x:c r="AD729" s="25" t="n">
        <x:v>0</x:v>
      </x:c>
      <x:c r="AE729" s="25" t="n">
        <x:v>0</x:v>
      </x:c>
      <x:c r="AF729" s="25" t="n">
        <x:v>0</x:v>
      </x:c>
      <x:c r="AG729" s="25" t="n">
        <x:v>0</x:v>
      </x:c>
      <x:c r="AH729" s="25" t="n">
        <x:v>0</x:v>
      </x:c>
      <x:c r="AI729" s="25" t="n">
        <x:v>0</x:v>
      </x:c>
      <x:c r="AJ729" s="25" t="n">
        <x:v>0</x:v>
      </x:c>
      <x:c r="AK729" s="25" t="n">
        <x:v>0</x:v>
      </x:c>
    </x:row>
    <x:row r="730" spans="1:37">
      <x:c r="A730" s="29" t="n">
        <x:v>72.9</x:v>
      </x:c>
      <x:c r="B730" s="25" t="n">
        <x:v>0</x:v>
      </x:c>
      <x:c r="C730" s="25" t="n">
        <x:v>0</x:v>
      </x:c>
      <x:c r="D730" s="25" t="n">
        <x:v>0</x:v>
      </x:c>
      <x:c r="E730" s="25" t="n">
        <x:v>0</x:v>
      </x:c>
      <x:c r="F730" s="25" t="n">
        <x:v>0</x:v>
      </x:c>
      <x:c r="G730" s="25" t="n">
        <x:v>0</x:v>
      </x:c>
      <x:c r="H730" s="25" t="n">
        <x:v>0</x:v>
      </x:c>
      <x:c r="I730" s="25" t="n">
        <x:v>0</x:v>
      </x:c>
      <x:c r="J730" s="25" t="n">
        <x:v>0</x:v>
      </x:c>
      <x:c r="K730" s="25" t="n">
        <x:v>0</x:v>
      </x:c>
      <x:c r="L730" s="25" t="n">
        <x:v>0</x:v>
      </x:c>
      <x:c r="M730" s="25" t="n">
        <x:v>0</x:v>
      </x:c>
      <x:c r="N730" s="25" t="n">
        <x:v>0</x:v>
      </x:c>
      <x:c r="O730" s="25" t="n">
        <x:v>0</x:v>
      </x:c>
      <x:c r="P730" s="25" t="n">
        <x:v>0</x:v>
      </x:c>
      <x:c r="Q730" s="25" t="n">
        <x:v>0</x:v>
      </x:c>
      <x:c r="R730" s="25" t="n">
        <x:v>0</x:v>
      </x:c>
      <x:c r="S730" s="25" t="n">
        <x:v>0</x:v>
      </x:c>
      <x:c r="T730" s="25" t="n">
        <x:v>0</x:v>
      </x:c>
      <x:c r="U730" s="25" t="n">
        <x:v>0</x:v>
      </x:c>
      <x:c r="V730" s="25" t="n">
        <x:v>0</x:v>
      </x:c>
      <x:c r="W730" s="25" t="n">
        <x:v>0</x:v>
      </x:c>
      <x:c r="X730" s="25" t="n">
        <x:v>0</x:v>
      </x:c>
      <x:c r="Y730" s="25" t="n">
        <x:v>0</x:v>
      </x:c>
      <x:c r="Z730" s="25" t="n">
        <x:v>0</x:v>
      </x:c>
      <x:c r="AA730" s="25" t="n">
        <x:v>0</x:v>
      </x:c>
      <x:c r="AB730" s="25" t="n">
        <x:v>0</x:v>
      </x:c>
      <x:c r="AC730" s="25" t="n">
        <x:v>0</x:v>
      </x:c>
      <x:c r="AD730" s="25" t="n">
        <x:v>0</x:v>
      </x:c>
      <x:c r="AE730" s="25" t="n">
        <x:v>0</x:v>
      </x:c>
      <x:c r="AF730" s="25" t="n">
        <x:v>0</x:v>
      </x:c>
      <x:c r="AG730" s="25" t="n">
        <x:v>0</x:v>
      </x:c>
      <x:c r="AH730" s="25" t="n">
        <x:v>0</x:v>
      </x:c>
      <x:c r="AI730" s="25" t="n">
        <x:v>0</x:v>
      </x:c>
      <x:c r="AJ730" s="25" t="n">
        <x:v>0</x:v>
      </x:c>
      <x:c r="AK730" s="25" t="n">
        <x:v>0</x:v>
      </x:c>
    </x:row>
    <x:row r="731" spans="1:37">
      <x:c r="A731" s="29" t="n">
        <x:v>73</x:v>
      </x:c>
      <x:c r="B731" s="25" t="n">
        <x:v>0</x:v>
      </x:c>
      <x:c r="C731" s="25" t="n">
        <x:v>0</x:v>
      </x:c>
      <x:c r="D731" s="25" t="n">
        <x:v>0</x:v>
      </x:c>
      <x:c r="E731" s="25" t="n">
        <x:v>0</x:v>
      </x:c>
      <x:c r="F731" s="25" t="n">
        <x:v>0</x:v>
      </x:c>
      <x:c r="G731" s="25" t="n">
        <x:v>0</x:v>
      </x:c>
      <x:c r="H731" s="25" t="n">
        <x:v>0</x:v>
      </x:c>
      <x:c r="I731" s="25" t="n">
        <x:v>0</x:v>
      </x:c>
      <x:c r="J731" s="25" t="n">
        <x:v>0</x:v>
      </x:c>
      <x:c r="K731" s="25" t="n">
        <x:v>0</x:v>
      </x:c>
      <x:c r="L731" s="25" t="n">
        <x:v>0</x:v>
      </x:c>
      <x:c r="M731" s="25" t="n">
        <x:v>0</x:v>
      </x:c>
      <x:c r="N731" s="25" t="n">
        <x:v>0</x:v>
      </x:c>
      <x:c r="O731" s="25" t="n">
        <x:v>0</x:v>
      </x:c>
      <x:c r="P731" s="25" t="n">
        <x:v>0</x:v>
      </x:c>
      <x:c r="Q731" s="25" t="n">
        <x:v>0</x:v>
      </x:c>
      <x:c r="R731" s="25" t="n">
        <x:v>0</x:v>
      </x:c>
      <x:c r="S731" s="25" t="n">
        <x:v>0</x:v>
      </x:c>
      <x:c r="T731" s="25" t="n">
        <x:v>0</x:v>
      </x:c>
      <x:c r="U731" s="25" t="n">
        <x:v>0</x:v>
      </x:c>
      <x:c r="V731" s="25" t="n">
        <x:v>0</x:v>
      </x:c>
      <x:c r="W731" s="25" t="n">
        <x:v>0</x:v>
      </x:c>
      <x:c r="X731" s="25" t="n">
        <x:v>0</x:v>
      </x:c>
      <x:c r="Y731" s="25" t="n">
        <x:v>0</x:v>
      </x:c>
      <x:c r="Z731" s="25" t="n">
        <x:v>0</x:v>
      </x:c>
      <x:c r="AA731" s="25" t="n">
        <x:v>0</x:v>
      </x:c>
      <x:c r="AB731" s="25" t="n">
        <x:v>0</x:v>
      </x:c>
      <x:c r="AC731" s="25" t="n">
        <x:v>0</x:v>
      </x:c>
      <x:c r="AD731" s="25" t="n">
        <x:v>0</x:v>
      </x:c>
      <x:c r="AE731" s="25" t="n">
        <x:v>2</x:v>
      </x:c>
      <x:c r="AF731" s="25" t="n">
        <x:v>0</x:v>
      </x:c>
      <x:c r="AG731" s="25" t="n">
        <x:v>0</x:v>
      </x:c>
      <x:c r="AH731" s="25" t="n">
        <x:v>0</x:v>
      </x:c>
      <x:c r="AI731" s="25" t="n">
        <x:v>0</x:v>
      </x:c>
      <x:c r="AJ731" s="25" t="n">
        <x:v>0</x:v>
      </x:c>
      <x:c r="AK731" s="25" t="n">
        <x:v>0</x:v>
      </x:c>
    </x:row>
    <x:row r="732" spans="1:37">
      <x:c r="A732" s="29" t="n">
        <x:v>73.1</x:v>
      </x:c>
      <x:c r="B732" s="25" t="n">
        <x:v>0</x:v>
      </x:c>
      <x:c r="C732" s="25" t="n">
        <x:v>0</x:v>
      </x:c>
      <x:c r="D732" s="25" t="n">
        <x:v>0</x:v>
      </x:c>
      <x:c r="E732" s="25" t="n">
        <x:v>0</x:v>
      </x:c>
      <x:c r="F732" s="25" t="n">
        <x:v>0</x:v>
      </x:c>
      <x:c r="G732" s="25" t="n">
        <x:v>0</x:v>
      </x:c>
      <x:c r="H732" s="25" t="n">
        <x:v>0</x:v>
      </x:c>
      <x:c r="I732" s="25" t="n">
        <x:v>0</x:v>
      </x:c>
      <x:c r="J732" s="25" t="n">
        <x:v>0</x:v>
      </x:c>
      <x:c r="K732" s="25" t="n">
        <x:v>0</x:v>
      </x:c>
      <x:c r="L732" s="25" t="n">
        <x:v>0</x:v>
      </x:c>
      <x:c r="M732" s="25" t="n">
        <x:v>0</x:v>
      </x:c>
      <x:c r="N732" s="25" t="n">
        <x:v>0</x:v>
      </x:c>
      <x:c r="O732" s="25" t="n">
        <x:v>0</x:v>
      </x:c>
      <x:c r="P732" s="25" t="n">
        <x:v>0</x:v>
      </x:c>
      <x:c r="Q732" s="25" t="n">
        <x:v>0</x:v>
      </x:c>
      <x:c r="R732" s="25" t="n">
        <x:v>0</x:v>
      </x:c>
      <x:c r="S732" s="25" t="n">
        <x:v>0</x:v>
      </x:c>
      <x:c r="T732" s="25" t="n">
        <x:v>0</x:v>
      </x:c>
      <x:c r="U732" s="25" t="n">
        <x:v>0</x:v>
      </x:c>
      <x:c r="V732" s="25" t="n">
        <x:v>0</x:v>
      </x:c>
      <x:c r="W732" s="25" t="n">
        <x:v>0</x:v>
      </x:c>
      <x:c r="X732" s="25" t="n">
        <x:v>0</x:v>
      </x:c>
      <x:c r="Y732" s="25" t="n">
        <x:v>0</x:v>
      </x:c>
      <x:c r="Z732" s="25" t="n">
        <x:v>0</x:v>
      </x:c>
      <x:c r="AA732" s="25" t="n">
        <x:v>0</x:v>
      </x:c>
      <x:c r="AB732" s="25" t="n">
        <x:v>0</x:v>
      </x:c>
      <x:c r="AC732" s="25" t="n">
        <x:v>0</x:v>
      </x:c>
      <x:c r="AD732" s="25" t="n">
        <x:v>0</x:v>
      </x:c>
      <x:c r="AE732" s="25" t="n">
        <x:v>0</x:v>
      </x:c>
      <x:c r="AF732" s="25" t="n">
        <x:v>0</x:v>
      </x:c>
      <x:c r="AG732" s="25" t="n">
        <x:v>0</x:v>
      </x:c>
      <x:c r="AH732" s="25" t="n">
        <x:v>0</x:v>
      </x:c>
      <x:c r="AI732" s="25" t="n">
        <x:v>0</x:v>
      </x:c>
      <x:c r="AJ732" s="25" t="n">
        <x:v>0</x:v>
      </x:c>
      <x:c r="AK732" s="25" t="n">
        <x:v>0</x:v>
      </x:c>
    </x:row>
    <x:row r="733" spans="1:37">
      <x:c r="A733" s="29" t="n">
        <x:v>73.2</x:v>
      </x:c>
      <x:c r="B733" s="25" t="n">
        <x:v>0</x:v>
      </x:c>
      <x:c r="C733" s="25" t="n">
        <x:v>0</x:v>
      </x:c>
      <x:c r="D733" s="25" t="n">
        <x:v>0</x:v>
      </x:c>
      <x:c r="E733" s="25" t="n">
        <x:v>0</x:v>
      </x:c>
      <x:c r="F733" s="25" t="n">
        <x:v>0</x:v>
      </x:c>
      <x:c r="G733" s="25" t="n">
        <x:v>0</x:v>
      </x:c>
      <x:c r="H733" s="25" t="n">
        <x:v>0</x:v>
      </x:c>
      <x:c r="I733" s="25" t="n">
        <x:v>0</x:v>
      </x:c>
      <x:c r="J733" s="25" t="n">
        <x:v>0</x:v>
      </x:c>
      <x:c r="K733" s="25" t="n">
        <x:v>0</x:v>
      </x:c>
      <x:c r="L733" s="25" t="n">
        <x:v>0</x:v>
      </x:c>
      <x:c r="M733" s="25" t="n">
        <x:v>0</x:v>
      </x:c>
      <x:c r="N733" s="25" t="n">
        <x:v>0</x:v>
      </x:c>
      <x:c r="O733" s="25" t="n">
        <x:v>0</x:v>
      </x:c>
      <x:c r="P733" s="25" t="n">
        <x:v>0</x:v>
      </x:c>
      <x:c r="Q733" s="25" t="n">
        <x:v>0</x:v>
      </x:c>
      <x:c r="R733" s="25" t="n">
        <x:v>0</x:v>
      </x:c>
      <x:c r="S733" s="25" t="n">
        <x:v>0</x:v>
      </x:c>
      <x:c r="T733" s="25" t="n">
        <x:v>0</x:v>
      </x:c>
      <x:c r="U733" s="25" t="n">
        <x:v>0</x:v>
      </x:c>
      <x:c r="V733" s="25" t="n">
        <x:v>0</x:v>
      </x:c>
      <x:c r="W733" s="25" t="n">
        <x:v>0</x:v>
      </x:c>
      <x:c r="X733" s="25" t="n">
        <x:v>0</x:v>
      </x:c>
      <x:c r="Y733" s="25" t="n">
        <x:v>0</x:v>
      </x:c>
      <x:c r="Z733" s="25" t="n">
        <x:v>0</x:v>
      </x:c>
      <x:c r="AA733" s="25" t="n">
        <x:v>0</x:v>
      </x:c>
      <x:c r="AB733" s="25" t="n">
        <x:v>0</x:v>
      </x:c>
      <x:c r="AC733" s="25" t="n">
        <x:v>0</x:v>
      </x:c>
      <x:c r="AD733" s="25" t="n">
        <x:v>0</x:v>
      </x:c>
      <x:c r="AE733" s="25" t="n">
        <x:v>0</x:v>
      </x:c>
      <x:c r="AF733" s="25" t="n">
        <x:v>0</x:v>
      </x:c>
      <x:c r="AG733" s="25" t="n">
        <x:v>0</x:v>
      </x:c>
      <x:c r="AH733" s="25" t="n">
        <x:v>0</x:v>
      </x:c>
      <x:c r="AI733" s="25" t="n">
        <x:v>0</x:v>
      </x:c>
      <x:c r="AJ733" s="25" t="n">
        <x:v>0</x:v>
      </x:c>
      <x:c r="AK733" s="25" t="n">
        <x:v>0</x:v>
      </x:c>
    </x:row>
    <x:row r="734" spans="1:37">
      <x:c r="A734" s="29" t="n">
        <x:v>73.3</x:v>
      </x:c>
      <x:c r="B734" s="25" t="n">
        <x:v>0</x:v>
      </x:c>
      <x:c r="C734" s="25" t="n">
        <x:v>0</x:v>
      </x:c>
      <x:c r="D734" s="25" t="n">
        <x:v>0</x:v>
      </x:c>
      <x:c r="E734" s="25" t="n">
        <x:v>0</x:v>
      </x:c>
      <x:c r="F734" s="25" t="n">
        <x:v>0</x:v>
      </x:c>
      <x:c r="G734" s="25" t="n">
        <x:v>0</x:v>
      </x:c>
      <x:c r="H734" s="25" t="n">
        <x:v>0</x:v>
      </x:c>
      <x:c r="I734" s="25" t="n">
        <x:v>0</x:v>
      </x:c>
      <x:c r="J734" s="25" t="n">
        <x:v>0</x:v>
      </x:c>
      <x:c r="K734" s="25" t="n">
        <x:v>0</x:v>
      </x:c>
      <x:c r="L734" s="25" t="n">
        <x:v>0</x:v>
      </x:c>
      <x:c r="M734" s="25" t="n">
        <x:v>0</x:v>
      </x:c>
      <x:c r="N734" s="25" t="n">
        <x:v>0</x:v>
      </x:c>
      <x:c r="O734" s="25" t="n">
        <x:v>0</x:v>
      </x:c>
      <x:c r="P734" s="25" t="n">
        <x:v>0</x:v>
      </x:c>
      <x:c r="Q734" s="25" t="n">
        <x:v>0</x:v>
      </x:c>
      <x:c r="R734" s="25" t="n">
        <x:v>0</x:v>
      </x:c>
      <x:c r="S734" s="25" t="n">
        <x:v>0</x:v>
      </x:c>
      <x:c r="T734" s="25" t="n">
        <x:v>0</x:v>
      </x:c>
      <x:c r="U734" s="25" t="n">
        <x:v>0</x:v>
      </x:c>
      <x:c r="V734" s="25" t="n">
        <x:v>0</x:v>
      </x:c>
      <x:c r="W734" s="25" t="n">
        <x:v>0</x:v>
      </x:c>
      <x:c r="X734" s="25" t="n">
        <x:v>0</x:v>
      </x:c>
      <x:c r="Y734" s="25" t="n">
        <x:v>0</x:v>
      </x:c>
      <x:c r="Z734" s="25" t="n">
        <x:v>0</x:v>
      </x:c>
      <x:c r="AA734" s="25" t="n">
        <x:v>0</x:v>
      </x:c>
      <x:c r="AB734" s="25" t="n">
        <x:v>0</x:v>
      </x:c>
      <x:c r="AC734" s="25" t="n">
        <x:v>0</x:v>
      </x:c>
      <x:c r="AD734" s="25" t="n">
        <x:v>0</x:v>
      </x:c>
      <x:c r="AE734" s="25" t="n">
        <x:v>0</x:v>
      </x:c>
      <x:c r="AF734" s="25" t="n">
        <x:v>0</x:v>
      </x:c>
      <x:c r="AG734" s="25" t="n">
        <x:v>0</x:v>
      </x:c>
      <x:c r="AH734" s="25" t="n">
        <x:v>0</x:v>
      </x:c>
      <x:c r="AI734" s="25" t="n">
        <x:v>0</x:v>
      </x:c>
      <x:c r="AJ734" s="25" t="n">
        <x:v>0</x:v>
      </x:c>
      <x:c r="AK734" s="25" t="n">
        <x:v>0</x:v>
      </x:c>
    </x:row>
    <x:row r="735" spans="1:37">
      <x:c r="A735" s="29" t="n">
        <x:v>73.4</x:v>
      </x:c>
      <x:c r="B735" s="25" t="n">
        <x:v>0</x:v>
      </x:c>
      <x:c r="C735" s="25" t="n">
        <x:v>0</x:v>
      </x:c>
      <x:c r="D735" s="25" t="n">
        <x:v>0</x:v>
      </x:c>
      <x:c r="E735" s="25" t="n">
        <x:v>0</x:v>
      </x:c>
      <x:c r="F735" s="25" t="n">
        <x:v>0</x:v>
      </x:c>
      <x:c r="G735" s="25" t="n">
        <x:v>0</x:v>
      </x:c>
      <x:c r="H735" s="25" t="n">
        <x:v>0</x:v>
      </x:c>
      <x:c r="I735" s="25" t="n">
        <x:v>0</x:v>
      </x:c>
      <x:c r="J735" s="25" t="n">
        <x:v>0</x:v>
      </x:c>
      <x:c r="K735" s="25" t="n">
        <x:v>0</x:v>
      </x:c>
      <x:c r="L735" s="25" t="n">
        <x:v>0</x:v>
      </x:c>
      <x:c r="M735" s="25" t="n">
        <x:v>0</x:v>
      </x:c>
      <x:c r="N735" s="25" t="n">
        <x:v>0</x:v>
      </x:c>
      <x:c r="O735" s="25" t="n">
        <x:v>0</x:v>
      </x:c>
      <x:c r="P735" s="25" t="n">
        <x:v>0</x:v>
      </x:c>
      <x:c r="Q735" s="25" t="n">
        <x:v>0</x:v>
      </x:c>
      <x:c r="R735" s="25" t="n">
        <x:v>0</x:v>
      </x:c>
      <x:c r="S735" s="25" t="n">
        <x:v>0</x:v>
      </x:c>
      <x:c r="T735" s="25" t="n">
        <x:v>0</x:v>
      </x:c>
      <x:c r="U735" s="25" t="n">
        <x:v>0</x:v>
      </x:c>
      <x:c r="V735" s="25" t="n">
        <x:v>0</x:v>
      </x:c>
      <x:c r="W735" s="25" t="n">
        <x:v>0</x:v>
      </x:c>
      <x:c r="X735" s="25" t="n">
        <x:v>0</x:v>
      </x:c>
      <x:c r="Y735" s="25" t="n">
        <x:v>0</x:v>
      </x:c>
      <x:c r="Z735" s="25" t="n">
        <x:v>0</x:v>
      </x:c>
      <x:c r="AA735" s="25" t="n">
        <x:v>0</x:v>
      </x:c>
      <x:c r="AB735" s="25" t="n">
        <x:v>0</x:v>
      </x:c>
      <x:c r="AC735" s="25" t="n">
        <x:v>0</x:v>
      </x:c>
      <x:c r="AD735" s="25" t="n">
        <x:v>0</x:v>
      </x:c>
      <x:c r="AE735" s="25" t="n">
        <x:v>0</x:v>
      </x:c>
      <x:c r="AF735" s="25" t="n">
        <x:v>0</x:v>
      </x:c>
      <x:c r="AG735" s="25" t="n">
        <x:v>0</x:v>
      </x:c>
      <x:c r="AH735" s="25" t="n">
        <x:v>0</x:v>
      </x:c>
      <x:c r="AI735" s="25" t="n">
        <x:v>0</x:v>
      </x:c>
      <x:c r="AJ735" s="25" t="n">
        <x:v>0</x:v>
      </x:c>
      <x:c r="AK735" s="25" t="n">
        <x:v>0</x:v>
      </x:c>
    </x:row>
    <x:row r="736" spans="1:37">
      <x:c r="A736" s="29" t="n">
        <x:v>73.5</x:v>
      </x:c>
      <x:c r="B736" s="25" t="n">
        <x:v>0</x:v>
      </x:c>
      <x:c r="C736" s="25" t="n">
        <x:v>0</x:v>
      </x:c>
      <x:c r="D736" s="25" t="n">
        <x:v>0</x:v>
      </x:c>
      <x:c r="E736" s="25" t="n">
        <x:v>0</x:v>
      </x:c>
      <x:c r="F736" s="25" t="n">
        <x:v>0</x:v>
      </x:c>
      <x:c r="G736" s="25" t="n">
        <x:v>0</x:v>
      </x:c>
      <x:c r="H736" s="25" t="n">
        <x:v>0</x:v>
      </x:c>
      <x:c r="I736" s="25" t="n">
        <x:v>0</x:v>
      </x:c>
      <x:c r="J736" s="25" t="n">
        <x:v>0</x:v>
      </x:c>
      <x:c r="K736" s="25" t="n">
        <x:v>0</x:v>
      </x:c>
      <x:c r="L736" s="25" t="n">
        <x:v>0</x:v>
      </x:c>
      <x:c r="M736" s="25" t="n">
        <x:v>0</x:v>
      </x:c>
      <x:c r="N736" s="25" t="n">
        <x:v>0</x:v>
      </x:c>
      <x:c r="O736" s="25" t="n">
        <x:v>0</x:v>
      </x:c>
      <x:c r="P736" s="25" t="n">
        <x:v>0</x:v>
      </x:c>
      <x:c r="Q736" s="25" t="n">
        <x:v>0</x:v>
      </x:c>
      <x:c r="R736" s="25" t="n">
        <x:v>0</x:v>
      </x:c>
      <x:c r="S736" s="25" t="n">
        <x:v>0</x:v>
      </x:c>
      <x:c r="T736" s="25" t="n">
        <x:v>0</x:v>
      </x:c>
      <x:c r="U736" s="25" t="n">
        <x:v>0</x:v>
      </x:c>
      <x:c r="V736" s="25" t="n">
        <x:v>0</x:v>
      </x:c>
      <x:c r="W736" s="25" t="n">
        <x:v>0</x:v>
      </x:c>
      <x:c r="X736" s="25" t="n">
        <x:v>0</x:v>
      </x:c>
      <x:c r="Y736" s="25" t="n">
        <x:v>0</x:v>
      </x:c>
      <x:c r="Z736" s="25" t="n">
        <x:v>0</x:v>
      </x:c>
      <x:c r="AA736" s="25" t="n">
        <x:v>0</x:v>
      </x:c>
      <x:c r="AB736" s="25" t="n">
        <x:v>0</x:v>
      </x:c>
      <x:c r="AC736" s="25" t="n">
        <x:v>0</x:v>
      </x:c>
      <x:c r="AD736" s="25" t="n">
        <x:v>0</x:v>
      </x:c>
      <x:c r="AE736" s="25" t="n">
        <x:v>1</x:v>
      </x:c>
      <x:c r="AF736" s="25" t="n">
        <x:v>0</x:v>
      </x:c>
      <x:c r="AG736" s="25" t="n">
        <x:v>0</x:v>
      </x:c>
      <x:c r="AH736" s="25" t="n">
        <x:v>0</x:v>
      </x:c>
      <x:c r="AI736" s="25" t="n">
        <x:v>0</x:v>
      </x:c>
      <x:c r="AJ736" s="25" t="n">
        <x:v>0</x:v>
      </x:c>
      <x:c r="AK736" s="25" t="n">
        <x:v>0</x:v>
      </x:c>
    </x:row>
    <x:row r="737" spans="1:37">
      <x:c r="A737" s="29" t="n">
        <x:v>73.6</x:v>
      </x:c>
      <x:c r="B737" s="25" t="n">
        <x:v>0</x:v>
      </x:c>
      <x:c r="C737" s="25" t="n">
        <x:v>0</x:v>
      </x:c>
      <x:c r="D737" s="25" t="n">
        <x:v>0</x:v>
      </x:c>
      <x:c r="E737" s="25" t="n">
        <x:v>0</x:v>
      </x:c>
      <x:c r="F737" s="25" t="n">
        <x:v>0</x:v>
      </x:c>
      <x:c r="G737" s="25" t="n">
        <x:v>0</x:v>
      </x:c>
      <x:c r="H737" s="25" t="n">
        <x:v>0</x:v>
      </x:c>
      <x:c r="I737" s="25" t="n">
        <x:v>0</x:v>
      </x:c>
      <x:c r="J737" s="25" t="n">
        <x:v>0</x:v>
      </x:c>
      <x:c r="K737" s="25" t="n">
        <x:v>0</x:v>
      </x:c>
      <x:c r="L737" s="25" t="n">
        <x:v>0</x:v>
      </x:c>
      <x:c r="M737" s="25" t="n">
        <x:v>0</x:v>
      </x:c>
      <x:c r="N737" s="25" t="n">
        <x:v>0</x:v>
      </x:c>
      <x:c r="O737" s="25" t="n">
        <x:v>0</x:v>
      </x:c>
      <x:c r="P737" s="25" t="n">
        <x:v>0</x:v>
      </x:c>
      <x:c r="Q737" s="25" t="n">
        <x:v>0</x:v>
      </x:c>
      <x:c r="R737" s="25" t="n">
        <x:v>0</x:v>
      </x:c>
      <x:c r="S737" s="25" t="n">
        <x:v>0</x:v>
      </x:c>
      <x:c r="T737" s="25" t="n">
        <x:v>0</x:v>
      </x:c>
      <x:c r="U737" s="25" t="n">
        <x:v>0</x:v>
      </x:c>
      <x:c r="V737" s="25" t="n">
        <x:v>0</x:v>
      </x:c>
      <x:c r="W737" s="25" t="n">
        <x:v>0</x:v>
      </x:c>
      <x:c r="X737" s="25" t="n">
        <x:v>0</x:v>
      </x:c>
      <x:c r="Y737" s="25" t="n">
        <x:v>0</x:v>
      </x:c>
      <x:c r="Z737" s="25" t="n">
        <x:v>0</x:v>
      </x:c>
      <x:c r="AA737" s="25" t="n">
        <x:v>0</x:v>
      </x:c>
      <x:c r="AB737" s="25" t="n">
        <x:v>0</x:v>
      </x:c>
      <x:c r="AC737" s="25" t="n">
        <x:v>0</x:v>
      </x:c>
      <x:c r="AD737" s="25" t="n">
        <x:v>0</x:v>
      </x:c>
      <x:c r="AE737" s="25" t="n">
        <x:v>0</x:v>
      </x:c>
      <x:c r="AF737" s="25" t="n">
        <x:v>0</x:v>
      </x:c>
      <x:c r="AG737" s="25" t="n">
        <x:v>0</x:v>
      </x:c>
      <x:c r="AH737" s="25" t="n">
        <x:v>0</x:v>
      </x:c>
      <x:c r="AI737" s="25" t="n">
        <x:v>0</x:v>
      </x:c>
      <x:c r="AJ737" s="25" t="n">
        <x:v>0</x:v>
      </x:c>
      <x:c r="AK737" s="25" t="n">
        <x:v>0</x:v>
      </x:c>
    </x:row>
    <x:row r="738" spans="1:37">
      <x:c r="A738" s="29" t="n">
        <x:v>73.7</x:v>
      </x:c>
      <x:c r="B738" s="25" t="n">
        <x:v>0</x:v>
      </x:c>
      <x:c r="C738" s="25" t="n">
        <x:v>0</x:v>
      </x:c>
      <x:c r="D738" s="25" t="n">
        <x:v>0</x:v>
      </x:c>
      <x:c r="E738" s="25" t="n">
        <x:v>0</x:v>
      </x:c>
      <x:c r="F738" s="25" t="n">
        <x:v>0</x:v>
      </x:c>
      <x:c r="G738" s="25" t="n">
        <x:v>0</x:v>
      </x:c>
      <x:c r="H738" s="25" t="n">
        <x:v>0</x:v>
      </x:c>
      <x:c r="I738" s="25" t="n">
        <x:v>0</x:v>
      </x:c>
      <x:c r="J738" s="25" t="n">
        <x:v>0</x:v>
      </x:c>
      <x:c r="K738" s="25" t="n">
        <x:v>0</x:v>
      </x:c>
      <x:c r="L738" s="25" t="n">
        <x:v>0</x:v>
      </x:c>
      <x:c r="M738" s="25" t="n">
        <x:v>0</x:v>
      </x:c>
      <x:c r="N738" s="25" t="n">
        <x:v>0</x:v>
      </x:c>
      <x:c r="O738" s="25" t="n">
        <x:v>0</x:v>
      </x:c>
      <x:c r="P738" s="25" t="n">
        <x:v>0</x:v>
      </x:c>
      <x:c r="Q738" s="25" t="n">
        <x:v>0</x:v>
      </x:c>
      <x:c r="R738" s="25" t="n">
        <x:v>0</x:v>
      </x:c>
      <x:c r="S738" s="25" t="n">
        <x:v>0</x:v>
      </x:c>
      <x:c r="T738" s="25" t="n">
        <x:v>0</x:v>
      </x:c>
      <x:c r="U738" s="25" t="n">
        <x:v>0</x:v>
      </x:c>
      <x:c r="V738" s="25" t="n">
        <x:v>0</x:v>
      </x:c>
      <x:c r="W738" s="25" t="n">
        <x:v>0</x:v>
      </x:c>
      <x:c r="X738" s="25" t="n">
        <x:v>0</x:v>
      </x:c>
      <x:c r="Y738" s="25" t="n">
        <x:v>0</x:v>
      </x:c>
      <x:c r="Z738" s="25" t="n">
        <x:v>0</x:v>
      </x:c>
      <x:c r="AA738" s="25" t="n">
        <x:v>0</x:v>
      </x:c>
      <x:c r="AB738" s="25" t="n">
        <x:v>0</x:v>
      </x:c>
      <x:c r="AC738" s="25" t="n">
        <x:v>0</x:v>
      </x:c>
      <x:c r="AD738" s="25" t="n">
        <x:v>0</x:v>
      </x:c>
      <x:c r="AE738" s="25" t="n">
        <x:v>0</x:v>
      </x:c>
      <x:c r="AF738" s="25" t="n">
        <x:v>0</x:v>
      </x:c>
      <x:c r="AG738" s="25" t="n">
        <x:v>0</x:v>
      </x:c>
      <x:c r="AH738" s="25" t="n">
        <x:v>0</x:v>
      </x:c>
      <x:c r="AI738" s="25" t="n">
        <x:v>0</x:v>
      </x:c>
      <x:c r="AJ738" s="25" t="n">
        <x:v>0</x:v>
      </x:c>
      <x:c r="AK738" s="25" t="n">
        <x:v>0</x:v>
      </x:c>
    </x:row>
    <x:row r="739" spans="1:37">
      <x:c r="A739" s="29" t="n">
        <x:v>73.8</x:v>
      </x:c>
      <x:c r="B739" s="25" t="n">
        <x:v>0</x:v>
      </x:c>
      <x:c r="C739" s="25" t="n">
        <x:v>0</x:v>
      </x:c>
      <x:c r="D739" s="25" t="n">
        <x:v>0</x:v>
      </x:c>
      <x:c r="E739" s="25" t="n">
        <x:v>0</x:v>
      </x:c>
      <x:c r="F739" s="25" t="n">
        <x:v>0</x:v>
      </x:c>
      <x:c r="G739" s="25" t="n">
        <x:v>0</x:v>
      </x:c>
      <x:c r="H739" s="25" t="n">
        <x:v>0</x:v>
      </x:c>
      <x:c r="I739" s="25" t="n">
        <x:v>0</x:v>
      </x:c>
      <x:c r="J739" s="25" t="n">
        <x:v>0</x:v>
      </x:c>
      <x:c r="K739" s="25" t="n">
        <x:v>0</x:v>
      </x:c>
      <x:c r="L739" s="25" t="n">
        <x:v>0</x:v>
      </x:c>
      <x:c r="M739" s="25" t="n">
        <x:v>0</x:v>
      </x:c>
      <x:c r="N739" s="25" t="n">
        <x:v>0</x:v>
      </x:c>
      <x:c r="O739" s="25" t="n">
        <x:v>0</x:v>
      </x:c>
      <x:c r="P739" s="25" t="n">
        <x:v>0</x:v>
      </x:c>
      <x:c r="Q739" s="25" t="n">
        <x:v>0</x:v>
      </x:c>
      <x:c r="R739" s="25" t="n">
        <x:v>0</x:v>
      </x:c>
      <x:c r="S739" s="25" t="n">
        <x:v>0</x:v>
      </x:c>
      <x:c r="T739" s="25" t="n">
        <x:v>0</x:v>
      </x:c>
      <x:c r="U739" s="25" t="n">
        <x:v>0</x:v>
      </x:c>
      <x:c r="V739" s="25" t="n">
        <x:v>0</x:v>
      </x:c>
      <x:c r="W739" s="25" t="n">
        <x:v>0</x:v>
      </x:c>
      <x:c r="X739" s="25" t="n">
        <x:v>0</x:v>
      </x:c>
      <x:c r="Y739" s="25" t="n">
        <x:v>0</x:v>
      </x:c>
      <x:c r="Z739" s="25" t="n">
        <x:v>0</x:v>
      </x:c>
      <x:c r="AA739" s="25" t="n">
        <x:v>0</x:v>
      </x:c>
      <x:c r="AB739" s="25" t="n">
        <x:v>0</x:v>
      </x:c>
      <x:c r="AC739" s="25" t="n">
        <x:v>0</x:v>
      </x:c>
      <x:c r="AD739" s="25" t="n">
        <x:v>0</x:v>
      </x:c>
      <x:c r="AE739" s="25" t="n">
        <x:v>0</x:v>
      </x:c>
      <x:c r="AF739" s="25" t="n">
        <x:v>0</x:v>
      </x:c>
      <x:c r="AG739" s="25" t="n">
        <x:v>0</x:v>
      </x:c>
      <x:c r="AH739" s="25" t="n">
        <x:v>0</x:v>
      </x:c>
      <x:c r="AI739" s="25" t="n">
        <x:v>0</x:v>
      </x:c>
      <x:c r="AJ739" s="25" t="n">
        <x:v>0</x:v>
      </x:c>
      <x:c r="AK739" s="25" t="n">
        <x:v>0</x:v>
      </x:c>
    </x:row>
    <x:row r="740" spans="1:37">
      <x:c r="A740" s="29" t="n">
        <x:v>73.9</x:v>
      </x:c>
      <x:c r="B740" s="25" t="n">
        <x:v>0</x:v>
      </x:c>
      <x:c r="C740" s="25" t="n">
        <x:v>0</x:v>
      </x:c>
      <x:c r="D740" s="25" t="n">
        <x:v>0</x:v>
      </x:c>
      <x:c r="E740" s="25" t="n">
        <x:v>0</x:v>
      </x:c>
      <x:c r="F740" s="25" t="n">
        <x:v>0</x:v>
      </x:c>
      <x:c r="G740" s="25" t="n">
        <x:v>0</x:v>
      </x:c>
      <x:c r="H740" s="25" t="n">
        <x:v>0</x:v>
      </x:c>
      <x:c r="I740" s="25" t="n">
        <x:v>0</x:v>
      </x:c>
      <x:c r="J740" s="25" t="n">
        <x:v>0</x:v>
      </x:c>
      <x:c r="K740" s="25" t="n">
        <x:v>0</x:v>
      </x:c>
      <x:c r="L740" s="25" t="n">
        <x:v>0</x:v>
      </x:c>
      <x:c r="M740" s="25" t="n">
        <x:v>0</x:v>
      </x:c>
      <x:c r="N740" s="25" t="n">
        <x:v>0</x:v>
      </x:c>
      <x:c r="O740" s="25" t="n">
        <x:v>0</x:v>
      </x:c>
      <x:c r="P740" s="25" t="n">
        <x:v>0</x:v>
      </x:c>
      <x:c r="Q740" s="25" t="n">
        <x:v>0</x:v>
      </x:c>
      <x:c r="R740" s="25" t="n">
        <x:v>0</x:v>
      </x:c>
      <x:c r="S740" s="25" t="n">
        <x:v>0</x:v>
      </x:c>
      <x:c r="T740" s="25" t="n">
        <x:v>0</x:v>
      </x:c>
      <x:c r="U740" s="25" t="n">
        <x:v>0</x:v>
      </x:c>
      <x:c r="V740" s="25" t="n">
        <x:v>0</x:v>
      </x:c>
      <x:c r="W740" s="25" t="n">
        <x:v>0</x:v>
      </x:c>
      <x:c r="X740" s="25" t="n">
        <x:v>0</x:v>
      </x:c>
      <x:c r="Y740" s="25" t="n">
        <x:v>0</x:v>
      </x:c>
      <x:c r="Z740" s="25" t="n">
        <x:v>0</x:v>
      </x:c>
      <x:c r="AA740" s="25" t="n">
        <x:v>0</x:v>
      </x:c>
      <x:c r="AB740" s="25" t="n">
        <x:v>0</x:v>
      </x:c>
      <x:c r="AC740" s="25" t="n">
        <x:v>0</x:v>
      </x:c>
      <x:c r="AD740" s="25" t="n">
        <x:v>0</x:v>
      </x:c>
      <x:c r="AE740" s="25" t="n">
        <x:v>0</x:v>
      </x:c>
      <x:c r="AF740" s="25" t="n">
        <x:v>0</x:v>
      </x:c>
      <x:c r="AG740" s="25" t="n">
        <x:v>0</x:v>
      </x:c>
      <x:c r="AH740" s="25" t="n">
        <x:v>0</x:v>
      </x:c>
      <x:c r="AI740" s="25" t="n">
        <x:v>0</x:v>
      </x:c>
      <x:c r="AJ740" s="25" t="n">
        <x:v>0</x:v>
      </x:c>
      <x:c r="AK740" s="25" t="n">
        <x:v>0</x:v>
      </x:c>
    </x:row>
    <x:row r="741" spans="1:37">
      <x:c r="A741" s="29" t="n">
        <x:v>74</x:v>
      </x:c>
      <x:c r="B741" s="25" t="n">
        <x:v>0</x:v>
      </x:c>
      <x:c r="C741" s="25" t="n">
        <x:v>0</x:v>
      </x:c>
      <x:c r="D741" s="25" t="n">
        <x:v>0</x:v>
      </x:c>
      <x:c r="E741" s="25" t="n">
        <x:v>0</x:v>
      </x:c>
      <x:c r="F741" s="25" t="n">
        <x:v>0</x:v>
      </x:c>
      <x:c r="G741" s="25" t="n">
        <x:v>0</x:v>
      </x:c>
      <x:c r="H741" s="25" t="n">
        <x:v>0</x:v>
      </x:c>
      <x:c r="I741" s="25" t="n">
        <x:v>0</x:v>
      </x:c>
      <x:c r="J741" s="25" t="n">
        <x:v>0</x:v>
      </x:c>
      <x:c r="K741" s="25" t="n">
        <x:v>0</x:v>
      </x:c>
      <x:c r="L741" s="25" t="n">
        <x:v>0</x:v>
      </x:c>
      <x:c r="M741" s="25" t="n">
        <x:v>0</x:v>
      </x:c>
      <x:c r="N741" s="25" t="n">
        <x:v>0</x:v>
      </x:c>
      <x:c r="O741" s="25" t="n">
        <x:v>0</x:v>
      </x:c>
      <x:c r="P741" s="25" t="n">
        <x:v>0</x:v>
      </x:c>
      <x:c r="Q741" s="25" t="n">
        <x:v>0</x:v>
      </x:c>
      <x:c r="R741" s="25" t="n">
        <x:v>0</x:v>
      </x:c>
      <x:c r="S741" s="25" t="n">
        <x:v>0</x:v>
      </x:c>
      <x:c r="T741" s="25" t="n">
        <x:v>0</x:v>
      </x:c>
      <x:c r="U741" s="25" t="n">
        <x:v>0</x:v>
      </x:c>
      <x:c r="V741" s="25" t="n">
        <x:v>0</x:v>
      </x:c>
      <x:c r="W741" s="25" t="n">
        <x:v>0</x:v>
      </x:c>
      <x:c r="X741" s="25" t="n">
        <x:v>0</x:v>
      </x:c>
      <x:c r="Y741" s="25" t="n">
        <x:v>0</x:v>
      </x:c>
      <x:c r="Z741" s="25" t="n">
        <x:v>0</x:v>
      </x:c>
      <x:c r="AA741" s="25" t="n">
        <x:v>0</x:v>
      </x:c>
      <x:c r="AB741" s="25" t="n">
        <x:v>0</x:v>
      </x:c>
      <x:c r="AC741" s="25" t="n">
        <x:v>0</x:v>
      </x:c>
      <x:c r="AD741" s="25" t="n">
        <x:v>0</x:v>
      </x:c>
      <x:c r="AE741" s="25" t="n">
        <x:v>0</x:v>
      </x:c>
      <x:c r="AF741" s="25" t="n">
        <x:v>0</x:v>
      </x:c>
      <x:c r="AG741" s="25" t="n">
        <x:v>0</x:v>
      </x:c>
      <x:c r="AH741" s="25" t="n">
        <x:v>0</x:v>
      </x:c>
      <x:c r="AI741" s="25" t="n">
        <x:v>0</x:v>
      </x:c>
      <x:c r="AJ741" s="25" t="n">
        <x:v>0</x:v>
      </x:c>
      <x:c r="AK741" s="25" t="n">
        <x:v>0</x:v>
      </x:c>
    </x:row>
    <x:row r="742" spans="1:37">
      <x:c r="A742" s="29" t="n">
        <x:v>74.1</x:v>
      </x:c>
      <x:c r="B742" s="25" t="n">
        <x:v>0</x:v>
      </x:c>
      <x:c r="C742" s="25" t="n">
        <x:v>0</x:v>
      </x:c>
      <x:c r="D742" s="25" t="n">
        <x:v>0</x:v>
      </x:c>
      <x:c r="E742" s="25" t="n">
        <x:v>0</x:v>
      </x:c>
      <x:c r="F742" s="25" t="n">
        <x:v>0</x:v>
      </x:c>
      <x:c r="G742" s="25" t="n">
        <x:v>0</x:v>
      </x:c>
      <x:c r="H742" s="25" t="n">
        <x:v>0</x:v>
      </x:c>
      <x:c r="I742" s="25" t="n">
        <x:v>0</x:v>
      </x:c>
      <x:c r="J742" s="25" t="n">
        <x:v>0</x:v>
      </x:c>
      <x:c r="K742" s="25" t="n">
        <x:v>0</x:v>
      </x:c>
      <x:c r="L742" s="25" t="n">
        <x:v>0</x:v>
      </x:c>
      <x:c r="M742" s="25" t="n">
        <x:v>0</x:v>
      </x:c>
      <x:c r="N742" s="25" t="n">
        <x:v>0</x:v>
      </x:c>
      <x:c r="O742" s="25" t="n">
        <x:v>0</x:v>
      </x:c>
      <x:c r="P742" s="25" t="n">
        <x:v>0</x:v>
      </x:c>
      <x:c r="Q742" s="25" t="n">
        <x:v>0</x:v>
      </x:c>
      <x:c r="R742" s="25" t="n">
        <x:v>0</x:v>
      </x:c>
      <x:c r="S742" s="25" t="n">
        <x:v>0</x:v>
      </x:c>
      <x:c r="T742" s="25" t="n">
        <x:v>0</x:v>
      </x:c>
      <x:c r="U742" s="25" t="n">
        <x:v>0</x:v>
      </x:c>
      <x:c r="V742" s="25" t="n">
        <x:v>0</x:v>
      </x:c>
      <x:c r="W742" s="25" t="n">
        <x:v>0</x:v>
      </x:c>
      <x:c r="X742" s="25" t="n">
        <x:v>0</x:v>
      </x:c>
      <x:c r="Y742" s="25" t="n">
        <x:v>0</x:v>
      </x:c>
      <x:c r="Z742" s="25" t="n">
        <x:v>0</x:v>
      </x:c>
      <x:c r="AA742" s="25" t="n">
        <x:v>0</x:v>
      </x:c>
      <x:c r="AB742" s="25" t="n">
        <x:v>0</x:v>
      </x:c>
      <x:c r="AC742" s="25" t="n">
        <x:v>0</x:v>
      </x:c>
      <x:c r="AD742" s="25" t="n">
        <x:v>0</x:v>
      </x:c>
      <x:c r="AE742" s="25" t="n">
        <x:v>1</x:v>
      </x:c>
      <x:c r="AF742" s="25" t="n">
        <x:v>0</x:v>
      </x:c>
      <x:c r="AG742" s="25" t="n">
        <x:v>0</x:v>
      </x:c>
      <x:c r="AH742" s="25" t="n">
        <x:v>0</x:v>
      </x:c>
      <x:c r="AI742" s="25" t="n">
        <x:v>0</x:v>
      </x:c>
      <x:c r="AJ742" s="25" t="n">
        <x:v>0</x:v>
      </x:c>
      <x:c r="AK742" s="25" t="n">
        <x:v>0</x:v>
      </x:c>
    </x:row>
    <x:row r="743" spans="1:37">
      <x:c r="A743" s="29" t="n">
        <x:v>74.2</x:v>
      </x:c>
      <x:c r="B743" s="25" t="n">
        <x:v>0</x:v>
      </x:c>
      <x:c r="C743" s="25" t="n">
        <x:v>0</x:v>
      </x:c>
      <x:c r="D743" s="25" t="n">
        <x:v>0</x:v>
      </x:c>
      <x:c r="E743" s="25" t="n">
        <x:v>0</x:v>
      </x:c>
      <x:c r="F743" s="25" t="n">
        <x:v>0</x:v>
      </x:c>
      <x:c r="G743" s="25" t="n">
        <x:v>0</x:v>
      </x:c>
      <x:c r="H743" s="25" t="n">
        <x:v>0</x:v>
      </x:c>
      <x:c r="I743" s="25" t="n">
        <x:v>0</x:v>
      </x:c>
      <x:c r="J743" s="25" t="n">
        <x:v>0</x:v>
      </x:c>
      <x:c r="K743" s="25" t="n">
        <x:v>0</x:v>
      </x:c>
      <x:c r="L743" s="25" t="n">
        <x:v>0</x:v>
      </x:c>
      <x:c r="M743" s="25" t="n">
        <x:v>0</x:v>
      </x:c>
      <x:c r="N743" s="25" t="n">
        <x:v>0</x:v>
      </x:c>
      <x:c r="O743" s="25" t="n">
        <x:v>0</x:v>
      </x:c>
      <x:c r="P743" s="25" t="n">
        <x:v>0</x:v>
      </x:c>
      <x:c r="Q743" s="25" t="n">
        <x:v>0</x:v>
      </x:c>
      <x:c r="R743" s="25" t="n">
        <x:v>0</x:v>
      </x:c>
      <x:c r="S743" s="25" t="n">
        <x:v>0</x:v>
      </x:c>
      <x:c r="T743" s="25" t="n">
        <x:v>0</x:v>
      </x:c>
      <x:c r="U743" s="25" t="n">
        <x:v>0</x:v>
      </x:c>
      <x:c r="V743" s="25" t="n">
        <x:v>0</x:v>
      </x:c>
      <x:c r="W743" s="25" t="n">
        <x:v>0</x:v>
      </x:c>
      <x:c r="X743" s="25" t="n">
        <x:v>0</x:v>
      </x:c>
      <x:c r="Y743" s="25" t="n">
        <x:v>0</x:v>
      </x:c>
      <x:c r="Z743" s="25" t="n">
        <x:v>0</x:v>
      </x:c>
      <x:c r="AA743" s="25" t="n">
        <x:v>0</x:v>
      </x:c>
      <x:c r="AB743" s="25" t="n">
        <x:v>0</x:v>
      </x:c>
      <x:c r="AC743" s="25" t="n">
        <x:v>0</x:v>
      </x:c>
      <x:c r="AD743" s="25" t="n">
        <x:v>0</x:v>
      </x:c>
      <x:c r="AE743" s="25" t="n">
        <x:v>0</x:v>
      </x:c>
      <x:c r="AF743" s="25" t="n">
        <x:v>0</x:v>
      </x:c>
      <x:c r="AG743" s="25" t="n">
        <x:v>0</x:v>
      </x:c>
      <x:c r="AH743" s="25" t="n">
        <x:v>0</x:v>
      </x:c>
      <x:c r="AI743" s="25" t="n">
        <x:v>0</x:v>
      </x:c>
      <x:c r="AJ743" s="25" t="n">
        <x:v>0</x:v>
      </x:c>
      <x:c r="AK743" s="25" t="n">
        <x:v>0</x:v>
      </x:c>
    </x:row>
    <x:row r="744" spans="1:37">
      <x:c r="A744" s="29" t="n">
        <x:v>74.3</x:v>
      </x:c>
      <x:c r="B744" s="25" t="n">
        <x:v>0</x:v>
      </x:c>
      <x:c r="C744" s="25" t="n">
        <x:v>0</x:v>
      </x:c>
      <x:c r="D744" s="25" t="n">
        <x:v>0</x:v>
      </x:c>
      <x:c r="E744" s="25" t="n">
        <x:v>0</x:v>
      </x:c>
      <x:c r="F744" s="25" t="n">
        <x:v>0</x:v>
      </x:c>
      <x:c r="G744" s="25" t="n">
        <x:v>0</x:v>
      </x:c>
      <x:c r="H744" s="25" t="n">
        <x:v>0</x:v>
      </x:c>
      <x:c r="I744" s="25" t="n">
        <x:v>0</x:v>
      </x:c>
      <x:c r="J744" s="25" t="n">
        <x:v>0</x:v>
      </x:c>
      <x:c r="K744" s="25" t="n">
        <x:v>0</x:v>
      </x:c>
      <x:c r="L744" s="25" t="n">
        <x:v>0</x:v>
      </x:c>
      <x:c r="M744" s="25" t="n">
        <x:v>0</x:v>
      </x:c>
      <x:c r="N744" s="25" t="n">
        <x:v>0</x:v>
      </x:c>
      <x:c r="O744" s="25" t="n">
        <x:v>0</x:v>
      </x:c>
      <x:c r="P744" s="25" t="n">
        <x:v>0</x:v>
      </x:c>
      <x:c r="Q744" s="25" t="n">
        <x:v>0</x:v>
      </x:c>
      <x:c r="R744" s="25" t="n">
        <x:v>0</x:v>
      </x:c>
      <x:c r="S744" s="25" t="n">
        <x:v>0</x:v>
      </x:c>
      <x:c r="T744" s="25" t="n">
        <x:v>0</x:v>
      </x:c>
      <x:c r="U744" s="25" t="n">
        <x:v>0</x:v>
      </x:c>
      <x:c r="V744" s="25" t="n">
        <x:v>0</x:v>
      </x:c>
      <x:c r="W744" s="25" t="n">
        <x:v>0</x:v>
      </x:c>
      <x:c r="X744" s="25" t="n">
        <x:v>0</x:v>
      </x:c>
      <x:c r="Y744" s="25" t="n">
        <x:v>0</x:v>
      </x:c>
      <x:c r="Z744" s="25" t="n">
        <x:v>0</x:v>
      </x:c>
      <x:c r="AA744" s="25" t="n">
        <x:v>0</x:v>
      </x:c>
      <x:c r="AB744" s="25" t="n">
        <x:v>0</x:v>
      </x:c>
      <x:c r="AC744" s="25" t="n">
        <x:v>0</x:v>
      </x:c>
      <x:c r="AD744" s="25" t="n">
        <x:v>0</x:v>
      </x:c>
      <x:c r="AE744" s="25" t="n">
        <x:v>0</x:v>
      </x:c>
      <x:c r="AF744" s="25" t="n">
        <x:v>0</x:v>
      </x:c>
      <x:c r="AG744" s="25" t="n">
        <x:v>0</x:v>
      </x:c>
      <x:c r="AH744" s="25" t="n">
        <x:v>0</x:v>
      </x:c>
      <x:c r="AI744" s="25" t="n">
        <x:v>0</x:v>
      </x:c>
      <x:c r="AJ744" s="25" t="n">
        <x:v>0</x:v>
      </x:c>
      <x:c r="AK744" s="25" t="n">
        <x:v>0</x:v>
      </x:c>
    </x:row>
    <x:row r="745" spans="1:37">
      <x:c r="A745" s="29" t="n">
        <x:v>74.4</x:v>
      </x:c>
      <x:c r="B745" s="25" t="n">
        <x:v>0</x:v>
      </x:c>
      <x:c r="C745" s="25" t="n">
        <x:v>0</x:v>
      </x:c>
      <x:c r="D745" s="25" t="n">
        <x:v>0</x:v>
      </x:c>
      <x:c r="E745" s="25" t="n">
        <x:v>0</x:v>
      </x:c>
      <x:c r="F745" s="25" t="n">
        <x:v>0</x:v>
      </x:c>
      <x:c r="G745" s="25" t="n">
        <x:v>0</x:v>
      </x:c>
      <x:c r="H745" s="25" t="n">
        <x:v>0</x:v>
      </x:c>
      <x:c r="I745" s="25" t="n">
        <x:v>0</x:v>
      </x:c>
      <x:c r="J745" s="25" t="n">
        <x:v>0</x:v>
      </x:c>
      <x:c r="K745" s="25" t="n">
        <x:v>0</x:v>
      </x:c>
      <x:c r="L745" s="25" t="n">
        <x:v>0</x:v>
      </x:c>
      <x:c r="M745" s="25" t="n">
        <x:v>0</x:v>
      </x:c>
      <x:c r="N745" s="25" t="n">
        <x:v>0</x:v>
      </x:c>
      <x:c r="O745" s="25" t="n">
        <x:v>0</x:v>
      </x:c>
      <x:c r="P745" s="25" t="n">
        <x:v>0</x:v>
      </x:c>
      <x:c r="Q745" s="25" t="n">
        <x:v>0</x:v>
      </x:c>
      <x:c r="R745" s="25" t="n">
        <x:v>0</x:v>
      </x:c>
      <x:c r="S745" s="25" t="n">
        <x:v>0</x:v>
      </x:c>
      <x:c r="T745" s="25" t="n">
        <x:v>0</x:v>
      </x:c>
      <x:c r="U745" s="25" t="n">
        <x:v>0</x:v>
      </x:c>
      <x:c r="V745" s="25" t="n">
        <x:v>0</x:v>
      </x:c>
      <x:c r="W745" s="25" t="n">
        <x:v>0</x:v>
      </x:c>
      <x:c r="X745" s="25" t="n">
        <x:v>0</x:v>
      </x:c>
      <x:c r="Y745" s="25" t="n">
        <x:v>0</x:v>
      </x:c>
      <x:c r="Z745" s="25" t="n">
        <x:v>0</x:v>
      </x:c>
      <x:c r="AA745" s="25" t="n">
        <x:v>0</x:v>
      </x:c>
      <x:c r="AB745" s="25" t="n">
        <x:v>0</x:v>
      </x:c>
      <x:c r="AC745" s="25" t="n">
        <x:v>0</x:v>
      </x:c>
      <x:c r="AD745" s="25" t="n">
        <x:v>0</x:v>
      </x:c>
      <x:c r="AE745" s="25" t="n">
        <x:v>0</x:v>
      </x:c>
      <x:c r="AF745" s="25" t="n">
        <x:v>0</x:v>
      </x:c>
      <x:c r="AG745" s="25" t="n">
        <x:v>0</x:v>
      </x:c>
      <x:c r="AH745" s="25" t="n">
        <x:v>0</x:v>
      </x:c>
      <x:c r="AI745" s="25" t="n">
        <x:v>0</x:v>
      </x:c>
      <x:c r="AJ745" s="25" t="n">
        <x:v>0</x:v>
      </x:c>
      <x:c r="AK745" s="25" t="n">
        <x:v>0</x:v>
      </x:c>
    </x:row>
    <x:row r="746" spans="1:37">
      <x:c r="A746" s="29" t="n">
        <x:v>74.5</x:v>
      </x:c>
      <x:c r="B746" s="25" t="n">
        <x:v>0</x:v>
      </x:c>
      <x:c r="C746" s="25" t="n">
        <x:v>0</x:v>
      </x:c>
      <x:c r="D746" s="25" t="n">
        <x:v>0</x:v>
      </x:c>
      <x:c r="E746" s="25" t="n">
        <x:v>0</x:v>
      </x:c>
      <x:c r="F746" s="25" t="n">
        <x:v>0</x:v>
      </x:c>
      <x:c r="G746" s="25" t="n">
        <x:v>0</x:v>
      </x:c>
      <x:c r="H746" s="25" t="n">
        <x:v>0</x:v>
      </x:c>
      <x:c r="I746" s="25" t="n">
        <x:v>0</x:v>
      </x:c>
      <x:c r="J746" s="25" t="n">
        <x:v>0</x:v>
      </x:c>
      <x:c r="K746" s="25" t="n">
        <x:v>0</x:v>
      </x:c>
      <x:c r="L746" s="25" t="n">
        <x:v>0</x:v>
      </x:c>
      <x:c r="M746" s="25" t="n">
        <x:v>0</x:v>
      </x:c>
      <x:c r="N746" s="25" t="n">
        <x:v>0</x:v>
      </x:c>
      <x:c r="O746" s="25" t="n">
        <x:v>0</x:v>
      </x:c>
      <x:c r="P746" s="25" t="n">
        <x:v>0</x:v>
      </x:c>
      <x:c r="Q746" s="25" t="n">
        <x:v>0</x:v>
      </x:c>
      <x:c r="R746" s="25" t="n">
        <x:v>0</x:v>
      </x:c>
      <x:c r="S746" s="25" t="n">
        <x:v>0</x:v>
      </x:c>
      <x:c r="T746" s="25" t="n">
        <x:v>0</x:v>
      </x:c>
      <x:c r="U746" s="25" t="n">
        <x:v>0</x:v>
      </x:c>
      <x:c r="V746" s="25" t="n">
        <x:v>0</x:v>
      </x:c>
      <x:c r="W746" s="25" t="n">
        <x:v>0</x:v>
      </x:c>
      <x:c r="X746" s="25" t="n">
        <x:v>0</x:v>
      </x:c>
      <x:c r="Y746" s="25" t="n">
        <x:v>0</x:v>
      </x:c>
      <x:c r="Z746" s="25" t="n">
        <x:v>0</x:v>
      </x:c>
      <x:c r="AA746" s="25" t="n">
        <x:v>0</x:v>
      </x:c>
      <x:c r="AB746" s="25" t="n">
        <x:v>0</x:v>
      </x:c>
      <x:c r="AC746" s="25" t="n">
        <x:v>0</x:v>
      </x:c>
      <x:c r="AD746" s="25" t="n">
        <x:v>0</x:v>
      </x:c>
      <x:c r="AE746" s="25" t="n">
        <x:v>0</x:v>
      </x:c>
      <x:c r="AF746" s="25" t="n">
        <x:v>0</x:v>
      </x:c>
      <x:c r="AG746" s="25" t="n">
        <x:v>0</x:v>
      </x:c>
      <x:c r="AH746" s="25" t="n">
        <x:v>0</x:v>
      </x:c>
      <x:c r="AI746" s="25" t="n">
        <x:v>0</x:v>
      </x:c>
      <x:c r="AJ746" s="25" t="n">
        <x:v>0</x:v>
      </x:c>
      <x:c r="AK746" s="25" t="n">
        <x:v>0</x:v>
      </x:c>
    </x:row>
    <x:row r="747" spans="1:37">
      <x:c r="A747" s="29" t="n">
        <x:v>74.6</x:v>
      </x:c>
      <x:c r="B747" s="25" t="n">
        <x:v>0</x:v>
      </x:c>
      <x:c r="C747" s="25" t="n">
        <x:v>0</x:v>
      </x:c>
      <x:c r="D747" s="25" t="n">
        <x:v>0</x:v>
      </x:c>
      <x:c r="E747" s="25" t="n">
        <x:v>0</x:v>
      </x:c>
      <x:c r="F747" s="25" t="n">
        <x:v>0</x:v>
      </x:c>
      <x:c r="G747" s="25" t="n">
        <x:v>0</x:v>
      </x:c>
      <x:c r="H747" s="25" t="n">
        <x:v>0</x:v>
      </x:c>
      <x:c r="I747" s="25" t="n">
        <x:v>0</x:v>
      </x:c>
      <x:c r="J747" s="25" t="n">
        <x:v>0</x:v>
      </x:c>
      <x:c r="K747" s="25" t="n">
        <x:v>0</x:v>
      </x:c>
      <x:c r="L747" s="25" t="n">
        <x:v>0</x:v>
      </x:c>
      <x:c r="M747" s="25" t="n">
        <x:v>0</x:v>
      </x:c>
      <x:c r="N747" s="25" t="n">
        <x:v>0</x:v>
      </x:c>
      <x:c r="O747" s="25" t="n">
        <x:v>0</x:v>
      </x:c>
      <x:c r="P747" s="25" t="n">
        <x:v>0</x:v>
      </x:c>
      <x:c r="Q747" s="25" t="n">
        <x:v>0</x:v>
      </x:c>
      <x:c r="R747" s="25" t="n">
        <x:v>0</x:v>
      </x:c>
      <x:c r="S747" s="25" t="n">
        <x:v>0</x:v>
      </x:c>
      <x:c r="T747" s="25" t="n">
        <x:v>0</x:v>
      </x:c>
      <x:c r="U747" s="25" t="n">
        <x:v>0</x:v>
      </x:c>
      <x:c r="V747" s="25" t="n">
        <x:v>0</x:v>
      </x:c>
      <x:c r="W747" s="25" t="n">
        <x:v>0</x:v>
      </x:c>
      <x:c r="X747" s="25" t="n">
        <x:v>0</x:v>
      </x:c>
      <x:c r="Y747" s="25" t="n">
        <x:v>0</x:v>
      </x:c>
      <x:c r="Z747" s="25" t="n">
        <x:v>0</x:v>
      </x:c>
      <x:c r="AA747" s="25" t="n">
        <x:v>0</x:v>
      </x:c>
      <x:c r="AB747" s="25" t="n">
        <x:v>0</x:v>
      </x:c>
      <x:c r="AC747" s="25" t="n">
        <x:v>0</x:v>
      </x:c>
      <x:c r="AD747" s="25" t="n">
        <x:v>0</x:v>
      </x:c>
      <x:c r="AE747" s="25" t="n">
        <x:v>0</x:v>
      </x:c>
      <x:c r="AF747" s="25" t="n">
        <x:v>0</x:v>
      </x:c>
      <x:c r="AG747" s="25" t="n">
        <x:v>0</x:v>
      </x:c>
      <x:c r="AH747" s="25" t="n">
        <x:v>0</x:v>
      </x:c>
      <x:c r="AI747" s="25" t="n">
        <x:v>0</x:v>
      </x:c>
      <x:c r="AJ747" s="25" t="n">
        <x:v>0</x:v>
      </x:c>
      <x:c r="AK747" s="25" t="n">
        <x:v>0</x:v>
      </x:c>
    </x:row>
    <x:row r="748" spans="1:37">
      <x:c r="A748" s="29" t="n">
        <x:v>74.7</x:v>
      </x:c>
      <x:c r="B748" s="25" t="n">
        <x:v>0</x:v>
      </x:c>
      <x:c r="C748" s="25" t="n">
        <x:v>0</x:v>
      </x:c>
      <x:c r="D748" s="25" t="n">
        <x:v>0</x:v>
      </x:c>
      <x:c r="E748" s="25" t="n">
        <x:v>0</x:v>
      </x:c>
      <x:c r="F748" s="25" t="n">
        <x:v>0</x:v>
      </x:c>
      <x:c r="G748" s="25" t="n">
        <x:v>0</x:v>
      </x:c>
      <x:c r="H748" s="25" t="n">
        <x:v>0</x:v>
      </x:c>
      <x:c r="I748" s="25" t="n">
        <x:v>0</x:v>
      </x:c>
      <x:c r="J748" s="25" t="n">
        <x:v>0</x:v>
      </x:c>
      <x:c r="K748" s="25" t="n">
        <x:v>0</x:v>
      </x:c>
      <x:c r="L748" s="25" t="n">
        <x:v>0</x:v>
      </x:c>
      <x:c r="M748" s="25" t="n">
        <x:v>0</x:v>
      </x:c>
      <x:c r="N748" s="25" t="n">
        <x:v>0</x:v>
      </x:c>
      <x:c r="O748" s="25" t="n">
        <x:v>0</x:v>
      </x:c>
      <x:c r="P748" s="25" t="n">
        <x:v>0</x:v>
      </x:c>
      <x:c r="Q748" s="25" t="n">
        <x:v>0</x:v>
      </x:c>
      <x:c r="R748" s="25" t="n">
        <x:v>0</x:v>
      </x:c>
      <x:c r="S748" s="25" t="n">
        <x:v>0</x:v>
      </x:c>
      <x:c r="T748" s="25" t="n">
        <x:v>0</x:v>
      </x:c>
      <x:c r="U748" s="25" t="n">
        <x:v>0</x:v>
      </x:c>
      <x:c r="V748" s="25" t="n">
        <x:v>0</x:v>
      </x:c>
      <x:c r="W748" s="25" t="n">
        <x:v>0</x:v>
      </x:c>
      <x:c r="X748" s="25" t="n">
        <x:v>0</x:v>
      </x:c>
      <x:c r="Y748" s="25" t="n">
        <x:v>0</x:v>
      </x:c>
      <x:c r="Z748" s="25" t="n">
        <x:v>0</x:v>
      </x:c>
      <x:c r="AA748" s="25" t="n">
        <x:v>0</x:v>
      </x:c>
      <x:c r="AB748" s="25" t="n">
        <x:v>0</x:v>
      </x:c>
      <x:c r="AC748" s="25" t="n">
        <x:v>0</x:v>
      </x:c>
      <x:c r="AD748" s="25" t="n">
        <x:v>0</x:v>
      </x:c>
      <x:c r="AE748" s="25" t="n">
        <x:v>0</x:v>
      </x:c>
      <x:c r="AF748" s="25" t="n">
        <x:v>0</x:v>
      </x:c>
      <x:c r="AG748" s="25" t="n">
        <x:v>0</x:v>
      </x:c>
      <x:c r="AH748" s="25" t="n">
        <x:v>0</x:v>
      </x:c>
      <x:c r="AI748" s="25" t="n">
        <x:v>0</x:v>
      </x:c>
      <x:c r="AJ748" s="25" t="n">
        <x:v>0</x:v>
      </x:c>
      <x:c r="AK748" s="25" t="n">
        <x:v>0</x:v>
      </x:c>
    </x:row>
    <x:row r="749" spans="1:37">
      <x:c r="A749" s="29" t="n">
        <x:v>74.8</x:v>
      </x:c>
      <x:c r="B749" s="25" t="n">
        <x:v>0</x:v>
      </x:c>
      <x:c r="C749" s="25" t="n">
        <x:v>0</x:v>
      </x:c>
      <x:c r="D749" s="25" t="n">
        <x:v>0</x:v>
      </x:c>
      <x:c r="E749" s="25" t="n">
        <x:v>0</x:v>
      </x:c>
      <x:c r="F749" s="25" t="n">
        <x:v>0</x:v>
      </x:c>
      <x:c r="G749" s="25" t="n">
        <x:v>0</x:v>
      </x:c>
      <x:c r="H749" s="25" t="n">
        <x:v>0</x:v>
      </x:c>
      <x:c r="I749" s="25" t="n">
        <x:v>0</x:v>
      </x:c>
      <x:c r="J749" s="25" t="n">
        <x:v>0</x:v>
      </x:c>
      <x:c r="K749" s="25" t="n">
        <x:v>0</x:v>
      </x:c>
      <x:c r="L749" s="25" t="n">
        <x:v>0</x:v>
      </x:c>
      <x:c r="M749" s="25" t="n">
        <x:v>0</x:v>
      </x:c>
      <x:c r="N749" s="25" t="n">
        <x:v>0</x:v>
      </x:c>
      <x:c r="O749" s="25" t="n">
        <x:v>0</x:v>
      </x:c>
      <x:c r="P749" s="25" t="n">
        <x:v>0</x:v>
      </x:c>
      <x:c r="Q749" s="25" t="n">
        <x:v>0</x:v>
      </x:c>
      <x:c r="R749" s="25" t="n">
        <x:v>0</x:v>
      </x:c>
      <x:c r="S749" s="25" t="n">
        <x:v>0</x:v>
      </x:c>
      <x:c r="T749" s="25" t="n">
        <x:v>0</x:v>
      </x:c>
      <x:c r="U749" s="25" t="n">
        <x:v>0</x:v>
      </x:c>
      <x:c r="V749" s="25" t="n">
        <x:v>0</x:v>
      </x:c>
      <x:c r="W749" s="25" t="n">
        <x:v>0</x:v>
      </x:c>
      <x:c r="X749" s="25" t="n">
        <x:v>0</x:v>
      </x:c>
      <x:c r="Y749" s="25" t="n">
        <x:v>0</x:v>
      </x:c>
      <x:c r="Z749" s="25" t="n">
        <x:v>0</x:v>
      </x:c>
      <x:c r="AA749" s="25" t="n">
        <x:v>0</x:v>
      </x:c>
      <x:c r="AB749" s="25" t="n">
        <x:v>0</x:v>
      </x:c>
      <x:c r="AC749" s="25" t="n">
        <x:v>0</x:v>
      </x:c>
      <x:c r="AD749" s="25" t="n">
        <x:v>0</x:v>
      </x:c>
      <x:c r="AE749" s="25" t="n">
        <x:v>0</x:v>
      </x:c>
      <x:c r="AF749" s="25" t="n">
        <x:v>0</x:v>
      </x:c>
      <x:c r="AG749" s="25" t="n">
        <x:v>0</x:v>
      </x:c>
      <x:c r="AH749" s="25" t="n">
        <x:v>0</x:v>
      </x:c>
      <x:c r="AI749" s="25" t="n">
        <x:v>0</x:v>
      </x:c>
      <x:c r="AJ749" s="25" t="n">
        <x:v>0</x:v>
      </x:c>
      <x:c r="AK749" s="25" t="n">
        <x:v>0</x:v>
      </x:c>
    </x:row>
    <x:row r="750" spans="1:37">
      <x:c r="A750" s="29" t="n">
        <x:v>74.9</x:v>
      </x:c>
      <x:c r="B750" s="25" t="n">
        <x:v>0</x:v>
      </x:c>
      <x:c r="C750" s="25" t="n">
        <x:v>0</x:v>
      </x:c>
      <x:c r="D750" s="25" t="n">
        <x:v>0</x:v>
      </x:c>
      <x:c r="E750" s="25" t="n">
        <x:v>0</x:v>
      </x:c>
      <x:c r="F750" s="25" t="n">
        <x:v>0</x:v>
      </x:c>
      <x:c r="G750" s="25" t="n">
        <x:v>0</x:v>
      </x:c>
      <x:c r="H750" s="25" t="n">
        <x:v>0</x:v>
      </x:c>
      <x:c r="I750" s="25" t="n">
        <x:v>0</x:v>
      </x:c>
      <x:c r="J750" s="25" t="n">
        <x:v>0</x:v>
      </x:c>
      <x:c r="K750" s="25" t="n">
        <x:v>0</x:v>
      </x:c>
      <x:c r="L750" s="25" t="n">
        <x:v>0</x:v>
      </x:c>
      <x:c r="M750" s="25" t="n">
        <x:v>0</x:v>
      </x:c>
      <x:c r="N750" s="25" t="n">
        <x:v>0</x:v>
      </x:c>
      <x:c r="O750" s="25" t="n">
        <x:v>0</x:v>
      </x:c>
      <x:c r="P750" s="25" t="n">
        <x:v>0</x:v>
      </x:c>
      <x:c r="Q750" s="25" t="n">
        <x:v>0</x:v>
      </x:c>
      <x:c r="R750" s="25" t="n">
        <x:v>0</x:v>
      </x:c>
      <x:c r="S750" s="25" t="n">
        <x:v>0</x:v>
      </x:c>
      <x:c r="T750" s="25" t="n">
        <x:v>0</x:v>
      </x:c>
      <x:c r="U750" s="25" t="n">
        <x:v>0</x:v>
      </x:c>
      <x:c r="V750" s="25" t="n">
        <x:v>0</x:v>
      </x:c>
      <x:c r="W750" s="25" t="n">
        <x:v>0</x:v>
      </x:c>
      <x:c r="X750" s="25" t="n">
        <x:v>0</x:v>
      </x:c>
      <x:c r="Y750" s="25" t="n">
        <x:v>0</x:v>
      </x:c>
      <x:c r="Z750" s="25" t="n">
        <x:v>0</x:v>
      </x:c>
      <x:c r="AA750" s="25" t="n">
        <x:v>0</x:v>
      </x:c>
      <x:c r="AB750" s="25" t="n">
        <x:v>0</x:v>
      </x:c>
      <x:c r="AC750" s="25" t="n">
        <x:v>0</x:v>
      </x:c>
      <x:c r="AD750" s="25" t="n">
        <x:v>0</x:v>
      </x:c>
      <x:c r="AE750" s="25" t="n">
        <x:v>0</x:v>
      </x:c>
      <x:c r="AF750" s="25" t="n">
        <x:v>0</x:v>
      </x:c>
      <x:c r="AG750" s="25" t="n">
        <x:v>0</x:v>
      </x:c>
      <x:c r="AH750" s="25" t="n">
        <x:v>0</x:v>
      </x:c>
      <x:c r="AI750" s="25" t="n">
        <x:v>0</x:v>
      </x:c>
      <x:c r="AJ750" s="25" t="n">
        <x:v>0</x:v>
      </x:c>
      <x:c r="AK750" s="25" t="n">
        <x:v>0</x:v>
      </x:c>
    </x:row>
    <x:row r="751" spans="1:37">
      <x:c r="A751" s="29" t="n">
        <x:v>75</x:v>
      </x:c>
      <x:c r="B751" s="25" t="n">
        <x:v>0</x:v>
      </x:c>
      <x:c r="C751" s="25" t="n">
        <x:v>0</x:v>
      </x:c>
      <x:c r="D751" s="25" t="n">
        <x:v>0</x:v>
      </x:c>
      <x:c r="E751" s="25" t="n">
        <x:v>0</x:v>
      </x:c>
      <x:c r="F751" s="25" t="n">
        <x:v>0</x:v>
      </x:c>
      <x:c r="G751" s="25" t="n">
        <x:v>0</x:v>
      </x:c>
      <x:c r="H751" s="25" t="n">
        <x:v>0</x:v>
      </x:c>
      <x:c r="I751" s="25" t="n">
        <x:v>0</x:v>
      </x:c>
      <x:c r="J751" s="25" t="n">
        <x:v>0</x:v>
      </x:c>
      <x:c r="K751" s="25" t="n">
        <x:v>0</x:v>
      </x:c>
      <x:c r="L751" s="25" t="n">
        <x:v>0</x:v>
      </x:c>
      <x:c r="M751" s="25" t="n">
        <x:v>0</x:v>
      </x:c>
      <x:c r="N751" s="25" t="n">
        <x:v>0</x:v>
      </x:c>
      <x:c r="O751" s="25" t="n">
        <x:v>0</x:v>
      </x:c>
      <x:c r="P751" s="25" t="n">
        <x:v>0</x:v>
      </x:c>
      <x:c r="Q751" s="25" t="n">
        <x:v>0</x:v>
      </x:c>
      <x:c r="R751" s="25" t="n">
        <x:v>0</x:v>
      </x:c>
      <x:c r="S751" s="25" t="n">
        <x:v>0</x:v>
      </x:c>
      <x:c r="T751" s="25" t="n">
        <x:v>0</x:v>
      </x:c>
      <x:c r="U751" s="25" t="n">
        <x:v>0</x:v>
      </x:c>
      <x:c r="V751" s="25" t="n">
        <x:v>0</x:v>
      </x:c>
      <x:c r="W751" s="25" t="n">
        <x:v>0</x:v>
      </x:c>
      <x:c r="X751" s="25" t="n">
        <x:v>0</x:v>
      </x:c>
      <x:c r="Y751" s="25" t="n">
        <x:v>0</x:v>
      </x:c>
      <x:c r="Z751" s="25" t="n">
        <x:v>0</x:v>
      </x:c>
      <x:c r="AA751" s="25" t="n">
        <x:v>0</x:v>
      </x:c>
      <x:c r="AB751" s="25" t="n">
        <x:v>0</x:v>
      </x:c>
      <x:c r="AC751" s="25" t="n">
        <x:v>0</x:v>
      </x:c>
      <x:c r="AD751" s="25" t="n">
        <x:v>0</x:v>
      </x:c>
      <x:c r="AE751" s="25" t="n">
        <x:v>0</x:v>
      </x:c>
      <x:c r="AF751" s="25" t="n">
        <x:v>0</x:v>
      </x:c>
      <x:c r="AG751" s="25" t="n">
        <x:v>0</x:v>
      </x:c>
      <x:c r="AH751" s="25" t="n">
        <x:v>0</x:v>
      </x:c>
      <x:c r="AI751" s="25" t="n">
        <x:v>0</x:v>
      </x:c>
      <x:c r="AJ751" s="25" t="n">
        <x:v>0</x:v>
      </x:c>
      <x:c r="AK751" s="25" t="n">
        <x:v>0</x:v>
      </x:c>
    </x:row>
    <x:row r="752" spans="1:37">
      <x:c r="A752" s="29" t="n">
        <x:v>75.1</x:v>
      </x:c>
      <x:c r="B752" s="25" t="n">
        <x:v>0</x:v>
      </x:c>
      <x:c r="C752" s="25" t="n">
        <x:v>0</x:v>
      </x:c>
      <x:c r="D752" s="25" t="n">
        <x:v>0</x:v>
      </x:c>
      <x:c r="E752" s="25" t="n">
        <x:v>0</x:v>
      </x:c>
      <x:c r="F752" s="25" t="n">
        <x:v>0</x:v>
      </x:c>
      <x:c r="G752" s="25" t="n">
        <x:v>0</x:v>
      </x:c>
      <x:c r="H752" s="25" t="n">
        <x:v>0</x:v>
      </x:c>
      <x:c r="I752" s="25" t="n">
        <x:v>0</x:v>
      </x:c>
      <x:c r="J752" s="25" t="n">
        <x:v>0</x:v>
      </x:c>
      <x:c r="K752" s="25" t="n">
        <x:v>0</x:v>
      </x:c>
      <x:c r="L752" s="25" t="n">
        <x:v>0</x:v>
      </x:c>
      <x:c r="M752" s="25" t="n">
        <x:v>0</x:v>
      </x:c>
      <x:c r="N752" s="25" t="n">
        <x:v>0</x:v>
      </x:c>
      <x:c r="O752" s="25" t="n">
        <x:v>0</x:v>
      </x:c>
      <x:c r="P752" s="25" t="n">
        <x:v>0</x:v>
      </x:c>
      <x:c r="Q752" s="25" t="n">
        <x:v>0</x:v>
      </x:c>
      <x:c r="R752" s="25" t="n">
        <x:v>0</x:v>
      </x:c>
      <x:c r="S752" s="25" t="n">
        <x:v>0</x:v>
      </x:c>
      <x:c r="T752" s="25" t="n">
        <x:v>0</x:v>
      </x:c>
      <x:c r="U752" s="25" t="n">
        <x:v>0</x:v>
      </x:c>
      <x:c r="V752" s="25" t="n">
        <x:v>0</x:v>
      </x:c>
      <x:c r="W752" s="25" t="n">
        <x:v>0</x:v>
      </x:c>
      <x:c r="X752" s="25" t="n">
        <x:v>0</x:v>
      </x:c>
      <x:c r="Y752" s="25" t="n">
        <x:v>0</x:v>
      </x:c>
      <x:c r="Z752" s="25" t="n">
        <x:v>0</x:v>
      </x:c>
      <x:c r="AA752" s="25" t="n">
        <x:v>0</x:v>
      </x:c>
      <x:c r="AB752" s="25" t="n">
        <x:v>0</x:v>
      </x:c>
      <x:c r="AC752" s="25" t="n">
        <x:v>0</x:v>
      </x:c>
      <x:c r="AD752" s="25" t="n">
        <x:v>0</x:v>
      </x:c>
      <x:c r="AE752" s="25" t="n">
        <x:v>0</x:v>
      </x:c>
      <x:c r="AF752" s="25" t="n">
        <x:v>0</x:v>
      </x:c>
      <x:c r="AG752" s="25" t="n">
        <x:v>0</x:v>
      </x:c>
      <x:c r="AH752" s="25" t="n">
        <x:v>0</x:v>
      </x:c>
      <x:c r="AI752" s="25" t="n">
        <x:v>0</x:v>
      </x:c>
      <x:c r="AJ752" s="25" t="n">
        <x:v>0</x:v>
      </x:c>
      <x:c r="AK752" s="25" t="n">
        <x:v>0</x:v>
      </x:c>
    </x:row>
    <x:row r="753" spans="1:37">
      <x:c r="A753" s="29" t="n">
        <x:v>75.2</x:v>
      </x:c>
      <x:c r="B753" s="25" t="n">
        <x:v>0</x:v>
      </x:c>
      <x:c r="C753" s="25" t="n">
        <x:v>0</x:v>
      </x:c>
      <x:c r="D753" s="25" t="n">
        <x:v>0</x:v>
      </x:c>
      <x:c r="E753" s="25" t="n">
        <x:v>0</x:v>
      </x:c>
      <x:c r="F753" s="25" t="n">
        <x:v>0</x:v>
      </x:c>
      <x:c r="G753" s="25" t="n">
        <x:v>0</x:v>
      </x:c>
      <x:c r="H753" s="25" t="n">
        <x:v>0</x:v>
      </x:c>
      <x:c r="I753" s="25" t="n">
        <x:v>0</x:v>
      </x:c>
      <x:c r="J753" s="25" t="n">
        <x:v>0</x:v>
      </x:c>
      <x:c r="K753" s="25" t="n">
        <x:v>0</x:v>
      </x:c>
      <x:c r="L753" s="25" t="n">
        <x:v>0</x:v>
      </x:c>
      <x:c r="M753" s="25" t="n">
        <x:v>0</x:v>
      </x:c>
      <x:c r="N753" s="25" t="n">
        <x:v>0</x:v>
      </x:c>
      <x:c r="O753" s="25" t="n">
        <x:v>0</x:v>
      </x:c>
      <x:c r="P753" s="25" t="n">
        <x:v>0</x:v>
      </x:c>
      <x:c r="Q753" s="25" t="n">
        <x:v>0</x:v>
      </x:c>
      <x:c r="R753" s="25" t="n">
        <x:v>0</x:v>
      </x:c>
      <x:c r="S753" s="25" t="n">
        <x:v>0</x:v>
      </x:c>
      <x:c r="T753" s="25" t="n">
        <x:v>0</x:v>
      </x:c>
      <x:c r="U753" s="25" t="n">
        <x:v>0</x:v>
      </x:c>
      <x:c r="V753" s="25" t="n">
        <x:v>0</x:v>
      </x:c>
      <x:c r="W753" s="25" t="n">
        <x:v>0</x:v>
      </x:c>
      <x:c r="X753" s="25" t="n">
        <x:v>0</x:v>
      </x:c>
      <x:c r="Y753" s="25" t="n">
        <x:v>0</x:v>
      </x:c>
      <x:c r="Z753" s="25" t="n">
        <x:v>0</x:v>
      </x:c>
      <x:c r="AA753" s="25" t="n">
        <x:v>0</x:v>
      </x:c>
      <x:c r="AB753" s="25" t="n">
        <x:v>0</x:v>
      </x:c>
      <x:c r="AC753" s="25" t="n">
        <x:v>0</x:v>
      </x:c>
      <x:c r="AD753" s="25" t="n">
        <x:v>0</x:v>
      </x:c>
      <x:c r="AE753" s="25" t="n">
        <x:v>1</x:v>
      </x:c>
      <x:c r="AF753" s="25" t="n">
        <x:v>0</x:v>
      </x:c>
      <x:c r="AG753" s="25" t="n">
        <x:v>0</x:v>
      </x:c>
      <x:c r="AH753" s="25" t="n">
        <x:v>0</x:v>
      </x:c>
      <x:c r="AI753" s="25" t="n">
        <x:v>0</x:v>
      </x:c>
      <x:c r="AJ753" s="25" t="n">
        <x:v>0</x:v>
      </x:c>
      <x:c r="AK753" s="25" t="n">
        <x:v>0</x:v>
      </x:c>
    </x:row>
    <x:row r="754" spans="1:37">
      <x:c r="A754" s="29" t="n">
        <x:v>75.3</x:v>
      </x:c>
      <x:c r="B754" s="25" t="n">
        <x:v>0</x:v>
      </x:c>
      <x:c r="C754" s="25" t="n">
        <x:v>0</x:v>
      </x:c>
      <x:c r="D754" s="25" t="n">
        <x:v>0</x:v>
      </x:c>
      <x:c r="E754" s="25" t="n">
        <x:v>0</x:v>
      </x:c>
      <x:c r="F754" s="25" t="n">
        <x:v>0</x:v>
      </x:c>
      <x:c r="G754" s="25" t="n">
        <x:v>0</x:v>
      </x:c>
      <x:c r="H754" s="25" t="n">
        <x:v>0</x:v>
      </x:c>
      <x:c r="I754" s="25" t="n">
        <x:v>0</x:v>
      </x:c>
      <x:c r="J754" s="25" t="n">
        <x:v>0</x:v>
      </x:c>
      <x:c r="K754" s="25" t="n">
        <x:v>0</x:v>
      </x:c>
      <x:c r="L754" s="25" t="n">
        <x:v>0</x:v>
      </x:c>
      <x:c r="M754" s="25" t="n">
        <x:v>0</x:v>
      </x:c>
      <x:c r="N754" s="25" t="n">
        <x:v>0</x:v>
      </x:c>
      <x:c r="O754" s="25" t="n">
        <x:v>0</x:v>
      </x:c>
      <x:c r="P754" s="25" t="n">
        <x:v>0</x:v>
      </x:c>
      <x:c r="Q754" s="25" t="n">
        <x:v>0</x:v>
      </x:c>
      <x:c r="R754" s="25" t="n">
        <x:v>0</x:v>
      </x:c>
      <x:c r="S754" s="25" t="n">
        <x:v>0</x:v>
      </x:c>
      <x:c r="T754" s="25" t="n">
        <x:v>0</x:v>
      </x:c>
      <x:c r="U754" s="25" t="n">
        <x:v>0</x:v>
      </x:c>
      <x:c r="V754" s="25" t="n">
        <x:v>0</x:v>
      </x:c>
      <x:c r="W754" s="25" t="n">
        <x:v>0</x:v>
      </x:c>
      <x:c r="X754" s="25" t="n">
        <x:v>0</x:v>
      </x:c>
      <x:c r="Y754" s="25" t="n">
        <x:v>0</x:v>
      </x:c>
      <x:c r="Z754" s="25" t="n">
        <x:v>0</x:v>
      </x:c>
      <x:c r="AA754" s="25" t="n">
        <x:v>0</x:v>
      </x:c>
      <x:c r="AB754" s="25" t="n">
        <x:v>0</x:v>
      </x:c>
      <x:c r="AC754" s="25" t="n">
        <x:v>0</x:v>
      </x:c>
      <x:c r="AD754" s="25" t="n">
        <x:v>0</x:v>
      </x:c>
      <x:c r="AE754" s="25" t="n">
        <x:v>1</x:v>
      </x:c>
      <x:c r="AF754" s="25" t="n">
        <x:v>0</x:v>
      </x:c>
      <x:c r="AG754" s="25" t="n">
        <x:v>0</x:v>
      </x:c>
      <x:c r="AH754" s="25" t="n">
        <x:v>0</x:v>
      </x:c>
      <x:c r="AI754" s="25" t="n">
        <x:v>0</x:v>
      </x:c>
      <x:c r="AJ754" s="25" t="n">
        <x:v>0</x:v>
      </x:c>
      <x:c r="AK754" s="25" t="n">
        <x:v>0</x:v>
      </x:c>
    </x:row>
    <x:row r="755" spans="1:37">
      <x:c r="A755" s="29" t="n">
        <x:v>75.4</x:v>
      </x:c>
      <x:c r="B755" s="25" t="n">
        <x:v>0</x:v>
      </x:c>
      <x:c r="C755" s="25" t="n">
        <x:v>0</x:v>
      </x:c>
      <x:c r="D755" s="25" t="n">
        <x:v>0</x:v>
      </x:c>
      <x:c r="E755" s="25" t="n">
        <x:v>0</x:v>
      </x:c>
      <x:c r="F755" s="25" t="n">
        <x:v>0</x:v>
      </x:c>
      <x:c r="G755" s="25" t="n">
        <x:v>0</x:v>
      </x:c>
      <x:c r="H755" s="25" t="n">
        <x:v>0</x:v>
      </x:c>
      <x:c r="I755" s="25" t="n">
        <x:v>0</x:v>
      </x:c>
      <x:c r="J755" s="25" t="n">
        <x:v>0</x:v>
      </x:c>
      <x:c r="K755" s="25" t="n">
        <x:v>0</x:v>
      </x:c>
      <x:c r="L755" s="25" t="n">
        <x:v>0</x:v>
      </x:c>
      <x:c r="M755" s="25" t="n">
        <x:v>0</x:v>
      </x:c>
      <x:c r="N755" s="25" t="n">
        <x:v>0</x:v>
      </x:c>
      <x:c r="O755" s="25" t="n">
        <x:v>0</x:v>
      </x:c>
      <x:c r="P755" s="25" t="n">
        <x:v>0</x:v>
      </x:c>
      <x:c r="Q755" s="25" t="n">
        <x:v>0</x:v>
      </x:c>
      <x:c r="R755" s="25" t="n">
        <x:v>0</x:v>
      </x:c>
      <x:c r="S755" s="25" t="n">
        <x:v>0</x:v>
      </x:c>
      <x:c r="T755" s="25" t="n">
        <x:v>0</x:v>
      </x:c>
      <x:c r="U755" s="25" t="n">
        <x:v>0</x:v>
      </x:c>
      <x:c r="V755" s="25" t="n">
        <x:v>0</x:v>
      </x:c>
      <x:c r="W755" s="25" t="n">
        <x:v>0</x:v>
      </x:c>
      <x:c r="X755" s="25" t="n">
        <x:v>0</x:v>
      </x:c>
      <x:c r="Y755" s="25" t="n">
        <x:v>0</x:v>
      </x:c>
      <x:c r="Z755" s="25" t="n">
        <x:v>0</x:v>
      </x:c>
      <x:c r="AA755" s="25" t="n">
        <x:v>0</x:v>
      </x:c>
      <x:c r="AB755" s="25" t="n">
        <x:v>0</x:v>
      </x:c>
      <x:c r="AC755" s="25" t="n">
        <x:v>0</x:v>
      </x:c>
      <x:c r="AD755" s="25" t="n">
        <x:v>0</x:v>
      </x:c>
      <x:c r="AE755" s="25" t="n">
        <x:v>0</x:v>
      </x:c>
      <x:c r="AF755" s="25" t="n">
        <x:v>0</x:v>
      </x:c>
      <x:c r="AG755" s="25" t="n">
        <x:v>0</x:v>
      </x:c>
      <x:c r="AH755" s="25" t="n">
        <x:v>0</x:v>
      </x:c>
      <x:c r="AI755" s="25" t="n">
        <x:v>0</x:v>
      </x:c>
      <x:c r="AJ755" s="25" t="n">
        <x:v>0</x:v>
      </x:c>
      <x:c r="AK755" s="25" t="n">
        <x:v>0</x:v>
      </x:c>
    </x:row>
    <x:row r="756" spans="1:37">
      <x:c r="A756" s="29" t="n">
        <x:v>75.5</x:v>
      </x:c>
      <x:c r="B756" s="25" t="n">
        <x:v>0</x:v>
      </x:c>
      <x:c r="C756" s="25" t="n">
        <x:v>0</x:v>
      </x:c>
      <x:c r="D756" s="25" t="n">
        <x:v>0</x:v>
      </x:c>
      <x:c r="E756" s="25" t="n">
        <x:v>0</x:v>
      </x:c>
      <x:c r="F756" s="25" t="n">
        <x:v>0</x:v>
      </x:c>
      <x:c r="G756" s="25" t="n">
        <x:v>0</x:v>
      </x:c>
      <x:c r="H756" s="25" t="n">
        <x:v>0</x:v>
      </x:c>
      <x:c r="I756" s="25" t="n">
        <x:v>0</x:v>
      </x:c>
      <x:c r="J756" s="25" t="n">
        <x:v>0</x:v>
      </x:c>
      <x:c r="K756" s="25" t="n">
        <x:v>0</x:v>
      </x:c>
      <x:c r="L756" s="25" t="n">
        <x:v>0</x:v>
      </x:c>
      <x:c r="M756" s="25" t="n">
        <x:v>0</x:v>
      </x:c>
      <x:c r="N756" s="25" t="n">
        <x:v>0</x:v>
      </x:c>
      <x:c r="O756" s="25" t="n">
        <x:v>0</x:v>
      </x:c>
      <x:c r="P756" s="25" t="n">
        <x:v>0</x:v>
      </x:c>
      <x:c r="Q756" s="25" t="n">
        <x:v>0</x:v>
      </x:c>
      <x:c r="R756" s="25" t="n">
        <x:v>0</x:v>
      </x:c>
      <x:c r="S756" s="25" t="n">
        <x:v>0</x:v>
      </x:c>
      <x:c r="T756" s="25" t="n">
        <x:v>0</x:v>
      </x:c>
      <x:c r="U756" s="25" t="n">
        <x:v>0</x:v>
      </x:c>
      <x:c r="V756" s="25" t="n">
        <x:v>0</x:v>
      </x:c>
      <x:c r="W756" s="25" t="n">
        <x:v>0</x:v>
      </x:c>
      <x:c r="X756" s="25" t="n">
        <x:v>0</x:v>
      </x:c>
      <x:c r="Y756" s="25" t="n">
        <x:v>0</x:v>
      </x:c>
      <x:c r="Z756" s="25" t="n">
        <x:v>0</x:v>
      </x:c>
      <x:c r="AA756" s="25" t="n">
        <x:v>0</x:v>
      </x:c>
      <x:c r="AB756" s="25" t="n">
        <x:v>0</x:v>
      </x:c>
      <x:c r="AC756" s="25" t="n">
        <x:v>0</x:v>
      </x:c>
      <x:c r="AD756" s="25" t="n">
        <x:v>0</x:v>
      </x:c>
      <x:c r="AE756" s="25" t="n">
        <x:v>1</x:v>
      </x:c>
      <x:c r="AF756" s="25" t="n">
        <x:v>0</x:v>
      </x:c>
      <x:c r="AG756" s="25" t="n">
        <x:v>0</x:v>
      </x:c>
      <x:c r="AH756" s="25" t="n">
        <x:v>0</x:v>
      </x:c>
      <x:c r="AI756" s="25" t="n">
        <x:v>0</x:v>
      </x:c>
      <x:c r="AJ756" s="25" t="n">
        <x:v>0</x:v>
      </x:c>
      <x:c r="AK756" s="25" t="n">
        <x:v>0</x:v>
      </x:c>
    </x:row>
    <x:row r="757" spans="1:37">
      <x:c r="A757" s="29" t="n">
        <x:v>75.6</x:v>
      </x:c>
      <x:c r="B757" s="25" t="n">
        <x:v>0</x:v>
      </x:c>
      <x:c r="C757" s="25" t="n">
        <x:v>0</x:v>
      </x:c>
      <x:c r="D757" s="25" t="n">
        <x:v>0</x:v>
      </x:c>
      <x:c r="E757" s="25" t="n">
        <x:v>0</x:v>
      </x:c>
      <x:c r="F757" s="25" t="n">
        <x:v>0</x:v>
      </x:c>
      <x:c r="G757" s="25" t="n">
        <x:v>0</x:v>
      </x:c>
      <x:c r="H757" s="25" t="n">
        <x:v>0</x:v>
      </x:c>
      <x:c r="I757" s="25" t="n">
        <x:v>0</x:v>
      </x:c>
      <x:c r="J757" s="25" t="n">
        <x:v>0</x:v>
      </x:c>
      <x:c r="K757" s="25" t="n">
        <x:v>0</x:v>
      </x:c>
      <x:c r="L757" s="25" t="n">
        <x:v>0</x:v>
      </x:c>
      <x:c r="M757" s="25" t="n">
        <x:v>0</x:v>
      </x:c>
      <x:c r="N757" s="25" t="n">
        <x:v>0</x:v>
      </x:c>
      <x:c r="O757" s="25" t="n">
        <x:v>0</x:v>
      </x:c>
      <x:c r="P757" s="25" t="n">
        <x:v>0</x:v>
      </x:c>
      <x:c r="Q757" s="25" t="n">
        <x:v>0</x:v>
      </x:c>
      <x:c r="R757" s="25" t="n">
        <x:v>0</x:v>
      </x:c>
      <x:c r="S757" s="25" t="n">
        <x:v>0</x:v>
      </x:c>
      <x:c r="T757" s="25" t="n">
        <x:v>0</x:v>
      </x:c>
      <x:c r="U757" s="25" t="n">
        <x:v>0</x:v>
      </x:c>
      <x:c r="V757" s="25" t="n">
        <x:v>0</x:v>
      </x:c>
      <x:c r="W757" s="25" t="n">
        <x:v>0</x:v>
      </x:c>
      <x:c r="X757" s="25" t="n">
        <x:v>0</x:v>
      </x:c>
      <x:c r="Y757" s="25" t="n">
        <x:v>0</x:v>
      </x:c>
      <x:c r="Z757" s="25" t="n">
        <x:v>0</x:v>
      </x:c>
      <x:c r="AA757" s="25" t="n">
        <x:v>0</x:v>
      </x:c>
      <x:c r="AB757" s="25" t="n">
        <x:v>0</x:v>
      </x:c>
      <x:c r="AC757" s="25" t="n">
        <x:v>0</x:v>
      </x:c>
      <x:c r="AD757" s="25" t="n">
        <x:v>0</x:v>
      </x:c>
      <x:c r="AE757" s="25" t="n">
        <x:v>0</x:v>
      </x:c>
      <x:c r="AF757" s="25" t="n">
        <x:v>0</x:v>
      </x:c>
      <x:c r="AG757" s="25" t="n">
        <x:v>0</x:v>
      </x:c>
      <x:c r="AH757" s="25" t="n">
        <x:v>0</x:v>
      </x:c>
      <x:c r="AI757" s="25" t="n">
        <x:v>0</x:v>
      </x:c>
      <x:c r="AJ757" s="25" t="n">
        <x:v>0</x:v>
      </x:c>
      <x:c r="AK757" s="25" t="n">
        <x:v>0</x:v>
      </x:c>
    </x:row>
    <x:row r="758" spans="1:37">
      <x:c r="A758" s="29" t="n">
        <x:v>75.7</x:v>
      </x:c>
      <x:c r="B758" s="25" t="n">
        <x:v>0</x:v>
      </x:c>
      <x:c r="C758" s="25" t="n">
        <x:v>0</x:v>
      </x:c>
      <x:c r="D758" s="25" t="n">
        <x:v>0</x:v>
      </x:c>
      <x:c r="E758" s="25" t="n">
        <x:v>0</x:v>
      </x:c>
      <x:c r="F758" s="25" t="n">
        <x:v>0</x:v>
      </x:c>
      <x:c r="G758" s="25" t="n">
        <x:v>0</x:v>
      </x:c>
      <x:c r="H758" s="25" t="n">
        <x:v>0</x:v>
      </x:c>
      <x:c r="I758" s="25" t="n">
        <x:v>0</x:v>
      </x:c>
      <x:c r="J758" s="25" t="n">
        <x:v>0</x:v>
      </x:c>
      <x:c r="K758" s="25" t="n">
        <x:v>0</x:v>
      </x:c>
      <x:c r="L758" s="25" t="n">
        <x:v>0</x:v>
      </x:c>
      <x:c r="M758" s="25" t="n">
        <x:v>0</x:v>
      </x:c>
      <x:c r="N758" s="25" t="n">
        <x:v>0</x:v>
      </x:c>
      <x:c r="O758" s="25" t="n">
        <x:v>0</x:v>
      </x:c>
      <x:c r="P758" s="25" t="n">
        <x:v>0</x:v>
      </x:c>
      <x:c r="Q758" s="25" t="n">
        <x:v>0</x:v>
      </x:c>
      <x:c r="R758" s="25" t="n">
        <x:v>0</x:v>
      </x:c>
      <x:c r="S758" s="25" t="n">
        <x:v>0</x:v>
      </x:c>
      <x:c r="T758" s="25" t="n">
        <x:v>0</x:v>
      </x:c>
      <x:c r="U758" s="25" t="n">
        <x:v>0</x:v>
      </x:c>
      <x:c r="V758" s="25" t="n">
        <x:v>0</x:v>
      </x:c>
      <x:c r="W758" s="25" t="n">
        <x:v>0</x:v>
      </x:c>
      <x:c r="X758" s="25" t="n">
        <x:v>0</x:v>
      </x:c>
      <x:c r="Y758" s="25" t="n">
        <x:v>0</x:v>
      </x:c>
      <x:c r="Z758" s="25" t="n">
        <x:v>0</x:v>
      </x:c>
      <x:c r="AA758" s="25" t="n">
        <x:v>0</x:v>
      </x:c>
      <x:c r="AB758" s="25" t="n">
        <x:v>0</x:v>
      </x:c>
      <x:c r="AC758" s="25" t="n">
        <x:v>0</x:v>
      </x:c>
      <x:c r="AD758" s="25" t="n">
        <x:v>0</x:v>
      </x:c>
      <x:c r="AE758" s="25" t="n">
        <x:v>0</x:v>
      </x:c>
      <x:c r="AF758" s="25" t="n">
        <x:v>0</x:v>
      </x:c>
      <x:c r="AG758" s="25" t="n">
        <x:v>0</x:v>
      </x:c>
      <x:c r="AH758" s="25" t="n">
        <x:v>0</x:v>
      </x:c>
      <x:c r="AI758" s="25" t="n">
        <x:v>0</x:v>
      </x:c>
      <x:c r="AJ758" s="25" t="n">
        <x:v>0</x:v>
      </x:c>
      <x:c r="AK758" s="25" t="n">
        <x:v>0</x:v>
      </x:c>
    </x:row>
    <x:row r="759" spans="1:37">
      <x:c r="A759" s="29" t="n">
        <x:v>75.8</x:v>
      </x:c>
      <x:c r="B759" s="25" t="n">
        <x:v>0</x:v>
      </x:c>
      <x:c r="C759" s="25" t="n">
        <x:v>0</x:v>
      </x:c>
      <x:c r="D759" s="25" t="n">
        <x:v>0</x:v>
      </x:c>
      <x:c r="E759" s="25" t="n">
        <x:v>0</x:v>
      </x:c>
      <x:c r="F759" s="25" t="n">
        <x:v>0</x:v>
      </x:c>
      <x:c r="G759" s="25" t="n">
        <x:v>0</x:v>
      </x:c>
      <x:c r="H759" s="25" t="n">
        <x:v>0</x:v>
      </x:c>
      <x:c r="I759" s="25" t="n">
        <x:v>0</x:v>
      </x:c>
      <x:c r="J759" s="25" t="n">
        <x:v>0</x:v>
      </x:c>
      <x:c r="K759" s="25" t="n">
        <x:v>0</x:v>
      </x:c>
      <x:c r="L759" s="25" t="n">
        <x:v>0</x:v>
      </x:c>
      <x:c r="M759" s="25" t="n">
        <x:v>0</x:v>
      </x:c>
      <x:c r="N759" s="25" t="n">
        <x:v>0</x:v>
      </x:c>
      <x:c r="O759" s="25" t="n">
        <x:v>0</x:v>
      </x:c>
      <x:c r="P759" s="25" t="n">
        <x:v>0</x:v>
      </x:c>
      <x:c r="Q759" s="25" t="n">
        <x:v>0</x:v>
      </x:c>
      <x:c r="R759" s="25" t="n">
        <x:v>0</x:v>
      </x:c>
      <x:c r="S759" s="25" t="n">
        <x:v>0</x:v>
      </x:c>
      <x:c r="T759" s="25" t="n">
        <x:v>0</x:v>
      </x:c>
      <x:c r="U759" s="25" t="n">
        <x:v>0</x:v>
      </x:c>
      <x:c r="V759" s="25" t="n">
        <x:v>0</x:v>
      </x:c>
      <x:c r="W759" s="25" t="n">
        <x:v>0</x:v>
      </x:c>
      <x:c r="X759" s="25" t="n">
        <x:v>0</x:v>
      </x:c>
      <x:c r="Y759" s="25" t="n">
        <x:v>0</x:v>
      </x:c>
      <x:c r="Z759" s="25" t="n">
        <x:v>0</x:v>
      </x:c>
      <x:c r="AA759" s="25" t="n">
        <x:v>0</x:v>
      </x:c>
      <x:c r="AB759" s="25" t="n">
        <x:v>0</x:v>
      </x:c>
      <x:c r="AC759" s="25" t="n">
        <x:v>0</x:v>
      </x:c>
      <x:c r="AD759" s="25" t="n">
        <x:v>0</x:v>
      </x:c>
      <x:c r="AE759" s="25" t="n">
        <x:v>0</x:v>
      </x:c>
      <x:c r="AF759" s="25" t="n">
        <x:v>0</x:v>
      </x:c>
      <x:c r="AG759" s="25" t="n">
        <x:v>0</x:v>
      </x:c>
      <x:c r="AH759" s="25" t="n">
        <x:v>0</x:v>
      </x:c>
      <x:c r="AI759" s="25" t="n">
        <x:v>0</x:v>
      </x:c>
      <x:c r="AJ759" s="25" t="n">
        <x:v>0</x:v>
      </x:c>
      <x:c r="AK759" s="25" t="n">
        <x:v>0</x:v>
      </x:c>
    </x:row>
    <x:row r="760" spans="1:37">
      <x:c r="A760" s="29" t="n">
        <x:v>75.9</x:v>
      </x:c>
      <x:c r="B760" s="25" t="n">
        <x:v>0</x:v>
      </x:c>
      <x:c r="C760" s="25" t="n">
        <x:v>0</x:v>
      </x:c>
      <x:c r="D760" s="25" t="n">
        <x:v>0</x:v>
      </x:c>
      <x:c r="E760" s="25" t="n">
        <x:v>0</x:v>
      </x:c>
      <x:c r="F760" s="25" t="n">
        <x:v>0</x:v>
      </x:c>
      <x:c r="G760" s="25" t="n">
        <x:v>0</x:v>
      </x:c>
      <x:c r="H760" s="25" t="n">
        <x:v>0</x:v>
      </x:c>
      <x:c r="I760" s="25" t="n">
        <x:v>0</x:v>
      </x:c>
      <x:c r="J760" s="25" t="n">
        <x:v>0</x:v>
      </x:c>
      <x:c r="K760" s="25" t="n">
        <x:v>0</x:v>
      </x:c>
      <x:c r="L760" s="25" t="n">
        <x:v>0</x:v>
      </x:c>
      <x:c r="M760" s="25" t="n">
        <x:v>0</x:v>
      </x:c>
      <x:c r="N760" s="25" t="n">
        <x:v>0</x:v>
      </x:c>
      <x:c r="O760" s="25" t="n">
        <x:v>0</x:v>
      </x:c>
      <x:c r="P760" s="25" t="n">
        <x:v>0</x:v>
      </x:c>
      <x:c r="Q760" s="25" t="n">
        <x:v>0</x:v>
      </x:c>
      <x:c r="R760" s="25" t="n">
        <x:v>0</x:v>
      </x:c>
      <x:c r="S760" s="25" t="n">
        <x:v>0</x:v>
      </x:c>
      <x:c r="T760" s="25" t="n">
        <x:v>0</x:v>
      </x:c>
      <x:c r="U760" s="25" t="n">
        <x:v>0</x:v>
      </x:c>
      <x:c r="V760" s="25" t="n">
        <x:v>0</x:v>
      </x:c>
      <x:c r="W760" s="25" t="n">
        <x:v>0</x:v>
      </x:c>
      <x:c r="X760" s="25" t="n">
        <x:v>0</x:v>
      </x:c>
      <x:c r="Y760" s="25" t="n">
        <x:v>0</x:v>
      </x:c>
      <x:c r="Z760" s="25" t="n">
        <x:v>0</x:v>
      </x:c>
      <x:c r="AA760" s="25" t="n">
        <x:v>0</x:v>
      </x:c>
      <x:c r="AB760" s="25" t="n">
        <x:v>0</x:v>
      </x:c>
      <x:c r="AC760" s="25" t="n">
        <x:v>0</x:v>
      </x:c>
      <x:c r="AD760" s="25" t="n">
        <x:v>0</x:v>
      </x:c>
      <x:c r="AE760" s="25" t="n">
        <x:v>0</x:v>
      </x:c>
      <x:c r="AF760" s="25" t="n">
        <x:v>0</x:v>
      </x:c>
      <x:c r="AG760" s="25" t="n">
        <x:v>0</x:v>
      </x:c>
      <x:c r="AH760" s="25" t="n">
        <x:v>0</x:v>
      </x:c>
      <x:c r="AI760" s="25" t="n">
        <x:v>0</x:v>
      </x:c>
      <x:c r="AJ760" s="25" t="n">
        <x:v>0</x:v>
      </x:c>
      <x:c r="AK760" s="25" t="n">
        <x:v>0</x:v>
      </x:c>
    </x:row>
    <x:row r="761" spans="1:37">
      <x:c r="A761" s="29" t="n">
        <x:v>76</x:v>
      </x:c>
      <x:c r="B761" s="25" t="n">
        <x:v>0</x:v>
      </x:c>
      <x:c r="C761" s="25" t="n">
        <x:v>0</x:v>
      </x:c>
      <x:c r="D761" s="25" t="n">
        <x:v>0</x:v>
      </x:c>
      <x:c r="E761" s="25" t="n">
        <x:v>0</x:v>
      </x:c>
      <x:c r="F761" s="25" t="n">
        <x:v>0</x:v>
      </x:c>
      <x:c r="G761" s="25" t="n">
        <x:v>0</x:v>
      </x:c>
      <x:c r="H761" s="25" t="n">
        <x:v>0</x:v>
      </x:c>
      <x:c r="I761" s="25" t="n">
        <x:v>0</x:v>
      </x:c>
      <x:c r="J761" s="25" t="n">
        <x:v>0</x:v>
      </x:c>
      <x:c r="K761" s="25" t="n">
        <x:v>0</x:v>
      </x:c>
      <x:c r="L761" s="25" t="n">
        <x:v>0</x:v>
      </x:c>
      <x:c r="M761" s="25" t="n">
        <x:v>0</x:v>
      </x:c>
      <x:c r="N761" s="25" t="n">
        <x:v>0</x:v>
      </x:c>
      <x:c r="O761" s="25" t="n">
        <x:v>0</x:v>
      </x:c>
      <x:c r="P761" s="25" t="n">
        <x:v>0</x:v>
      </x:c>
      <x:c r="Q761" s="25" t="n">
        <x:v>0</x:v>
      </x:c>
      <x:c r="R761" s="25" t="n">
        <x:v>0</x:v>
      </x:c>
      <x:c r="S761" s="25" t="n">
        <x:v>0</x:v>
      </x:c>
      <x:c r="T761" s="25" t="n">
        <x:v>0</x:v>
      </x:c>
      <x:c r="U761" s="25" t="n">
        <x:v>0</x:v>
      </x:c>
      <x:c r="V761" s="25" t="n">
        <x:v>0</x:v>
      </x:c>
      <x:c r="W761" s="25" t="n">
        <x:v>0</x:v>
      </x:c>
      <x:c r="X761" s="25" t="n">
        <x:v>0</x:v>
      </x:c>
      <x:c r="Y761" s="25" t="n">
        <x:v>0</x:v>
      </x:c>
      <x:c r="Z761" s="25" t="n">
        <x:v>0</x:v>
      </x:c>
      <x:c r="AA761" s="25" t="n">
        <x:v>0</x:v>
      </x:c>
      <x:c r="AB761" s="25" t="n">
        <x:v>0</x:v>
      </x:c>
      <x:c r="AC761" s="25" t="n">
        <x:v>0</x:v>
      </x:c>
      <x:c r="AD761" s="25" t="n">
        <x:v>0</x:v>
      </x:c>
      <x:c r="AE761" s="25" t="n">
        <x:v>0</x:v>
      </x:c>
      <x:c r="AF761" s="25" t="n">
        <x:v>0</x:v>
      </x:c>
      <x:c r="AG761" s="25" t="n">
        <x:v>0</x:v>
      </x:c>
      <x:c r="AH761" s="25" t="n">
        <x:v>0</x:v>
      </x:c>
      <x:c r="AI761" s="25" t="n">
        <x:v>0</x:v>
      </x:c>
      <x:c r="AJ761" s="25" t="n">
        <x:v>0</x:v>
      </x:c>
      <x:c r="AK761" s="25" t="n">
        <x:v>0</x:v>
      </x:c>
    </x:row>
    <x:row r="762" spans="1:37">
      <x:c r="A762" s="29" t="n">
        <x:v>76.1</x:v>
      </x:c>
      <x:c r="B762" s="25" t="n">
        <x:v>0</x:v>
      </x:c>
      <x:c r="C762" s="25" t="n">
        <x:v>0</x:v>
      </x:c>
      <x:c r="D762" s="25" t="n">
        <x:v>0</x:v>
      </x:c>
      <x:c r="E762" s="25" t="n">
        <x:v>0</x:v>
      </x:c>
      <x:c r="F762" s="25" t="n">
        <x:v>0</x:v>
      </x:c>
      <x:c r="G762" s="25" t="n">
        <x:v>0</x:v>
      </x:c>
      <x:c r="H762" s="25" t="n">
        <x:v>0</x:v>
      </x:c>
      <x:c r="I762" s="25" t="n">
        <x:v>0</x:v>
      </x:c>
      <x:c r="J762" s="25" t="n">
        <x:v>0</x:v>
      </x:c>
      <x:c r="K762" s="25" t="n">
        <x:v>0</x:v>
      </x:c>
      <x:c r="L762" s="25" t="n">
        <x:v>0</x:v>
      </x:c>
      <x:c r="M762" s="25" t="n">
        <x:v>0</x:v>
      </x:c>
      <x:c r="N762" s="25" t="n">
        <x:v>0</x:v>
      </x:c>
      <x:c r="O762" s="25" t="n">
        <x:v>0</x:v>
      </x:c>
      <x:c r="P762" s="25" t="n">
        <x:v>0</x:v>
      </x:c>
      <x:c r="Q762" s="25" t="n">
        <x:v>0</x:v>
      </x:c>
      <x:c r="R762" s="25" t="n">
        <x:v>0</x:v>
      </x:c>
      <x:c r="S762" s="25" t="n">
        <x:v>0</x:v>
      </x:c>
      <x:c r="T762" s="25" t="n">
        <x:v>0</x:v>
      </x:c>
      <x:c r="U762" s="25" t="n">
        <x:v>0</x:v>
      </x:c>
      <x:c r="V762" s="25" t="n">
        <x:v>0</x:v>
      </x:c>
      <x:c r="W762" s="25" t="n">
        <x:v>0</x:v>
      </x:c>
      <x:c r="X762" s="25" t="n">
        <x:v>0</x:v>
      </x:c>
      <x:c r="Y762" s="25" t="n">
        <x:v>0</x:v>
      </x:c>
      <x:c r="Z762" s="25" t="n">
        <x:v>0</x:v>
      </x:c>
      <x:c r="AA762" s="25" t="n">
        <x:v>0</x:v>
      </x:c>
      <x:c r="AB762" s="25" t="n">
        <x:v>0</x:v>
      </x:c>
      <x:c r="AC762" s="25" t="n">
        <x:v>0</x:v>
      </x:c>
      <x:c r="AD762" s="25" t="n">
        <x:v>0</x:v>
      </x:c>
      <x:c r="AE762" s="25" t="n">
        <x:v>0</x:v>
      </x:c>
      <x:c r="AF762" s="25" t="n">
        <x:v>0</x:v>
      </x:c>
      <x:c r="AG762" s="25" t="n">
        <x:v>0</x:v>
      </x:c>
      <x:c r="AH762" s="25" t="n">
        <x:v>0</x:v>
      </x:c>
      <x:c r="AI762" s="25" t="n">
        <x:v>0</x:v>
      </x:c>
      <x:c r="AJ762" s="25" t="n">
        <x:v>0</x:v>
      </x:c>
      <x:c r="AK762" s="25" t="n">
        <x:v>0</x:v>
      </x:c>
    </x:row>
    <x:row r="763" spans="1:37">
      <x:c r="A763" s="29" t="n">
        <x:v>76.2</x:v>
      </x:c>
      <x:c r="B763" s="25" t="n">
        <x:v>0</x:v>
      </x:c>
      <x:c r="C763" s="25" t="n">
        <x:v>0</x:v>
      </x:c>
      <x:c r="D763" s="25" t="n">
        <x:v>0</x:v>
      </x:c>
      <x:c r="E763" s="25" t="n">
        <x:v>0</x:v>
      </x:c>
      <x:c r="F763" s="25" t="n">
        <x:v>0</x:v>
      </x:c>
      <x:c r="G763" s="25" t="n">
        <x:v>0</x:v>
      </x:c>
      <x:c r="H763" s="25" t="n">
        <x:v>0</x:v>
      </x:c>
      <x:c r="I763" s="25" t="n">
        <x:v>0</x:v>
      </x:c>
      <x:c r="J763" s="25" t="n">
        <x:v>0</x:v>
      </x:c>
      <x:c r="K763" s="25" t="n">
        <x:v>0</x:v>
      </x:c>
      <x:c r="L763" s="25" t="n">
        <x:v>0</x:v>
      </x:c>
      <x:c r="M763" s="25" t="n">
        <x:v>0</x:v>
      </x:c>
      <x:c r="N763" s="25" t="n">
        <x:v>0</x:v>
      </x:c>
      <x:c r="O763" s="25" t="n">
        <x:v>0</x:v>
      </x:c>
      <x:c r="P763" s="25" t="n">
        <x:v>0</x:v>
      </x:c>
      <x:c r="Q763" s="25" t="n">
        <x:v>0</x:v>
      </x:c>
      <x:c r="R763" s="25" t="n">
        <x:v>0</x:v>
      </x:c>
      <x:c r="S763" s="25" t="n">
        <x:v>0</x:v>
      </x:c>
      <x:c r="T763" s="25" t="n">
        <x:v>0</x:v>
      </x:c>
      <x:c r="U763" s="25" t="n">
        <x:v>0</x:v>
      </x:c>
      <x:c r="V763" s="25" t="n">
        <x:v>0</x:v>
      </x:c>
      <x:c r="W763" s="25" t="n">
        <x:v>0</x:v>
      </x:c>
      <x:c r="X763" s="25" t="n">
        <x:v>0</x:v>
      </x:c>
      <x:c r="Y763" s="25" t="n">
        <x:v>0</x:v>
      </x:c>
      <x:c r="Z763" s="25" t="n">
        <x:v>0</x:v>
      </x:c>
      <x:c r="AA763" s="25" t="n">
        <x:v>0</x:v>
      </x:c>
      <x:c r="AB763" s="25" t="n">
        <x:v>0</x:v>
      </x:c>
      <x:c r="AC763" s="25" t="n">
        <x:v>0</x:v>
      </x:c>
      <x:c r="AD763" s="25" t="n">
        <x:v>0</x:v>
      </x:c>
      <x:c r="AE763" s="25" t="n">
        <x:v>0</x:v>
      </x:c>
      <x:c r="AF763" s="25" t="n">
        <x:v>0</x:v>
      </x:c>
      <x:c r="AG763" s="25" t="n">
        <x:v>0</x:v>
      </x:c>
      <x:c r="AH763" s="25" t="n">
        <x:v>0</x:v>
      </x:c>
      <x:c r="AI763" s="25" t="n">
        <x:v>0</x:v>
      </x:c>
      <x:c r="AJ763" s="25" t="n">
        <x:v>0</x:v>
      </x:c>
      <x:c r="AK763" s="25" t="n">
        <x:v>0</x:v>
      </x:c>
    </x:row>
    <x:row r="764" spans="1:37">
      <x:c r="A764" s="29" t="n">
        <x:v>76.3</x:v>
      </x:c>
      <x:c r="B764" s="25" t="n">
        <x:v>0</x:v>
      </x:c>
      <x:c r="C764" s="25" t="n">
        <x:v>0</x:v>
      </x:c>
      <x:c r="D764" s="25" t="n">
        <x:v>0</x:v>
      </x:c>
      <x:c r="E764" s="25" t="n">
        <x:v>0</x:v>
      </x:c>
      <x:c r="F764" s="25" t="n">
        <x:v>0</x:v>
      </x:c>
      <x:c r="G764" s="25" t="n">
        <x:v>0</x:v>
      </x:c>
      <x:c r="H764" s="25" t="n">
        <x:v>0</x:v>
      </x:c>
      <x:c r="I764" s="25" t="n">
        <x:v>0</x:v>
      </x:c>
      <x:c r="J764" s="25" t="n">
        <x:v>0</x:v>
      </x:c>
      <x:c r="K764" s="25" t="n">
        <x:v>0</x:v>
      </x:c>
      <x:c r="L764" s="25" t="n">
        <x:v>0</x:v>
      </x:c>
      <x:c r="M764" s="25" t="n">
        <x:v>0</x:v>
      </x:c>
      <x:c r="N764" s="25" t="n">
        <x:v>0</x:v>
      </x:c>
      <x:c r="O764" s="25" t="n">
        <x:v>0</x:v>
      </x:c>
      <x:c r="P764" s="25" t="n">
        <x:v>0</x:v>
      </x:c>
      <x:c r="Q764" s="25" t="n">
        <x:v>0</x:v>
      </x:c>
      <x:c r="R764" s="25" t="n">
        <x:v>0</x:v>
      </x:c>
      <x:c r="S764" s="25" t="n">
        <x:v>0</x:v>
      </x:c>
      <x:c r="T764" s="25" t="n">
        <x:v>0</x:v>
      </x:c>
      <x:c r="U764" s="25" t="n">
        <x:v>0</x:v>
      </x:c>
      <x:c r="V764" s="25" t="n">
        <x:v>0</x:v>
      </x:c>
      <x:c r="W764" s="25" t="n">
        <x:v>0</x:v>
      </x:c>
      <x:c r="X764" s="25" t="n">
        <x:v>0</x:v>
      </x:c>
      <x:c r="Y764" s="25" t="n">
        <x:v>0</x:v>
      </x:c>
      <x:c r="Z764" s="25" t="n">
        <x:v>0</x:v>
      </x:c>
      <x:c r="AA764" s="25" t="n">
        <x:v>0</x:v>
      </x:c>
      <x:c r="AB764" s="25" t="n">
        <x:v>0</x:v>
      </x:c>
      <x:c r="AC764" s="25" t="n">
        <x:v>0</x:v>
      </x:c>
      <x:c r="AD764" s="25" t="n">
        <x:v>0</x:v>
      </x:c>
      <x:c r="AE764" s="25" t="n">
        <x:v>0</x:v>
      </x:c>
      <x:c r="AF764" s="25" t="n">
        <x:v>0</x:v>
      </x:c>
      <x:c r="AG764" s="25" t="n">
        <x:v>0</x:v>
      </x:c>
      <x:c r="AH764" s="25" t="n">
        <x:v>0</x:v>
      </x:c>
      <x:c r="AI764" s="25" t="n">
        <x:v>0</x:v>
      </x:c>
      <x:c r="AJ764" s="25" t="n">
        <x:v>0</x:v>
      </x:c>
      <x:c r="AK764" s="25" t="n">
        <x:v>0</x:v>
      </x:c>
    </x:row>
    <x:row r="765" spans="1:37">
      <x:c r="A765" s="29" t="n">
        <x:v>76.4</x:v>
      </x:c>
      <x:c r="B765" s="25" t="n">
        <x:v>0</x:v>
      </x:c>
      <x:c r="C765" s="25" t="n">
        <x:v>0</x:v>
      </x:c>
      <x:c r="D765" s="25" t="n">
        <x:v>0</x:v>
      </x:c>
      <x:c r="E765" s="25" t="n">
        <x:v>0</x:v>
      </x:c>
      <x:c r="F765" s="25" t="n">
        <x:v>0</x:v>
      </x:c>
      <x:c r="G765" s="25" t="n">
        <x:v>0</x:v>
      </x:c>
      <x:c r="H765" s="25" t="n">
        <x:v>0</x:v>
      </x:c>
      <x:c r="I765" s="25" t="n">
        <x:v>0</x:v>
      </x:c>
      <x:c r="J765" s="25" t="n">
        <x:v>0</x:v>
      </x:c>
      <x:c r="K765" s="25" t="n">
        <x:v>0</x:v>
      </x:c>
      <x:c r="L765" s="25" t="n">
        <x:v>0</x:v>
      </x:c>
      <x:c r="M765" s="25" t="n">
        <x:v>0</x:v>
      </x:c>
      <x:c r="N765" s="25" t="n">
        <x:v>0</x:v>
      </x:c>
      <x:c r="O765" s="25" t="n">
        <x:v>0</x:v>
      </x:c>
      <x:c r="P765" s="25" t="n">
        <x:v>0</x:v>
      </x:c>
      <x:c r="Q765" s="25" t="n">
        <x:v>0</x:v>
      </x:c>
      <x:c r="R765" s="25" t="n">
        <x:v>0</x:v>
      </x:c>
      <x:c r="S765" s="25" t="n">
        <x:v>0</x:v>
      </x:c>
      <x:c r="T765" s="25" t="n">
        <x:v>0</x:v>
      </x:c>
      <x:c r="U765" s="25" t="n">
        <x:v>0</x:v>
      </x:c>
      <x:c r="V765" s="25" t="n">
        <x:v>0</x:v>
      </x:c>
      <x:c r="W765" s="25" t="n">
        <x:v>0</x:v>
      </x:c>
      <x:c r="X765" s="25" t="n">
        <x:v>0</x:v>
      </x:c>
      <x:c r="Y765" s="25" t="n">
        <x:v>0</x:v>
      </x:c>
      <x:c r="Z765" s="25" t="n">
        <x:v>0</x:v>
      </x:c>
      <x:c r="AA765" s="25" t="n">
        <x:v>0</x:v>
      </x:c>
      <x:c r="AB765" s="25" t="n">
        <x:v>0</x:v>
      </x:c>
      <x:c r="AC765" s="25" t="n">
        <x:v>0</x:v>
      </x:c>
      <x:c r="AD765" s="25" t="n">
        <x:v>0</x:v>
      </x:c>
      <x:c r="AE765" s="25" t="n">
        <x:v>0</x:v>
      </x:c>
      <x:c r="AF765" s="25" t="n">
        <x:v>0</x:v>
      </x:c>
      <x:c r="AG765" s="25" t="n">
        <x:v>0</x:v>
      </x:c>
      <x:c r="AH765" s="25" t="n">
        <x:v>0</x:v>
      </x:c>
      <x:c r="AI765" s="25" t="n">
        <x:v>0</x:v>
      </x:c>
      <x:c r="AJ765" s="25" t="n">
        <x:v>0</x:v>
      </x:c>
      <x:c r="AK765" s="25" t="n">
        <x:v>0</x:v>
      </x:c>
    </x:row>
    <x:row r="766" spans="1:37">
      <x:c r="A766" s="29" t="n">
        <x:v>76.5</x:v>
      </x:c>
      <x:c r="B766" s="25" t="n">
        <x:v>0</x:v>
      </x:c>
      <x:c r="C766" s="25" t="n">
        <x:v>0</x:v>
      </x:c>
      <x:c r="D766" s="25" t="n">
        <x:v>0</x:v>
      </x:c>
      <x:c r="E766" s="25" t="n">
        <x:v>0</x:v>
      </x:c>
      <x:c r="F766" s="25" t="n">
        <x:v>0</x:v>
      </x:c>
      <x:c r="G766" s="25" t="n">
        <x:v>0</x:v>
      </x:c>
      <x:c r="H766" s="25" t="n">
        <x:v>0</x:v>
      </x:c>
      <x:c r="I766" s="25" t="n">
        <x:v>0</x:v>
      </x:c>
      <x:c r="J766" s="25" t="n">
        <x:v>0</x:v>
      </x:c>
      <x:c r="K766" s="25" t="n">
        <x:v>0</x:v>
      </x:c>
      <x:c r="L766" s="25" t="n">
        <x:v>0</x:v>
      </x:c>
      <x:c r="M766" s="25" t="n">
        <x:v>0</x:v>
      </x:c>
      <x:c r="N766" s="25" t="n">
        <x:v>0</x:v>
      </x:c>
      <x:c r="O766" s="25" t="n">
        <x:v>0</x:v>
      </x:c>
      <x:c r="P766" s="25" t="n">
        <x:v>0</x:v>
      </x:c>
      <x:c r="Q766" s="25" t="n">
        <x:v>0</x:v>
      </x:c>
      <x:c r="R766" s="25" t="n">
        <x:v>0</x:v>
      </x:c>
      <x:c r="S766" s="25" t="n">
        <x:v>0</x:v>
      </x:c>
      <x:c r="T766" s="25" t="n">
        <x:v>0</x:v>
      </x:c>
      <x:c r="U766" s="25" t="n">
        <x:v>0</x:v>
      </x:c>
      <x:c r="V766" s="25" t="n">
        <x:v>0</x:v>
      </x:c>
      <x:c r="W766" s="25" t="n">
        <x:v>0</x:v>
      </x:c>
      <x:c r="X766" s="25" t="n">
        <x:v>0</x:v>
      </x:c>
      <x:c r="Y766" s="25" t="n">
        <x:v>0</x:v>
      </x:c>
      <x:c r="Z766" s="25" t="n">
        <x:v>0</x:v>
      </x:c>
      <x:c r="AA766" s="25" t="n">
        <x:v>0</x:v>
      </x:c>
      <x:c r="AB766" s="25" t="n">
        <x:v>0</x:v>
      </x:c>
      <x:c r="AC766" s="25" t="n">
        <x:v>0</x:v>
      </x:c>
      <x:c r="AD766" s="25" t="n">
        <x:v>0</x:v>
      </x:c>
      <x:c r="AE766" s="25" t="n">
        <x:v>0</x:v>
      </x:c>
      <x:c r="AF766" s="25" t="n">
        <x:v>0</x:v>
      </x:c>
      <x:c r="AG766" s="25" t="n">
        <x:v>0</x:v>
      </x:c>
      <x:c r="AH766" s="25" t="n">
        <x:v>0</x:v>
      </x:c>
      <x:c r="AI766" s="25" t="n">
        <x:v>0</x:v>
      </x:c>
      <x:c r="AJ766" s="25" t="n">
        <x:v>0</x:v>
      </x:c>
      <x:c r="AK766" s="25" t="n">
        <x:v>0</x:v>
      </x:c>
    </x:row>
    <x:row r="767" spans="1:37">
      <x:c r="A767" s="29" t="n">
        <x:v>76.6</x:v>
      </x:c>
      <x:c r="B767" s="25" t="n">
        <x:v>0</x:v>
      </x:c>
      <x:c r="C767" s="25" t="n">
        <x:v>0</x:v>
      </x:c>
      <x:c r="D767" s="25" t="n">
        <x:v>0</x:v>
      </x:c>
      <x:c r="E767" s="25" t="n">
        <x:v>0</x:v>
      </x:c>
      <x:c r="F767" s="25" t="n">
        <x:v>0</x:v>
      </x:c>
      <x:c r="G767" s="25" t="n">
        <x:v>0</x:v>
      </x:c>
      <x:c r="H767" s="25" t="n">
        <x:v>0</x:v>
      </x:c>
      <x:c r="I767" s="25" t="n">
        <x:v>0</x:v>
      </x:c>
      <x:c r="J767" s="25" t="n">
        <x:v>0</x:v>
      </x:c>
      <x:c r="K767" s="25" t="n">
        <x:v>0</x:v>
      </x:c>
      <x:c r="L767" s="25" t="n">
        <x:v>0</x:v>
      </x:c>
      <x:c r="M767" s="25" t="n">
        <x:v>0</x:v>
      </x:c>
      <x:c r="N767" s="25" t="n">
        <x:v>0</x:v>
      </x:c>
      <x:c r="O767" s="25" t="n">
        <x:v>0</x:v>
      </x:c>
      <x:c r="P767" s="25" t="n">
        <x:v>0</x:v>
      </x:c>
      <x:c r="Q767" s="25" t="n">
        <x:v>0</x:v>
      </x:c>
      <x:c r="R767" s="25" t="n">
        <x:v>0</x:v>
      </x:c>
      <x:c r="S767" s="25" t="n">
        <x:v>0</x:v>
      </x:c>
      <x:c r="T767" s="25" t="n">
        <x:v>0</x:v>
      </x:c>
      <x:c r="U767" s="25" t="n">
        <x:v>0</x:v>
      </x:c>
      <x:c r="V767" s="25" t="n">
        <x:v>0</x:v>
      </x:c>
      <x:c r="W767" s="25" t="n">
        <x:v>0</x:v>
      </x:c>
      <x:c r="X767" s="25" t="n">
        <x:v>0</x:v>
      </x:c>
      <x:c r="Y767" s="25" t="n">
        <x:v>0</x:v>
      </x:c>
      <x:c r="Z767" s="25" t="n">
        <x:v>0</x:v>
      </x:c>
      <x:c r="AA767" s="25" t="n">
        <x:v>0</x:v>
      </x:c>
      <x:c r="AB767" s="25" t="n">
        <x:v>0</x:v>
      </x:c>
      <x:c r="AC767" s="25" t="n">
        <x:v>0</x:v>
      </x:c>
      <x:c r="AD767" s="25" t="n">
        <x:v>0</x:v>
      </x:c>
      <x:c r="AE767" s="25" t="n">
        <x:v>0</x:v>
      </x:c>
      <x:c r="AF767" s="25" t="n">
        <x:v>0</x:v>
      </x:c>
      <x:c r="AG767" s="25" t="n">
        <x:v>0</x:v>
      </x:c>
      <x:c r="AH767" s="25" t="n">
        <x:v>0</x:v>
      </x:c>
      <x:c r="AI767" s="25" t="n">
        <x:v>0</x:v>
      </x:c>
      <x:c r="AJ767" s="25" t="n">
        <x:v>0</x:v>
      </x:c>
      <x:c r="AK767" s="25" t="n">
        <x:v>0</x:v>
      </x:c>
    </x:row>
    <x:row r="768" spans="1:37">
      <x:c r="A768" s="29" t="n">
        <x:v>76.7</x:v>
      </x:c>
      <x:c r="B768" s="25" t="n">
        <x:v>0</x:v>
      </x:c>
      <x:c r="C768" s="25" t="n">
        <x:v>0</x:v>
      </x:c>
      <x:c r="D768" s="25" t="n">
        <x:v>0</x:v>
      </x:c>
      <x:c r="E768" s="25" t="n">
        <x:v>0</x:v>
      </x:c>
      <x:c r="F768" s="25" t="n">
        <x:v>0</x:v>
      </x:c>
      <x:c r="G768" s="25" t="n">
        <x:v>0</x:v>
      </x:c>
      <x:c r="H768" s="25" t="n">
        <x:v>0</x:v>
      </x:c>
      <x:c r="I768" s="25" t="n">
        <x:v>0</x:v>
      </x:c>
      <x:c r="J768" s="25" t="n">
        <x:v>0</x:v>
      </x:c>
      <x:c r="K768" s="25" t="n">
        <x:v>0</x:v>
      </x:c>
      <x:c r="L768" s="25" t="n">
        <x:v>0</x:v>
      </x:c>
      <x:c r="M768" s="25" t="n">
        <x:v>0</x:v>
      </x:c>
      <x:c r="N768" s="25" t="n">
        <x:v>0</x:v>
      </x:c>
      <x:c r="O768" s="25" t="n">
        <x:v>0</x:v>
      </x:c>
      <x:c r="P768" s="25" t="n">
        <x:v>0</x:v>
      </x:c>
      <x:c r="Q768" s="25" t="n">
        <x:v>0</x:v>
      </x:c>
      <x:c r="R768" s="25" t="n">
        <x:v>0</x:v>
      </x:c>
      <x:c r="S768" s="25" t="n">
        <x:v>0</x:v>
      </x:c>
      <x:c r="T768" s="25" t="n">
        <x:v>0</x:v>
      </x:c>
      <x:c r="U768" s="25" t="n">
        <x:v>0</x:v>
      </x:c>
      <x:c r="V768" s="25" t="n">
        <x:v>0</x:v>
      </x:c>
      <x:c r="W768" s="25" t="n">
        <x:v>0</x:v>
      </x:c>
      <x:c r="X768" s="25" t="n">
        <x:v>0</x:v>
      </x:c>
      <x:c r="Y768" s="25" t="n">
        <x:v>0</x:v>
      </x:c>
      <x:c r="Z768" s="25" t="n">
        <x:v>0</x:v>
      </x:c>
      <x:c r="AA768" s="25" t="n">
        <x:v>0</x:v>
      </x:c>
      <x:c r="AB768" s="25" t="n">
        <x:v>0</x:v>
      </x:c>
      <x:c r="AC768" s="25" t="n">
        <x:v>0</x:v>
      </x:c>
      <x:c r="AD768" s="25" t="n">
        <x:v>0</x:v>
      </x:c>
      <x:c r="AE768" s="25" t="n">
        <x:v>0</x:v>
      </x:c>
      <x:c r="AF768" s="25" t="n">
        <x:v>0</x:v>
      </x:c>
      <x:c r="AG768" s="25" t="n">
        <x:v>0</x:v>
      </x:c>
      <x:c r="AH768" s="25" t="n">
        <x:v>0</x:v>
      </x:c>
      <x:c r="AI768" s="25" t="n">
        <x:v>0</x:v>
      </x:c>
      <x:c r="AJ768" s="25" t="n">
        <x:v>0</x:v>
      </x:c>
      <x:c r="AK768" s="25" t="n">
        <x:v>0</x:v>
      </x:c>
    </x:row>
    <x:row r="769" spans="1:37">
      <x:c r="A769" s="29" t="n">
        <x:v>76.8</x:v>
      </x:c>
      <x:c r="B769" s="25" t="n">
        <x:v>0</x:v>
      </x:c>
      <x:c r="C769" s="25" t="n">
        <x:v>0</x:v>
      </x:c>
      <x:c r="D769" s="25" t="n">
        <x:v>0</x:v>
      </x:c>
      <x:c r="E769" s="25" t="n">
        <x:v>0</x:v>
      </x:c>
      <x:c r="F769" s="25" t="n">
        <x:v>0</x:v>
      </x:c>
      <x:c r="G769" s="25" t="n">
        <x:v>0</x:v>
      </x:c>
      <x:c r="H769" s="25" t="n">
        <x:v>0</x:v>
      </x:c>
      <x:c r="I769" s="25" t="n">
        <x:v>0</x:v>
      </x:c>
      <x:c r="J769" s="25" t="n">
        <x:v>0</x:v>
      </x:c>
      <x:c r="K769" s="25" t="n">
        <x:v>0</x:v>
      </x:c>
      <x:c r="L769" s="25" t="n">
        <x:v>0</x:v>
      </x:c>
      <x:c r="M769" s="25" t="n">
        <x:v>0</x:v>
      </x:c>
      <x:c r="N769" s="25" t="n">
        <x:v>0</x:v>
      </x:c>
      <x:c r="O769" s="25" t="n">
        <x:v>0</x:v>
      </x:c>
      <x:c r="P769" s="25" t="n">
        <x:v>0</x:v>
      </x:c>
      <x:c r="Q769" s="25" t="n">
        <x:v>0</x:v>
      </x:c>
      <x:c r="R769" s="25" t="n">
        <x:v>0</x:v>
      </x:c>
      <x:c r="S769" s="25" t="n">
        <x:v>0</x:v>
      </x:c>
      <x:c r="T769" s="25" t="n">
        <x:v>0</x:v>
      </x:c>
      <x:c r="U769" s="25" t="n">
        <x:v>0</x:v>
      </x:c>
      <x:c r="V769" s="25" t="n">
        <x:v>0</x:v>
      </x:c>
      <x:c r="W769" s="25" t="n">
        <x:v>0</x:v>
      </x:c>
      <x:c r="X769" s="25" t="n">
        <x:v>0</x:v>
      </x:c>
      <x:c r="Y769" s="25" t="n">
        <x:v>0</x:v>
      </x:c>
      <x:c r="Z769" s="25" t="n">
        <x:v>0</x:v>
      </x:c>
      <x:c r="AA769" s="25" t="n">
        <x:v>0</x:v>
      </x:c>
      <x:c r="AB769" s="25" t="n">
        <x:v>0</x:v>
      </x:c>
      <x:c r="AC769" s="25" t="n">
        <x:v>0</x:v>
      </x:c>
      <x:c r="AD769" s="25" t="n">
        <x:v>0</x:v>
      </x:c>
      <x:c r="AE769" s="25" t="n">
        <x:v>1</x:v>
      </x:c>
      <x:c r="AF769" s="25" t="n">
        <x:v>0</x:v>
      </x:c>
      <x:c r="AG769" s="25" t="n">
        <x:v>0</x:v>
      </x:c>
      <x:c r="AH769" s="25" t="n">
        <x:v>0</x:v>
      </x:c>
      <x:c r="AI769" s="25" t="n">
        <x:v>0</x:v>
      </x:c>
      <x:c r="AJ769" s="25" t="n">
        <x:v>0</x:v>
      </x:c>
      <x:c r="AK769" s="25" t="n">
        <x:v>0</x:v>
      </x:c>
    </x:row>
    <x:row r="770" spans="1:37">
      <x:c r="A770" s="29" t="n">
        <x:v>76.9</x:v>
      </x:c>
      <x:c r="B770" s="25" t="n">
        <x:v>0</x:v>
      </x:c>
      <x:c r="C770" s="25" t="n">
        <x:v>0</x:v>
      </x:c>
      <x:c r="D770" s="25" t="n">
        <x:v>0</x:v>
      </x:c>
      <x:c r="E770" s="25" t="n">
        <x:v>0</x:v>
      </x:c>
      <x:c r="F770" s="25" t="n">
        <x:v>0</x:v>
      </x:c>
      <x:c r="G770" s="25" t="n">
        <x:v>0</x:v>
      </x:c>
      <x:c r="H770" s="25" t="n">
        <x:v>0</x:v>
      </x:c>
      <x:c r="I770" s="25" t="n">
        <x:v>0</x:v>
      </x:c>
      <x:c r="J770" s="25" t="n">
        <x:v>0</x:v>
      </x:c>
      <x:c r="K770" s="25" t="n">
        <x:v>0</x:v>
      </x:c>
      <x:c r="L770" s="25" t="n">
        <x:v>0</x:v>
      </x:c>
      <x:c r="M770" s="25" t="n">
        <x:v>0</x:v>
      </x:c>
      <x:c r="N770" s="25" t="n">
        <x:v>0</x:v>
      </x:c>
      <x:c r="O770" s="25" t="n">
        <x:v>0</x:v>
      </x:c>
      <x:c r="P770" s="25" t="n">
        <x:v>0</x:v>
      </x:c>
      <x:c r="Q770" s="25" t="n">
        <x:v>0</x:v>
      </x:c>
      <x:c r="R770" s="25" t="n">
        <x:v>0</x:v>
      </x:c>
      <x:c r="S770" s="25" t="n">
        <x:v>0</x:v>
      </x:c>
      <x:c r="T770" s="25" t="n">
        <x:v>0</x:v>
      </x:c>
      <x:c r="U770" s="25" t="n">
        <x:v>0</x:v>
      </x:c>
      <x:c r="V770" s="25" t="n">
        <x:v>0</x:v>
      </x:c>
      <x:c r="W770" s="25" t="n">
        <x:v>0</x:v>
      </x:c>
      <x:c r="X770" s="25" t="n">
        <x:v>0</x:v>
      </x:c>
      <x:c r="Y770" s="25" t="n">
        <x:v>0</x:v>
      </x:c>
      <x:c r="Z770" s="25" t="n">
        <x:v>0</x:v>
      </x:c>
      <x:c r="AA770" s="25" t="n">
        <x:v>0</x:v>
      </x:c>
      <x:c r="AB770" s="25" t="n">
        <x:v>0</x:v>
      </x:c>
      <x:c r="AC770" s="25" t="n">
        <x:v>0</x:v>
      </x:c>
      <x:c r="AD770" s="25" t="n">
        <x:v>0</x:v>
      </x:c>
      <x:c r="AE770" s="25" t="n">
        <x:v>0</x:v>
      </x:c>
      <x:c r="AF770" s="25" t="n">
        <x:v>0</x:v>
      </x:c>
      <x:c r="AG770" s="25" t="n">
        <x:v>0</x:v>
      </x:c>
      <x:c r="AH770" s="25" t="n">
        <x:v>0</x:v>
      </x:c>
      <x:c r="AI770" s="25" t="n">
        <x:v>0</x:v>
      </x:c>
      <x:c r="AJ770" s="25" t="n">
        <x:v>0</x:v>
      </x:c>
      <x:c r="AK770" s="25" t="n">
        <x:v>0</x:v>
      </x:c>
    </x:row>
    <x:row r="771" spans="1:37">
      <x:c r="A771" s="29" t="n">
        <x:v>77</x:v>
      </x:c>
      <x:c r="B771" s="25" t="n">
        <x:v>0</x:v>
      </x:c>
      <x:c r="C771" s="25" t="n">
        <x:v>0</x:v>
      </x:c>
      <x:c r="D771" s="25" t="n">
        <x:v>0</x:v>
      </x:c>
      <x:c r="E771" s="25" t="n">
        <x:v>0</x:v>
      </x:c>
      <x:c r="F771" s="25" t="n">
        <x:v>0</x:v>
      </x:c>
      <x:c r="G771" s="25" t="n">
        <x:v>0</x:v>
      </x:c>
      <x:c r="H771" s="25" t="n">
        <x:v>0</x:v>
      </x:c>
      <x:c r="I771" s="25" t="n">
        <x:v>0</x:v>
      </x:c>
      <x:c r="J771" s="25" t="n">
        <x:v>0</x:v>
      </x:c>
      <x:c r="K771" s="25" t="n">
        <x:v>0</x:v>
      </x:c>
      <x:c r="L771" s="25" t="n">
        <x:v>0</x:v>
      </x:c>
      <x:c r="M771" s="25" t="n">
        <x:v>0</x:v>
      </x:c>
      <x:c r="N771" s="25" t="n">
        <x:v>0</x:v>
      </x:c>
      <x:c r="O771" s="25" t="n">
        <x:v>0</x:v>
      </x:c>
      <x:c r="P771" s="25" t="n">
        <x:v>0</x:v>
      </x:c>
      <x:c r="Q771" s="25" t="n">
        <x:v>0</x:v>
      </x:c>
      <x:c r="R771" s="25" t="n">
        <x:v>0</x:v>
      </x:c>
      <x:c r="S771" s="25" t="n">
        <x:v>0</x:v>
      </x:c>
      <x:c r="T771" s="25" t="n">
        <x:v>0</x:v>
      </x:c>
      <x:c r="U771" s="25" t="n">
        <x:v>0</x:v>
      </x:c>
      <x:c r="V771" s="25" t="n">
        <x:v>0</x:v>
      </x:c>
      <x:c r="W771" s="25" t="n">
        <x:v>0</x:v>
      </x:c>
      <x:c r="X771" s="25" t="n">
        <x:v>0</x:v>
      </x:c>
      <x:c r="Y771" s="25" t="n">
        <x:v>0</x:v>
      </x:c>
      <x:c r="Z771" s="25" t="n">
        <x:v>0</x:v>
      </x:c>
      <x:c r="AA771" s="25" t="n">
        <x:v>0</x:v>
      </x:c>
      <x:c r="AB771" s="25" t="n">
        <x:v>0</x:v>
      </x:c>
      <x:c r="AC771" s="25" t="n">
        <x:v>0</x:v>
      </x:c>
      <x:c r="AD771" s="25" t="n">
        <x:v>0</x:v>
      </x:c>
      <x:c r="AE771" s="25" t="n">
        <x:v>0</x:v>
      </x:c>
      <x:c r="AF771" s="25" t="n">
        <x:v>0</x:v>
      </x:c>
      <x:c r="AG771" s="25" t="n">
        <x:v>0</x:v>
      </x:c>
      <x:c r="AH771" s="25" t="n">
        <x:v>0</x:v>
      </x:c>
      <x:c r="AI771" s="25" t="n">
        <x:v>0</x:v>
      </x:c>
      <x:c r="AJ771" s="25" t="n">
        <x:v>0</x:v>
      </x:c>
      <x:c r="AK771" s="25" t="n">
        <x:v>0</x:v>
      </x:c>
    </x:row>
    <x:row r="772" spans="1:37">
      <x:c r="A772" s="29" t="n">
        <x:v>77.1</x:v>
      </x:c>
      <x:c r="B772" s="25" t="n">
        <x:v>0</x:v>
      </x:c>
      <x:c r="C772" s="25" t="n">
        <x:v>0</x:v>
      </x:c>
      <x:c r="D772" s="25" t="n">
        <x:v>0</x:v>
      </x:c>
      <x:c r="E772" s="25" t="n">
        <x:v>0</x:v>
      </x:c>
      <x:c r="F772" s="25" t="n">
        <x:v>0</x:v>
      </x:c>
      <x:c r="G772" s="25" t="n">
        <x:v>0</x:v>
      </x:c>
      <x:c r="H772" s="25" t="n">
        <x:v>0</x:v>
      </x:c>
      <x:c r="I772" s="25" t="n">
        <x:v>0</x:v>
      </x:c>
      <x:c r="J772" s="25" t="n">
        <x:v>0</x:v>
      </x:c>
      <x:c r="K772" s="25" t="n">
        <x:v>0</x:v>
      </x:c>
      <x:c r="L772" s="25" t="n">
        <x:v>0</x:v>
      </x:c>
      <x:c r="M772" s="25" t="n">
        <x:v>0</x:v>
      </x:c>
      <x:c r="N772" s="25" t="n">
        <x:v>0</x:v>
      </x:c>
      <x:c r="O772" s="25" t="n">
        <x:v>0</x:v>
      </x:c>
      <x:c r="P772" s="25" t="n">
        <x:v>0</x:v>
      </x:c>
      <x:c r="Q772" s="25" t="n">
        <x:v>0</x:v>
      </x:c>
      <x:c r="R772" s="25" t="n">
        <x:v>0</x:v>
      </x:c>
      <x:c r="S772" s="25" t="n">
        <x:v>0</x:v>
      </x:c>
      <x:c r="T772" s="25" t="n">
        <x:v>0</x:v>
      </x:c>
      <x:c r="U772" s="25" t="n">
        <x:v>0</x:v>
      </x:c>
      <x:c r="V772" s="25" t="n">
        <x:v>0</x:v>
      </x:c>
      <x:c r="W772" s="25" t="n">
        <x:v>0</x:v>
      </x:c>
      <x:c r="X772" s="25" t="n">
        <x:v>0</x:v>
      </x:c>
      <x:c r="Y772" s="25" t="n">
        <x:v>0</x:v>
      </x:c>
      <x:c r="Z772" s="25" t="n">
        <x:v>0</x:v>
      </x:c>
      <x:c r="AA772" s="25" t="n">
        <x:v>0</x:v>
      </x:c>
      <x:c r="AB772" s="25" t="n">
        <x:v>0</x:v>
      </x:c>
      <x:c r="AC772" s="25" t="n">
        <x:v>0</x:v>
      </x:c>
      <x:c r="AD772" s="25" t="n">
        <x:v>0</x:v>
      </x:c>
      <x:c r="AE772" s="25" t="n">
        <x:v>1</x:v>
      </x:c>
      <x:c r="AF772" s="25" t="n">
        <x:v>0</x:v>
      </x:c>
      <x:c r="AG772" s="25" t="n">
        <x:v>0</x:v>
      </x:c>
      <x:c r="AH772" s="25" t="n">
        <x:v>0</x:v>
      </x:c>
      <x:c r="AI772" s="25" t="n">
        <x:v>0</x:v>
      </x:c>
      <x:c r="AJ772" s="25" t="n">
        <x:v>0</x:v>
      </x:c>
      <x:c r="AK772" s="25" t="n">
        <x:v>0</x:v>
      </x:c>
    </x:row>
    <x:row r="773" spans="1:37">
      <x:c r="A773" s="29" t="s">
        <x:v>148</x:v>
      </x:c>
      <x:c r="B773" s="25" t="n">
        <x:v>0</x:v>
      </x:c>
      <x:c r="C773" s="25" t="n">
        <x:v>0</x:v>
      </x:c>
      <x:c r="D773" s="25" t="n">
        <x:v>0</x:v>
      </x:c>
      <x:c r="E773" s="25" t="n">
        <x:v>0</x:v>
      </x:c>
      <x:c r="F773" s="25" t="n">
        <x:v>0</x:v>
      </x:c>
      <x:c r="G773" s="25" t="n">
        <x:v>0</x:v>
      </x:c>
      <x:c r="H773" s="25" t="n">
        <x:v>0</x:v>
      </x:c>
      <x:c r="I773" s="25" t="n">
        <x:v>0</x:v>
      </x:c>
      <x:c r="J773" s="25" t="n">
        <x:v>0</x:v>
      </x:c>
      <x:c r="K773" s="25" t="n">
        <x:v>0</x:v>
      </x:c>
      <x:c r="L773" s="25" t="n">
        <x:v>0</x:v>
      </x:c>
      <x:c r="M773" s="25" t="n">
        <x:v>0</x:v>
      </x:c>
      <x:c r="N773" s="25" t="n">
        <x:v>0</x:v>
      </x:c>
      <x:c r="O773" s="25" t="n">
        <x:v>0</x:v>
      </x:c>
      <x:c r="P773" s="25" t="n">
        <x:v>0</x:v>
      </x:c>
      <x:c r="Q773" s="25" t="n">
        <x:v>0</x:v>
      </x:c>
      <x:c r="R773" s="25" t="n">
        <x:v>0</x:v>
      </x:c>
      <x:c r="S773" s="25" t="n">
        <x:v>0</x:v>
      </x:c>
      <x:c r="T773" s="25" t="n">
        <x:v>0</x:v>
      </x:c>
      <x:c r="U773" s="25" t="n">
        <x:v>0</x:v>
      </x:c>
      <x:c r="V773" s="25" t="n">
        <x:v>0</x:v>
      </x:c>
      <x:c r="W773" s="25" t="n">
        <x:v>0</x:v>
      </x:c>
      <x:c r="X773" s="25" t="n">
        <x:v>0</x:v>
      </x:c>
      <x:c r="Y773" s="25" t="n">
        <x:v>0</x:v>
      </x:c>
      <x:c r="Z773" s="25" t="n">
        <x:v>0</x:v>
      </x:c>
      <x:c r="AA773" s="25" t="n">
        <x:v>0</x:v>
      </x:c>
      <x:c r="AB773" s="25" t="n">
        <x:v>0</x:v>
      </x:c>
      <x:c r="AC773" s="25" t="n">
        <x:v>0</x:v>
      </x:c>
      <x:c r="AD773" s="25" t="n">
        <x:v>0</x:v>
      </x:c>
      <x:c r="AE773" s="25" t="n">
        <x:v>0</x:v>
      </x:c>
      <x:c r="AF773" s="25" t="n">
        <x:v>0</x:v>
      </x:c>
      <x:c r="AG773" s="25" t="n">
        <x:v>0</x:v>
      </x:c>
      <x:c r="AH773" s="25" t="n">
        <x:v>0</x:v>
      </x:c>
      <x:c r="AI773" s="25" t="n">
        <x:v>0</x:v>
      </x:c>
      <x:c r="AJ773" s="25" t="n">
        <x:v>0</x:v>
      </x:c>
      <x:c r="AK773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8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43944.0364583333</x:v>
      </x:c>
      <x:c r="C2" s="34">
        <x:v>43944.0364583333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43944.0364699074</x:v>
      </x:c>
      <x:c r="C3" s="34">
        <x:v>43944.0364699074</x:v>
      </x:c>
      <x:c r="D3" s="35" t="s">
        <x:v>158</x:v>
      </x:c>
      <x:c r="E3" s="35" t="s">
        <x:v>159</x:v>
      </x:c>
      <x:c r="F3" s="30" t="n">
        <x:v>1</x:v>
      </x:c>
      <x:c r="G3" s="30" t="n">
        <x:v>27</x:v>
      </x:c>
      <x:c r="H3" s="36" t="s">
        <x:v>160</x:v>
      </x:c>
    </x:row>
    <x:row r="4" spans="1:8">
      <x:c r="A4" s="32" t="n">
        <x:v>3</x:v>
      </x:c>
      <x:c r="B4" s="33">
        <x:v>43944.0365972222</x:v>
      </x:c>
      <x:c r="C4" s="34">
        <x:v>43944.0365972222</x:v>
      </x:c>
      <x:c r="D4" s="35" t="s">
        <x:v>158</x:v>
      </x:c>
      <x:c r="E4" s="35" t="s">
        <x:v>159</x:v>
      </x:c>
      <x:c r="F4" s="30" t="n">
        <x:v>2</x:v>
      </x:c>
      <x:c r="G4" s="30" t="n">
        <x:v>558</x:v>
      </x:c>
      <x:c r="H4" s="36" t="s">
        <x:v>161</x:v>
      </x:c>
    </x:row>
    <x:row r="5" spans="1:8">
      <x:c r="A5" s="32" t="n">
        <x:v>4</x:v>
      </x:c>
      <x:c r="B5" s="33">
        <x:v>43944.0367361111</x:v>
      </x:c>
      <x:c r="C5" s="34">
        <x:v>43944.0367361111</x:v>
      </x:c>
      <x:c r="D5" s="35" t="s">
        <x:v>158</x:v>
      </x:c>
      <x:c r="E5" s="35" t="s">
        <x:v>159</x:v>
      </x:c>
      <x:c r="F5" s="30" t="n">
        <x:v>3</x:v>
      </x:c>
      <x:c r="G5" s="30" t="n">
        <x:v>1162</x:v>
      </x:c>
      <x:c r="H5" s="36" t="s">
        <x:v>162</x:v>
      </x:c>
    </x:row>
    <x:row r="6" spans="1:8">
      <x:c r="A6" s="32" t="n">
        <x:v>5</x:v>
      </x:c>
      <x:c r="B6" s="33">
        <x:v>43944.0368634259</x:v>
      </x:c>
      <x:c r="C6" s="34">
        <x:v>43944.0368634259</x:v>
      </x:c>
      <x:c r="D6" s="35" t="s">
        <x:v>158</x:v>
      </x:c>
      <x:c r="E6" s="35" t="s">
        <x:v>159</x:v>
      </x:c>
      <x:c r="F6" s="30" t="n">
        <x:v>4</x:v>
      </x:c>
      <x:c r="G6" s="30" t="n">
        <x:v>1723</x:v>
      </x:c>
      <x:c r="H6" s="36" t="s">
        <x:v>163</x:v>
      </x:c>
    </x:row>
    <x:row r="7" spans="1:8">
      <x:c r="A7" s="32" t="n">
        <x:v>6</x:v>
      </x:c>
      <x:c r="B7" s="33">
        <x:v>43944.0370023148</x:v>
      </x:c>
      <x:c r="C7" s="34">
        <x:v>43944.0370023148</x:v>
      </x:c>
      <x:c r="D7" s="35" t="s">
        <x:v>158</x:v>
      </x:c>
      <x:c r="E7" s="35" t="s">
        <x:v>159</x:v>
      </x:c>
      <x:c r="F7" s="30" t="n">
        <x:v>5</x:v>
      </x:c>
      <x:c r="G7" s="30" t="n">
        <x:v>2337</x:v>
      </x:c>
      <x:c r="H7" s="36" t="s">
        <x:v>164</x:v>
      </x:c>
    </x:row>
    <x:row r="8" spans="1:8">
      <x:c r="A8" s="32" t="n">
        <x:v>7</x:v>
      </x:c>
      <x:c r="B8" s="33">
        <x:v>43944.0370949074</x:v>
      </x:c>
      <x:c r="C8" s="34">
        <x:v>43944.0370949074</x:v>
      </x:c>
      <x:c r="D8" s="35" t="s">
        <x:v>16</x:v>
      </x:c>
      <x:c r="E8" s="35" t="s">
        <x:v>157</x:v>
      </x:c>
      <x:c r="F8" s="30" t="n">
        <x:v>1</x:v>
      </x:c>
      <x:c r="G8" s="30" t="n">
        <x:v>2708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22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165</x:v>
      </x:c>
      <x:c r="B2" s="28" t="s">
        <x:v>166</x:v>
      </x:c>
      <x:c r="C2" s="41" t="s">
        <x:v>167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168</x:v>
      </x:c>
      <x:c r="B4" s="25" t="n">
        <x:v>22</x:v>
      </x:c>
      <x:c r="C4" s="42" t="n">
        <x:v>0.4066544</x:v>
      </x:c>
    </x:row>
    <x:row r="5" spans="1:3">
      <x:c r="A5" s="23" t="s">
        <x:v>169</x:v>
      </x:c>
      <x:c r="B5" s="25" t="n">
        <x:v>41</x:v>
      </x:c>
      <x:c r="C5" s="42" t="n">
        <x:v>0.7578558</x:v>
      </x:c>
    </x:row>
    <x:row r="6" spans="1:3">
      <x:c r="A6" s="23" t="s">
        <x:v>170</x:v>
      </x:c>
      <x:c r="B6" s="25" t="n">
        <x:v>40</x:v>
      </x:c>
      <x:c r="C6" s="42" t="n">
        <x:v>0.7393715</x:v>
      </x:c>
    </x:row>
    <x:row r="7" spans="1:3">
      <x:c r="A7" s="23" t="s">
        <x:v>171</x:v>
      </x:c>
      <x:c r="B7" s="25" t="n">
        <x:v>82</x:v>
      </x:c>
      <x:c r="C7" s="42" t="n">
        <x:v>1.515712</x:v>
      </x:c>
    </x:row>
    <x:row r="8" spans="1:3">
      <x:c r="A8" s="23" t="s">
        <x:v>172</x:v>
      </x:c>
      <x:c r="B8" s="25" t="n">
        <x:v>102</x:v>
      </x:c>
      <x:c r="C8" s="42" t="n">
        <x:v>1.885397</x:v>
      </x:c>
    </x:row>
    <x:row r="9" spans="1:3">
      <x:c r="A9" s="23" t="s">
        <x:v>173</x:v>
      </x:c>
      <x:c r="B9" s="25" t="n">
        <x:v>110</x:v>
      </x:c>
      <x:c r="C9" s="42" t="n">
        <x:v>2.033272</x:v>
      </x:c>
    </x:row>
    <x:row r="10" spans="1:3">
      <x:c r="A10" s="23" t="s">
        <x:v>174</x:v>
      </x:c>
      <x:c r="B10" s="25" t="n">
        <x:v>147</x:v>
      </x:c>
      <x:c r="C10" s="42" t="n">
        <x:v>2.717191</x:v>
      </x:c>
    </x:row>
    <x:row r="11" spans="1:3">
      <x:c r="A11" s="23" t="s">
        <x:v>175</x:v>
      </x:c>
      <x:c r="B11" s="25" t="n">
        <x:v>160</x:v>
      </x:c>
      <x:c r="C11" s="42" t="n">
        <x:v>2.957486</x:v>
      </x:c>
    </x:row>
    <x:row r="12" spans="1:3">
      <x:c r="A12" s="23" t="s">
        <x:v>176</x:v>
      </x:c>
      <x:c r="B12" s="25" t="n">
        <x:v>175</x:v>
      </x:c>
      <x:c r="C12" s="42" t="n">
        <x:v>3.234751</x:v>
      </x:c>
    </x:row>
    <x:row r="13" spans="1:3">
      <x:c r="A13" s="23" t="s">
        <x:v>177</x:v>
      </x:c>
      <x:c r="B13" s="25" t="n">
        <x:v>222</x:v>
      </x:c>
      <x:c r="C13" s="42" t="n">
        <x:v>4.103512</x:v>
      </x:c>
    </x:row>
    <x:row r="14" spans="1:3">
      <x:c r="A14" s="23" t="s">
        <x:v>178</x:v>
      </x:c>
      <x:c r="B14" s="25" t="n">
        <x:v>285</x:v>
      </x:c>
      <x:c r="C14" s="42" t="n">
        <x:v>5.268022</x:v>
      </x:c>
    </x:row>
    <x:row r="15" spans="1:3">
      <x:c r="A15" s="23" t="s">
        <x:v>179</x:v>
      </x:c>
      <x:c r="B15" s="25" t="n">
        <x:v>274</x:v>
      </x:c>
      <x:c r="C15" s="42" t="n">
        <x:v>5.064695</x:v>
      </x:c>
    </x:row>
    <x:row r="16" spans="1:3">
      <x:c r="A16" s="23" t="s">
        <x:v>180</x:v>
      </x:c>
      <x:c r="B16" s="25" t="n">
        <x:v>276</x:v>
      </x:c>
      <x:c r="C16" s="42" t="n">
        <x:v>5.101664</x:v>
      </x:c>
    </x:row>
    <x:row r="17" spans="1:3">
      <x:c r="A17" s="23" t="s">
        <x:v>181</x:v>
      </x:c>
      <x:c r="B17" s="25" t="n">
        <x:v>228</x:v>
      </x:c>
      <x:c r="C17" s="42" t="n">
        <x:v>4.214417</x:v>
      </x:c>
    </x:row>
    <x:row r="18" spans="1:3">
      <x:c r="A18" s="23" t="s">
        <x:v>182</x:v>
      </x:c>
      <x:c r="B18" s="25" t="n">
        <x:v>208</x:v>
      </x:c>
      <x:c r="C18" s="42" t="n">
        <x:v>3.844732</x:v>
      </x:c>
    </x:row>
    <x:row r="19" spans="1:3">
      <x:c r="A19" s="23" t="s">
        <x:v>183</x:v>
      </x:c>
      <x:c r="B19" s="25" t="n">
        <x:v>248</x:v>
      </x:c>
      <x:c r="C19" s="42" t="n">
        <x:v>4.584104</x:v>
      </x:c>
    </x:row>
    <x:row r="20" spans="1:3">
      <x:c r="A20" s="23" t="s">
        <x:v>184</x:v>
      </x:c>
      <x:c r="B20" s="25" t="n">
        <x:v>223</x:v>
      </x:c>
      <x:c r="C20" s="42" t="n">
        <x:v>4.121996</x:v>
      </x:c>
    </x:row>
    <x:row r="21" spans="1:3">
      <x:c r="A21" s="23" t="s">
        <x:v>185</x:v>
      </x:c>
      <x:c r="B21" s="25" t="n">
        <x:v>186</x:v>
      </x:c>
      <x:c r="C21" s="42" t="n">
        <x:v>3.438077</x:v>
      </x:c>
    </x:row>
    <x:row r="22" spans="1:3">
      <x:c r="A22" s="23" t="s">
        <x:v>186</x:v>
      </x:c>
      <x:c r="B22" s="25" t="n">
        <x:v>183</x:v>
      </x:c>
      <x:c r="C22" s="42" t="n">
        <x:v>3.382625</x:v>
      </x:c>
    </x:row>
    <x:row r="23" spans="1:3">
      <x:c r="A23" s="23" t="s">
        <x:v>187</x:v>
      </x:c>
      <x:c r="B23" s="25" t="n">
        <x:v>172</x:v>
      </x:c>
      <x:c r="C23" s="42" t="n">
        <x:v>3.179298</x:v>
      </x:c>
    </x:row>
    <x:row r="24" spans="1:3">
      <x:c r="A24" s="23" t="s">
        <x:v>188</x:v>
      </x:c>
      <x:c r="B24" s="25" t="n">
        <x:v>128</x:v>
      </x:c>
      <x:c r="C24" s="42" t="n">
        <x:v>2.365989</x:v>
      </x:c>
    </x:row>
    <x:row r="25" spans="1:3">
      <x:c r="A25" s="23" t="s">
        <x:v>189</x:v>
      </x:c>
      <x:c r="B25" s="25" t="n">
        <x:v>120</x:v>
      </x:c>
      <x:c r="C25" s="42" t="n">
        <x:v>2.218115</x:v>
      </x:c>
    </x:row>
    <x:row r="26" spans="1:3">
      <x:c r="A26" s="23" t="s">
        <x:v>190</x:v>
      </x:c>
      <x:c r="B26" s="25" t="n">
        <x:v>87</x:v>
      </x:c>
      <x:c r="C26" s="42" t="n">
        <x:v>1.608133</x:v>
      </x:c>
    </x:row>
    <x:row r="27" spans="1:3">
      <x:c r="A27" s="23" t="s">
        <x:v>191</x:v>
      </x:c>
      <x:c r="B27" s="25" t="n">
        <x:v>98</x:v>
      </x:c>
      <x:c r="C27" s="42" t="n">
        <x:v>1.81146</x:v>
      </x:c>
    </x:row>
    <x:row r="28" spans="1:3">
      <x:c r="A28" s="23" t="s">
        <x:v>192</x:v>
      </x:c>
      <x:c r="B28" s="25" t="n">
        <x:v>77</x:v>
      </x:c>
      <x:c r="C28" s="42" t="n">
        <x:v>1.42329</x:v>
      </x:c>
    </x:row>
    <x:row r="29" spans="1:3">
      <x:c r="A29" s="23" t="s">
        <x:v>193</x:v>
      </x:c>
      <x:c r="B29" s="25" t="n">
        <x:v>55</x:v>
      </x:c>
      <x:c r="C29" s="42" t="n">
        <x:v>1.016636</x:v>
      </x:c>
    </x:row>
    <x:row r="30" spans="1:3">
      <x:c r="A30" s="23" t="s">
        <x:v>194</x:v>
      </x:c>
      <x:c r="B30" s="25" t="n">
        <x:v>54</x:v>
      </x:c>
      <x:c r="C30" s="42" t="n">
        <x:v>0.9981516</x:v>
      </x:c>
    </x:row>
    <x:row r="31" spans="1:3">
      <x:c r="A31" s="23" t="s">
        <x:v>195</x:v>
      </x:c>
      <x:c r="B31" s="25" t="n">
        <x:v>41</x:v>
      </x:c>
      <x:c r="C31" s="42" t="n">
        <x:v>0.7578558</x:v>
      </x:c>
    </x:row>
    <x:row r="32" spans="1:3">
      <x:c r="A32" s="23" t="s">
        <x:v>196</x:v>
      </x:c>
      <x:c r="B32" s="25" t="n">
        <x:v>44</x:v>
      </x:c>
      <x:c r="C32" s="42" t="n">
        <x:v>0.8133087</x:v>
      </x:c>
    </x:row>
    <x:row r="33" spans="1:3">
      <x:c r="A33" s="23" t="s">
        <x:v>197</x:v>
      </x:c>
      <x:c r="B33" s="25" t="n">
        <x:v>23</x:v>
      </x:c>
      <x:c r="C33" s="42" t="n">
        <x:v>0.4251387</x:v>
      </x:c>
    </x:row>
    <x:row r="34" spans="1:3">
      <x:c r="A34" s="23" t="s">
        <x:v>198</x:v>
      </x:c>
      <x:c r="B34" s="25" t="n">
        <x:v>26</x:v>
      </x:c>
      <x:c r="C34" s="42" t="n">
        <x:v>0.4805915</x:v>
      </x:c>
    </x:row>
    <x:row r="35" spans="1:3">
      <x:c r="A35" s="23" t="s">
        <x:v>199</x:v>
      </x:c>
      <x:c r="B35" s="25" t="n">
        <x:v>13</x:v>
      </x:c>
      <x:c r="C35" s="42" t="n">
        <x:v>0.2402958</x:v>
      </x:c>
    </x:row>
    <x:row r="36" spans="1:3">
      <x:c r="A36" s="23" t="s">
        <x:v>200</x:v>
      </x:c>
      <x:c r="B36" s="25" t="n">
        <x:v>12</x:v>
      </x:c>
      <x:c r="C36" s="42" t="n">
        <x:v>0.2218115</x:v>
      </x:c>
    </x:row>
    <x:row r="37" spans="1:3">
      <x:c r="A37" s="23" t="s">
        <x:v>201</x:v>
      </x:c>
      <x:c r="B37" s="25" t="n">
        <x:v>10</x:v>
      </x:c>
      <x:c r="C37" s="42" t="n">
        <x:v>0.1848429</x:v>
      </x:c>
    </x:row>
    <x:row r="38" spans="1:3">
      <x:c r="A38" s="23" t="s">
        <x:v>202</x:v>
      </x:c>
      <x:c r="B38" s="25" t="n">
        <x:v>12</x:v>
      </x:c>
      <x:c r="C38" s="42" t="n">
        <x:v>0.2218115</x:v>
      </x:c>
    </x:row>
    <x:row r="39" spans="1:3">
      <x:c r="A39" s="23" t="s">
        <x:v>203</x:v>
      </x:c>
      <x:c r="B39" s="25" t="n">
        <x:v>10</x:v>
      </x:c>
      <x:c r="C39" s="42" t="n">
        <x:v>0.1848429</x:v>
      </x:c>
    </x:row>
    <x:row r="40" spans="1:3">
      <x:c r="A40" s="23" t="s">
        <x:v>204</x:v>
      </x:c>
      <x:c r="B40" s="25" t="n">
        <x:v>8</x:v>
      </x:c>
      <x:c r="C40" s="42" t="n">
        <x:v>0.1478743</x:v>
      </x:c>
    </x:row>
    <x:row r="41" spans="1:3">
      <x:c r="A41" s="23" t="s">
        <x:v>205</x:v>
      </x:c>
      <x:c r="B41" s="25" t="n">
        <x:v>9</x:v>
      </x:c>
      <x:c r="C41" s="42" t="n">
        <x:v>0.1663586</x:v>
      </x:c>
    </x:row>
    <x:row r="42" spans="1:3">
      <x:c r="A42" s="23" t="s">
        <x:v>103</x:v>
      </x:c>
      <x:c r="B42" s="25" t="n">
        <x:v>11</x:v>
      </x:c>
      <x:c r="C42" s="42" t="n">
        <x:v>0.2033272</x:v>
      </x:c>
    </x:row>
    <x:row r="43" spans="1:3">
      <x:c r="A43" s="23" t="s">
        <x:v>206</x:v>
      </x:c>
      <x:c r="B43" s="25" t="n">
        <x:v>14</x:v>
      </x:c>
      <x:c r="C43" s="42" t="n">
        <x:v>0.25878</x:v>
      </x:c>
    </x:row>
    <x:row r="44" spans="1:3">
      <x:c r="A44" s="23" t="s">
        <x:v>207</x:v>
      </x:c>
      <x:c r="B44" s="25" t="n">
        <x:v>10</x:v>
      </x:c>
      <x:c r="C44" s="42" t="n">
        <x:v>0.1848429</x:v>
      </x:c>
    </x:row>
    <x:row r="45" spans="1:3">
      <x:c r="A45" s="23" t="s">
        <x:v>208</x:v>
      </x:c>
      <x:c r="B45" s="25" t="n">
        <x:v>14</x:v>
      </x:c>
      <x:c r="C45" s="42" t="n">
        <x:v>0.25878</x:v>
      </x:c>
    </x:row>
    <x:row r="46" spans="1:3">
      <x:c r="A46" s="23" t="s">
        <x:v>209</x:v>
      </x:c>
      <x:c r="B46" s="25" t="n">
        <x:v>14</x:v>
      </x:c>
      <x:c r="C46" s="42" t="n">
        <x:v>0.25878</x:v>
      </x:c>
    </x:row>
    <x:row r="47" spans="1:3">
      <x:c r="A47" s="23" t="s">
        <x:v>210</x:v>
      </x:c>
      <x:c r="B47" s="25" t="n">
        <x:v>6</x:v>
      </x:c>
      <x:c r="C47" s="42" t="n">
        <x:v>0.1109057</x:v>
      </x:c>
    </x:row>
    <x:row r="48" spans="1:3">
      <x:c r="A48" s="23" t="s">
        <x:v>211</x:v>
      </x:c>
      <x:c r="B48" s="25" t="n">
        <x:v>5</x:v>
      </x:c>
      <x:c r="C48" s="42" t="n">
        <x:v>0.09242144</x:v>
      </x:c>
    </x:row>
    <x:row r="49" spans="1:3">
      <x:c r="A49" s="23" t="s">
        <x:v>212</x:v>
      </x:c>
      <x:c r="B49" s="25" t="n">
        <x:v>4</x:v>
      </x:c>
      <x:c r="C49" s="42" t="n">
        <x:v>0.07393716</x:v>
      </x:c>
    </x:row>
    <x:row r="50" spans="1:3">
      <x:c r="A50" s="23" t="s">
        <x:v>213</x:v>
      </x:c>
      <x:c r="B50" s="25" t="n">
        <x:v>10</x:v>
      </x:c>
      <x:c r="C50" s="42" t="n">
        <x:v>0.1848429</x:v>
      </x:c>
    </x:row>
    <x:row r="51" spans="1:3">
      <x:c r="A51" s="23" t="s">
        <x:v>214</x:v>
      </x:c>
      <x:c r="B51" s="25" t="n">
        <x:v>6</x:v>
      </x:c>
      <x:c r="C51" s="42" t="n">
        <x:v>0.1109057</x:v>
      </x:c>
    </x:row>
    <x:row r="52" spans="1:3">
      <x:c r="A52" s="23" t="s">
        <x:v>215</x:v>
      </x:c>
      <x:c r="B52" s="25" t="n">
        <x:v>5</x:v>
      </x:c>
      <x:c r="C52" s="42" t="n">
        <x:v>0.09242144</x:v>
      </x:c>
    </x:row>
    <x:row r="53" spans="1:3">
      <x:c r="A53" s="23" t="s">
        <x:v>216</x:v>
      </x:c>
      <x:c r="B53" s="25" t="n">
        <x:v>6</x:v>
      </x:c>
      <x:c r="C53" s="42" t="n">
        <x:v>0.1109057</x:v>
      </x:c>
    </x:row>
    <x:row r="54" spans="1:3">
      <x:c r="A54" s="23" t="s">
        <x:v>217</x:v>
      </x:c>
      <x:c r="B54" s="25" t="n">
        <x:v>6</x:v>
      </x:c>
      <x:c r="C54" s="42" t="n">
        <x:v>0.1109057</x:v>
      </x:c>
    </x:row>
    <x:row r="55" spans="1:3">
      <x:c r="A55" s="23" t="s">
        <x:v>218</x:v>
      </x:c>
      <x:c r="B55" s="25" t="n">
        <x:v>2</x:v>
      </x:c>
      <x:c r="C55" s="42" t="n">
        <x:v>0.03696858</x:v>
      </x:c>
    </x:row>
    <x:row r="56" spans="1:3">
      <x:c r="A56" s="23" t="s">
        <x:v>219</x:v>
      </x:c>
      <x:c r="B56" s="25" t="n">
        <x:v>7</x:v>
      </x:c>
      <x:c r="C56" s="42" t="n">
        <x:v>0.12939</x:v>
      </x:c>
    </x:row>
    <x:row r="57" spans="1:3">
      <x:c r="A57" s="23" t="s">
        <x:v>220</x:v>
      </x:c>
      <x:c r="B57" s="25" t="n">
        <x:v>3</x:v>
      </x:c>
      <x:c r="C57" s="42" t="n">
        <x:v>0.05545287</x:v>
      </x:c>
    </x:row>
    <x:row r="58" spans="1:3">
      <x:c r="A58" s="23" t="s">
        <x:v>221</x:v>
      </x:c>
      <x:c r="B58" s="25" t="n">
        <x:v>5</x:v>
      </x:c>
      <x:c r="C58" s="42" t="n">
        <x:v>0.09242144</x:v>
      </x:c>
    </x:row>
    <x:row r="59" spans="1:3">
      <x:c r="A59" s="23" t="s">
        <x:v>222</x:v>
      </x:c>
      <x:c r="B59" s="25" t="n">
        <x:v>1</x:v>
      </x:c>
      <x:c r="C59" s="42" t="n">
        <x:v>0.01848429</x:v>
      </x:c>
    </x:row>
    <x:row r="60" spans="1:3">
      <x:c r="A60" s="23" t="s">
        <x:v>223</x:v>
      </x:c>
      <x:c r="B60" s="25" t="n">
        <x:v>4</x:v>
      </x:c>
      <x:c r="C60" s="42" t="n">
        <x:v>0.07393716</x:v>
      </x:c>
    </x:row>
    <x:row r="61" spans="1:3">
      <x:c r="A61" s="23" t="s">
        <x:v>224</x:v>
      </x:c>
      <x:c r="B61" s="25" t="n">
        <x:v>4</x:v>
      </x:c>
      <x:c r="C61" s="42" t="n">
        <x:v>0.07393716</x:v>
      </x:c>
    </x:row>
    <x:row r="62" spans="1:3">
      <x:c r="A62" s="23" t="s">
        <x:v>225</x:v>
      </x:c>
      <x:c r="B62" s="25" t="n">
        <x:v>4</x:v>
      </x:c>
      <x:c r="C62" s="42" t="n">
        <x:v>0.07393716</x:v>
      </x:c>
    </x:row>
    <x:row r="63" spans="1:3">
      <x:c r="A63" s="23" t="s">
        <x:v>226</x:v>
      </x:c>
      <x:c r="B63" s="25" t="n">
        <x:v>3</x:v>
      </x:c>
      <x:c r="C63" s="42" t="n">
        <x:v>0.05545287</x:v>
      </x:c>
    </x:row>
    <x:row r="64" spans="1:3">
      <x:c r="A64" s="23" t="s">
        <x:v>227</x:v>
      </x:c>
      <x:c r="B64" s="25" t="n">
        <x:v>4</x:v>
      </x:c>
      <x:c r="C64" s="42" t="n">
        <x:v>0.07393716</x:v>
      </x:c>
    </x:row>
    <x:row r="65" spans="1:3">
      <x:c r="A65" s="23" t="s">
        <x:v>228</x:v>
      </x:c>
      <x:c r="B65" s="25" t="n">
        <x:v>2</x:v>
      </x:c>
      <x:c r="C65" s="42" t="n">
        <x:v>0.03696858</x:v>
      </x:c>
    </x:row>
    <x:row r="66" spans="1:3">
      <x:c r="A66" s="23" t="s">
        <x:v>229</x:v>
      </x:c>
      <x:c r="B66" s="25" t="n">
        <x:v>7</x:v>
      </x:c>
      <x:c r="C66" s="42" t="n">
        <x:v>0.12939</x:v>
      </x:c>
    </x:row>
    <x:row r="67" spans="1:3">
      <x:c r="A67" s="23" t="s">
        <x:v>230</x:v>
      </x:c>
      <x:c r="B67" s="25" t="n">
        <x:v>4</x:v>
      </x:c>
      <x:c r="C67" s="42" t="n">
        <x:v>0.07393716</x:v>
      </x:c>
    </x:row>
    <x:row r="68" spans="1:3">
      <x:c r="A68" s="23" t="s">
        <x:v>231</x:v>
      </x:c>
      <x:c r="B68" s="25" t="n">
        <x:v>11</x:v>
      </x:c>
      <x:c r="C68" s="42" t="n">
        <x:v>0.2033272</x:v>
      </x:c>
    </x:row>
    <x:row r="69" spans="1:3">
      <x:c r="A69" s="23" t="s">
        <x:v>232</x:v>
      </x:c>
      <x:c r="B69" s="25" t="n">
        <x:v>6</x:v>
      </x:c>
      <x:c r="C69" s="42" t="n">
        <x:v>0.1109057</x:v>
      </x:c>
    </x:row>
    <x:row r="70" spans="1:3">
      <x:c r="A70" s="23" t="s">
        <x:v>233</x:v>
      </x:c>
      <x:c r="B70" s="25" t="n">
        <x:v>9</x:v>
      </x:c>
      <x:c r="C70" s="42" t="n">
        <x:v>0.1663586</x:v>
      </x:c>
    </x:row>
    <x:row r="71" spans="1:3">
      <x:c r="A71" s="23" t="s">
        <x:v>234</x:v>
      </x:c>
      <x:c r="B71" s="25" t="n">
        <x:v>7</x:v>
      </x:c>
      <x:c r="C71" s="42" t="n">
        <x:v>0.12939</x:v>
      </x:c>
    </x:row>
    <x:row r="72" spans="1:3">
      <x:c r="A72" s="23" t="s">
        <x:v>235</x:v>
      </x:c>
      <x:c r="B72" s="25" t="n">
        <x:v>11</x:v>
      </x:c>
      <x:c r="C72" s="42" t="n">
        <x:v>0.2033272</x:v>
      </x:c>
    </x:row>
    <x:row r="73" spans="1:3">
      <x:c r="A73" s="23" t="s">
        <x:v>236</x:v>
      </x:c>
      <x:c r="B73" s="25" t="n">
        <x:v>5</x:v>
      </x:c>
      <x:c r="C73" s="42" t="n">
        <x:v>0.09242144</x:v>
      </x:c>
    </x:row>
    <x:row r="74" spans="1:3">
      <x:c r="A74" s="23" t="s">
        <x:v>237</x:v>
      </x:c>
      <x:c r="B74" s="25" t="n">
        <x:v>4</x:v>
      </x:c>
      <x:c r="C74" s="42" t="n">
        <x:v>0.07393716</x:v>
      </x:c>
    </x:row>
    <x:row r="75" spans="1:3">
      <x:c r="A75" s="23" t="s">
        <x:v>238</x:v>
      </x:c>
      <x:c r="B75" s="25" t="n">
        <x:v>4</x:v>
      </x:c>
      <x:c r="C75" s="42" t="n">
        <x:v>0.07393716</x:v>
      </x:c>
    </x:row>
    <x:row r="76" spans="1:3">
      <x:c r="A76" s="23" t="s">
        <x:v>239</x:v>
      </x:c>
      <x:c r="B76" s="25" t="n">
        <x:v>6</x:v>
      </x:c>
      <x:c r="C76" s="42" t="n">
        <x:v>0.1109057</x:v>
      </x:c>
    </x:row>
    <x:row r="77" spans="1:3">
      <x:c r="A77" s="23" t="s">
        <x:v>240</x:v>
      </x:c>
      <x:c r="B77" s="25" t="n">
        <x:v>5</x:v>
      </x:c>
      <x:c r="C77" s="42" t="n">
        <x:v>0.09242144</x:v>
      </x:c>
    </x:row>
    <x:row r="78" spans="1:3">
      <x:c r="A78" s="23" t="s">
        <x:v>241</x:v>
      </x:c>
      <x:c r="B78" s="25" t="n">
        <x:v>3</x:v>
      </x:c>
      <x:c r="C78" s="42" t="n">
        <x:v>0.05545287</x:v>
      </x:c>
    </x:row>
    <x:row r="79" spans="1:3">
      <x:c r="A79" s="23" t="s">
        <x:v>242</x:v>
      </x:c>
      <x:c r="B79" s="25" t="n">
        <x:v>3</x:v>
      </x:c>
      <x:c r="C79" s="42" t="n">
        <x:v>0.05545287</x:v>
      </x:c>
    </x:row>
    <x:row r="80" spans="1:3">
      <x:c r="A80" s="23" t="s">
        <x:v>243</x:v>
      </x:c>
      <x:c r="B80" s="25" t="n">
        <x:v>4</x:v>
      </x:c>
      <x:c r="C80" s="42" t="n">
        <x:v>0.07393716</x:v>
      </x:c>
    </x:row>
    <x:row r="81" spans="1:3">
      <x:c r="A81" s="23" t="s">
        <x:v>244</x:v>
      </x:c>
      <x:c r="B81" s="25" t="n">
        <x:v>2</x:v>
      </x:c>
      <x:c r="C81" s="42" t="n">
        <x:v>0.03696858</x:v>
      </x:c>
    </x:row>
    <x:row r="82" spans="1:3">
      <x:c r="A82" s="23" t="s">
        <x:v>245</x:v>
      </x:c>
      <x:c r="B82" s="25" t="n">
        <x:v>6</x:v>
      </x:c>
      <x:c r="C82" s="42" t="n">
        <x:v>0.1109057</x:v>
      </x:c>
    </x:row>
    <x:row r="83" spans="1:3">
      <x:c r="A83" s="23" t="s">
        <x:v>246</x:v>
      </x:c>
      <x:c r="B83" s="25" t="n">
        <x:v>3</x:v>
      </x:c>
      <x:c r="C83" s="42" t="n">
        <x:v>0.05545287</x:v>
      </x:c>
    </x:row>
    <x:row r="84" spans="1:3">
      <x:c r="A84" s="23" t="s">
        <x:v>247</x:v>
      </x:c>
      <x:c r="B84" s="25" t="n">
        <x:v>6</x:v>
      </x:c>
      <x:c r="C84" s="42" t="n">
        <x:v>0.1109057</x:v>
      </x:c>
    </x:row>
    <x:row r="85" spans="1:3">
      <x:c r="A85" s="23" t="s">
        <x:v>248</x:v>
      </x:c>
      <x:c r="B85" s="25" t="n">
        <x:v>3</x:v>
      </x:c>
      <x:c r="C85" s="42" t="n">
        <x:v>0.05545287</x:v>
      </x:c>
    </x:row>
    <x:row r="86" spans="1:3">
      <x:c r="A86" s="23" t="s">
        <x:v>249</x:v>
      </x:c>
      <x:c r="B86" s="25" t="n">
        <x:v>3</x:v>
      </x:c>
      <x:c r="C86" s="42" t="n">
        <x:v>0.05545287</x:v>
      </x:c>
    </x:row>
    <x:row r="87" spans="1:3">
      <x:c r="A87" s="23" t="s">
        <x:v>250</x:v>
      </x:c>
      <x:c r="B87" s="25" t="n">
        <x:v>4</x:v>
      </x:c>
      <x:c r="C87" s="42" t="n">
        <x:v>0.07393716</x:v>
      </x:c>
    </x:row>
    <x:row r="88" spans="1:3">
      <x:c r="A88" s="23" t="s">
        <x:v>251</x:v>
      </x:c>
      <x:c r="B88" s="25" t="n">
        <x:v>6</x:v>
      </x:c>
      <x:c r="C88" s="42" t="n">
        <x:v>0.1109057</x:v>
      </x:c>
    </x:row>
    <x:row r="89" spans="1:3">
      <x:c r="A89" s="23" t="s">
        <x:v>252</x:v>
      </x:c>
      <x:c r="B89" s="25" t="n">
        <x:v>4</x:v>
      </x:c>
      <x:c r="C89" s="42" t="n">
        <x:v>0.07393716</x:v>
      </x:c>
    </x:row>
    <x:row r="90" spans="1:3">
      <x:c r="A90" s="23" t="s">
        <x:v>253</x:v>
      </x:c>
      <x:c r="B90" s="25" t="n">
        <x:v>7</x:v>
      </x:c>
      <x:c r="C90" s="42" t="n">
        <x:v>0.12939</x:v>
      </x:c>
    </x:row>
    <x:row r="91" spans="1:3">
      <x:c r="A91" s="23" t="s">
        <x:v>254</x:v>
      </x:c>
      <x:c r="B91" s="25" t="n">
        <x:v>4</x:v>
      </x:c>
      <x:c r="C91" s="42" t="n">
        <x:v>0.07393716</x:v>
      </x:c>
    </x:row>
    <x:row r="92" spans="1:3">
      <x:c r="A92" s="23" t="s">
        <x:v>255</x:v>
      </x:c>
      <x:c r="B92" s="25" t="n">
        <x:v>1</x:v>
      </x:c>
      <x:c r="C92" s="42" t="n">
        <x:v>0.01848429</x:v>
      </x:c>
    </x:row>
    <x:row r="93" spans="1:3">
      <x:c r="A93" s="23" t="s">
        <x:v>256</x:v>
      </x:c>
      <x:c r="B93" s="25" t="n">
        <x:v>5</x:v>
      </x:c>
      <x:c r="C93" s="42" t="n">
        <x:v>0.09242144</x:v>
      </x:c>
    </x:row>
    <x:row r="94" spans="1:3">
      <x:c r="A94" s="23" t="s">
        <x:v>257</x:v>
      </x:c>
      <x:c r="B94" s="25" t="n">
        <x:v>9</x:v>
      </x:c>
      <x:c r="C94" s="42" t="n">
        <x:v>0.1663586</x:v>
      </x:c>
    </x:row>
    <x:row r="95" spans="1:3">
      <x:c r="A95" s="23" t="s">
        <x:v>258</x:v>
      </x:c>
      <x:c r="B95" s="25" t="n">
        <x:v>1</x:v>
      </x:c>
      <x:c r="C95" s="42" t="n">
        <x:v>0.01848429</x:v>
      </x:c>
    </x:row>
    <x:row r="96" spans="1:3">
      <x:c r="A96" s="23" t="s">
        <x:v>259</x:v>
      </x:c>
      <x:c r="B96" s="25" t="n">
        <x:v>7</x:v>
      </x:c>
      <x:c r="C96" s="42" t="n">
        <x:v>0.12939</x:v>
      </x:c>
    </x:row>
    <x:row r="97" spans="1:3">
      <x:c r="A97" s="23" t="s">
        <x:v>260</x:v>
      </x:c>
      <x:c r="B97" s="25" t="n">
        <x:v>5</x:v>
      </x:c>
      <x:c r="C97" s="42" t="n">
        <x:v>0.09242144</x:v>
      </x:c>
    </x:row>
    <x:row r="98" spans="1:3">
      <x:c r="A98" s="23" t="s">
        <x:v>261</x:v>
      </x:c>
      <x:c r="B98" s="25" t="n">
        <x:v>1</x:v>
      </x:c>
      <x:c r="C98" s="42" t="n">
        <x:v>0.01848429</x:v>
      </x:c>
    </x:row>
    <x:row r="99" spans="1:3">
      <x:c r="A99" s="23" t="s">
        <x:v>262</x:v>
      </x:c>
      <x:c r="B99" s="25" t="n">
        <x:v>5</x:v>
      </x:c>
      <x:c r="C99" s="42" t="n">
        <x:v>0.09242144</x:v>
      </x:c>
    </x:row>
    <x:row r="100" spans="1:3">
      <x:c r="A100" s="23" t="s">
        <x:v>263</x:v>
      </x:c>
      <x:c r="B100" s="25" t="n">
        <x:v>5</x:v>
      </x:c>
      <x:c r="C100" s="42" t="n">
        <x:v>0.09242144</x:v>
      </x:c>
    </x:row>
    <x:row r="101" spans="1:3">
      <x:c r="A101" s="23" t="s">
        <x:v>264</x:v>
      </x:c>
      <x:c r="B101" s="25" t="n">
        <x:v>3</x:v>
      </x:c>
      <x:c r="C101" s="42" t="n">
        <x:v>0.05545287</x:v>
      </x:c>
    </x:row>
    <x:row r="102" spans="1:3">
      <x:c r="A102" s="23" t="s">
        <x:v>265</x:v>
      </x:c>
      <x:c r="B102" s="25" t="n">
        <x:v>5</x:v>
      </x:c>
      <x:c r="C102" s="42" t="n">
        <x:v>0.09242144</x:v>
      </x:c>
    </x:row>
    <x:row r="103" spans="1:3">
      <x:c r="A103" s="23" t="s">
        <x:v>266</x:v>
      </x:c>
      <x:c r="B103" s="25" t="n">
        <x:v>5</x:v>
      </x:c>
      <x:c r="C103" s="42" t="n">
        <x:v>0.09242144</x:v>
      </x:c>
    </x:row>
    <x:row r="104" spans="1:3">
      <x:c r="A104" s="23" t="s">
        <x:v>267</x:v>
      </x:c>
      <x:c r="B104" s="25" t="n">
        <x:v>4</x:v>
      </x:c>
      <x:c r="C104" s="42" t="n">
        <x:v>0.07393716</x:v>
      </x:c>
    </x:row>
    <x:row r="105" spans="1:3">
      <x:c r="A105" s="23" t="s">
        <x:v>268</x:v>
      </x:c>
      <x:c r="B105" s="25" t="n">
        <x:v>8</x:v>
      </x:c>
      <x:c r="C105" s="42" t="n">
        <x:v>0.1478743</x:v>
      </x:c>
    </x:row>
    <x:row r="106" spans="1:3">
      <x:c r="A106" s="23" t="s">
        <x:v>269</x:v>
      </x:c>
      <x:c r="B106" s="25" t="n">
        <x:v>4</x:v>
      </x:c>
      <x:c r="C106" s="42" t="n">
        <x:v>0.07393716</x:v>
      </x:c>
    </x:row>
    <x:row r="107" spans="1:3">
      <x:c r="A107" s="23" t="s">
        <x:v>270</x:v>
      </x:c>
      <x:c r="B107" s="25" t="n">
        <x:v>1</x:v>
      </x:c>
      <x:c r="C107" s="42" t="n">
        <x:v>0.01848429</x:v>
      </x:c>
    </x:row>
    <x:row r="108" spans="1:3">
      <x:c r="A108" s="23" t="s">
        <x:v>271</x:v>
      </x:c>
      <x:c r="B108" s="25" t="n">
        <x:v>6</x:v>
      </x:c>
      <x:c r="C108" s="42" t="n">
        <x:v>0.1109057</x:v>
      </x:c>
    </x:row>
    <x:row r="109" spans="1:3">
      <x:c r="A109" s="23" t="s">
        <x:v>272</x:v>
      </x:c>
      <x:c r="B109" s="25" t="n">
        <x:v>1</x:v>
      </x:c>
      <x:c r="C109" s="42" t="n">
        <x:v>0.01848429</x:v>
      </x:c>
    </x:row>
    <x:row r="110" spans="1:3">
      <x:c r="A110" s="23" t="s">
        <x:v>273</x:v>
      </x:c>
      <x:c r="B110" s="25" t="n">
        <x:v>5</x:v>
      </x:c>
      <x:c r="C110" s="42" t="n">
        <x:v>0.09242144</x:v>
      </x:c>
    </x:row>
    <x:row r="111" spans="1:3">
      <x:c r="A111" s="23" t="s">
        <x:v>274</x:v>
      </x:c>
      <x:c r="B111" s="25" t="n">
        <x:v>6</x:v>
      </x:c>
      <x:c r="C111" s="42" t="n">
        <x:v>0.1109057</x:v>
      </x:c>
    </x:row>
    <x:row r="112" spans="1:3">
      <x:c r="A112" s="23" t="s">
        <x:v>275</x:v>
      </x:c>
      <x:c r="B112" s="25" t="n">
        <x:v>2</x:v>
      </x:c>
      <x:c r="C112" s="42" t="n">
        <x:v>0.03696858</x:v>
      </x:c>
    </x:row>
    <x:row r="113" spans="1:3">
      <x:c r="A113" s="23" t="s">
        <x:v>276</x:v>
      </x:c>
      <x:c r="B113" s="25" t="n">
        <x:v>3</x:v>
      </x:c>
      <x:c r="C113" s="42" t="n">
        <x:v>0.05545287</x:v>
      </x:c>
    </x:row>
    <x:row r="114" spans="1:3">
      <x:c r="A114" s="23" t="s">
        <x:v>277</x:v>
      </x:c>
      <x:c r="B114" s="25" t="n">
        <x:v>3</x:v>
      </x:c>
      <x:c r="C114" s="42" t="n">
        <x:v>0.05545287</x:v>
      </x:c>
    </x:row>
    <x:row r="115" spans="1:3">
      <x:c r="A115" s="23" t="s">
        <x:v>278</x:v>
      </x:c>
      <x:c r="B115" s="25" t="n">
        <x:v>3</x:v>
      </x:c>
      <x:c r="C115" s="42" t="n">
        <x:v>0.05545287</x:v>
      </x:c>
    </x:row>
    <x:row r="116" spans="1:3">
      <x:c r="A116" s="23" t="s">
        <x:v>279</x:v>
      </x:c>
      <x:c r="B116" s="25" t="n">
        <x:v>6</x:v>
      </x:c>
      <x:c r="C116" s="42" t="n">
        <x:v>0.1109057</x:v>
      </x:c>
    </x:row>
    <x:row r="117" spans="1:3">
      <x:c r="A117" s="23" t="s">
        <x:v>280</x:v>
      </x:c>
      <x:c r="B117" s="25" t="n">
        <x:v>2</x:v>
      </x:c>
      <x:c r="C117" s="42" t="n">
        <x:v>0.03696858</x:v>
      </x:c>
    </x:row>
    <x:row r="118" spans="1:3">
      <x:c r="A118" s="23" t="s">
        <x:v>281</x:v>
      </x:c>
      <x:c r="B118" s="25" t="n">
        <x:v>2</x:v>
      </x:c>
      <x:c r="C118" s="42" t="n">
        <x:v>0.03696858</x:v>
      </x:c>
    </x:row>
    <x:row r="119" spans="1:3">
      <x:c r="A119" s="23" t="s">
        <x:v>282</x:v>
      </x:c>
      <x:c r="B119" s="25" t="n">
        <x:v>7</x:v>
      </x:c>
      <x:c r="C119" s="42" t="n">
        <x:v>0.12939</x:v>
      </x:c>
    </x:row>
    <x:row r="120" spans="1:3">
      <x:c r="A120" s="23" t="s">
        <x:v>283</x:v>
      </x:c>
      <x:c r="B120" s="25" t="n">
        <x:v>3</x:v>
      </x:c>
      <x:c r="C120" s="42" t="n">
        <x:v>0.05545287</x:v>
      </x:c>
    </x:row>
    <x:row r="121" spans="1:3">
      <x:c r="A121" s="23" t="s">
        <x:v>284</x:v>
      </x:c>
      <x:c r="B121" s="25" t="n">
        <x:v>2</x:v>
      </x:c>
      <x:c r="C121" s="42" t="n">
        <x:v>0.03696858</x:v>
      </x:c>
    </x:row>
    <x:row r="122" spans="1:3">
      <x:c r="A122" s="23" t="s">
        <x:v>285</x:v>
      </x:c>
      <x:c r="B122" s="25" t="n">
        <x:v>3</x:v>
      </x:c>
      <x:c r="C122" s="42" t="n">
        <x:v>0.05545287</x:v>
      </x:c>
    </x:row>
    <x:row r="123" spans="1:3">
      <x:c r="A123" s="23" t="s">
        <x:v>286</x:v>
      </x:c>
      <x:c r="B123" s="25" t="n">
        <x:v>5</x:v>
      </x:c>
      <x:c r="C123" s="42" t="n">
        <x:v>0.09242144</x:v>
      </x:c>
    </x:row>
    <x:row r="124" spans="1:3">
      <x:c r="A124" s="23" t="s">
        <x:v>287</x:v>
      </x:c>
      <x:c r="B124" s="25" t="n">
        <x:v>3</x:v>
      </x:c>
      <x:c r="C124" s="42" t="n">
        <x:v>0.05545287</x:v>
      </x:c>
    </x:row>
    <x:row r="125" spans="1:3">
      <x:c r="A125" s="23" t="s">
        <x:v>288</x:v>
      </x:c>
      <x:c r="B125" s="25" t="n">
        <x:v>2</x:v>
      </x:c>
      <x:c r="C125" s="42" t="n">
        <x:v>0.03696858</x:v>
      </x:c>
    </x:row>
    <x:row r="126" spans="1:3">
      <x:c r="A126" s="23" t="s">
        <x:v>289</x:v>
      </x:c>
      <x:c r="B126" s="25" t="n">
        <x:v>3</x:v>
      </x:c>
      <x:c r="C126" s="42" t="n">
        <x:v>0.05545287</x:v>
      </x:c>
    </x:row>
    <x:row r="127" spans="1:3">
      <x:c r="A127" s="23" t="s">
        <x:v>290</x:v>
      </x:c>
      <x:c r="B127" s="25" t="n">
        <x:v>4</x:v>
      </x:c>
      <x:c r="C127" s="42" t="n">
        <x:v>0.07393716</x:v>
      </x:c>
    </x:row>
    <x:row r="128" spans="1:3">
      <x:c r="A128" s="23" t="s">
        <x:v>291</x:v>
      </x:c>
      <x:c r="B128" s="25" t="n">
        <x:v>2</x:v>
      </x:c>
      <x:c r="C128" s="42" t="n">
        <x:v>0.03696858</x:v>
      </x:c>
    </x:row>
    <x:row r="129" spans="1:3">
      <x:c r="A129" s="23" t="s">
        <x:v>292</x:v>
      </x:c>
      <x:c r="B129" s="25" t="n">
        <x:v>3</x:v>
      </x:c>
      <x:c r="C129" s="42" t="n">
        <x:v>0.05545287</x:v>
      </x:c>
    </x:row>
    <x:row r="130" spans="1:3">
      <x:c r="A130" s="23" t="s">
        <x:v>293</x:v>
      </x:c>
      <x:c r="B130" s="25" t="n">
        <x:v>4</x:v>
      </x:c>
      <x:c r="C130" s="42" t="n">
        <x:v>0.07393716</x:v>
      </x:c>
    </x:row>
    <x:row r="131" spans="1:3">
      <x:c r="A131" s="23" t="s">
        <x:v>294</x:v>
      </x:c>
      <x:c r="B131" s="25" t="n">
        <x:v>2</x:v>
      </x:c>
      <x:c r="C131" s="42" t="n">
        <x:v>0.03696858</x:v>
      </x:c>
    </x:row>
    <x:row r="132" spans="1:3">
      <x:c r="A132" s="23" t="s">
        <x:v>295</x:v>
      </x:c>
      <x:c r="B132" s="25" t="n">
        <x:v>5</x:v>
      </x:c>
      <x:c r="C132" s="42" t="n">
        <x:v>0.09242144</x:v>
      </x:c>
    </x:row>
    <x:row r="133" spans="1:3">
      <x:c r="A133" s="23" t="s">
        <x:v>296</x:v>
      </x:c>
      <x:c r="B133" s="25" t="n">
        <x:v>4</x:v>
      </x:c>
      <x:c r="C133" s="42" t="n">
        <x:v>0.07393716</x:v>
      </x:c>
    </x:row>
    <x:row r="134" spans="1:3">
      <x:c r="A134" s="23" t="s">
        <x:v>297</x:v>
      </x:c>
      <x:c r="B134" s="25" t="n">
        <x:v>1</x:v>
      </x:c>
      <x:c r="C134" s="42" t="n">
        <x:v>0.01848429</x:v>
      </x:c>
    </x:row>
    <x:row r="135" spans="1:3">
      <x:c r="A135" s="23" t="s">
        <x:v>298</x:v>
      </x:c>
      <x:c r="B135" s="25" t="n">
        <x:v>5</x:v>
      </x:c>
      <x:c r="C135" s="42" t="n">
        <x:v>0.09242144</x:v>
      </x:c>
    </x:row>
    <x:row r="136" spans="1:3">
      <x:c r="A136" s="23" t="s">
        <x:v>299</x:v>
      </x:c>
      <x:c r="B136" s="25" t="n">
        <x:v>3</x:v>
      </x:c>
      <x:c r="C136" s="42" t="n">
        <x:v>0.05545287</x:v>
      </x:c>
    </x:row>
    <x:row r="137" spans="1:3">
      <x:c r="A137" s="23" t="s">
        <x:v>300</x:v>
      </x:c>
      <x:c r="B137" s="25" t="n">
        <x:v>3</x:v>
      </x:c>
      <x:c r="C137" s="42" t="n">
        <x:v>0.05545287</x:v>
      </x:c>
    </x:row>
    <x:row r="138" spans="1:3">
      <x:c r="A138" s="23" t="s">
        <x:v>301</x:v>
      </x:c>
      <x:c r="B138" s="25" t="n">
        <x:v>4</x:v>
      </x:c>
      <x:c r="C138" s="42" t="n">
        <x:v>0.07393716</x:v>
      </x:c>
    </x:row>
    <x:row r="139" spans="1:3">
      <x:c r="A139" s="23" t="s">
        <x:v>302</x:v>
      </x:c>
      <x:c r="B139" s="25" t="n">
        <x:v>3</x:v>
      </x:c>
      <x:c r="C139" s="42" t="n">
        <x:v>0.05545287</x:v>
      </x:c>
    </x:row>
    <x:row r="140" spans="1:3">
      <x:c r="A140" s="23" t="s">
        <x:v>303</x:v>
      </x:c>
      <x:c r="B140" s="25" t="n">
        <x:v>2</x:v>
      </x:c>
      <x:c r="C140" s="42" t="n">
        <x:v>0.03696858</x:v>
      </x:c>
    </x:row>
    <x:row r="141" spans="1:3">
      <x:c r="A141" s="23" t="s">
        <x:v>304</x:v>
      </x:c>
      <x:c r="B141" s="25" t="n">
        <x:v>3</x:v>
      </x:c>
      <x:c r="C141" s="42" t="n">
        <x:v>0.05545287</x:v>
      </x:c>
    </x:row>
    <x:row r="142" spans="1:3">
      <x:c r="A142" s="23" t="s">
        <x:v>305</x:v>
      </x:c>
      <x:c r="B142" s="25" t="n">
        <x:v>3</x:v>
      </x:c>
      <x:c r="C142" s="42" t="n">
        <x:v>0.05545287</x:v>
      </x:c>
    </x:row>
    <x:row r="143" spans="1:3">
      <x:c r="A143" s="23" t="s">
        <x:v>306</x:v>
      </x:c>
      <x:c r="B143" s="25" t="n">
        <x:v>3</x:v>
      </x:c>
      <x:c r="C143" s="42" t="n">
        <x:v>0.05545287</x:v>
      </x:c>
    </x:row>
    <x:row r="144" spans="1:3">
      <x:c r="A144" s="23" t="s">
        <x:v>307</x:v>
      </x:c>
      <x:c r="B144" s="25" t="n">
        <x:v>2</x:v>
      </x:c>
      <x:c r="C144" s="42" t="n">
        <x:v>0.03696858</x:v>
      </x:c>
    </x:row>
    <x:row r="145" spans="1:3">
      <x:c r="A145" s="23" t="s">
        <x:v>308</x:v>
      </x:c>
      <x:c r="B145" s="25" t="n">
        <x:v>4</x:v>
      </x:c>
      <x:c r="C145" s="42" t="n">
        <x:v>0.07393716</x:v>
      </x:c>
    </x:row>
    <x:row r="146" spans="1:3">
      <x:c r="A146" s="23" t="s">
        <x:v>309</x:v>
      </x:c>
      <x:c r="B146" s="25" t="n">
        <x:v>4</x:v>
      </x:c>
      <x:c r="C146" s="42" t="n">
        <x:v>0.07393716</x:v>
      </x:c>
    </x:row>
    <x:row r="147" spans="1:3">
      <x:c r="A147" s="23" t="s">
        <x:v>310</x:v>
      </x:c>
      <x:c r="B147" s="25" t="n">
        <x:v>1</x:v>
      </x:c>
      <x:c r="C147" s="42" t="n">
        <x:v>0.01848429</x:v>
      </x:c>
    </x:row>
    <x:row r="148" spans="1:3">
      <x:c r="A148" s="23" t="s">
        <x:v>311</x:v>
      </x:c>
      <x:c r="B148" s="25" t="n">
        <x:v>5</x:v>
      </x:c>
      <x:c r="C148" s="42" t="n">
        <x:v>0.09242144</x:v>
      </x:c>
    </x:row>
    <x:row r="149" spans="1:3">
      <x:c r="A149" s="23" t="s">
        <x:v>312</x:v>
      </x:c>
      <x:c r="B149" s="25" t="n">
        <x:v>3</x:v>
      </x:c>
      <x:c r="C149" s="42" t="n">
        <x:v>0.05545287</x:v>
      </x:c>
    </x:row>
    <x:row r="150" spans="1:3">
      <x:c r="A150" s="23" t="s">
        <x:v>313</x:v>
      </x:c>
      <x:c r="B150" s="25" t="n">
        <x:v>1</x:v>
      </x:c>
      <x:c r="C150" s="42" t="n">
        <x:v>0.01848429</x:v>
      </x:c>
    </x:row>
    <x:row r="151" spans="1:3">
      <x:c r="A151" s="23" t="s">
        <x:v>314</x:v>
      </x:c>
      <x:c r="B151" s="25" t="n">
        <x:v>3</x:v>
      </x:c>
      <x:c r="C151" s="42" t="n">
        <x:v>0.05545287</x:v>
      </x:c>
    </x:row>
    <x:row r="152" spans="1:3">
      <x:c r="A152" s="23" t="s">
        <x:v>315</x:v>
      </x:c>
      <x:c r="B152" s="25" t="n">
        <x:v>4</x:v>
      </x:c>
      <x:c r="C152" s="42" t="n">
        <x:v>0.07393716</x:v>
      </x:c>
    </x:row>
    <x:row r="153" spans="1:3">
      <x:c r="A153" s="23" t="s">
        <x:v>316</x:v>
      </x:c>
      <x:c r="B153" s="25" t="n">
        <x:v>0</x:v>
      </x:c>
      <x:c r="C153" s="42" t="n">
        <x:v>0</x:v>
      </x:c>
    </x:row>
    <x:row r="154" spans="1:3">
      <x:c r="A154" s="23" t="s">
        <x:v>317</x:v>
      </x:c>
      <x:c r="B154" s="25" t="n">
        <x:v>3</x:v>
      </x:c>
      <x:c r="C154" s="42" t="n">
        <x:v>0.05545287</x:v>
      </x:c>
    </x:row>
    <x:row r="155" spans="1:3">
      <x:c r="A155" s="23" t="s">
        <x:v>318</x:v>
      </x:c>
      <x:c r="B155" s="25" t="n">
        <x:v>5</x:v>
      </x:c>
      <x:c r="C155" s="42" t="n">
        <x:v>0.09242144</x:v>
      </x:c>
    </x:row>
    <x:row r="156" spans="1:3">
      <x:c r="A156" s="23" t="s">
        <x:v>319</x:v>
      </x:c>
      <x:c r="B156" s="25" t="n">
        <x:v>1</x:v>
      </x:c>
      <x:c r="C156" s="42" t="n">
        <x:v>0.01848429</x:v>
      </x:c>
    </x:row>
    <x:row r="157" spans="1:3">
      <x:c r="A157" s="23" t="s">
        <x:v>320</x:v>
      </x:c>
      <x:c r="B157" s="25" t="n">
        <x:v>2</x:v>
      </x:c>
      <x:c r="C157" s="42" t="n">
        <x:v>0.03696858</x:v>
      </x:c>
    </x:row>
    <x:row r="158" spans="1:3">
      <x:c r="A158" s="23" t="s">
        <x:v>321</x:v>
      </x:c>
      <x:c r="B158" s="25" t="n">
        <x:v>3</x:v>
      </x:c>
      <x:c r="C158" s="42" t="n">
        <x:v>0.05545287</x:v>
      </x:c>
    </x:row>
    <x:row r="159" spans="1:3">
      <x:c r="A159" s="23" t="s">
        <x:v>322</x:v>
      </x:c>
      <x:c r="B159" s="25" t="n">
        <x:v>1</x:v>
      </x:c>
      <x:c r="C159" s="42" t="n">
        <x:v>0.01848429</x:v>
      </x:c>
    </x:row>
    <x:row r="160" spans="1:3">
      <x:c r="A160" s="23" t="s">
        <x:v>323</x:v>
      </x:c>
      <x:c r="B160" s="25" t="n">
        <x:v>2</x:v>
      </x:c>
      <x:c r="C160" s="42" t="n">
        <x:v>0.03696858</x:v>
      </x:c>
    </x:row>
    <x:row r="161" spans="1:3">
      <x:c r="A161" s="23" t="s">
        <x:v>324</x:v>
      </x:c>
      <x:c r="B161" s="25" t="n">
        <x:v>3</x:v>
      </x:c>
      <x:c r="C161" s="42" t="n">
        <x:v>0.05545287</x:v>
      </x:c>
    </x:row>
    <x:row r="162" spans="1:3">
      <x:c r="A162" s="23" t="s">
        <x:v>325</x:v>
      </x:c>
      <x:c r="B162" s="25" t="n">
        <x:v>2</x:v>
      </x:c>
      <x:c r="C162" s="42" t="n">
        <x:v>0.03696858</x:v>
      </x:c>
    </x:row>
    <x:row r="163" spans="1:3">
      <x:c r="A163" s="23" t="s">
        <x:v>326</x:v>
      </x:c>
      <x:c r="B163" s="25" t="n">
        <x:v>0</x:v>
      </x:c>
      <x:c r="C163" s="42" t="n">
        <x:v>0</x:v>
      </x:c>
    </x:row>
    <x:row r="164" spans="1:3">
      <x:c r="A164" s="23" t="s">
        <x:v>327</x:v>
      </x:c>
      <x:c r="B164" s="25" t="n">
        <x:v>2</x:v>
      </x:c>
      <x:c r="C164" s="42" t="n">
        <x:v>0.03696858</x:v>
      </x:c>
    </x:row>
    <x:row r="165" spans="1:3">
      <x:c r="A165" s="23" t="s">
        <x:v>328</x:v>
      </x:c>
      <x:c r="B165" s="25" t="n">
        <x:v>3</x:v>
      </x:c>
      <x:c r="C165" s="42" t="n">
        <x:v>0.05545287</x:v>
      </x:c>
    </x:row>
    <x:row r="166" spans="1:3">
      <x:c r="A166" s="23" t="s">
        <x:v>329</x:v>
      </x:c>
      <x:c r="B166" s="25" t="n">
        <x:v>0</x:v>
      </x:c>
      <x:c r="C166" s="42" t="n">
        <x:v>0</x:v>
      </x:c>
    </x:row>
    <x:row r="167" spans="1:3">
      <x:c r="A167" s="23" t="s">
        <x:v>330</x:v>
      </x:c>
      <x:c r="B167" s="25" t="n">
        <x:v>2</x:v>
      </x:c>
      <x:c r="C167" s="42" t="n">
        <x:v>0.03696858</x:v>
      </x:c>
    </x:row>
    <x:row r="168" spans="1:3">
      <x:c r="A168" s="23" t="s">
        <x:v>331</x:v>
      </x:c>
      <x:c r="B168" s="25" t="n">
        <x:v>4</x:v>
      </x:c>
      <x:c r="C168" s="42" t="n">
        <x:v>0.07393716</x:v>
      </x:c>
    </x:row>
    <x:row r="169" spans="1:3">
      <x:c r="A169" s="23" t="s">
        <x:v>332</x:v>
      </x:c>
      <x:c r="B169" s="25" t="n">
        <x:v>1</x:v>
      </x:c>
      <x:c r="C169" s="42" t="n">
        <x:v>0.01848429</x:v>
      </x:c>
    </x:row>
    <x:row r="170" spans="1:3">
      <x:c r="A170" s="23" t="s">
        <x:v>333</x:v>
      </x:c>
      <x:c r="B170" s="25" t="n">
        <x:v>2</x:v>
      </x:c>
      <x:c r="C170" s="42" t="n">
        <x:v>0.03696858</x:v>
      </x:c>
    </x:row>
    <x:row r="171" spans="1:3">
      <x:c r="A171" s="23" t="s">
        <x:v>334</x:v>
      </x:c>
      <x:c r="B171" s="25" t="n">
        <x:v>5</x:v>
      </x:c>
      <x:c r="C171" s="42" t="n">
        <x:v>0.09242144</x:v>
      </x:c>
    </x:row>
    <x:row r="172" spans="1:3">
      <x:c r="A172" s="23" t="s">
        <x:v>104</x:v>
      </x:c>
      <x:c r="B172" s="25" t="n">
        <x:v>1</x:v>
      </x:c>
      <x:c r="C172" s="42" t="n">
        <x:v>0.01848429</x:v>
      </x:c>
    </x:row>
    <x:row r="173" spans="1:3">
      <x:c r="A173" s="23" t="s">
        <x:v>335</x:v>
      </x:c>
      <x:c r="B173" s="25" t="n">
        <x:v>0</x:v>
      </x:c>
      <x:c r="C173" s="42" t="n">
        <x:v>0</x:v>
      </x:c>
    </x:row>
    <x:row r="174" spans="1:3">
      <x:c r="A174" s="23" t="s">
        <x:v>336</x:v>
      </x:c>
      <x:c r="B174" s="25" t="n">
        <x:v>6</x:v>
      </x:c>
      <x:c r="C174" s="42" t="n">
        <x:v>0.1109057</x:v>
      </x:c>
    </x:row>
    <x:row r="175" spans="1:3">
      <x:c r="A175" s="23" t="s">
        <x:v>337</x:v>
      </x:c>
      <x:c r="B175" s="25" t="n">
        <x:v>4</x:v>
      </x:c>
      <x:c r="C175" s="42" t="n">
        <x:v>0.07393716</x:v>
      </x:c>
    </x:row>
    <x:row r="176" spans="1:3">
      <x:c r="A176" s="23" t="s">
        <x:v>338</x:v>
      </x:c>
      <x:c r="B176" s="25" t="n">
        <x:v>1</x:v>
      </x:c>
      <x:c r="C176" s="42" t="n">
        <x:v>0.01848429</x:v>
      </x:c>
    </x:row>
    <x:row r="177" spans="1:3">
      <x:c r="A177" s="23" t="s">
        <x:v>339</x:v>
      </x:c>
      <x:c r="B177" s="25" t="n">
        <x:v>3</x:v>
      </x:c>
      <x:c r="C177" s="42" t="n">
        <x:v>0.05545287</x:v>
      </x:c>
    </x:row>
    <x:row r="178" spans="1:3">
      <x:c r="A178" s="23" t="s">
        <x:v>340</x:v>
      </x:c>
      <x:c r="B178" s="25" t="n">
        <x:v>4</x:v>
      </x:c>
      <x:c r="C178" s="42" t="n">
        <x:v>0.07393716</x:v>
      </x:c>
    </x:row>
    <x:row r="179" spans="1:3">
      <x:c r="A179" s="23" t="s">
        <x:v>341</x:v>
      </x:c>
      <x:c r="B179" s="25" t="n">
        <x:v>1</x:v>
      </x:c>
      <x:c r="C179" s="42" t="n">
        <x:v>0.01848429</x:v>
      </x:c>
    </x:row>
    <x:row r="180" spans="1:3">
      <x:c r="A180" s="23" t="s">
        <x:v>342</x:v>
      </x:c>
      <x:c r="B180" s="25" t="n">
        <x:v>2</x:v>
      </x:c>
      <x:c r="C180" s="42" t="n">
        <x:v>0.03696858</x:v>
      </x:c>
    </x:row>
    <x:row r="181" spans="1:3">
      <x:c r="A181" s="23" t="s">
        <x:v>343</x:v>
      </x:c>
      <x:c r="B181" s="25" t="n">
        <x:v>4</x:v>
      </x:c>
      <x:c r="C181" s="42" t="n">
        <x:v>0.07393716</x:v>
      </x:c>
    </x:row>
    <x:row r="182" spans="1:3">
      <x:c r="A182" s="23" t="s">
        <x:v>344</x:v>
      </x:c>
      <x:c r="B182" s="25" t="n">
        <x:v>1</x:v>
      </x:c>
      <x:c r="C182" s="42" t="n">
        <x:v>0.01848429</x:v>
      </x:c>
    </x:row>
    <x:row r="183" spans="1:3">
      <x:c r="A183" s="23" t="s">
        <x:v>345</x:v>
      </x:c>
      <x:c r="B183" s="25" t="n">
        <x:v>2</x:v>
      </x:c>
      <x:c r="C183" s="42" t="n">
        <x:v>0.03696858</x:v>
      </x:c>
    </x:row>
    <x:row r="184" spans="1:3">
      <x:c r="A184" s="23" t="s">
        <x:v>346</x:v>
      </x:c>
      <x:c r="B184" s="25" t="n">
        <x:v>3</x:v>
      </x:c>
      <x:c r="C184" s="42" t="n">
        <x:v>0.05545287</x:v>
      </x:c>
    </x:row>
    <x:row r="185" spans="1:3">
      <x:c r="A185" s="23" t="s">
        <x:v>347</x:v>
      </x:c>
      <x:c r="B185" s="25" t="n">
        <x:v>3</x:v>
      </x:c>
      <x:c r="C185" s="42" t="n">
        <x:v>0.05545287</x:v>
      </x:c>
    </x:row>
    <x:row r="186" spans="1:3">
      <x:c r="A186" s="23" t="s">
        <x:v>348</x:v>
      </x:c>
      <x:c r="B186" s="25" t="n">
        <x:v>5</x:v>
      </x:c>
      <x:c r="C186" s="42" t="n">
        <x:v>0.09242144</x:v>
      </x:c>
    </x:row>
    <x:row r="187" spans="1:3">
      <x:c r="A187" s="23" t="s">
        <x:v>349</x:v>
      </x:c>
      <x:c r="B187" s="25" t="n">
        <x:v>1</x:v>
      </x:c>
      <x:c r="C187" s="42" t="n">
        <x:v>0.01848429</x:v>
      </x:c>
    </x:row>
    <x:row r="188" spans="1:3">
      <x:c r="A188" s="23" t="s">
        <x:v>350</x:v>
      </x:c>
      <x:c r="B188" s="25" t="n">
        <x:v>3</x:v>
      </x:c>
      <x:c r="C188" s="42" t="n">
        <x:v>0.05545287</x:v>
      </x:c>
    </x:row>
    <x:row r="189" spans="1:3">
      <x:c r="A189" s="23" t="s">
        <x:v>351</x:v>
      </x:c>
      <x:c r="B189" s="25" t="n">
        <x:v>3</x:v>
      </x:c>
      <x:c r="C189" s="42" t="n">
        <x:v>0.05545287</x:v>
      </x:c>
    </x:row>
    <x:row r="190" spans="1:3">
      <x:c r="A190" s="23" t="s">
        <x:v>352</x:v>
      </x:c>
      <x:c r="B190" s="25" t="n">
        <x:v>3</x:v>
      </x:c>
      <x:c r="C190" s="42" t="n">
        <x:v>0.05545287</x:v>
      </x:c>
    </x:row>
    <x:row r="191" spans="1:3">
      <x:c r="A191" s="23" t="s">
        <x:v>353</x:v>
      </x:c>
      <x:c r="B191" s="25" t="n">
        <x:v>4</x:v>
      </x:c>
      <x:c r="C191" s="42" t="n">
        <x:v>0.07393716</x:v>
      </x:c>
    </x:row>
    <x:row r="192" spans="1:3">
      <x:c r="A192" s="23" t="s">
        <x:v>354</x:v>
      </x:c>
      <x:c r="B192" s="25" t="n">
        <x:v>3</x:v>
      </x:c>
      <x:c r="C192" s="42" t="n">
        <x:v>0.05545287</x:v>
      </x:c>
    </x:row>
    <x:row r="193" spans="1:3">
      <x:c r="A193" s="23" t="s">
        <x:v>355</x:v>
      </x:c>
      <x:c r="B193" s="25" t="n">
        <x:v>5</x:v>
      </x:c>
      <x:c r="C193" s="42" t="n">
        <x:v>0.09242144</x:v>
      </x:c>
    </x:row>
    <x:row r="194" spans="1:3">
      <x:c r="A194" s="23" t="s">
        <x:v>356</x:v>
      </x:c>
      <x:c r="B194" s="25" t="n">
        <x:v>2</x:v>
      </x:c>
      <x:c r="C194" s="42" t="n">
        <x:v>0.03696858</x:v>
      </x:c>
    </x:row>
    <x:row r="195" spans="1:3">
      <x:c r="A195" s="23" t="s">
        <x:v>357</x:v>
      </x:c>
      <x:c r="B195" s="25" t="n">
        <x:v>5</x:v>
      </x:c>
      <x:c r="C195" s="42" t="n">
        <x:v>0.09242144</x:v>
      </x:c>
    </x:row>
    <x:row r="196" spans="1:3">
      <x:c r="A196" s="23" t="s">
        <x:v>358</x:v>
      </x:c>
      <x:c r="B196" s="25" t="n">
        <x:v>4</x:v>
      </x:c>
      <x:c r="C196" s="42" t="n">
        <x:v>0.07393716</x:v>
      </x:c>
    </x:row>
    <x:row r="197" spans="1:3">
      <x:c r="A197" s="23" t="s">
        <x:v>359</x:v>
      </x:c>
      <x:c r="B197" s="25" t="n">
        <x:v>3</x:v>
      </x:c>
      <x:c r="C197" s="42" t="n">
        <x:v>0.05545287</x:v>
      </x:c>
    </x:row>
    <x:row r="198" spans="1:3">
      <x:c r="A198" s="23" t="s">
        <x:v>360</x:v>
      </x:c>
      <x:c r="B198" s="25" t="n">
        <x:v>4</x:v>
      </x:c>
      <x:c r="C198" s="42" t="n">
        <x:v>0.07393716</x:v>
      </x:c>
    </x:row>
    <x:row r="199" spans="1:3">
      <x:c r="A199" s="23" t="s">
        <x:v>361</x:v>
      </x:c>
      <x:c r="B199" s="25" t="n">
        <x:v>7</x:v>
      </x:c>
      <x:c r="C199" s="42" t="n">
        <x:v>0.12939</x:v>
      </x:c>
    </x:row>
    <x:row r="200" spans="1:3">
      <x:c r="A200" s="23" t="s">
        <x:v>362</x:v>
      </x:c>
      <x:c r="B200" s="25" t="n">
        <x:v>3</x:v>
      </x:c>
      <x:c r="C200" s="42" t="n">
        <x:v>0.05545287</x:v>
      </x:c>
    </x:row>
    <x:row r="201" spans="1:3">
      <x:c r="A201" s="23" t="s">
        <x:v>363</x:v>
      </x:c>
      <x:c r="B201" s="25" t="n">
        <x:v>6</x:v>
      </x:c>
      <x:c r="C201" s="42" t="n">
        <x:v>0.1109057</x:v>
      </x:c>
    </x:row>
    <x:row r="202" spans="1:3">
      <x:c r="A202" s="23" t="s">
        <x:v>364</x:v>
      </x:c>
      <x:c r="B202" s="25" t="n">
        <x:v>6</x:v>
      </x:c>
      <x:c r="C202" s="42" t="n">
        <x:v>0.1109057</x:v>
      </x:c>
    </x:row>
    <x:row r="203" spans="1:3">
      <x:c r="A203" s="23" t="s">
        <x:v>365</x:v>
      </x:c>
      <x:c r="B203" s="25" t="n">
        <x:v>4</x:v>
      </x:c>
      <x:c r="C203" s="42" t="n">
        <x:v>0.07393716</x:v>
      </x:c>
    </x:row>
    <x:row r="204" spans="1:3">
      <x:c r="A204" s="23" t="s">
        <x:v>366</x:v>
      </x:c>
      <x:c r="B204" s="25" t="n">
        <x:v>5</x:v>
      </x:c>
      <x:c r="C204" s="42" t="n">
        <x:v>0.09242144</x:v>
      </x:c>
    </x:row>
    <x:row r="205" spans="1:3">
      <x:c r="A205" s="23" t="s">
        <x:v>367</x:v>
      </x:c>
      <x:c r="B205" s="25" t="n">
        <x:v>5</x:v>
      </x:c>
      <x:c r="C205" s="42" t="n">
        <x:v>0.09242144</x:v>
      </x:c>
    </x:row>
    <x:row r="206" spans="1:3">
      <x:c r="A206" s="23" t="s">
        <x:v>368</x:v>
      </x:c>
      <x:c r="B206" s="25" t="n">
        <x:v>5</x:v>
      </x:c>
      <x:c r="C206" s="42" t="n">
        <x:v>0.09242144</x:v>
      </x:c>
    </x:row>
    <x:row r="207" spans="1:3">
      <x:c r="A207" s="23" t="s">
        <x:v>369</x:v>
      </x:c>
      <x:c r="B207" s="25" t="n">
        <x:v>4</x:v>
      </x:c>
      <x:c r="C207" s="42" t="n">
        <x:v>0.07393716</x:v>
      </x:c>
    </x:row>
    <x:row r="208" spans="1:3">
      <x:c r="A208" s="23" t="s">
        <x:v>370</x:v>
      </x:c>
      <x:c r="B208" s="25" t="n">
        <x:v>5</x:v>
      </x:c>
      <x:c r="C208" s="42" t="n">
        <x:v>0.09242144</x:v>
      </x:c>
    </x:row>
    <x:row r="209" spans="1:3">
      <x:c r="A209" s="23" t="s">
        <x:v>371</x:v>
      </x:c>
      <x:c r="B209" s="25" t="n">
        <x:v>7</x:v>
      </x:c>
      <x:c r="C209" s="42" t="n">
        <x:v>0.12939</x:v>
      </x:c>
    </x:row>
    <x:row r="210" spans="1:3">
      <x:c r="A210" s="23" t="s">
        <x:v>372</x:v>
      </x:c>
      <x:c r="B210" s="25" t="n">
        <x:v>7</x:v>
      </x:c>
      <x:c r="C210" s="42" t="n">
        <x:v>0.12939</x:v>
      </x:c>
    </x:row>
    <x:row r="211" spans="1:3">
      <x:c r="A211" s="23" t="s">
        <x:v>373</x:v>
      </x:c>
      <x:c r="B211" s="25" t="n">
        <x:v>1</x:v>
      </x:c>
      <x:c r="C211" s="42" t="n">
        <x:v>0.01848429</x:v>
      </x:c>
    </x:row>
    <x:row r="212" spans="1:3">
      <x:c r="A212" s="23" t="s">
        <x:v>374</x:v>
      </x:c>
      <x:c r="B212" s="25" t="n">
        <x:v>8</x:v>
      </x:c>
      <x:c r="C212" s="42" t="n">
        <x:v>0.1478743</x:v>
      </x:c>
    </x:row>
    <x:row r="213" spans="1:3">
      <x:c r="A213" s="23" t="s">
        <x:v>375</x:v>
      </x:c>
      <x:c r="B213" s="25" t="n">
        <x:v>9</x:v>
      </x:c>
      <x:c r="C213" s="42" t="n">
        <x:v>0.1663586</x:v>
      </x:c>
    </x:row>
    <x:row r="214" spans="1:3">
      <x:c r="A214" s="23" t="s">
        <x:v>376</x:v>
      </x:c>
      <x:c r="B214" s="25" t="n">
        <x:v>3</x:v>
      </x:c>
      <x:c r="C214" s="42" t="n">
        <x:v>0.05545287</x:v>
      </x:c>
    </x:row>
    <x:row r="215" spans="1:3">
      <x:c r="A215" s="23" t="s">
        <x:v>377</x:v>
      </x:c>
      <x:c r="B215" s="25" t="n">
        <x:v>4</x:v>
      </x:c>
      <x:c r="C215" s="42" t="n">
        <x:v>0.07393716</x:v>
      </x:c>
    </x:row>
    <x:row r="216" spans="1:3">
      <x:c r="A216" s="23" t="s">
        <x:v>378</x:v>
      </x:c>
      <x:c r="B216" s="25" t="n">
        <x:v>8</x:v>
      </x:c>
      <x:c r="C216" s="42" t="n">
        <x:v>0.1478743</x:v>
      </x:c>
    </x:row>
    <x:row r="217" spans="1:3">
      <x:c r="A217" s="23" t="s">
        <x:v>379</x:v>
      </x:c>
      <x:c r="B217" s="25" t="n">
        <x:v>3</x:v>
      </x:c>
      <x:c r="C217" s="42" t="n">
        <x:v>0.05545287</x:v>
      </x:c>
    </x:row>
    <x:row r="218" spans="1:3">
      <x:c r="A218" s="23" t="s">
        <x:v>380</x:v>
      </x:c>
      <x:c r="B218" s="25" t="n">
        <x:v>5</x:v>
      </x:c>
      <x:c r="C218" s="42" t="n">
        <x:v>0.09242144</x:v>
      </x:c>
    </x:row>
    <x:row r="219" spans="1:3">
      <x:c r="A219" s="23" t="s">
        <x:v>381</x:v>
      </x:c>
      <x:c r="B219" s="25" t="n">
        <x:v>17</x:v>
      </x:c>
      <x:c r="C219" s="42" t="n">
        <x:v>0.3142329</x:v>
      </x:c>
    </x:row>
    <x:row r="220" spans="1:3">
      <x:c r="A220" s="23" t="s">
        <x:v>382</x:v>
      </x:c>
      <x:c r="B220" s="25" t="n">
        <x:v>5</x:v>
      </x:c>
      <x:c r="C220" s="42" t="n">
        <x:v>0.09242144</x:v>
      </x:c>
    </x:row>
    <x:row r="221" spans="1:3">
      <x:c r="A221" s="23" t="s">
        <x:v>383</x:v>
      </x:c>
      <x:c r="B221" s="25" t="n">
        <x:v>6</x:v>
      </x:c>
      <x:c r="C221" s="42" t="n">
        <x:v>0.1109057</x:v>
      </x:c>
    </x:row>
    <x:row r="222" spans="1:3">
      <x:c r="A222" s="23" t="s">
        <x:v>384</x:v>
      </x:c>
      <x:c r="B222" s="25" t="n">
        <x:v>10</x:v>
      </x:c>
      <x:c r="C222" s="42" t="n">
        <x:v>0.1848429</x:v>
      </x:c>
    </x:row>
    <x:row r="223" spans="1:3">
      <x:c r="A223" s="23" t="s">
        <x:v>385</x:v>
      </x:c>
      <x:c r="B223" s="25" t="n">
        <x:v>8</x:v>
      </x:c>
      <x:c r="C223" s="42" t="n">
        <x:v>0.1478743</x:v>
      </x:c>
    </x:row>
    <x:row r="224" spans="1:3">
      <x:c r="A224" s="23" t="s">
        <x:v>386</x:v>
      </x:c>
      <x:c r="B224" s="25" t="n">
        <x:v>4</x:v>
      </x:c>
      <x:c r="C224" s="42" t="n">
        <x:v>0.07393716</x:v>
      </x:c>
    </x:row>
    <x:row r="225" spans="1:3">
      <x:c r="A225" s="23" t="s">
        <x:v>387</x:v>
      </x:c>
      <x:c r="B225" s="25" t="n">
        <x:v>6</x:v>
      </x:c>
      <x:c r="C225" s="42" t="n">
        <x:v>0.1109057</x:v>
      </x:c>
    </x:row>
    <x:row r="226" spans="1:3">
      <x:c r="A226" s="23" t="s">
        <x:v>388</x:v>
      </x:c>
      <x:c r="B226" s="25" t="n">
        <x:v>10</x:v>
      </x:c>
      <x:c r="C226" s="42" t="n">
        <x:v>0.1848429</x:v>
      </x:c>
    </x:row>
    <x:row r="227" spans="1:3">
      <x:c r="A227" s="23" t="s">
        <x:v>389</x:v>
      </x:c>
      <x:c r="B227" s="25" t="n">
        <x:v>6</x:v>
      </x:c>
      <x:c r="C227" s="42" t="n">
        <x:v>0.1109057</x:v>
      </x:c>
    </x:row>
    <x:row r="228" spans="1:3">
      <x:c r="A228" s="23" t="s">
        <x:v>390</x:v>
      </x:c>
      <x:c r="B228" s="25" t="n">
        <x:v>7</x:v>
      </x:c>
      <x:c r="C228" s="42" t="n">
        <x:v>0.12939</x:v>
      </x:c>
    </x:row>
    <x:row r="229" spans="1:3">
      <x:c r="A229" s="23" t="s">
        <x:v>391</x:v>
      </x:c>
      <x:c r="B229" s="25" t="n">
        <x:v>10</x:v>
      </x:c>
      <x:c r="C229" s="42" t="n">
        <x:v>0.1848429</x:v>
      </x:c>
    </x:row>
    <x:row r="230" spans="1:3">
      <x:c r="A230" s="23" t="s">
        <x:v>392</x:v>
      </x:c>
      <x:c r="B230" s="25" t="n">
        <x:v>9</x:v>
      </x:c>
      <x:c r="C230" s="42" t="n">
        <x:v>0.1663586</x:v>
      </x:c>
    </x:row>
    <x:row r="231" spans="1:3">
      <x:c r="A231" s="23" t="s">
        <x:v>393</x:v>
      </x:c>
      <x:c r="B231" s="25" t="n">
        <x:v>6</x:v>
      </x:c>
      <x:c r="C231" s="42" t="n">
        <x:v>0.1109057</x:v>
      </x:c>
    </x:row>
    <x:row r="232" spans="1:3">
      <x:c r="A232" s="23" t="s">
        <x:v>394</x:v>
      </x:c>
      <x:c r="B232" s="25" t="n">
        <x:v>12</x:v>
      </x:c>
      <x:c r="C232" s="42" t="n">
        <x:v>0.2218115</x:v>
      </x:c>
    </x:row>
    <x:row r="233" spans="1:3">
      <x:c r="A233" s="23" t="s">
        <x:v>395</x:v>
      </x:c>
      <x:c r="B233" s="25" t="n">
        <x:v>7</x:v>
      </x:c>
      <x:c r="C233" s="42" t="n">
        <x:v>0.12939</x:v>
      </x:c>
    </x:row>
    <x:row r="234" spans="1:3">
      <x:c r="A234" s="23" t="s">
        <x:v>396</x:v>
      </x:c>
      <x:c r="B234" s="25" t="n">
        <x:v>6</x:v>
      </x:c>
      <x:c r="C234" s="42" t="n">
        <x:v>0.1109057</x:v>
      </x:c>
    </x:row>
    <x:row r="235" spans="1:3">
      <x:c r="A235" s="23" t="s">
        <x:v>397</x:v>
      </x:c>
      <x:c r="B235" s="25" t="n">
        <x:v>6</x:v>
      </x:c>
      <x:c r="C235" s="42" t="n">
        <x:v>0.1109057</x:v>
      </x:c>
    </x:row>
    <x:row r="236" spans="1:3">
      <x:c r="A236" s="23" t="s">
        <x:v>398</x:v>
      </x:c>
      <x:c r="B236" s="25" t="n">
        <x:v>12</x:v>
      </x:c>
      <x:c r="C236" s="42" t="n">
        <x:v>0.2218115</x:v>
      </x:c>
    </x:row>
    <x:row r="237" spans="1:3">
      <x:c r="A237" s="23" t="s">
        <x:v>399</x:v>
      </x:c>
      <x:c r="B237" s="25" t="n">
        <x:v>6</x:v>
      </x:c>
      <x:c r="C237" s="42" t="n">
        <x:v>0.1109057</x:v>
      </x:c>
    </x:row>
    <x:row r="238" spans="1:3">
      <x:c r="A238" s="23" t="s">
        <x:v>400</x:v>
      </x:c>
      <x:c r="B238" s="25" t="n">
        <x:v>9</x:v>
      </x:c>
      <x:c r="C238" s="42" t="n">
        <x:v>0.1663586</x:v>
      </x:c>
    </x:row>
    <x:row r="239" spans="1:3">
      <x:c r="A239" s="23" t="s">
        <x:v>401</x:v>
      </x:c>
      <x:c r="B239" s="25" t="n">
        <x:v>9</x:v>
      </x:c>
      <x:c r="C239" s="42" t="n">
        <x:v>0.1663586</x:v>
      </x:c>
    </x:row>
    <x:row r="240" spans="1:3">
      <x:c r="A240" s="23" t="s">
        <x:v>402</x:v>
      </x:c>
      <x:c r="B240" s="25" t="n">
        <x:v>7</x:v>
      </x:c>
      <x:c r="C240" s="42" t="n">
        <x:v>0.12939</x:v>
      </x:c>
    </x:row>
    <x:row r="241" spans="1:3">
      <x:c r="A241" s="23" t="s">
        <x:v>403</x:v>
      </x:c>
      <x:c r="B241" s="25" t="n">
        <x:v>6</x:v>
      </x:c>
      <x:c r="C241" s="42" t="n">
        <x:v>0.1109057</x:v>
      </x:c>
    </x:row>
    <x:row r="242" spans="1:3">
      <x:c r="A242" s="23" t="s">
        <x:v>404</x:v>
      </x:c>
      <x:c r="B242" s="25" t="n">
        <x:v>7</x:v>
      </x:c>
      <x:c r="C242" s="42" t="n">
        <x:v>0.12939</x:v>
      </x:c>
    </x:row>
    <x:row r="243" spans="1:3">
      <x:c r="A243" s="23" t="s">
        <x:v>405</x:v>
      </x:c>
      <x:c r="B243" s="25" t="n">
        <x:v>13</x:v>
      </x:c>
      <x:c r="C243" s="42" t="n">
        <x:v>0.2402958</x:v>
      </x:c>
    </x:row>
    <x:row r="244" spans="1:3">
      <x:c r="A244" s="23" t="s">
        <x:v>406</x:v>
      </x:c>
      <x:c r="B244" s="25" t="n">
        <x:v>7</x:v>
      </x:c>
      <x:c r="C244" s="42" t="n">
        <x:v>0.12939</x:v>
      </x:c>
    </x:row>
    <x:row r="245" spans="1:3">
      <x:c r="A245" s="23" t="s">
        <x:v>407</x:v>
      </x:c>
      <x:c r="B245" s="25" t="n">
        <x:v>3</x:v>
      </x:c>
      <x:c r="C245" s="42" t="n">
        <x:v>0.05545287</x:v>
      </x:c>
    </x:row>
    <x:row r="246" spans="1:3">
      <x:c r="A246" s="23" t="s">
        <x:v>408</x:v>
      </x:c>
      <x:c r="B246" s="25" t="n">
        <x:v>10</x:v>
      </x:c>
      <x:c r="C246" s="42" t="n">
        <x:v>0.1848429</x:v>
      </x:c>
    </x:row>
    <x:row r="247" spans="1:3">
      <x:c r="A247" s="23" t="s">
        <x:v>409</x:v>
      </x:c>
      <x:c r="B247" s="25" t="n">
        <x:v>5</x:v>
      </x:c>
      <x:c r="C247" s="42" t="n">
        <x:v>0.09242144</x:v>
      </x:c>
    </x:row>
    <x:row r="248" spans="1:3">
      <x:c r="A248" s="23" t="s">
        <x:v>410</x:v>
      </x:c>
      <x:c r="B248" s="25" t="n">
        <x:v>6</x:v>
      </x:c>
      <x:c r="C248" s="42" t="n">
        <x:v>0.1109057</x:v>
      </x:c>
    </x:row>
    <x:row r="249" spans="1:3">
      <x:c r="A249" s="23" t="s">
        <x:v>411</x:v>
      </x:c>
      <x:c r="B249" s="25" t="n">
        <x:v>8</x:v>
      </x:c>
      <x:c r="C249" s="42" t="n">
        <x:v>0.1478743</x:v>
      </x:c>
    </x:row>
    <x:row r="250" spans="1:3">
      <x:c r="A250" s="23" t="s">
        <x:v>412</x:v>
      </x:c>
      <x:c r="B250" s="25" t="n">
        <x:v>6</x:v>
      </x:c>
      <x:c r="C250" s="42" t="n">
        <x:v>0.1109057</x:v>
      </x:c>
    </x:row>
    <x:row r="251" spans="1:3">
      <x:c r="A251" s="23" t="s">
        <x:v>413</x:v>
      </x:c>
      <x:c r="B251" s="25" t="n">
        <x:v>3</x:v>
      </x:c>
      <x:c r="C251" s="42" t="n">
        <x:v>0.05545287</x:v>
      </x:c>
    </x:row>
    <x:row r="252" spans="1:3">
      <x:c r="A252" s="23" t="s">
        <x:v>414</x:v>
      </x:c>
      <x:c r="B252" s="25" t="n">
        <x:v>8</x:v>
      </x:c>
      <x:c r="C252" s="42" t="n">
        <x:v>0.1478743</x:v>
      </x:c>
    </x:row>
    <x:row r="253" spans="1:3">
      <x:c r="A253" s="23" t="s">
        <x:v>415</x:v>
      </x:c>
      <x:c r="B253" s="25" t="n">
        <x:v>5</x:v>
      </x:c>
      <x:c r="C253" s="42" t="n">
        <x:v>0.09242144</x:v>
      </x:c>
    </x:row>
    <x:row r="254" spans="1:3">
      <x:c r="A254" s="23" t="s">
        <x:v>416</x:v>
      </x:c>
      <x:c r="B254" s="25" t="n">
        <x:v>6</x:v>
      </x:c>
      <x:c r="C254" s="42" t="n">
        <x:v>0.1109057</x:v>
      </x:c>
    </x:row>
    <x:row r="255" spans="1:3">
      <x:c r="A255" s="23" t="s">
        <x:v>417</x:v>
      </x:c>
      <x:c r="B255" s="25" t="n">
        <x:v>9</x:v>
      </x:c>
      <x:c r="C255" s="42" t="n">
        <x:v>0.1663586</x:v>
      </x:c>
    </x:row>
    <x:row r="256" spans="1:3">
      <x:c r="A256" s="23" t="s">
        <x:v>418</x:v>
      </x:c>
      <x:c r="B256" s="25" t="n">
        <x:v>8</x:v>
      </x:c>
      <x:c r="C256" s="42" t="n">
        <x:v>0.1478743</x:v>
      </x:c>
    </x:row>
    <x:row r="257" spans="1:3">
      <x:c r="A257" s="23" t="s">
        <x:v>419</x:v>
      </x:c>
      <x:c r="B257" s="25" t="n">
        <x:v>7</x:v>
      </x:c>
      <x:c r="C257" s="42" t="n">
        <x:v>0.12939</x:v>
      </x:c>
    </x:row>
    <x:row r="258" spans="1:3">
      <x:c r="A258" s="23" t="s">
        <x:v>420</x:v>
      </x:c>
      <x:c r="B258" s="25" t="n">
        <x:v>4</x:v>
      </x:c>
      <x:c r="C258" s="42" t="n">
        <x:v>0.07393716</x:v>
      </x:c>
    </x:row>
    <x:row r="259" spans="1:3">
      <x:c r="A259" s="23" t="s">
        <x:v>421</x:v>
      </x:c>
      <x:c r="B259" s="25" t="n">
        <x:v>3</x:v>
      </x:c>
      <x:c r="C259" s="42" t="n">
        <x:v>0.05545287</x:v>
      </x:c>
    </x:row>
    <x:row r="260" spans="1:3">
      <x:c r="A260" s="23" t="s">
        <x:v>422</x:v>
      </x:c>
      <x:c r="B260" s="25" t="n">
        <x:v>8</x:v>
      </x:c>
      <x:c r="C260" s="42" t="n">
        <x:v>0.1478743</x:v>
      </x:c>
    </x:row>
    <x:row r="261" spans="1:3">
      <x:c r="A261" s="23" t="s">
        <x:v>423</x:v>
      </x:c>
      <x:c r="B261" s="25" t="n">
        <x:v>4</x:v>
      </x:c>
      <x:c r="C261" s="42" t="n">
        <x:v>0.07393716</x:v>
      </x:c>
    </x:row>
    <x:row r="262" spans="1:3">
      <x:c r="A262" s="23" t="s">
        <x:v>424</x:v>
      </x:c>
      <x:c r="B262" s="25" t="n">
        <x:v>2</x:v>
      </x:c>
      <x:c r="C262" s="42" t="n">
        <x:v>0.03696858</x:v>
      </x:c>
    </x:row>
    <x:row r="263" spans="1:3">
      <x:c r="A263" s="23" t="s">
        <x:v>425</x:v>
      </x:c>
      <x:c r="B263" s="25" t="n">
        <x:v>7</x:v>
      </x:c>
      <x:c r="C263" s="42" t="n">
        <x:v>0.12939</x:v>
      </x:c>
    </x:row>
    <x:row r="264" spans="1:3">
      <x:c r="A264" s="23" t="s">
        <x:v>426</x:v>
      </x:c>
      <x:c r="B264" s="25" t="n">
        <x:v>3</x:v>
      </x:c>
      <x:c r="C264" s="42" t="n">
        <x:v>0.05545287</x:v>
      </x:c>
    </x:row>
    <x:row r="265" spans="1:3">
      <x:c r="A265" s="23" t="s">
        <x:v>427</x:v>
      </x:c>
      <x:c r="B265" s="25" t="n">
        <x:v>5</x:v>
      </x:c>
      <x:c r="C265" s="42" t="n">
        <x:v>0.09242144</x:v>
      </x:c>
    </x:row>
    <x:row r="266" spans="1:3">
      <x:c r="A266" s="23" t="s">
        <x:v>428</x:v>
      </x:c>
      <x:c r="B266" s="25" t="n">
        <x:v>5</x:v>
      </x:c>
      <x:c r="C266" s="42" t="n">
        <x:v>0.09242144</x:v>
      </x:c>
    </x:row>
    <x:row r="267" spans="1:3">
      <x:c r="A267" s="23" t="s">
        <x:v>429</x:v>
      </x:c>
      <x:c r="B267" s="25" t="n">
        <x:v>5</x:v>
      </x:c>
      <x:c r="C267" s="42" t="n">
        <x:v>0.09242144</x:v>
      </x:c>
    </x:row>
    <x:row r="268" spans="1:3">
      <x:c r="A268" s="23" t="s">
        <x:v>430</x:v>
      </x:c>
      <x:c r="B268" s="25" t="n">
        <x:v>4</x:v>
      </x:c>
      <x:c r="C268" s="42" t="n">
        <x:v>0.07393716</x:v>
      </x:c>
    </x:row>
    <x:row r="269" spans="1:3">
      <x:c r="A269" s="23" t="s">
        <x:v>431</x:v>
      </x:c>
      <x:c r="B269" s="25" t="n">
        <x:v>5</x:v>
      </x:c>
      <x:c r="C269" s="42" t="n">
        <x:v>0.09242144</x:v>
      </x:c>
    </x:row>
    <x:row r="270" spans="1:3">
      <x:c r="A270" s="23" t="s">
        <x:v>432</x:v>
      </x:c>
      <x:c r="B270" s="25" t="n">
        <x:v>5</x:v>
      </x:c>
      <x:c r="C270" s="42" t="n">
        <x:v>0.09242144</x:v>
      </x:c>
    </x:row>
    <x:row r="271" spans="1:3">
      <x:c r="A271" s="23" t="s">
        <x:v>433</x:v>
      </x:c>
      <x:c r="B271" s="25" t="n">
        <x:v>3</x:v>
      </x:c>
      <x:c r="C271" s="42" t="n">
        <x:v>0.05545287</x:v>
      </x:c>
    </x:row>
    <x:row r="272" spans="1:3">
      <x:c r="A272" s="23" t="s">
        <x:v>434</x:v>
      </x:c>
      <x:c r="B272" s="25" t="n">
        <x:v>6</x:v>
      </x:c>
      <x:c r="C272" s="42" t="n">
        <x:v>0.1109057</x:v>
      </x:c>
    </x:row>
    <x:row r="273" spans="1:3">
      <x:c r="A273" s="23" t="s">
        <x:v>435</x:v>
      </x:c>
      <x:c r="B273" s="25" t="n">
        <x:v>4</x:v>
      </x:c>
      <x:c r="C273" s="42" t="n">
        <x:v>0.07393716</x:v>
      </x:c>
    </x:row>
    <x:row r="274" spans="1:3">
      <x:c r="A274" s="23" t="s">
        <x:v>436</x:v>
      </x:c>
      <x:c r="B274" s="25" t="n">
        <x:v>3</x:v>
      </x:c>
      <x:c r="C274" s="42" t="n">
        <x:v>0.05545287</x:v>
      </x:c>
    </x:row>
    <x:row r="275" spans="1:3">
      <x:c r="A275" s="23" t="s">
        <x:v>437</x:v>
      </x:c>
      <x:c r="B275" s="25" t="n">
        <x:v>1</x:v>
      </x:c>
      <x:c r="C275" s="42" t="n">
        <x:v>0.01848429</x:v>
      </x:c>
    </x:row>
    <x:row r="276" spans="1:3">
      <x:c r="A276" s="23" t="s">
        <x:v>438</x:v>
      </x:c>
      <x:c r="B276" s="25" t="n">
        <x:v>6</x:v>
      </x:c>
      <x:c r="C276" s="42" t="n">
        <x:v>0.1109057</x:v>
      </x:c>
    </x:row>
    <x:row r="277" spans="1:3">
      <x:c r="A277" s="23" t="s">
        <x:v>439</x:v>
      </x:c>
      <x:c r="B277" s="25" t="n">
        <x:v>1</x:v>
      </x:c>
      <x:c r="C277" s="42" t="n">
        <x:v>0.01848429</x:v>
      </x:c>
    </x:row>
    <x:row r="278" spans="1:3">
      <x:c r="A278" s="23" t="s">
        <x:v>440</x:v>
      </x:c>
      <x:c r="B278" s="25" t="n">
        <x:v>4</x:v>
      </x:c>
      <x:c r="C278" s="42" t="n">
        <x:v>0.07393716</x:v>
      </x:c>
    </x:row>
    <x:row r="279" spans="1:3">
      <x:c r="A279" s="23" t="s">
        <x:v>441</x:v>
      </x:c>
      <x:c r="B279" s="25" t="n">
        <x:v>5</x:v>
      </x:c>
      <x:c r="C279" s="42" t="n">
        <x:v>0.09242144</x:v>
      </x:c>
    </x:row>
    <x:row r="280" spans="1:3">
      <x:c r="A280" s="23" t="s">
        <x:v>442</x:v>
      </x:c>
      <x:c r="B280" s="25" t="n">
        <x:v>2</x:v>
      </x:c>
      <x:c r="C280" s="42" t="n">
        <x:v>0.03696858</x:v>
      </x:c>
    </x:row>
    <x:row r="281" spans="1:3">
      <x:c r="A281" s="23" t="s">
        <x:v>443</x:v>
      </x:c>
      <x:c r="B281" s="25" t="n">
        <x:v>4</x:v>
      </x:c>
      <x:c r="C281" s="42" t="n">
        <x:v>0.07393716</x:v>
      </x:c>
    </x:row>
    <x:row r="282" spans="1:3">
      <x:c r="A282" s="23" t="s">
        <x:v>444</x:v>
      </x:c>
      <x:c r="B282" s="25" t="n">
        <x:v>6</x:v>
      </x:c>
      <x:c r="C282" s="42" t="n">
        <x:v>0.1109057</x:v>
      </x:c>
    </x:row>
    <x:row r="283" spans="1:3">
      <x:c r="A283" s="23" t="s">
        <x:v>445</x:v>
      </x:c>
      <x:c r="B283" s="25" t="n">
        <x:v>1</x:v>
      </x:c>
      <x:c r="C283" s="42" t="n">
        <x:v>0.01848429</x:v>
      </x:c>
    </x:row>
    <x:row r="284" spans="1:3">
      <x:c r="A284" s="23" t="s">
        <x:v>446</x:v>
      </x:c>
      <x:c r="B284" s="25" t="n">
        <x:v>1</x:v>
      </x:c>
      <x:c r="C284" s="42" t="n">
        <x:v>0.01848429</x:v>
      </x:c>
    </x:row>
    <x:row r="285" spans="1:3">
      <x:c r="A285" s="23" t="s">
        <x:v>447</x:v>
      </x:c>
      <x:c r="B285" s="25" t="n">
        <x:v>4</x:v>
      </x:c>
      <x:c r="C285" s="42" t="n">
        <x:v>0.07393716</x:v>
      </x:c>
    </x:row>
    <x:row r="286" spans="1:3">
      <x:c r="A286" s="23" t="s">
        <x:v>448</x:v>
      </x:c>
      <x:c r="B286" s="25" t="n">
        <x:v>2</x:v>
      </x:c>
      <x:c r="C286" s="42" t="n">
        <x:v>0.03696858</x:v>
      </x:c>
    </x:row>
    <x:row r="287" spans="1:3">
      <x:c r="A287" s="23" t="s">
        <x:v>449</x:v>
      </x:c>
      <x:c r="B287" s="25" t="n">
        <x:v>2</x:v>
      </x:c>
      <x:c r="C287" s="42" t="n">
        <x:v>0.03696858</x:v>
      </x:c>
    </x:row>
    <x:row r="288" spans="1:3">
      <x:c r="A288" s="23" t="s">
        <x:v>450</x:v>
      </x:c>
      <x:c r="B288" s="25" t="n">
        <x:v>2</x:v>
      </x:c>
      <x:c r="C288" s="42" t="n">
        <x:v>0.03696858</x:v>
      </x:c>
    </x:row>
    <x:row r="289" spans="1:3">
      <x:c r="A289" s="23" t="s">
        <x:v>451</x:v>
      </x:c>
      <x:c r="B289" s="25" t="n">
        <x:v>5</x:v>
      </x:c>
      <x:c r="C289" s="42" t="n">
        <x:v>0.09242144</x:v>
      </x:c>
    </x:row>
    <x:row r="290" spans="1:3">
      <x:c r="A290" s="23" t="s">
        <x:v>452</x:v>
      </x:c>
      <x:c r="B290" s="25" t="n">
        <x:v>1</x:v>
      </x:c>
      <x:c r="C290" s="42" t="n">
        <x:v>0.01848429</x:v>
      </x:c>
    </x:row>
    <x:row r="291" spans="1:3">
      <x:c r="A291" s="23" t="s">
        <x:v>453</x:v>
      </x:c>
      <x:c r="B291" s="25" t="n">
        <x:v>3</x:v>
      </x:c>
      <x:c r="C291" s="42" t="n">
        <x:v>0.05545287</x:v>
      </x:c>
    </x:row>
    <x:row r="292" spans="1:3">
      <x:c r="A292" s="23" t="s">
        <x:v>454</x:v>
      </x:c>
      <x:c r="B292" s="25" t="n">
        <x:v>3</x:v>
      </x:c>
      <x:c r="C292" s="42" t="n">
        <x:v>0.05545287</x:v>
      </x:c>
    </x:row>
    <x:row r="293" spans="1:3">
      <x:c r="A293" s="23" t="s">
        <x:v>455</x:v>
      </x:c>
      <x:c r="B293" s="25" t="n">
        <x:v>3</x:v>
      </x:c>
      <x:c r="C293" s="42" t="n">
        <x:v>0.05545287</x:v>
      </x:c>
    </x:row>
    <x:row r="294" spans="1:3">
      <x:c r="A294" s="23" t="s">
        <x:v>456</x:v>
      </x:c>
      <x:c r="B294" s="25" t="n">
        <x:v>3</x:v>
      </x:c>
      <x:c r="C294" s="42" t="n">
        <x:v>0.05545287</x:v>
      </x:c>
    </x:row>
    <x:row r="295" spans="1:3">
      <x:c r="A295" s="23" t="s">
        <x:v>457</x:v>
      </x:c>
      <x:c r="B295" s="25" t="n">
        <x:v>1</x:v>
      </x:c>
      <x:c r="C295" s="42" t="n">
        <x:v>0.01848429</x:v>
      </x:c>
    </x:row>
    <x:row r="296" spans="1:3">
      <x:c r="A296" s="23" t="s">
        <x:v>458</x:v>
      </x:c>
      <x:c r="B296" s="25" t="n">
        <x:v>3</x:v>
      </x:c>
      <x:c r="C296" s="42" t="n">
        <x:v>0.05545287</x:v>
      </x:c>
    </x:row>
    <x:row r="297" spans="1:3">
      <x:c r="A297" s="23" t="s">
        <x:v>459</x:v>
      </x:c>
      <x:c r="B297" s="25" t="n">
        <x:v>1</x:v>
      </x:c>
      <x:c r="C297" s="42" t="n">
        <x:v>0.01848429</x:v>
      </x:c>
    </x:row>
    <x:row r="298" spans="1:3">
      <x:c r="A298" s="23" t="s">
        <x:v>460</x:v>
      </x:c>
      <x:c r="B298" s="25" t="n">
        <x:v>2</x:v>
      </x:c>
      <x:c r="C298" s="42" t="n">
        <x:v>0.03696858</x:v>
      </x:c>
    </x:row>
    <x:row r="299" spans="1:3">
      <x:c r="A299" s="23" t="s">
        <x:v>461</x:v>
      </x:c>
      <x:c r="B299" s="25" t="n">
        <x:v>1</x:v>
      </x:c>
      <x:c r="C299" s="42" t="n">
        <x:v>0.01848429</x:v>
      </x:c>
    </x:row>
    <x:row r="300" spans="1:3">
      <x:c r="A300" s="23" t="s">
        <x:v>462</x:v>
      </x:c>
      <x:c r="B300" s="25" t="n">
        <x:v>2</x:v>
      </x:c>
      <x:c r="C300" s="42" t="n">
        <x:v>0.03696858</x:v>
      </x:c>
    </x:row>
    <x:row r="301" spans="1:3">
      <x:c r="A301" s="23" t="s">
        <x:v>463</x:v>
      </x:c>
      <x:c r="B301" s="25" t="n">
        <x:v>0</x:v>
      </x:c>
      <x:c r="C301" s="42" t="n">
        <x:v>0</x:v>
      </x:c>
    </x:row>
    <x:row r="302" spans="1:3">
      <x:c r="A302" s="23" t="s">
        <x:v>464</x:v>
      </x:c>
      <x:c r="B302" s="25" t="n">
        <x:v>4</x:v>
      </x:c>
      <x:c r="C302" s="42" t="n">
        <x:v>0.07393716</x:v>
      </x:c>
    </x:row>
    <x:row r="303" spans="1:3">
      <x:c r="A303" s="23" t="s">
        <x:v>465</x:v>
      </x:c>
      <x:c r="B303" s="25" t="n">
        <x:v>1</x:v>
      </x:c>
      <x:c r="C303" s="42" t="n">
        <x:v>0.01848429</x:v>
      </x:c>
    </x:row>
    <x:row r="304" spans="1:3">
      <x:c r="A304" s="23" t="s">
        <x:v>466</x:v>
      </x:c>
      <x:c r="B304" s="25" t="n">
        <x:v>1</x:v>
      </x:c>
      <x:c r="C304" s="42" t="n">
        <x:v>0.01848429</x:v>
      </x:c>
    </x:row>
    <x:row r="305" spans="1:3">
      <x:c r="A305" s="23" t="s">
        <x:v>467</x:v>
      </x:c>
      <x:c r="B305" s="25" t="n">
        <x:v>2</x:v>
      </x:c>
      <x:c r="C305" s="42" t="n">
        <x:v>0.03696858</x:v>
      </x:c>
    </x:row>
    <x:row r="306" spans="1:3">
      <x:c r="A306" s="23" t="s">
        <x:v>468</x:v>
      </x:c>
      <x:c r="B306" s="25" t="n">
        <x:v>2</x:v>
      </x:c>
      <x:c r="C306" s="42" t="n">
        <x:v>0.03696858</x:v>
      </x:c>
    </x:row>
    <x:row r="307" spans="1:3">
      <x:c r="A307" s="23" t="s">
        <x:v>469</x:v>
      </x:c>
      <x:c r="B307" s="25" t="n">
        <x:v>3</x:v>
      </x:c>
      <x:c r="C307" s="42" t="n">
        <x:v>0.05545287</x:v>
      </x:c>
    </x:row>
    <x:row r="308" spans="1:3">
      <x:c r="A308" s="23" t="s">
        <x:v>470</x:v>
      </x:c>
      <x:c r="B308" s="25" t="n">
        <x:v>0</x:v>
      </x:c>
      <x:c r="C308" s="42" t="n">
        <x:v>0</x:v>
      </x:c>
    </x:row>
    <x:row r="309" spans="1:3">
      <x:c r="A309" s="23" t="s">
        <x:v>471</x:v>
      </x:c>
      <x:c r="B309" s="25" t="n">
        <x:v>0</x:v>
      </x:c>
      <x:c r="C309" s="42" t="n">
        <x:v>0</x:v>
      </x:c>
    </x:row>
    <x:row r="310" spans="1:3">
      <x:c r="A310" s="23" t="s">
        <x:v>472</x:v>
      </x:c>
      <x:c r="B310" s="25" t="n">
        <x:v>3</x:v>
      </x:c>
      <x:c r="C310" s="42" t="n">
        <x:v>0.05545287</x:v>
      </x:c>
    </x:row>
    <x:row r="311" spans="1:3">
      <x:c r="A311" s="23" t="s">
        <x:v>473</x:v>
      </x:c>
      <x:c r="B311" s="25" t="n">
        <x:v>1</x:v>
      </x:c>
      <x:c r="C311" s="42" t="n">
        <x:v>0.01848429</x:v>
      </x:c>
    </x:row>
    <x:row r="312" spans="1:3">
      <x:c r="A312" s="23" t="s">
        <x:v>474</x:v>
      </x:c>
      <x:c r="B312" s="25" t="n">
        <x:v>0</x:v>
      </x:c>
      <x:c r="C312" s="42" t="n">
        <x:v>0</x:v>
      </x:c>
    </x:row>
    <x:row r="313" spans="1:3">
      <x:c r="A313" s="23" t="s">
        <x:v>475</x:v>
      </x:c>
      <x:c r="B313" s="25" t="n">
        <x:v>1</x:v>
      </x:c>
      <x:c r="C313" s="42" t="n">
        <x:v>0.01848429</x:v>
      </x:c>
    </x:row>
    <x:row r="314" spans="1:3">
      <x:c r="A314" s="23" t="s">
        <x:v>476</x:v>
      </x:c>
      <x:c r="B314" s="25" t="n">
        <x:v>3</x:v>
      </x:c>
      <x:c r="C314" s="42" t="n">
        <x:v>0.05545287</x:v>
      </x:c>
    </x:row>
    <x:row r="315" spans="1:3">
      <x:c r="A315" s="23" t="s">
        <x:v>477</x:v>
      </x:c>
      <x:c r="B315" s="25" t="n">
        <x:v>1</x:v>
      </x:c>
      <x:c r="C315" s="42" t="n">
        <x:v>0.01848429</x:v>
      </x:c>
    </x:row>
    <x:row r="316" spans="1:3">
      <x:c r="A316" s="23" t="s">
        <x:v>478</x:v>
      </x:c>
      <x:c r="B316" s="25" t="n">
        <x:v>1</x:v>
      </x:c>
      <x:c r="C316" s="42" t="n">
        <x:v>0.01848429</x:v>
      </x:c>
    </x:row>
    <x:row r="317" spans="1:3">
      <x:c r="A317" s="23" t="s">
        <x:v>479</x:v>
      </x:c>
      <x:c r="B317" s="25" t="n">
        <x:v>3</x:v>
      </x:c>
      <x:c r="C317" s="42" t="n">
        <x:v>0.05545287</x:v>
      </x:c>
    </x:row>
    <x:row r="318" spans="1:3">
      <x:c r="A318" s="23" t="s">
        <x:v>480</x:v>
      </x:c>
      <x:c r="B318" s="25" t="n">
        <x:v>0</x:v>
      </x:c>
      <x:c r="C318" s="42" t="n">
        <x:v>0</x:v>
      </x:c>
    </x:row>
    <x:row r="319" spans="1:3">
      <x:c r="A319" s="23" t="s">
        <x:v>481</x:v>
      </x:c>
      <x:c r="B319" s="25" t="n">
        <x:v>2</x:v>
      </x:c>
      <x:c r="C319" s="42" t="n">
        <x:v>0.03696858</x:v>
      </x:c>
    </x:row>
    <x:row r="320" spans="1:3">
      <x:c r="A320" s="23" t="s">
        <x:v>482</x:v>
      </x:c>
      <x:c r="B320" s="25" t="n">
        <x:v>1</x:v>
      </x:c>
      <x:c r="C320" s="42" t="n">
        <x:v>0.01848429</x:v>
      </x:c>
    </x:row>
    <x:row r="321" spans="1:3">
      <x:c r="A321" s="23" t="s">
        <x:v>148</x:v>
      </x:c>
      <x:c r="B321" s="25" t="n">
        <x:v>0</x:v>
      </x:c>
      <x:c r="C321" s="42" t="n">
        <x:v>0</x:v>
      </x:c>
    </x:row>
    <x:row r="322" spans="1:3">
      <x:c r="A322" s="44" t="s">
        <x:v>483</x:v>
      </x:c>
      <x:c r="B322" s="43" t="n">
        <x:v>5410</x:v>
      </x:c>
    </x:row>
  </x:sheetData>
  <x:conditionalFormatting sqref="B322:B322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484</x:v>
      </x:c>
      <x:c r="G1" s="32" t="s">
        <x:v>485</x:v>
      </x:c>
      <x:c r="H1" s="32" t="s">
        <x:v>486</x:v>
      </x:c>
      <x:c r="I1" s="32" t="s">
        <x:v>487</x:v>
      </x:c>
      <x:c r="J1" s="32" t="s">
        <x:v>488</x:v>
      </x:c>
      <x:c r="K1" s="32" t="s">
        <x:v>489</x:v>
      </x:c>
      <x:c r="L1" s="32" t="s">
        <x:v>490</x:v>
      </x:c>
      <x:c r="M1" s="32" t="s">
        <x:v>491</x:v>
      </x:c>
      <x:c r="N1" s="32" t="s">
        <x:v>492</x:v>
      </x:c>
      <x:c r="O1" s="32" t="s">
        <x:v>493</x:v>
      </x:c>
      <x:c r="P1" s="32" t="s">
        <x:v>494</x:v>
      </x:c>
      <x:c r="Q1" s="32" t="s">
        <x:v>495</x:v>
      </x:c>
      <x:c r="R1" s="32" t="s">
        <x:v>496</x:v>
      </x:c>
      <x:c r="S1" s="32" t="s">
        <x:v>497</x:v>
      </x:c>
      <x:c r="T1" s="32" t="s">
        <x:v>498</x:v>
      </x:c>
      <x:c r="U1" s="32" t="s">
        <x:v>499</x:v>
      </x:c>
      <x:c r="V1" s="32" t="s">
        <x:v>500</x:v>
      </x:c>
      <x:c r="W1" s="32" t="s">
        <x:v>501</x:v>
      </x:c>
      <x:c r="X1" s="32" t="s">
        <x:v>502</x:v>
      </x:c>
      <x:c r="Y1" s="32" t="s">
        <x:v>503</x:v>
      </x:c>
      <x:c r="Z1" s="32" t="s">
        <x:v>504</x:v>
      </x:c>
      <x:c r="AA1" s="32" t="s">
        <x:v>505</x:v>
      </x:c>
      <x:c r="AB1" s="32" t="s">
        <x:v>506</x:v>
      </x:c>
      <x:c r="AC1" s="32" t="s">
        <x:v>507</x:v>
      </x:c>
      <x:c r="AD1" s="32" t="s">
        <x:v>508</x:v>
      </x:c>
      <x:c r="AE1" s="32" t="s">
        <x:v>509</x:v>
      </x:c>
      <x:c r="AF1" s="32" t="s">
        <x:v>510</x:v>
      </x:c>
      <x:c r="AG1" s="32" t="s">
        <x:v>511</x:v>
      </x:c>
      <x:c r="AH1" s="32" t="s">
        <x:v>512</x:v>
      </x:c>
      <x:c r="AI1" s="32" t="s">
        <x:v>513</x:v>
      </x:c>
      <x:c r="AJ1" s="32" t="s">
        <x:v>514</x:v>
      </x:c>
      <x:c r="AK1" s="32" t="s">
        <x:v>515</x:v>
      </x:c>
      <x:c r="AL1" s="32" t="s">
        <x:v>516</x:v>
      </x:c>
      <x:c r="AM1" s="32" t="s">
        <x:v>517</x:v>
      </x:c>
      <x:c r="AN1" s="32" t="s">
        <x:v>518</x:v>
      </x:c>
      <x:c r="AO1" s="32" t="s">
        <x:v>519</x:v>
      </x:c>
      <x:c r="AP1" s="32" t="s">
        <x:v>520</x:v>
      </x:c>
      <x:c r="AQ1" s="32" t="s">
        <x:v>521</x:v>
      </x:c>
      <x:c r="AR1" s="32" t="s">
        <x:v>522</x:v>
      </x:c>
      <x:c r="AS1" s="32" t="s">
        <x:v>523</x:v>
      </x:c>
      <x:c r="AT1" s="32" t="s">
        <x:v>524</x:v>
      </x:c>
      <x:c r="AU1" s="32" t="s">
        <x:v>525</x:v>
      </x:c>
      <x:c r="AV1" s="32" t="s">
        <x:v>526</x:v>
      </x:c>
      <x:c r="AW1" s="32" t="s">
        <x:v>527</x:v>
      </x:c>
      <x:c r="AX1" s="32" t="s">
        <x:v>528</x:v>
      </x:c>
      <x:c r="AY1" s="32" t="s">
        <x:v>529</x:v>
      </x:c>
      <x:c r="AZ1" s="32" t="s">
        <x:v>530</x:v>
      </x:c>
      <x:c r="BA1" s="32" t="s">
        <x:v>531</x:v>
      </x:c>
      <x:c r="BB1" s="32" t="s">
        <x:v>532</x:v>
      </x:c>
      <x:c r="BC1" s="32" t="s">
        <x:v>533</x:v>
      </x:c>
      <x:c r="BD1" s="32" t="s">
        <x:v>534</x:v>
      </x:c>
      <x:c r="BE1" s="32" t="s">
        <x:v>535</x:v>
      </x:c>
      <x:c r="BF1" s="32" t="s">
        <x:v>536</x:v>
      </x:c>
      <x:c r="BG1" s="32" t="s">
        <x:v>537</x:v>
      </x:c>
      <x:c r="BH1" s="32" t="s">
        <x:v>538</x:v>
      </x:c>
      <x:c r="BI1" s="32" t="s">
        <x:v>539</x:v>
      </x:c>
      <x:c r="BJ1" s="32" t="s">
        <x:v>540</x:v>
      </x:c>
      <x:c r="BK1" s="32" t="s">
        <x:v>541</x:v>
      </x:c>
      <x:c r="BL1" s="32" t="s">
        <x:v>542</x:v>
      </x:c>
      <x:c r="BM1" s="32" t="s">
        <x:v>543</x:v>
      </x:c>
      <x:c r="BN1" s="32" t="s">
        <x:v>544</x:v>
      </x:c>
      <x:c r="BO1" s="32" t="s">
        <x:v>545</x:v>
      </x:c>
      <x:c r="BP1" s="32" t="s">
        <x:v>546</x:v>
      </x:c>
      <x:c r="BQ1" s="32" t="s">
        <x:v>547</x:v>
      </x:c>
      <x:c r="BR1" s="32" t="s">
        <x:v>548</x:v>
      </x:c>
      <x:c r="BS1" s="32" t="s">
        <x:v>549</x:v>
      </x:c>
      <x:c r="BT1" s="32" t="s">
        <x:v>550</x:v>
      </x:c>
      <x:c r="BU1" s="32" t="s">
        <x:v>551</x:v>
      </x:c>
      <x:c r="BV1" s="32" t="s">
        <x:v>552</x:v>
      </x:c>
      <x:c r="BW1" s="32" t="s">
        <x:v>553</x:v>
      </x:c>
      <x:c r="BX1" s="32" t="s">
        <x:v>554</x:v>
      </x:c>
      <x:c r="BY1" s="32" t="s">
        <x:v>555</x:v>
      </x:c>
      <x:c r="BZ1" s="32" t="s">
        <x:v>556</x:v>
      </x:c>
      <x:c r="CA1" s="32" t="s">
        <x:v>557</x:v>
      </x:c>
      <x:c r="CB1" s="32" t="s">
        <x:v>558</x:v>
      </x:c>
      <x:c r="CC1" s="32" t="s">
        <x:v>559</x:v>
      </x:c>
      <x:c r="CD1" s="32" t="s">
        <x:v>560</x:v>
      </x:c>
      <x:c r="CE1" s="32" t="s">
        <x:v>561</x:v>
      </x:c>
    </x:row>
    <x:row r="2">
      <x:c t="n" s="11">
        <x:v>1</x:v>
      </x:c>
      <x:c t="str" s="11">
        <x:v>Run</x:v>
      </x:c>
      <x:c t="n" s="8">
        <x:v>43944.0364583333</x:v>
      </x:c>
      <x:c t="n" s="7">
        <x:v>43944.0364583333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43944.0364699074</x:v>
      </x:c>
      <x:c t="n" s="7">
        <x:v>43944.0364699074</x:v>
      </x:c>
      <x:c t="n" s="0">
        <x:v>48.67736</x:v>
      </x:c>
      <x:c t="n" s="0">
        <x:v>54.20069</x:v>
      </x:c>
      <x:c t="n" s="0">
        <x:v>65.18165</x:v>
      </x:c>
      <x:c t="n" s="0">
        <x:v>73.56343</x:v>
      </x:c>
      <x:c t="n" s="0">
        <x:v>-30.06697</x:v>
      </x:c>
      <x:c t="n" s="0">
        <x:v>-29.16826</x:v>
      </x:c>
      <x:c t="n" s="0">
        <x:v>-3.1737</x:v>
      </x:c>
      <x:c t="n" s="0">
        <x:v>12.23405</x:v>
      </x:c>
      <x:c t="n" s="0">
        <x:v>13.4707</x:v>
      </x:c>
      <x:c t="n" s="0">
        <x:v>-0.8074698</x:v>
      </x:c>
      <x:c t="n" s="0">
        <x:v>9.972318</x:v>
      </x:c>
      <x:c t="n" s="0">
        <x:v>10.7204</x:v>
      </x:c>
      <x:c t="n" s="0">
        <x:v>13.46223</x:v>
      </x:c>
      <x:c t="n" s="0">
        <x:v>21.57772</x:v>
      </x:c>
      <x:c t="n" s="0">
        <x:v>29.3722</x:v>
      </x:c>
      <x:c t="n" s="0">
        <x:v>26.30439</x:v>
      </x:c>
      <x:c t="n" s="0">
        <x:v>24.32019</x:v>
      </x:c>
      <x:c t="n" s="0">
        <x:v>32.24157</x:v>
      </x:c>
      <x:c t="n" s="0">
        <x:v>32.93956</x:v>
      </x:c>
      <x:c t="n" s="0">
        <x:v>32.90745</x:v>
      </x:c>
      <x:c t="n" s="0">
        <x:v>31.65596</x:v>
      </x:c>
      <x:c t="n" s="0">
        <x:v>30.80013</x:v>
      </x:c>
      <x:c t="n" s="0">
        <x:v>31.57027</x:v>
      </x:c>
      <x:c t="n" s="0">
        <x:v>37.34701</x:v>
      </x:c>
      <x:c t="n" s="0">
        <x:v>35.15998</x:v>
      </x:c>
      <x:c t="n" s="0">
        <x:v>36.2351</x:v>
      </x:c>
      <x:c t="n" s="0">
        <x:v>40.29961</x:v>
      </x:c>
      <x:c t="n" s="0">
        <x:v>41.95915</x:v>
      </x:c>
      <x:c t="n" s="0">
        <x:v>39.11969</x:v>
      </x:c>
      <x:c t="n" s="0">
        <x:v>36.02264</x:v>
      </x:c>
      <x:c t="n" s="0">
        <x:v>35.07558</x:v>
      </x:c>
      <x:c t="n" s="0">
        <x:v>31.1149</x:v>
      </x:c>
      <x:c t="n" s="0">
        <x:v>34.15899</x:v>
      </x:c>
      <x:c t="n" s="0">
        <x:v>31.29051</x:v>
      </x:c>
      <x:c t="n" s="0">
        <x:v>13.70816</x:v>
      </x:c>
      <x:c t="n" s="0">
        <x:v>14.31808</x:v>
      </x:c>
      <x:c t="n" s="0">
        <x:v>11.90346</x:v>
      </x:c>
      <x:c t="n" s="0">
        <x:v>2.004939</x:v>
      </x:c>
      <x:c t="n" s="0">
        <x:v>5.912841</x:v>
      </x:c>
      <x:c t="n" s="0">
        <x:v>2.764785</x:v>
      </x:c>
      <x:c t="n" s="0">
        <x:v>-30.06697</x:v>
      </x:c>
      <x:c t="n" s="0">
        <x:v>-29.16826</x:v>
      </x:c>
      <x:c t="n" s="0">
        <x:v>-0.7313709</x:v>
      </x:c>
      <x:c t="n" s="0">
        <x:v>11.13523</x:v>
      </x:c>
      <x:c t="n" s="0">
        <x:v>9.312237</x:v>
      </x:c>
      <x:c t="n" s="0">
        <x:v>-4.272069</x:v>
      </x:c>
      <x:c t="n" s="0">
        <x:v>10.27862</x:v>
      </x:c>
      <x:c t="n" s="0">
        <x:v>3.606962</x:v>
      </x:c>
      <x:c t="n" s="0">
        <x:v>12.59587</x:v>
      </x:c>
      <x:c t="n" s="0">
        <x:v>19.48167</x:v>
      </x:c>
      <x:c t="n" s="0">
        <x:v>19.09171</x:v>
      </x:c>
      <x:c t="n" s="0">
        <x:v>27.74102</x:v>
      </x:c>
      <x:c t="n" s="0">
        <x:v>18.10226</x:v>
      </x:c>
      <x:c t="n" s="0">
        <x:v>31.61388</x:v>
      </x:c>
      <x:c t="n" s="0">
        <x:v>36.09149</x:v>
      </x:c>
      <x:c t="n" s="0">
        <x:v>31.38264</x:v>
      </x:c>
      <x:c t="n" s="0">
        <x:v>32.01877</x:v>
      </x:c>
      <x:c t="n" s="0">
        <x:v>28.23548</x:v>
      </x:c>
      <x:c t="n" s="0">
        <x:v>31.58194</x:v>
      </x:c>
      <x:c t="n" s="0">
        <x:v>39.02353</x:v>
      </x:c>
      <x:c t="n" s="0">
        <x:v>34.28199</x:v>
      </x:c>
      <x:c t="n" s="0">
        <x:v>34.98824</x:v>
      </x:c>
      <x:c t="n" s="0">
        <x:v>38.917</x:v>
      </x:c>
      <x:c t="n" s="0">
        <x:v>43.3305</x:v>
      </x:c>
      <x:c t="n" s="0">
        <x:v>39.56378</x:v>
      </x:c>
      <x:c t="n" s="0">
        <x:v>34.23875</x:v>
      </x:c>
      <x:c t="n" s="0">
        <x:v>33.66222</x:v>
      </x:c>
      <x:c t="n" s="0">
        <x:v>31.41913</x:v>
      </x:c>
      <x:c t="n" s="0">
        <x:v>34.2927</x:v>
      </x:c>
      <x:c t="n" s="0">
        <x:v>31.89237</x:v>
      </x:c>
      <x:c t="n" s="0">
        <x:v>11.65788</x:v>
      </x:c>
      <x:c t="n" s="0">
        <x:v>13.19472</x:v>
      </x:c>
      <x:c t="n" s="0">
        <x:v>11.59349</x:v>
      </x:c>
      <x:c t="n" s="0">
        <x:v>1.647989</x:v>
      </x:c>
      <x:c t="n" s="0">
        <x:v>6.183445</x:v>
      </x:c>
      <x:c t="n" s="0">
        <x:v>2.131022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43944.0364699074</x:v>
      </x:c>
      <x:c t="n" s="7">
        <x:v>43944.0364699074</x:v>
      </x:c>
      <x:c t="n" s="0">
        <x:v>49.45768</x:v>
      </x:c>
      <x:c t="n" s="0">
        <x:v>58.9719</x:v>
      </x:c>
      <x:c t="n" s="0">
        <x:v>68.04481</x:v>
      </x:c>
      <x:c t="n" s="0">
        <x:v>73.03864</x:v>
      </x:c>
      <x:c t="n" s="0">
        <x:v>-30.06697</x:v>
      </x:c>
      <x:c t="n" s="0">
        <x:v>-29.16826</x:v>
      </x:c>
      <x:c t="n" s="0">
        <x:v>-2.719746</x:v>
      </x:c>
      <x:c t="n" s="0">
        <x:v>12.08996</x:v>
      </x:c>
      <x:c t="n" s="0">
        <x:v>13.06138</x:v>
      </x:c>
      <x:c t="n" s="0">
        <x:v>-1.321039</x:v>
      </x:c>
      <x:c t="n" s="0">
        <x:v>10.17424</x:v>
      </x:c>
      <x:c t="n" s="0">
        <x:v>10.08239</x:v>
      </x:c>
      <x:c t="n" s="0">
        <x:v>13.34603</x:v>
      </x:c>
      <x:c t="n" s="0">
        <x:v>21.32796</x:v>
      </x:c>
      <x:c t="n" s="0">
        <x:v>28.75594</x:v>
      </x:c>
      <x:c t="n" s="0">
        <x:v>26.5461</x:v>
      </x:c>
      <x:c t="n" s="0">
        <x:v>24.5996</x:v>
      </x:c>
      <x:c t="n" s="0">
        <x:v>32.19182</x:v>
      </x:c>
      <x:c t="n" s="0">
        <x:v>33.03158</x:v>
      </x:c>
      <x:c t="n" s="0">
        <x:v>32.44764</x:v>
      </x:c>
      <x:c t="n" s="0">
        <x:v>31.88402</x:v>
      </x:c>
      <x:c t="n" s="0">
        <x:v>30.17219</x:v>
      </x:c>
      <x:c t="n" s="0">
        <x:v>31.54752</x:v>
      </x:c>
      <x:c t="n" s="0">
        <x:v>37.61832</x:v>
      </x:c>
      <x:c t="n" s="0">
        <x:v>35.07322</x:v>
      </x:c>
      <x:c t="n" s="0">
        <x:v>35.96643</x:v>
      </x:c>
      <x:c t="n" s="0">
        <x:v>40.39284</x:v>
      </x:c>
      <x:c t="n" s="0">
        <x:v>42.17888</x:v>
      </x:c>
      <x:c t="n" s="0">
        <x:v>39.1364</x:v>
      </x:c>
      <x:c t="n" s="0">
        <x:v>36.00834</x:v>
      </x:c>
      <x:c t="n" s="0">
        <x:v>35.0317</x:v>
      </x:c>
      <x:c t="n" s="0">
        <x:v>30.98233</x:v>
      </x:c>
      <x:c t="n" s="0">
        <x:v>33.89803</x:v>
      </x:c>
      <x:c t="n" s="0">
        <x:v>31.09185</x:v>
      </x:c>
      <x:c t="n" s="0">
        <x:v>13.71238</x:v>
      </x:c>
      <x:c t="n" s="0">
        <x:v>14.24196</x:v>
      </x:c>
      <x:c t="n" s="0">
        <x:v>11.66361</x:v>
      </x:c>
      <x:c t="n" s="0">
        <x:v>1.758687</x:v>
      </x:c>
      <x:c t="n" s="0">
        <x:v>5.887983</x:v>
      </x:c>
      <x:c t="n" s="0">
        <x:v>2.668639</x:v>
      </x:c>
      <x:c t="n" s="0">
        <x:v>-30.06697</x:v>
      </x:c>
      <x:c t="n" s="0">
        <x:v>-29.16826</x:v>
      </x:c>
      <x:c t="n" s="0">
        <x:v>-0.7313709</x:v>
      </x:c>
      <x:c t="n" s="0">
        <x:v>11.13523</x:v>
      </x:c>
      <x:c t="n" s="0">
        <x:v>9.312237</x:v>
      </x:c>
      <x:c t="n" s="0">
        <x:v>-7.787464</x:v>
      </x:c>
      <x:c t="n" s="0">
        <x:v>11.19787</x:v>
      </x:c>
      <x:c t="n" s="0">
        <x:v>-1.214369</x:v>
      </x:c>
      <x:c t="n" s="0">
        <x:v>12.59587</x:v>
      </x:c>
      <x:c t="n" s="0">
        <x:v>19.48167</x:v>
      </x:c>
      <x:c t="n" s="0">
        <x:v>19.09171</x:v>
      </x:c>
      <x:c t="n" s="0">
        <x:v>27.74102</x:v>
      </x:c>
      <x:c t="n" s="0">
        <x:v>26.51296</x:v>
      </x:c>
      <x:c t="n" s="0">
        <x:v>31.88876</x:v>
      </x:c>
      <x:c t="n" s="0">
        <x:v>32.9146</x:v>
      </x:c>
      <x:c t="n" s="0">
        <x:v>27.84602</x:v>
      </x:c>
      <x:c t="n" s="0">
        <x:v>33.01055</x:v>
      </x:c>
      <x:c t="n" s="0">
        <x:v>19.98202</x:v>
      </x:c>
      <x:c t="n" s="0">
        <x:v>30.81034</x:v>
      </x:c>
      <x:c t="n" s="0">
        <x:v>38.31897</x:v>
      </x:c>
      <x:c t="n" s="0">
        <x:v>34.02324</x:v>
      </x:c>
      <x:c t="n" s="0">
        <x:v>33.71242</x:v>
      </x:c>
      <x:c t="n" s="0">
        <x:v>40.49195</x:v>
      </x:c>
      <x:c t="n" s="0">
        <x:v>43.19772</x:v>
      </x:c>
      <x:c t="n" s="0">
        <x:v>38.82903</x:v>
      </x:c>
      <x:c t="n" s="0">
        <x:v>35.62987</x:v>
      </x:c>
      <x:c t="n" s="0">
        <x:v>35.71244</x:v>
      </x:c>
      <x:c t="n" s="0">
        <x:v>30.13653</x:v>
      </x:c>
      <x:c t="n" s="0">
        <x:v>31.79824</x:v>
      </x:c>
      <x:c t="n" s="0">
        <x:v>31.12367</x:v>
      </x:c>
      <x:c t="n" s="0">
        <x:v>13.76475</x:v>
      </x:c>
      <x:c t="n" s="0">
        <x:v>13.71432</x:v>
      </x:c>
      <x:c t="n" s="0">
        <x:v>10.40686</x:v>
      </x:c>
      <x:c t="n" s="0">
        <x:v>-0.001768889</x:v>
      </x:c>
      <x:c t="n" s="0">
        <x:v>6.342629</x:v>
      </x:c>
      <x:c t="n" s="0">
        <x:v>2.244231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43944.0364699074</x:v>
      </x:c>
      <x:c t="n" s="7">
        <x:v>43944.0364699074</x:v>
      </x:c>
      <x:c t="n" s="0">
        <x:v>48.76653</x:v>
      </x:c>
      <x:c t="n" s="0">
        <x:v>54.20069</x:v>
      </x:c>
      <x:c t="n" s="0">
        <x:v>63.58083</x:v>
      </x:c>
      <x:c t="n" s="0">
        <x:v>71.52929</x:v>
      </x:c>
      <x:c t="n" s="0">
        <x:v>-30.06697</x:v>
      </x:c>
      <x:c t="n" s="0">
        <x:v>-29.16826</x:v>
      </x:c>
      <x:c t="n" s="0">
        <x:v>-0.7313709</x:v>
      </x:c>
      <x:c t="n" s="0">
        <x:v>11.13523</x:v>
      </x:c>
      <x:c t="n" s="0">
        <x:v>9.312237</x:v>
      </x:c>
      <x:c t="n" s="0">
        <x:v>-10.12004</x:v>
      </x:c>
      <x:c t="n" s="0">
        <x:v>11.19787</x:v>
      </x:c>
      <x:c t="n" s="0">
        <x:v>-1.214369</x:v>
      </x:c>
      <x:c t="n" s="0">
        <x:v>6.980209</x:v>
      </x:c>
      <x:c t="n" s="0">
        <x:v>19.4604</x:v>
      </x:c>
      <x:c t="n" s="0">
        <x:v>20.77903</x:v>
      </x:c>
      <x:c t="n" s="0">
        <x:v>24.79834</x:v>
      </x:c>
      <x:c t="n" s="0">
        <x:v>27.60291</x:v>
      </x:c>
      <x:c t="n" s="0">
        <x:v>31.79984</x:v>
      </x:c>
      <x:c t="n" s="0">
        <x:v>30.98046</x:v>
      </x:c>
      <x:c t="n" s="0">
        <x:v>36.29138</x:v>
      </x:c>
      <x:c t="n" s="0">
        <x:v>30.04455</x:v>
      </x:c>
      <x:c t="n" s="0">
        <x:v>26.68582</x:v>
      </x:c>
      <x:c t="n" s="0">
        <x:v>34.52321</x:v>
      </x:c>
      <x:c t="n" s="0">
        <x:v>36.01638</x:v>
      </x:c>
      <x:c t="n" s="0">
        <x:v>35.27396</x:v>
      </x:c>
      <x:c t="n" s="0">
        <x:v>37.61227</x:v>
      </x:c>
      <x:c t="n" s="0">
        <x:v>43.21728</x:v>
      </x:c>
      <x:c t="n" s="0">
        <x:v>46.29385</x:v>
      </x:c>
      <x:c t="n" s="0">
        <x:v>37.44733</x:v>
      </x:c>
      <x:c t="n" s="0">
        <x:v>35.30553</x:v>
      </x:c>
      <x:c t="n" s="0">
        <x:v>27.1226</x:v>
      </x:c>
      <x:c t="n" s="0">
        <x:v>30.91131</x:v>
      </x:c>
      <x:c t="n" s="0">
        <x:v>35.40257</x:v>
      </x:c>
      <x:c t="n" s="0">
        <x:v>31.64553</x:v>
      </x:c>
      <x:c t="n" s="0">
        <x:v>12.87365</x:v>
      </x:c>
      <x:c t="n" s="0">
        <x:v>14.77188</x:v>
      </x:c>
      <x:c t="n" s="0">
        <x:v>10.09372</x:v>
      </x:c>
      <x:c t="n" s="0">
        <x:v>1.159228</x:v>
      </x:c>
      <x:c t="n" s="0">
        <x:v>5.573476</x:v>
      </x:c>
      <x:c t="n" s="0">
        <x:v>2.628578</x:v>
      </x:c>
      <x:c t="n" s="0">
        <x:v>-30.06697</x:v>
      </x:c>
      <x:c t="n" s="0">
        <x:v>-29.16826</x:v>
      </x:c>
      <x:c t="n" s="0">
        <x:v>-0.5119955</x:v>
      </x:c>
      <x:c t="n" s="0">
        <x:v>10.69724</x:v>
      </x:c>
      <x:c t="n" s="0">
        <x:v>9.312237</x:v>
      </x:c>
      <x:c t="n" s="0">
        <x:v>-10.12004</x:v>
      </x:c>
      <x:c t="n" s="0">
        <x:v>11.19787</x:v>
      </x:c>
      <x:c t="n" s="0">
        <x:v>-1.214369</x:v>
      </x:c>
      <x:c t="n" s="0">
        <x:v>4.885285</x:v>
      </x:c>
      <x:c t="n" s="0">
        <x:v>19.29297</x:v>
      </x:c>
      <x:c t="n" s="0">
        <x:v>26.19438</x:v>
      </x:c>
      <x:c t="n" s="0">
        <x:v>24.14196</x:v>
      </x:c>
      <x:c t="n" s="0">
        <x:v>27.60291</x:v>
      </x:c>
      <x:c t="n" s="0">
        <x:v>30.93881</x:v>
      </x:c>
      <x:c t="n" s="0">
        <x:v>30.48317</x:v>
      </x:c>
      <x:c t="n" s="0">
        <x:v>36.29138</x:v>
      </x:c>
      <x:c t="n" s="0">
        <x:v>30.12117</x:v>
      </x:c>
      <x:c t="n" s="0">
        <x:v>34.82509</x:v>
      </x:c>
      <x:c t="n" s="0">
        <x:v>36.22536</x:v>
      </x:c>
      <x:c t="n" s="0">
        <x:v>35.62081</x:v>
      </x:c>
      <x:c t="n" s="0">
        <x:v>33.72295</x:v>
      </x:c>
      <x:c t="n" s="0">
        <x:v>35.86849</x:v>
      </x:c>
      <x:c t="n" s="0">
        <x:v>42.94935</x:v>
      </x:c>
      <x:c t="n" s="0">
        <x:v>45.68857</x:v>
      </x:c>
      <x:c t="n" s="0">
        <x:v>38.96832</x:v>
      </x:c>
      <x:c t="n" s="0">
        <x:v>35.03558</x:v>
      </x:c>
      <x:c t="n" s="0">
        <x:v>29.67271</x:v>
      </x:c>
      <x:c t="n" s="0">
        <x:v>30.50483</x:v>
      </x:c>
      <x:c t="n" s="0">
        <x:v>34.07607</x:v>
      </x:c>
      <x:c t="n" s="0">
        <x:v>31.0867</x:v>
      </x:c>
      <x:c t="n" s="0">
        <x:v>12.89417</x:v>
      </x:c>
      <x:c t="n" s="0">
        <x:v>13.6389</x:v>
      </x:c>
      <x:c t="n" s="0">
        <x:v>10.74516</x:v>
      </x:c>
      <x:c t="n" s="0">
        <x:v>1.750843</x:v>
      </x:c>
      <x:c t="n" s="0">
        <x:v>4.398271</x:v>
      </x:c>
      <x:c t="n" s="0">
        <x:v>2.210335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43944.0364699074</x:v>
      </x:c>
      <x:c t="n" s="7">
        <x:v>43944.0364699074</x:v>
      </x:c>
      <x:c t="n" s="0">
        <x:v>49.10469</x:v>
      </x:c>
      <x:c t="n" s="0">
        <x:v>54.20069</x:v>
      </x:c>
      <x:c t="n" s="0">
        <x:v>67.5114</x:v>
      </x:c>
      <x:c t="n" s="0">
        <x:v>74.06317</x:v>
      </x:c>
      <x:c t="n" s="0">
        <x:v>-30.06697</x:v>
      </x:c>
      <x:c t="n" s="0">
        <x:v>-29.16826</x:v>
      </x:c>
      <x:c t="n" s="0">
        <x:v>-0.4762461</x:v>
      </x:c>
      <x:c t="n" s="0">
        <x:v>10.6192</x:v>
      </x:c>
      <x:c t="n" s="0">
        <x:v>9.312237</x:v>
      </x:c>
      <x:c t="n" s="0">
        <x:v>-10.12004</x:v>
      </x:c>
      <x:c t="n" s="0">
        <x:v>11.19787</x:v>
      </x:c>
      <x:c t="n" s="0">
        <x:v>-0.4878663</x:v>
      </x:c>
      <x:c t="n" s="0">
        <x:v>6.430075</x:v>
      </x:c>
      <x:c t="n" s="0">
        <x:v>19.40903</x:v>
      </x:c>
      <x:c t="n" s="0">
        <x:v>23.26105</x:v>
      </x:c>
      <x:c t="n" s="0">
        <x:v>24.60468</x:v>
      </x:c>
      <x:c t="n" s="0">
        <x:v>27.57645</x:v>
      </x:c>
      <x:c t="n" s="0">
        <x:v>31.46107</x:v>
      </x:c>
      <x:c t="n" s="0">
        <x:v>30.39384</x:v>
      </x:c>
      <x:c t="n" s="0">
        <x:v>35.80268</x:v>
      </x:c>
      <x:c t="n" s="0">
        <x:v>30.13712</x:v>
      </x:c>
      <x:c t="n" s="0">
        <x:v>28.43996</x:v>
      </x:c>
      <x:c t="n" s="0">
        <x:v>34.83289</x:v>
      </x:c>
      <x:c t="n" s="0">
        <x:v>35.93013</x:v>
      </x:c>
      <x:c t="n" s="0">
        <x:v>34.91618</x:v>
      </x:c>
      <x:c t="n" s="0">
        <x:v>38.20716</x:v>
      </x:c>
      <x:c t="n" s="0">
        <x:v>43.15281</x:v>
      </x:c>
      <x:c t="n" s="0">
        <x:v>45.94208</x:v>
      </x:c>
      <x:c t="n" s="0">
        <x:v>37.7872</x:v>
      </x:c>
      <x:c t="n" s="0">
        <x:v>35.11295</x:v>
      </x:c>
      <x:c t="n" s="0">
        <x:v>28.32872</x:v>
      </x:c>
      <x:c t="n" s="0">
        <x:v>30.87396</x:v>
      </x:c>
      <x:c t="n" s="0">
        <x:v>35.24191</x:v>
      </x:c>
      <x:c t="n" s="0">
        <x:v>31.37301</x:v>
      </x:c>
      <x:c t="n" s="0">
        <x:v>12.83192</x:v>
      </x:c>
      <x:c t="n" s="0">
        <x:v>14.52739</x:v>
      </x:c>
      <x:c t="n" s="0">
        <x:v>10.07162</x:v>
      </x:c>
      <x:c t="n" s="0">
        <x:v>1.405296</x:v>
      </x:c>
      <x:c t="n" s="0">
        <x:v>5.482741</x:v>
      </x:c>
      <x:c t="n" s="0">
        <x:v>2.668717</x:v>
      </x:c>
      <x:c t="n" s="0">
        <x:v>-30.06697</x:v>
      </x:c>
      <x:c t="n" s="0">
        <x:v>-29.16826</x:v>
      </x:c>
      <x:c t="n" s="0">
        <x:v>0.7746106</x:v>
      </x:c>
      <x:c t="n" s="0">
        <x:v>4.799942</x:v>
      </x:c>
      <x:c t="n" s="0">
        <x:v>9.312237</x:v>
      </x:c>
      <x:c t="n" s="0">
        <x:v>-10.12004</x:v>
      </x:c>
      <x:c t="n" s="0">
        <x:v>11.19787</x:v>
      </x:c>
      <x:c t="n" s="0">
        <x:v>3.203048</x:v>
      </x:c>
      <x:c t="n" s="0">
        <x:v>-0.3493141</x:v>
      </x:c>
      <x:c t="n" s="0">
        <x:v>19.09569</x:v>
      </x:c>
      <x:c t="n" s="0">
        <x:v>28.75948</x:v>
      </x:c>
      <x:c t="n" s="0">
        <x:v>23.25705</x:v>
      </x:c>
      <x:c t="n" s="0">
        <x:v>27.36706</x:v>
      </x:c>
      <x:c t="n" s="0">
        <x:v>28.66569</x:v>
      </x:c>
      <x:c t="n" s="0">
        <x:v>22.26611</x:v>
      </x:c>
      <x:c t="n" s="0">
        <x:v>28.48343</x:v>
      </x:c>
      <x:c t="n" s="0">
        <x:v>30.65949</x:v>
      </x:c>
      <x:c t="n" s="0">
        <x:v>31.49765</x:v>
      </x:c>
      <x:c t="n" s="0">
        <x:v>35.40973</x:v>
      </x:c>
      <x:c t="n" s="0">
        <x:v>35.26137</x:v>
      </x:c>
      <x:c t="n" s="0">
        <x:v>32.70958</x:v>
      </x:c>
      <x:c t="n" s="0">
        <x:v>40.6165</x:v>
      </x:c>
      <x:c t="n" s="0">
        <x:v>42.76424</x:v>
      </x:c>
      <x:c t="n" s="0">
        <x:v>42.83268</x:v>
      </x:c>
      <x:c t="n" s="0">
        <x:v>38.81908</x:v>
      </x:c>
      <x:c t="n" s="0">
        <x:v>33.10226</x:v>
      </x:c>
      <x:c t="n" s="0">
        <x:v>32.38162</x:v>
      </x:c>
      <x:c t="n" s="0">
        <x:v>30.68756</x:v>
      </x:c>
      <x:c t="n" s="0">
        <x:v>34.33758</x:v>
      </x:c>
      <x:c t="n" s="0">
        <x:v>29.25061</x:v>
      </x:c>
      <x:c t="n" s="0">
        <x:v>13.29821</x:v>
      </x:c>
      <x:c t="n" s="0">
        <x:v>12.41699</x:v>
      </x:c>
      <x:c t="n" s="0">
        <x:v>9.726026</x:v>
      </x:c>
      <x:c t="n" s="0">
        <x:v>2.599473</x:v>
      </x:c>
      <x:c t="n" s="0">
        <x:v>4.897111</x:v>
      </x:c>
      <x:c t="n" s="0">
        <x:v>2.893432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43944.0364699074</x:v>
      </x:c>
      <x:c t="n" s="7">
        <x:v>43944.0364699074</x:v>
      </x:c>
      <x:c t="n" s="0">
        <x:v>48.19685</x:v>
      </x:c>
      <x:c t="n" s="0">
        <x:v>54.20069</x:v>
      </x:c>
      <x:c t="n" s="0">
        <x:v>69.00233</x:v>
      </x:c>
      <x:c t="n" s="0">
        <x:v>74.53958</x:v>
      </x:c>
      <x:c t="n" s="0">
        <x:v>-30.06697</x:v>
      </x:c>
      <x:c t="n" s="0">
        <x:v>-29.16826</x:v>
      </x:c>
      <x:c t="n" s="0">
        <x:v>-0.2696334</x:v>
      </x:c>
      <x:c t="n" s="0">
        <x:v>10.12407</x:v>
      </x:c>
      <x:c t="n" s="0">
        <x:v>9.312237</x:v>
      </x:c>
      <x:c t="n" s="0">
        <x:v>-10.12004</x:v>
      </x:c>
      <x:c t="n" s="0">
        <x:v>11.26411</x:v>
      </x:c>
      <x:c t="n" s="0">
        <x:v>1.44014</x:v>
      </x:c>
      <x:c t="n" s="0">
        <x:v>8.454227</x:v>
      </x:c>
      <x:c t="n" s="0">
        <x:v>19.36468</x:v>
      </x:c>
      <x:c t="n" s="0">
        <x:v>24.63389</x:v>
      </x:c>
      <x:c t="n" s="0">
        <x:v>24.43217</x:v>
      </x:c>
      <x:c t="n" s="0">
        <x:v>27.51242</x:v>
      </x:c>
      <x:c t="n" s="0">
        <x:v>31.46408</x:v>
      </x:c>
      <x:c t="n" s="0">
        <x:v>30.69259</x:v>
      </x:c>
      <x:c t="n" s="0">
        <x:v>35.31758</x:v>
      </x:c>
      <x:c t="n" s="0">
        <x:v>30.21638</x:v>
      </x:c>
      <x:c t="n" s="0">
        <x:v>28.08986</x:v>
      </x:c>
      <x:c t="n" s="0">
        <x:v>34.2841</x:v>
      </x:c>
      <x:c t="n" s="0">
        <x:v>35.99508</x:v>
      </x:c>
      <x:c t="n" s="0">
        <x:v>34.79653</x:v>
      </x:c>
      <x:c t="n" s="0">
        <x:v>38.02628</x:v>
      </x:c>
      <x:c t="n" s="0">
        <x:v>42.88174</x:v>
      </x:c>
      <x:c t="n" s="0">
        <x:v>45.61346</x:v>
      </x:c>
      <x:c t="n" s="0">
        <x:v>38.01106</x:v>
      </x:c>
      <x:c t="n" s="0">
        <x:v>35.21147</x:v>
      </x:c>
      <x:c t="n" s="0">
        <x:v>29.81181</x:v>
      </x:c>
      <x:c t="n" s="0">
        <x:v>30.58374</x:v>
      </x:c>
      <x:c t="n" s="0">
        <x:v>34.98877</x:v>
      </x:c>
      <x:c t="n" s="0">
        <x:v>31.0336</x:v>
      </x:c>
      <x:c t="n" s="0">
        <x:v>12.81739</x:v>
      </x:c>
      <x:c t="n" s="0">
        <x:v>14.36924</x:v>
      </x:c>
      <x:c t="n" s="0">
        <x:v>10.1115</x:v>
      </x:c>
      <x:c t="n" s="0">
        <x:v>1.362154</x:v>
      </x:c>
      <x:c t="n" s="0">
        <x:v>5.624584</x:v>
      </x:c>
      <x:c t="n" s="0">
        <x:v>2.677286</x:v>
      </x:c>
      <x:c t="n" s="0">
        <x:v>-30.06697</x:v>
      </x:c>
      <x:c t="n" s="0">
        <x:v>-29.16826</x:v>
      </x:c>
      <x:c t="n" s="0">
        <x:v>0.7746106</x:v>
      </x:c>
      <x:c t="n" s="0">
        <x:v>4.799942</x:v>
      </x:c>
      <x:c t="n" s="0">
        <x:v>9.312237</x:v>
      </x:c>
      <x:c t="n" s="0">
        <x:v>-10.12004</x:v>
      </x:c>
      <x:c t="n" s="0">
        <x:v>11.71562</x:v>
      </x:c>
      <x:c t="n" s="0">
        <x:v>6.350058</x:v>
      </x:c>
      <x:c t="n" s="0">
        <x:v>14.2486</x:v>
      </x:c>
      <x:c t="n" s="0">
        <x:v>19.09569</x:v>
      </x:c>
      <x:c t="n" s="0">
        <x:v>28.75948</x:v>
      </x:c>
      <x:c t="n" s="0">
        <x:v>23.25705</x:v>
      </x:c>
      <x:c t="n" s="0">
        <x:v>27.11766</x:v>
      </x:c>
      <x:c t="n" s="0">
        <x:v>31.88235</x:v>
      </x:c>
      <x:c t="n" s="0">
        <x:v>32.72107</x:v>
      </x:c>
      <x:c t="n" s="0">
        <x:v>30.76</x:v>
      </x:c>
      <x:c t="n" s="0">
        <x:v>30.55076</x:v>
      </x:c>
      <x:c t="n" s="0">
        <x:v>25.81526</x:v>
      </x:c>
      <x:c t="n" s="0">
        <x:v>27.90302</x:v>
      </x:c>
      <x:c t="n" s="0">
        <x:v>37.2962</x:v>
      </x:c>
      <x:c t="n" s="0">
        <x:v>34.5224</x:v>
      </x:c>
      <x:c t="n" s="0">
        <x:v>37.30188</x:v>
      </x:c>
      <x:c t="n" s="0">
        <x:v>40.39144</x:v>
      </x:c>
      <x:c t="n" s="0">
        <x:v>43.01407</x:v>
      </x:c>
      <x:c t="n" s="0">
        <x:v>38.95281</x:v>
      </x:c>
      <x:c t="n" s="0">
        <x:v>35.17506</x:v>
      </x:c>
      <x:c t="n" s="0">
        <x:v>33.97643</x:v>
      </x:c>
      <x:c t="n" s="0">
        <x:v>27.53531</x:v>
      </x:c>
      <x:c t="n" s="0">
        <x:v>33.30687</x:v>
      </x:c>
      <x:c t="n" s="0">
        <x:v>29.29718</x:v>
      </x:c>
      <x:c t="n" s="0">
        <x:v>12.88094</x:v>
      </x:c>
      <x:c t="n" s="0">
        <x:v>13.6329</x:v>
      </x:c>
      <x:c t="n" s="0">
        <x:v>9.926558</x:v>
      </x:c>
      <x:c t="n" s="0">
        <x:v>0.5199882</x:v>
      </x:c>
      <x:c t="n" s="0">
        <x:v>6.279109</x:v>
      </x:c>
      <x:c t="n" s="0">
        <x:v>2.608629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43944.0364699074</x:v>
      </x:c>
      <x:c t="n" s="7">
        <x:v>43944.0364699074</x:v>
      </x:c>
      <x:c t="n" s="0">
        <x:v>47.6922</x:v>
      </x:c>
      <x:c t="n" s="0">
        <x:v>54.20069</x:v>
      </x:c>
      <x:c t="n" s="0">
        <x:v>59.56024</x:v>
      </x:c>
      <x:c t="n" s="0">
        <x:v>68.2274</x:v>
      </x:c>
      <x:c t="n" s="0">
        <x:v>-30.06697</x:v>
      </x:c>
      <x:c t="n" s="0">
        <x:v>-29.16826</x:v>
      </x:c>
      <x:c t="n" s="0">
        <x:v>-0.1006437</x:v>
      </x:c>
      <x:c t="n" s="0">
        <x:v>9.651342</x:v>
      </x:c>
      <x:c t="n" s="0">
        <x:v>9.317793</x:v>
      </x:c>
      <x:c t="n" s="0">
        <x:v>-10.12004</x:v>
      </x:c>
      <x:c t="n" s="0">
        <x:v>11.37945</x:v>
      </x:c>
      <x:c t="n" s="0">
        <x:v>2.600117</x:v>
      </x:c>
      <x:c t="n" s="0">
        <x:v>10.83297</x:v>
      </x:c>
      <x:c t="n" s="0">
        <x:v>19.66601</x:v>
      </x:c>
      <x:c t="n" s="0">
        <x:v>25.53808</x:v>
      </x:c>
      <x:c t="n" s="0">
        <x:v>23.98117</x:v>
      </x:c>
      <x:c t="n" s="0">
        <x:v>27.40649</x:v>
      </x:c>
      <x:c t="n" s="0">
        <x:v>31.73846</x:v>
      </x:c>
      <x:c t="n" s="0">
        <x:v>31.22226</x:v>
      </x:c>
      <x:c t="n" s="0">
        <x:v>34.86454</x:v>
      </x:c>
      <x:c t="n" s="0">
        <x:v>30.30968</x:v>
      </x:c>
      <x:c t="n" s="0">
        <x:v>28.54584</x:v>
      </x:c>
      <x:c t="n" s="0">
        <x:v>34.07804</x:v>
      </x:c>
      <x:c t="n" s="0">
        <x:v>36.19765</x:v>
      </x:c>
      <x:c t="n" s="0">
        <x:v>34.79486</x:v>
      </x:c>
      <x:c t="n" s="0">
        <x:v>37.88613</x:v>
      </x:c>
      <x:c t="n" s="0">
        <x:v>42.7891</x:v>
      </x:c>
      <x:c t="n" s="0">
        <x:v>45.39114</x:v>
      </x:c>
      <x:c t="n" s="0">
        <x:v>38.3207</x:v>
      </x:c>
      <x:c t="n" s="0">
        <x:v>34.92843</x:v>
      </x:c>
      <x:c t="n" s="0">
        <x:v>30.67182</x:v>
      </x:c>
      <x:c t="n" s="0">
        <x:v>30.48594</x:v>
      </x:c>
      <x:c t="n" s="0">
        <x:v>34.76966</x:v>
      </x:c>
      <x:c t="n" s="0">
        <x:v>30.86338</x:v>
      </x:c>
      <x:c t="n" s="0">
        <x:v>12.83595</x:v>
      </x:c>
      <x:c t="n" s="0">
        <x:v>14.18265</x:v>
      </x:c>
      <x:c t="n" s="0">
        <x:v>9.924076</x:v>
      </x:c>
      <x:c t="n" s="0">
        <x:v>1.199754</x:v>
      </x:c>
      <x:c t="n" s="0">
        <x:v>5.488356</x:v>
      </x:c>
      <x:c t="n" s="0">
        <x:v>2.650504</x:v>
      </x:c>
      <x:c t="n" s="0">
        <x:v>-30.06697</x:v>
      </x:c>
      <x:c t="n" s="0">
        <x:v>-29.16826</x:v>
      </x:c>
      <x:c t="n" s="0">
        <x:v>0.7746106</x:v>
      </x:c>
      <x:c t="n" s="0">
        <x:v>4.799942</x:v>
      </x:c>
      <x:c t="n" s="0">
        <x:v>9.356411</x:v>
      </x:c>
      <x:c t="n" s="0">
        <x:v>-10.12004</x:v>
      </x:c>
      <x:c t="n" s="0">
        <x:v>11.99902</x:v>
      </x:c>
      <x:c t="n" s="0">
        <x:v>6.350058</x:v>
      </x:c>
      <x:c t="n" s="0">
        <x:v>16.23293</x:v>
      </x:c>
      <x:c t="n" s="0">
        <x:v>21.36149</x:v>
      </x:c>
      <x:c t="n" s="0">
        <x:v>28.75948</x:v>
      </x:c>
      <x:c t="n" s="0">
        <x:v>18.43886</x:v>
      </x:c>
      <x:c t="n" s="0">
        <x:v>26.36045</x:v>
      </x:c>
      <x:c t="n" s="0">
        <x:v>33.06805</x:v>
      </x:c>
      <x:c t="n" s="0">
        <x:v>33.05544</x:v>
      </x:c>
      <x:c t="n" s="0">
        <x:v>30.02828</x:v>
      </x:c>
      <x:c t="n" s="0">
        <x:v>31.17271</x:v>
      </x:c>
      <x:c t="n" s="0">
        <x:v>30.81539</x:v>
      </x:c>
      <x:c t="n" s="0">
        <x:v>32.63755</x:v>
      </x:c>
      <x:c t="n" s="0">
        <x:v>36.47754</x:v>
      </x:c>
      <x:c t="n" s="0">
        <x:v>34.0444</x:v>
      </x:c>
      <x:c t="n" s="0">
        <x:v>37.55704</x:v>
      </x:c>
      <x:c t="n" s="0">
        <x:v>42.00234</x:v>
      </x:c>
      <x:c t="n" s="0">
        <x:v>43.62568</x:v>
      </x:c>
      <x:c t="n" s="0">
        <x:v>39.94482</x:v>
      </x:c>
      <x:c t="n" s="0">
        <x:v>33.13012</x:v>
      </x:c>
      <x:c t="n" s="0">
        <x:v>33.70526</x:v>
      </x:c>
      <x:c t="n" s="0">
        <x:v>30.01937</x:v>
      </x:c>
      <x:c t="n" s="0">
        <x:v>32.69201</x:v>
      </x:c>
      <x:c t="n" s="0">
        <x:v>29.06289</x:v>
      </x:c>
      <x:c t="n" s="0">
        <x:v>12.18163</x:v>
      </x:c>
      <x:c t="n" s="0">
        <x:v>12.52911</x:v>
      </x:c>
      <x:c t="n" s="0">
        <x:v>8.228897</x:v>
      </x:c>
      <x:c t="n" s="0">
        <x:v>0.3044653</x:v>
      </x:c>
      <x:c t="n" s="0">
        <x:v>4.700435</x:v>
      </x:c>
      <x:c t="n" s="0">
        <x:v>2.511562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43944.0364699074</x:v>
      </x:c>
      <x:c t="n" s="7">
        <x:v>43944.0364699074</x:v>
      </x:c>
      <x:c t="n" s="0">
        <x:v>48.08582</x:v>
      </x:c>
      <x:c t="n" s="0">
        <x:v>54.20069</x:v>
      </x:c>
      <x:c t="n" s="0">
        <x:v>60.38973</x:v>
      </x:c>
      <x:c t="n" s="0">
        <x:v>67.13596</x:v>
      </x:c>
      <x:c t="n" s="0">
        <x:v>-30.06697</x:v>
      </x:c>
      <x:c t="n" s="0">
        <x:v>-29.16826</x:v>
      </x:c>
      <x:c t="n" s="0">
        <x:v>0.03864768</x:v>
      </x:c>
      <x:c t="n" s="0">
        <x:v>9.202407</x:v>
      </x:c>
      <x:c t="n" s="0">
        <x:v>9.325605</x:v>
      </x:c>
      <x:c t="n" s="0">
        <x:v>-9.246243</x:v>
      </x:c>
      <x:c t="n" s="0">
        <x:v>11.47559</x:v>
      </x:c>
      <x:c t="n" s="0">
        <x:v>3.786092</x:v>
      </x:c>
      <x:c t="n" s="0">
        <x:v>12.16891</x:v>
      </x:c>
      <x:c t="n" s="0">
        <x:v>20.07575</x:v>
      </x:c>
      <x:c t="n" s="0">
        <x:v>25.88098</x:v>
      </x:c>
      <x:c t="n" s="0">
        <x:v>23.36217</x:v>
      </x:c>
      <x:c t="n" s="0">
        <x:v>26.9643</x:v>
      </x:c>
      <x:c t="n" s="0">
        <x:v>31.3125</x:v>
      </x:c>
      <x:c t="n" s="0">
        <x:v>30.94697</x:v>
      </x:c>
      <x:c t="n" s="0">
        <x:v>34.30012</x:v>
      </x:c>
      <x:c t="n" s="0">
        <x:v>30.37339</x:v>
      </x:c>
      <x:c t="n" s="0">
        <x:v>29.66162</x:v>
      </x:c>
      <x:c t="n" s="0">
        <x:v>33.58603</x:v>
      </x:c>
      <x:c t="n" s="0">
        <x:v>36.44437</x:v>
      </x:c>
      <x:c t="n" s="0">
        <x:v>34.59874</x:v>
      </x:c>
      <x:c t="n" s="0">
        <x:v>37.81218</x:v>
      </x:c>
      <x:c t="n" s="0">
        <x:v>42.37093</x:v>
      </x:c>
      <x:c t="n" s="0">
        <x:v>44.98112</x:v>
      </x:c>
      <x:c t="n" s="0">
        <x:v>38.30853</x:v>
      </x:c>
      <x:c t="n" s="0">
        <x:v>34.82279</x:v>
      </x:c>
      <x:c t="n" s="0">
        <x:v>32.14103</x:v>
      </x:c>
      <x:c t="n" s="0">
        <x:v>30.4727</x:v>
      </x:c>
      <x:c t="n" s="0">
        <x:v>34.82278</x:v>
      </x:c>
      <x:c t="n" s="0">
        <x:v>30.60225</x:v>
      </x:c>
      <x:c t="n" s="0">
        <x:v>13.02857</x:v>
      </x:c>
      <x:c t="n" s="0">
        <x:v>13.79509</x:v>
      </x:c>
      <x:c t="n" s="0">
        <x:v>9.664204</x:v>
      </x:c>
      <x:c t="n" s="0">
        <x:v>1.105006</x:v>
      </x:c>
      <x:c t="n" s="0">
        <x:v>5.389935</x:v>
      </x:c>
      <x:c t="n" s="0">
        <x:v>2.769847</x:v>
      </x:c>
      <x:c t="n" s="0">
        <x:v>-30.06697</x:v>
      </x:c>
      <x:c t="n" s="0">
        <x:v>-29.16826</x:v>
      </x:c>
      <x:c t="n" s="0">
        <x:v>0.7746106</x:v>
      </x:c>
      <x:c t="n" s="0">
        <x:v>4.799942</x:v>
      </x:c>
      <x:c t="n" s="0">
        <x:v>9.371037</x:v>
      </x:c>
      <x:c t="n" s="0">
        <x:v>-4.262356</x:v>
      </x:c>
      <x:c t="n" s="0">
        <x:v>11.99902</x:v>
      </x:c>
      <x:c t="n" s="0">
        <x:v>7.724219</x:v>
      </x:c>
      <x:c t="n" s="0">
        <x:v>16.23293</x:v>
      </x:c>
      <x:c t="n" s="0">
        <x:v>21.91336</x:v>
      </x:c>
      <x:c t="n" s="0">
        <x:v>27.27572</x:v>
      </x:c>
      <x:c t="n" s="0">
        <x:v>13.52359</x:v>
      </x:c>
      <x:c t="n" s="0">
        <x:v>22.68065</x:v>
      </x:c>
      <x:c t="n" s="0">
        <x:v>25.08015</x:v>
      </x:c>
      <x:c t="n" s="0">
        <x:v>28.85093</x:v>
      </x:c>
      <x:c t="n" s="0">
        <x:v>26.57549</x:v>
      </x:c>
      <x:c t="n" s="0">
        <x:v>29.95953</x:v>
      </x:c>
      <x:c t="n" s="0">
        <x:v>33.25204</x:v>
      </x:c>
      <x:c t="n" s="0">
        <x:v>27.93115</x:v>
      </x:c>
      <x:c t="n" s="0">
        <x:v>38.94766</x:v>
      </x:c>
      <x:c t="n" s="0">
        <x:v>32.98962</x:v>
      </x:c>
      <x:c t="n" s="0">
        <x:v>36.20049</x:v>
      </x:c>
      <x:c t="n" s="0">
        <x:v>38.84241</x:v>
      </x:c>
      <x:c t="n" s="0">
        <x:v>41.76231</x:v>
      </x:c>
      <x:c t="n" s="0">
        <x:v>38.31859</x:v>
      </x:c>
      <x:c t="n" s="0">
        <x:v>34.08732</x:v>
      </x:c>
      <x:c t="n" s="0">
        <x:v>37.18156</x:v>
      </x:c>
      <x:c t="n" s="0">
        <x:v>30.56729</x:v>
      </x:c>
      <x:c t="n" s="0">
        <x:v>35.33045</x:v>
      </x:c>
      <x:c t="n" s="0">
        <x:v>28.97527</x:v>
      </x:c>
      <x:c t="n" s="0">
        <x:v>14.28397</x:v>
      </x:c>
      <x:c t="n" s="0">
        <x:v>10.62257</x:v>
      </x:c>
      <x:c t="n" s="0">
        <x:v>7.667899</x:v>
      </x:c>
      <x:c t="n" s="0">
        <x:v>1.102723</x:v>
      </x:c>
      <x:c t="n" s="0">
        <x:v>5.205717</x:v>
      </x:c>
      <x:c t="n" s="0">
        <x:v>3.513145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43944.0364699074</x:v>
      </x:c>
      <x:c t="n" s="7">
        <x:v>43944.0364699074</x:v>
      </x:c>
      <x:c t="n" s="0">
        <x:v>49.57142</x:v>
      </x:c>
      <x:c t="n" s="0">
        <x:v>54.20069</x:v>
      </x:c>
      <x:c t="n" s="0">
        <x:v>68.26018</x:v>
      </x:c>
      <x:c t="n" s="0">
        <x:v>73.38319</x:v>
      </x:c>
      <x:c t="n" s="0">
        <x:v>-30.06697</x:v>
      </x:c>
      <x:c t="n" s="0">
        <x:v>-29.16826</x:v>
      </x:c>
      <x:c t="n" s="0">
        <x:v>0.1541683</x:v>
      </x:c>
      <x:c t="n" s="0">
        <x:v>8.778455</x:v>
      </x:c>
      <x:c t="n" s="0">
        <x:v>9.332267</x:v>
      </x:c>
      <x:c t="n" s="0">
        <x:v>-5.56238</x:v>
      </x:c>
      <x:c t="n" s="0">
        <x:v>11.55604</x:v>
      </x:c>
      <x:c t="n" s="0">
        <x:v>4.633685</x:v>
      </x:c>
      <x:c t="n" s="0">
        <x:v>13.98352</x:v>
      </x:c>
      <x:c t="n" s="0">
        <x:v>20.39746</x:v>
      </x:c>
      <x:c t="n" s="0">
        <x:v>26.11467</x:v>
      </x:c>
      <x:c t="n" s="0">
        <x:v>22.75324</x:v>
      </x:c>
      <x:c t="n" s="0">
        <x:v>26.54737</x:v>
      </x:c>
      <x:c t="n" s="0">
        <x:v>30.67011</x:v>
      </x:c>
      <x:c t="n" s="0">
        <x:v>30.61703</x:v>
      </x:c>
      <x:c t="n" s="0">
        <x:v>33.74138</x:v>
      </x:c>
      <x:c t="n" s="0">
        <x:v>30.01051</x:v>
      </x:c>
      <x:c t="n" s="0">
        <x:v>29.36879</x:v>
      </x:c>
      <x:c t="n" s="0">
        <x:v>32.96031</x:v>
      </x:c>
      <x:c t="n" s="0">
        <x:v>36.98104</x:v>
      </x:c>
      <x:c t="n" s="0">
        <x:v>34.45071</x:v>
      </x:c>
      <x:c t="n" s="0">
        <x:v>37.52374</x:v>
      </x:c>
      <x:c t="n" s="0">
        <x:v>41.85501</x:v>
      </x:c>
      <x:c t="n" s="0">
        <x:v>44.47813</x:v>
      </x:c>
      <x:c t="n" s="0">
        <x:v>37.99664</x:v>
      </x:c>
      <x:c t="n" s="0">
        <x:v>35.09473</x:v>
      </x:c>
      <x:c t="n" s="0">
        <x:v>33.61453</x:v>
      </x:c>
      <x:c t="n" s="0">
        <x:v>30.42094</x:v>
      </x:c>
      <x:c t="n" s="0">
        <x:v>34.65239</x:v>
      </x:c>
      <x:c t="n" s="0">
        <x:v>30.56877</x:v>
      </x:c>
      <x:c t="n" s="0">
        <x:v>13.03573</x:v>
      </x:c>
      <x:c t="n" s="0">
        <x:v>13.48563</x:v>
      </x:c>
      <x:c t="n" s="0">
        <x:v>9.326909</x:v>
      </x:c>
      <x:c t="n" s="0">
        <x:v>1.22192</x:v>
      </x:c>
      <x:c t="n" s="0">
        <x:v>5.457697</x:v>
      </x:c>
      <x:c t="n" s="0">
        <x:v>2.681477</x:v>
      </x:c>
      <x:c t="n" s="0">
        <x:v>-30.06697</x:v>
      </x:c>
      <x:c t="n" s="0">
        <x:v>-29.16826</x:v>
      </x:c>
      <x:c t="n" s="0">
        <x:v>0.7746106</x:v>
      </x:c>
      <x:c t="n" s="0">
        <x:v>4.799942</x:v>
      </x:c>
      <x:c t="n" s="0">
        <x:v>9.371037</x:v>
      </x:c>
      <x:c t="n" s="0">
        <x:v>0.8179979</x:v>
      </x:c>
      <x:c t="n" s="0">
        <x:v>11.99902</x:v>
      </x:c>
      <x:c t="n" s="0">
        <x:v>7.724219</x:v>
      </x:c>
      <x:c t="n" s="0">
        <x:v>19.24012</x:v>
      </x:c>
      <x:c t="n" s="0">
        <x:v>21.91336</x:v>
      </x:c>
      <x:c t="n" s="0">
        <x:v>27.27572</x:v>
      </x:c>
      <x:c t="n" s="0">
        <x:v>17.22485</x:v>
      </x:c>
      <x:c t="n" s="0">
        <x:v>25.09476</x:v>
      </x:c>
      <x:c t="n" s="0">
        <x:v>18.91029</x:v>
      </x:c>
      <x:c t="n" s="0">
        <x:v>27.77518</x:v>
      </x:c>
      <x:c t="n" s="0">
        <x:v>27.56618</x:v>
      </x:c>
      <x:c t="n" s="0">
        <x:v>27.58051</x:v>
      </x:c>
      <x:c t="n" s="0">
        <x:v>26.24093</x:v>
      </x:c>
      <x:c t="n" s="0">
        <x:v>21.73821</x:v>
      </x:c>
      <x:c t="n" s="0">
        <x:v>38.4927</x:v>
      </x:c>
      <x:c t="n" s="0">
        <x:v>33.4637</x:v>
      </x:c>
      <x:c t="n" s="0">
        <x:v>36.32597</x:v>
      </x:c>
      <x:c t="n" s="0">
        <x:v>39.28</x:v>
      </x:c>
      <x:c t="n" s="0">
        <x:v>39.78954</x:v>
      </x:c>
      <x:c t="n" s="0">
        <x:v>34.75984</x:v>
      </x:c>
      <x:c t="n" s="0">
        <x:v>36.76031</x:v>
      </x:c>
      <x:c t="n" s="0">
        <x:v>37.81094</x:v>
      </x:c>
      <x:c t="n" s="0">
        <x:v>30.32307</x:v>
      </x:c>
      <x:c t="n" s="0">
        <x:v>33.79111</x:v>
      </x:c>
      <x:c t="n" s="0">
        <x:v>29.86737</x:v>
      </x:c>
      <x:c t="n" s="0">
        <x:v>12.6939</x:v>
      </x:c>
      <x:c t="n" s="0">
        <x:v>11.07562</x:v>
      </x:c>
      <x:c t="n" s="0">
        <x:v>6.806198</x:v>
      </x:c>
      <x:c t="n" s="0">
        <x:v>1.456532</x:v>
      </x:c>
      <x:c t="n" s="0">
        <x:v>5.987147</x:v>
      </x:c>
      <x:c t="n" s="0">
        <x:v>2.271883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43944.0364699074</x:v>
      </x:c>
      <x:c t="n" s="7">
        <x:v>43944.0364699074</x:v>
      </x:c>
      <x:c t="n" s="0">
        <x:v>48.85703</x:v>
      </x:c>
      <x:c t="n" s="0">
        <x:v>57.21099</x:v>
      </x:c>
      <x:c t="n" s="0">
        <x:v>71.08665</x:v>
      </x:c>
      <x:c t="n" s="0">
        <x:v>74.15657</x:v>
      </x:c>
      <x:c t="n" s="0">
        <x:v>-30.06697</x:v>
      </x:c>
      <x:c t="n" s="0">
        <x:v>-29.16826</x:v>
      </x:c>
      <x:c t="n" s="0">
        <x:v>0.2504505</x:v>
      </x:c>
      <x:c t="n" s="0">
        <x:v>8.380432</x:v>
      </x:c>
      <x:c t="n" s="0">
        <x:v>9.337948</x:v>
      </x:c>
      <x:c t="n" s="0">
        <x:v>-3.835305</x:v>
      </x:c>
      <x:c t="n" s="0">
        <x:v>11.62359</x:v>
      </x:c>
      <x:c t="n" s="0">
        <x:v>5.246022</x:v>
      </x:c>
      <x:c t="n" s="0">
        <x:v>15.99317</x:v>
      </x:c>
      <x:c t="n" s="0">
        <x:v>20.89757</x:v>
      </x:c>
      <x:c t="n" s="0">
        <x:v>26.30475</x:v>
      </x:c>
      <x:c t="n" s="0">
        <x:v>23.00218</x:v>
      </x:c>
      <x:c t="n" s="0">
        <x:v>27.58665</x:v>
      </x:c>
      <x:c t="n" s="0">
        <x:v>30.03057</x:v>
      </x:c>
      <x:c t="n" s="0">
        <x:v>30.41601</x:v>
      </x:c>
      <x:c t="n" s="0">
        <x:v>33.39623</x:v>
      </x:c>
      <x:c t="n" s="0">
        <x:v>30.19283</x:v>
      </x:c>
      <x:c t="n" s="0">
        <x:v>29.92973</x:v>
      </x:c>
      <x:c t="n" s="0">
        <x:v>32.36975</x:v>
      </x:c>
      <x:c t="n" s="0">
        <x:v>37.27113</x:v>
      </x:c>
      <x:c t="n" s="0">
        <x:v>33.90308</x:v>
      </x:c>
      <x:c t="n" s="0">
        <x:v>37.37234</x:v>
      </x:c>
      <x:c t="n" s="0">
        <x:v>41.92318</x:v>
      </x:c>
      <x:c t="n" s="0">
        <x:v>44.27962</x:v>
      </x:c>
      <x:c t="n" s="0">
        <x:v>38.01226</x:v>
      </x:c>
      <x:c t="n" s="0">
        <x:v>35.35326</x:v>
      </x:c>
      <x:c t="n" s="0">
        <x:v>33.9848</x:v>
      </x:c>
      <x:c t="n" s="0">
        <x:v>30.58918</x:v>
      </x:c>
      <x:c t="n" s="0">
        <x:v>34.55691</x:v>
      </x:c>
      <x:c t="n" s="0">
        <x:v>30.56282</x:v>
      </x:c>
      <x:c t="n" s="0">
        <x:v>13.0048</x:v>
      </x:c>
      <x:c t="n" s="0">
        <x:v>13.41656</x:v>
      </x:c>
      <x:c t="n" s="0">
        <x:v>9.510968</x:v>
      </x:c>
      <x:c t="n" s="0">
        <x:v>1.226736</x:v>
      </x:c>
      <x:c t="n" s="0">
        <x:v>5.600887</x:v>
      </x:c>
      <x:c t="n" s="0">
        <x:v>2.637008</x:v>
      </x:c>
      <x:c t="n" s="0">
        <x:v>-30.06697</x:v>
      </x:c>
      <x:c t="n" s="0">
        <x:v>-29.16826</x:v>
      </x:c>
      <x:c t="n" s="0">
        <x:v>0.7746106</x:v>
      </x:c>
      <x:c t="n" s="0">
        <x:v>4.799942</x:v>
      </x:c>
      <x:c t="n" s="0">
        <x:v>9.371037</x:v>
      </x:c>
      <x:c t="n" s="0">
        <x:v>0.8179979</x:v>
      </x:c>
      <x:c t="n" s="0">
        <x:v>11.99902</x:v>
      </x:c>
      <x:c t="n" s="0">
        <x:v>7.724219</x:v>
      </x:c>
      <x:c t="n" s="0">
        <x:v>21</x:v>
      </x:c>
      <x:c t="n" s="0">
        <x:v>23.23232</x:v>
      </x:c>
      <x:c t="n" s="0">
        <x:v>27.27572</x:v>
      </x:c>
      <x:c t="n" s="0">
        <x:v>24.22739</x:v>
      </x:c>
      <x:c t="n" s="0">
        <x:v>31.09903</x:v>
      </x:c>
      <x:c t="n" s="0">
        <x:v>18.59125</x:v>
      </x:c>
      <x:c t="n" s="0">
        <x:v>29.94303</x:v>
      </x:c>
      <x:c t="n" s="0">
        <x:v>30.38339</x:v>
      </x:c>
      <x:c t="n" s="0">
        <x:v>31.36313</x:v>
      </x:c>
      <x:c t="n" s="0">
        <x:v>32.71279</x:v>
      </x:c>
      <x:c t="n" s="0">
        <x:v>24.89992</x:v>
      </x:c>
      <x:c t="n" s="0">
        <x:v>38.73497</x:v>
      </x:c>
      <x:c t="n" s="0">
        <x:v>31.58333</x:v>
      </x:c>
      <x:c t="n" s="0">
        <x:v>35.31175</x:v>
      </x:c>
      <x:c t="n" s="0">
        <x:v>42.19492</x:v>
      </x:c>
      <x:c t="n" s="0">
        <x:v>42.15427</x:v>
      </x:c>
      <x:c t="n" s="0">
        <x:v>38.87525</x:v>
      </x:c>
      <x:c t="n" s="0">
        <x:v>36.39224</x:v>
      </x:c>
      <x:c t="n" s="0">
        <x:v>35.63366</x:v>
      </x:c>
      <x:c t="n" s="0">
        <x:v>33.14656</x:v>
      </x:c>
      <x:c t="n" s="0">
        <x:v>33.13528</x:v>
      </x:c>
      <x:c t="n" s="0">
        <x:v>30.92726</x:v>
      </x:c>
      <x:c t="n" s="0">
        <x:v>12.93168</x:v>
      </x:c>
      <x:c t="n" s="0">
        <x:v>12.77159</x:v>
      </x:c>
      <x:c t="n" s="0">
        <x:v>10.36277</x:v>
      </x:c>
      <x:c t="n" s="0">
        <x:v>1.253957</x:v>
      </x:c>
      <x:c t="n" s="0">
        <x:v>6.141587</x:v>
      </x:c>
      <x:c t="n" s="0">
        <x:v>2.828099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43944.0364699074</x:v>
      </x:c>
      <x:c t="n" s="7">
        <x:v>43944.0364699074</x:v>
      </x:c>
      <x:c t="n" s="0">
        <x:v>48.29947</x:v>
      </x:c>
      <x:c t="n" s="0">
        <x:v>54.20069</x:v>
      </x:c>
      <x:c t="n" s="0">
        <x:v>64.12533</x:v>
      </x:c>
      <x:c t="n" s="0">
        <x:v>70.72618</x:v>
      </x:c>
      <x:c t="n" s="0">
        <x:v>-30.06697</x:v>
      </x:c>
      <x:c t="n" s="0">
        <x:v>-29.16826</x:v>
      </x:c>
      <x:c t="n" s="0">
        <x:v>0.4124145</x:v>
      </x:c>
      <x:c t="n" s="0">
        <x:v>8.331702</x:v>
      </x:c>
      <x:c t="n" s="0">
        <x:v>9.342793</x:v>
      </x:c>
      <x:c t="n" s="0">
        <x:v>-2.762453</x:v>
      </x:c>
      <x:c t="n" s="0">
        <x:v>11.23865</x:v>
      </x:c>
      <x:c t="n" s="0">
        <x:v>5.415253</x:v>
      </x:c>
      <x:c t="n" s="0">
        <x:v>17.18694</x:v>
      </x:c>
      <x:c t="n" s="0">
        <x:v>21.47875</x:v>
      </x:c>
      <x:c t="n" s="0">
        <x:v>26.39645</x:v>
      </x:c>
      <x:c t="n" s="0">
        <x:v>23.20405</x:v>
      </x:c>
      <x:c t="n" s="0">
        <x:v>28.31193</x:v>
      </x:c>
      <x:c t="n" s="0">
        <x:v>29.64794</x:v>
      </x:c>
      <x:c t="n" s="0">
        <x:v>31.01862</x:v>
      </x:c>
      <x:c t="n" s="0">
        <x:v>32.99404</x:v>
      </x:c>
      <x:c t="n" s="0">
        <x:v>30.6354</x:v>
      </x:c>
      <x:c t="n" s="0">
        <x:v>30.39841</x:v>
      </x:c>
      <x:c t="n" s="0">
        <x:v>32.0101</x:v>
      </x:c>
      <x:c t="n" s="0">
        <x:v>37.69061</x:v>
      </x:c>
      <x:c t="n" s="0">
        <x:v>34.006</x:v>
      </x:c>
      <x:c t="n" s="0">
        <x:v>37.91494</x:v>
      </x:c>
      <x:c t="n" s="0">
        <x:v>41.92733</x:v>
      </x:c>
      <x:c t="n" s="0">
        <x:v>43.96848</x:v>
      </x:c>
      <x:c t="n" s="0">
        <x:v>38.41806</x:v>
      </x:c>
      <x:c t="n" s="0">
        <x:v>35.48309</x:v>
      </x:c>
      <x:c t="n" s="0">
        <x:v>34.15217</x:v>
      </x:c>
      <x:c t="n" s="0">
        <x:v>30.94328</x:v>
      </x:c>
      <x:c t="n" s="0">
        <x:v>34.20103</x:v>
      </x:c>
      <x:c t="n" s="0">
        <x:v>30.94535</x:v>
      </x:c>
      <x:c t="n" s="0">
        <x:v>13.13524</x:v>
      </x:c>
      <x:c t="n" s="0">
        <x:v>13.18672</x:v>
      </x:c>
      <x:c t="n" s="0">
        <x:v>9.192974</x:v>
      </x:c>
      <x:c t="n" s="0">
        <x:v>1.179337</x:v>
      </x:c>
      <x:c t="n" s="0">
        <x:v>5.642238</x:v>
      </x:c>
      <x:c t="n" s="0">
        <x:v>2.774843</x:v>
      </x:c>
      <x:c t="n" s="0">
        <x:v>-30.06697</x:v>
      </x:c>
      <x:c t="n" s="0">
        <x:v>-29.16826</x:v>
      </x:c>
      <x:c t="n" s="0">
        <x:v>1.320407</x:v>
      </x:c>
      <x:c t="n" s="0">
        <x:v>8.352597</x:v>
      </x:c>
      <x:c t="n" s="0">
        <x:v>9.371037</x:v>
      </x:c>
      <x:c t="n" s="0">
        <x:v>0.8179979</x:v>
      </x:c>
      <x:c t="n" s="0">
        <x:v>6.702028</x:v>
      </x:c>
      <x:c t="n" s="0">
        <x:v>6.039352</x:v>
      </x:c>
      <x:c t="n" s="0">
        <x:v>20.63267</x:v>
      </x:c>
      <x:c t="n" s="0">
        <x:v>23.86623</x:v>
      </x:c>
      <x:c t="n" s="0">
        <x:v>26.78912</x:v>
      </x:c>
      <x:c t="n" s="0">
        <x:v>24.22739</x:v>
      </x:c>
      <x:c t="n" s="0">
        <x:v>31.09903</x:v>
      </x:c>
      <x:c t="n" s="0">
        <x:v>28.64407</x:v>
      </x:c>
      <x:c t="n" s="0">
        <x:v>33.46874</x:v>
      </x:c>
      <x:c t="n" s="0">
        <x:v>30.82975</x:v>
      </x:c>
      <x:c t="n" s="0">
        <x:v>32.68017</x:v>
      </x:c>
      <x:c t="n" s="0">
        <x:v>32.39951</x:v>
      </x:c>
      <x:c t="n" s="0">
        <x:v>29.60161</x:v>
      </x:c>
      <x:c t="n" s="0">
        <x:v>39.63831</x:v>
      </x:c>
      <x:c t="n" s="0">
        <x:v>33.27785</x:v>
      </x:c>
      <x:c t="n" s="0">
        <x:v>40.4105</x:v>
      </x:c>
      <x:c t="n" s="0">
        <x:v>40.71475</x:v>
      </x:c>
      <x:c t="n" s="0">
        <x:v>43.84303</x:v>
      </x:c>
      <x:c t="n" s="0">
        <x:v>39.54199</x:v>
      </x:c>
      <x:c t="n" s="0">
        <x:v>36.9869</x:v>
      </x:c>
      <x:c t="n" s="0">
        <x:v>34.52313</x:v>
      </x:c>
      <x:c t="n" s="0">
        <x:v>30.55062</x:v>
      </x:c>
      <x:c t="n" s="0">
        <x:v>31.35887</x:v>
      </x:c>
      <x:c t="n" s="0">
        <x:v>32.55256</x:v>
      </x:c>
      <x:c t="n" s="0">
        <x:v>13.93514</x:v>
      </x:c>
      <x:c t="n" s="0">
        <x:v>11.41114</x:v>
      </x:c>
      <x:c t="n" s="0">
        <x:v>6.727628</x:v>
      </x:c>
      <x:c t="n" s="0">
        <x:v>0.9640973</x:v>
      </x:c>
      <x:c t="n" s="0">
        <x:v>5.837468</x:v>
      </x:c>
      <x:c t="n" s="0">
        <x:v>3.441492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43944.0364699074</x:v>
      </x:c>
      <x:c t="n" s="7">
        <x:v>43944.0364699074</x:v>
      </x:c>
      <x:c t="n" s="0">
        <x:v>47.87497</x:v>
      </x:c>
      <x:c t="n" s="0">
        <x:v>54.20069</x:v>
      </x:c>
      <x:c t="n" s="0">
        <x:v>68.22633</x:v>
      </x:c>
      <x:c t="n" s="0">
        <x:v>74.03159</x:v>
      </x:c>
      <x:c t="n" s="0">
        <x:v>-30.06697</x:v>
      </x:c>
      <x:c t="n" s="0">
        <x:v>-29.16826</x:v>
      </x:c>
      <x:c t="n" s="0">
        <x:v>0.5701169</x:v>
      </x:c>
      <x:c t="n" s="0">
        <x:v>8.385271</x:v>
      </x:c>
      <x:c t="n" s="0">
        <x:v>9.230834</x:v>
      </x:c>
      <x:c t="n" s="0">
        <x:v>-2.01819</x:v>
      </x:c>
      <x:c t="n" s="0">
        <x:v>10.72218</x:v>
      </x:c>
      <x:c t="n" s="0">
        <x:v>5.4634</x:v>
      </x:c>
      <x:c t="n" s="0">
        <x:v>17.08752</x:v>
      </x:c>
      <x:c t="n" s="0">
        <x:v>21.92011</x:v>
      </x:c>
      <x:c t="n" s="0">
        <x:v>26.37411</x:v>
      </x:c>
      <x:c t="n" s="0">
        <x:v>23.36931</x:v>
      </x:c>
      <x:c t="n" s="0">
        <x:v>28.34138</x:v>
      </x:c>
      <x:c t="n" s="0">
        <x:v>30.7305</x:v>
      </x:c>
      <x:c t="n" s="0">
        <x:v>31.36557</x:v>
      </x:c>
      <x:c t="n" s="0">
        <x:v>33.493</x:v>
      </x:c>
      <x:c t="n" s="0">
        <x:v>30.58208</x:v>
      </x:c>
      <x:c t="n" s="0">
        <x:v>30.13194</x:v>
      </x:c>
      <x:c t="n" s="0">
        <x:v>31.71334</x:v>
      </x:c>
      <x:c t="n" s="0">
        <x:v>37.81002</x:v>
      </x:c>
      <x:c t="n" s="0">
        <x:v>33.88359</x:v>
      </x:c>
      <x:c t="n" s="0">
        <x:v>37.88046</x:v>
      </x:c>
      <x:c t="n" s="0">
        <x:v>41.56485</x:v>
      </x:c>
      <x:c t="n" s="0">
        <x:v>44.00549</x:v>
      </x:c>
      <x:c t="n" s="0">
        <x:v>38.15959</x:v>
      </x:c>
      <x:c t="n" s="0">
        <x:v>35.19331</x:v>
      </x:c>
      <x:c t="n" s="0">
        <x:v>33.73354</x:v>
      </x:c>
      <x:c t="n" s="0">
        <x:v>31.35955</x:v>
      </x:c>
      <x:c t="n" s="0">
        <x:v>34.04522</x:v>
      </x:c>
      <x:c t="n" s="0">
        <x:v>30.80261</x:v>
      </x:c>
      <x:c t="n" s="0">
        <x:v>13.28498</x:v>
      </x:c>
      <x:c t="n" s="0">
        <x:v>13.08094</x:v>
      </x:c>
      <x:c t="n" s="0">
        <x:v>9.028481</x:v>
      </x:c>
      <x:c t="n" s="0">
        <x:v>1.266698</x:v>
      </x:c>
      <x:c t="n" s="0">
        <x:v>5.648743</x:v>
      </x:c>
      <x:c t="n" s="0">
        <x:v>2.900697</x:v>
      </x:c>
      <x:c t="n" s="0">
        <x:v>-30.06697</x:v>
      </x:c>
      <x:c t="n" s="0">
        <x:v>-29.16826</x:v>
      </x:c>
      <x:c t="n" s="0">
        <x:v>1.393067</x:v>
      </x:c>
      <x:c t="n" s="0">
        <x:v>8.686088</x:v>
      </x:c>
      <x:c t="n" s="0">
        <x:v>8.096653</x:v>
      </x:c>
      <x:c t="n" s="0">
        <x:v>0.8179979</x:v>
      </x:c>
      <x:c t="n" s="0">
        <x:v>4.891735</x:v>
      </x:c>
      <x:c t="n" s="0">
        <x:v>5.734866</x:v>
      </x:c>
      <x:c t="n" s="0">
        <x:v>16.45531</x:v>
      </x:c>
      <x:c t="n" s="0">
        <x:v>23.86623</x:v>
      </x:c>
      <x:c t="n" s="0">
        <x:v>26.24104</x:v>
      </x:c>
      <x:c t="n" s="0">
        <x:v>24.22739</x:v>
      </x:c>
      <x:c t="n" s="0">
        <x:v>27.87933</x:v>
      </x:c>
      <x:c t="n" s="0">
        <x:v>34.33034</x:v>
      </x:c>
      <x:c t="n" s="0">
        <x:v>32.90102</x:v>
      </x:c>
      <x:c t="n" s="0">
        <x:v>35.62812</x:v>
      </x:c>
      <x:c t="n" s="0">
        <x:v>29.73026</x:v>
      </x:c>
      <x:c t="n" s="0">
        <x:v>26.94927</x:v>
      </x:c>
      <x:c t="n" s="0">
        <x:v>28.58448</x:v>
      </x:c>
      <x:c t="n" s="0">
        <x:v>38.26498</x:v>
      </x:c>
      <x:c t="n" s="0">
        <x:v>33.52975</x:v>
      </x:c>
      <x:c t="n" s="0">
        <x:v>37.1603</x:v>
      </x:c>
      <x:c t="n" s="0">
        <x:v>38.6058</x:v>
      </x:c>
      <x:c t="n" s="0">
        <x:v>42.9323</x:v>
      </x:c>
      <x:c t="n" s="0">
        <x:v>37.63394</x:v>
      </x:c>
      <x:c t="n" s="0">
        <x:v>31.31352</x:v>
      </x:c>
      <x:c t="n" s="0">
        <x:v>30.39086</x:v>
      </x:c>
      <x:c t="n" s="0">
        <x:v>33.25695</x:v>
      </x:c>
      <x:c t="n" s="0">
        <x:v>33.15126</x:v>
      </x:c>
      <x:c t="n" s="0">
        <x:v>29.83604</x:v>
      </x:c>
      <x:c t="n" s="0">
        <x:v>13.92679</x:v>
      </x:c>
      <x:c t="n" s="0">
        <x:v>13.39491</x:v>
      </x:c>
      <x:c t="n" s="0">
        <x:v>8.061148</x:v>
      </x:c>
      <x:c t="n" s="0">
        <x:v>1.551209</x:v>
      </x:c>
      <x:c t="n" s="0">
        <x:v>5.522127</x:v>
      </x:c>
      <x:c t="n" s="0">
        <x:v>3.161253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43944.0364699074</x:v>
      </x:c>
      <x:c t="n" s="7">
        <x:v>43944.0364699074</x:v>
      </x:c>
      <x:c t="n" s="0">
        <x:v>48.13488</x:v>
      </x:c>
      <x:c t="n" s="0">
        <x:v>54.20069</x:v>
      </x:c>
      <x:c t="n" s="0">
        <x:v>72.06394</x:v>
      </x:c>
      <x:c t="n" s="0">
        <x:v>76.50253</x:v>
      </x:c>
      <x:c t="n" s="0">
        <x:v>-30.06697</x:v>
      </x:c>
      <x:c t="n" s="0">
        <x:v>-29.16826</x:v>
      </x:c>
      <x:c t="n" s="0">
        <x:v>0.7004085</x:v>
      </x:c>
      <x:c t="n" s="0">
        <x:v>8.430503</x:v>
      </x:c>
      <x:c t="n" s="0">
        <x:v>8.785541</x:v>
      </x:c>
      <x:c t="n" s="0">
        <x:v>-1.470136</x:v>
      </x:c>
      <x:c t="n" s="0">
        <x:v>10.22656</x:v>
      </x:c>
      <x:c t="n" s="0">
        <x:v>5.544013</x:v>
      </x:c>
      <x:c t="n" s="0">
        <x:v>17.00078</x:v>
      </x:c>
      <x:c t="n" s="0">
        <x:v>21.6863</x:v>
      </x:c>
      <x:c t="n" s="0">
        <x:v>26.35494</x:v>
      </x:c>
      <x:c t="n" s="0">
        <x:v>22.83399</x:v>
      </x:c>
      <x:c t="n" s="0">
        <x:v>28.05969</x:v>
      </x:c>
      <x:c t="n" s="0">
        <x:v>31.00137</x:v>
      </x:c>
      <x:c t="n" s="0">
        <x:v>31.48915</x:v>
      </x:c>
      <x:c t="n" s="0">
        <x:v>33.95256</x:v>
      </x:c>
      <x:c t="n" s="0">
        <x:v>29.9943</x:v>
      </x:c>
      <x:c t="n" s="0">
        <x:v>29.6058</x:v>
      </x:c>
      <x:c t="n" s="0">
        <x:v>31.32181</x:v>
      </x:c>
      <x:c t="n" s="0">
        <x:v>37.89296</x:v>
      </x:c>
      <x:c t="n" s="0">
        <x:v>33.99346</x:v>
      </x:c>
      <x:c t="n" s="0">
        <x:v>37.79717</x:v>
      </x:c>
      <x:c t="n" s="0">
        <x:v>41.11499</x:v>
      </x:c>
      <x:c t="n" s="0">
        <x:v>43.89292</x:v>
      </x:c>
      <x:c t="n" s="0">
        <x:v>37.85349</x:v>
      </x:c>
      <x:c t="n" s="0">
        <x:v>34.87801</x:v>
      </x:c>
      <x:c t="n" s="0">
        <x:v>33.84871</x:v>
      </x:c>
      <x:c t="n" s="0">
        <x:v>31.34076</x:v>
      </x:c>
      <x:c t="n" s="0">
        <x:v>33.91801</x:v>
      </x:c>
      <x:c t="n" s="0">
        <x:v>31.09114</x:v>
      </x:c>
      <x:c t="n" s="0">
        <x:v>13.30899</x:v>
      </x:c>
      <x:c t="n" s="0">
        <x:v>13.2273</x:v>
      </x:c>
      <x:c t="n" s="0">
        <x:v>9.023229</x:v>
      </x:c>
      <x:c t="n" s="0">
        <x:v>1.195287</x:v>
      </x:c>
      <x:c t="n" s="0">
        <x:v>5.760413</x:v>
      </x:c>
      <x:c t="n" s="0">
        <x:v>2.872408</x:v>
      </x:c>
      <x:c t="n" s="0">
        <x:v>-30.06697</x:v>
      </x:c>
      <x:c t="n" s="0">
        <x:v>-29.16826</x:v>
      </x:c>
      <x:c t="n" s="0">
        <x:v>1.393067</x:v>
      </x:c>
      <x:c t="n" s="0">
        <x:v>8.686088</x:v>
      </x:c>
      <x:c t="n" s="0">
        <x:v>4.447646</x:v>
      </x:c>
      <x:c t="n" s="0">
        <x:v>0.8179979</x:v>
      </x:c>
      <x:c t="n" s="0">
        <x:v>4.891735</x:v>
      </x:c>
      <x:c t="n" s="0">
        <x:v>6.053738</x:v>
      </x:c>
      <x:c t="n" s="0">
        <x:v>16.45531</x:v>
      </x:c>
      <x:c t="n" s="0">
        <x:v>19.07171</x:v>
      </x:c>
      <x:c t="n" s="0">
        <x:v>26.24104</x:v>
      </x:c>
      <x:c t="n" s="0">
        <x:v>11.9395</x:v>
      </x:c>
      <x:c t="n" s="0">
        <x:v>25.8984</x:v>
      </x:c>
      <x:c t="n" s="0">
        <x:v>31.56236</x:v>
      </x:c>
      <x:c t="n" s="0">
        <x:v>31.84037</x:v>
      </x:c>
      <x:c t="n" s="0">
        <x:v>36.00148</x:v>
      </x:c>
      <x:c t="n" s="0">
        <x:v>25.69999</x:v>
      </x:c>
      <x:c t="n" s="0">
        <x:v>23.6759</x:v>
      </x:c>
      <x:c t="n" s="0">
        <x:v>28.10799</x:v>
      </x:c>
      <x:c t="n" s="0">
        <x:v>38.61759</x:v>
      </x:c>
      <x:c t="n" s="0">
        <x:v>35.07719</x:v>
      </x:c>
      <x:c t="n" s="0">
        <x:v>37.49374</x:v>
      </x:c>
      <x:c t="n" s="0">
        <x:v>36.31129</x:v>
      </x:c>
      <x:c t="n" s="0">
        <x:v>42.7346</x:v>
      </x:c>
      <x:c t="n" s="0">
        <x:v>35.65936</x:v>
      </x:c>
      <x:c t="n" s="0">
        <x:v>31.59341</x:v>
      </x:c>
      <x:c t="n" s="0">
        <x:v>34.96461</x:v>
      </x:c>
      <x:c t="n" s="0">
        <x:v>31.02993</x:v>
      </x:c>
      <x:c t="n" s="0">
        <x:v>32.78011</x:v>
      </x:c>
      <x:c t="n" s="0">
        <x:v>32.43842</x:v>
      </x:c>
      <x:c t="n" s="0">
        <x:v>13.65698</x:v>
      </x:c>
      <x:c t="n" s="0">
        <x:v>13.18077</x:v>
      </x:c>
      <x:c t="n" s="0">
        <x:v>8.919263</x:v>
      </x:c>
      <x:c t="n" s="0">
        <x:v>0.5294569</x:v>
      </x:c>
      <x:c t="n" s="0">
        <x:v>6.224743</x:v>
      </x:c>
      <x:c t="n" s="0">
        <x:v>2.762815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43944.0364699074</x:v>
      </x:c>
      <x:c t="n" s="7">
        <x:v>43944.0364699074</x:v>
      </x:c>
      <x:c t="n" s="0">
        <x:v>49.75868</x:v>
      </x:c>
      <x:c t="n" s="0">
        <x:v>54.20069</x:v>
      </x:c>
      <x:c t="n" s="0">
        <x:v>75.54794</x:v>
      </x:c>
      <x:c t="n" s="0">
        <x:v>78.31104</x:v>
      </x:c>
      <x:c t="n" s="0">
        <x:v>-30.06697</x:v>
      </x:c>
      <x:c t="n" s="0">
        <x:v>-29.16826</x:v>
      </x:c>
      <x:c t="n" s="0">
        <x:v>0.808667</x:v>
      </x:c>
      <x:c t="n" s="0">
        <x:v>8.468763</x:v>
      </x:c>
      <x:c t="n" s="0">
        <x:v>8.365384</x:v>
      </x:c>
      <x:c t="n" s="0">
        <x:v>-1.051278</x:v>
      </x:c>
      <x:c t="n" s="0">
        <x:v>9.753325</x:v>
      </x:c>
      <x:c t="n" s="0">
        <x:v>5.67154</x:v>
      </x:c>
      <x:c t="n" s="0">
        <x:v>16.9253</x:v>
      </x:c>
      <x:c t="n" s="0">
        <x:v>21.38965</x:v>
      </x:c>
      <x:c t="n" s="0">
        <x:v>26.3385</x:v>
      </x:c>
      <x:c t="n" s="0">
        <x:v>22.20869</x:v>
      </x:c>
      <x:c t="n" s="0">
        <x:v>27.93625</x:v>
      </x:c>
      <x:c t="n" s="0">
        <x:v>30.4068</x:v>
      </x:c>
      <x:c t="n" s="0">
        <x:v>31.24826</x:v>
      </x:c>
      <x:c t="n" s="0">
        <x:v>34.1096</x:v>
      </x:c>
      <x:c t="n" s="0">
        <x:v>30.74273</x:v>
      </x:c>
      <x:c t="n" s="0">
        <x:v>29.48995</x:v>
      </x:c>
      <x:c t="n" s="0">
        <x:v>30.84322</x:v>
      </x:c>
      <x:c t="n" s="0">
        <x:v>38.07163</x:v>
      </x:c>
      <x:c t="n" s="0">
        <x:v>34.1861</x:v>
      </x:c>
      <x:c t="n" s="0">
        <x:v>37.83347</x:v>
      </x:c>
      <x:c t="n" s="0">
        <x:v>40.85976</x:v>
      </x:c>
      <x:c t="n" s="0">
        <x:v>43.43536</x:v>
      </x:c>
      <x:c t="n" s="0">
        <x:v>38.00659</x:v>
      </x:c>
      <x:c t="n" s="0">
        <x:v>34.81824</x:v>
      </x:c>
      <x:c t="n" s="0">
        <x:v>34.17632</x:v>
      </x:c>
      <x:c t="n" s="0">
        <x:v>31.26215</x:v>
      </x:c>
      <x:c t="n" s="0">
        <x:v>33.74585</x:v>
      </x:c>
      <x:c t="n" s="0">
        <x:v>30.92968</x:v>
      </x:c>
      <x:c t="n" s="0">
        <x:v>13.38981</x:v>
      </x:c>
      <x:c t="n" s="0">
        <x:v>13.54408</x:v>
      </x:c>
      <x:c t="n" s="0">
        <x:v>9.026846</x:v>
      </x:c>
      <x:c t="n" s="0">
        <x:v>1.266894</x:v>
      </x:c>
      <x:c t="n" s="0">
        <x:v>5.648804</x:v>
      </x:c>
      <x:c t="n" s="0">
        <x:v>2.764984</x:v>
      </x:c>
      <x:c t="n" s="0">
        <x:v>-30.06697</x:v>
      </x:c>
      <x:c t="n" s="0">
        <x:v>-29.16826</x:v>
      </x:c>
      <x:c t="n" s="0">
        <x:v>1.393067</x:v>
      </x:c>
      <x:c t="n" s="0">
        <x:v>8.686088</x:v>
      </x:c>
      <x:c t="n" s="0">
        <x:v>4.447646</x:v>
      </x:c>
      <x:c t="n" s="0">
        <x:v>0.8179979</x:v>
      </x:c>
      <x:c t="n" s="0">
        <x:v>4.891735</x:v>
      </x:c>
      <x:c t="n" s="0">
        <x:v>6.35079</x:v>
      </x:c>
      <x:c t="n" s="0">
        <x:v>16.45531</x:v>
      </x:c>
      <x:c t="n" s="0">
        <x:v>19.07171</x:v>
      </x:c>
      <x:c t="n" s="0">
        <x:v>26.24104</x:v>
      </x:c>
      <x:c t="n" s="0">
        <x:v>11.9395</x:v>
      </x:c>
      <x:c t="n" s="0">
        <x:v>27.34651</x:v>
      </x:c>
      <x:c t="n" s="0">
        <x:v>21.91813</x:v>
      </x:c>
      <x:c t="n" s="0">
        <x:v>29.4851</x:v>
      </x:c>
      <x:c t="n" s="0">
        <x:v>34.75018</x:v>
      </x:c>
      <x:c t="n" s="0">
        <x:v>33.20219</x:v>
      </x:c>
      <x:c t="n" s="0">
        <x:v>29.17217</x:v>
      </x:c>
      <x:c t="n" s="0">
        <x:v>26.23504</x:v>
      </x:c>
      <x:c t="n" s="0">
        <x:v>38.85672</x:v>
      </x:c>
      <x:c t="n" s="0">
        <x:v>34.60874</x:v>
      </x:c>
      <x:c t="n" s="0">
        <x:v>38.49992</x:v>
      </x:c>
      <x:c t="n" s="0">
        <x:v>39.95893</x:v>
      </x:c>
      <x:c t="n" s="0">
        <x:v>39.08071</x:v>
      </x:c>
      <x:c t="n" s="0">
        <x:v>38.17039</x:v>
      </x:c>
      <x:c t="n" s="0">
        <x:v>34.44371</x:v>
      </x:c>
      <x:c t="n" s="0">
        <x:v>35.16755</x:v>
      </x:c>
      <x:c t="n" s="0">
        <x:v>30.71162</x:v>
      </x:c>
      <x:c t="n" s="0">
        <x:v>33.3216</x:v>
      </x:c>
      <x:c t="n" s="0">
        <x:v>30.02777</x:v>
      </x:c>
      <x:c t="n" s="0">
        <x:v>13.77667</x:v>
      </x:c>
      <x:c t="n" s="0">
        <x:v>15.0381</x:v>
      </x:c>
      <x:c t="n" s="0">
        <x:v>9.798031</x:v>
      </x:c>
      <x:c t="n" s="0">
        <x:v>1.711024</x:v>
      </x:c>
      <x:c t="n" s="0">
        <x:v>5.631301</x:v>
      </x:c>
      <x:c t="n" s="0">
        <x:v>2.023393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43944.0364699074</x:v>
      </x:c>
      <x:c t="n" s="7">
        <x:v>43944.0364699074</x:v>
      </x:c>
      <x:c t="n" s="0">
        <x:v>48.26362</x:v>
      </x:c>
      <x:c t="n" s="0">
        <x:v>54.20069</x:v>
      </x:c>
      <x:c t="n" s="0">
        <x:v>71.18756</x:v>
      </x:c>
      <x:c t="n" s="0">
        <x:v>74.65095</x:v>
      </x:c>
      <x:c t="n" s="0">
        <x:v>-30.06697</x:v>
      </x:c>
      <x:c t="n" s="0">
        <x:v>-29.16826</x:v>
      </x:c>
      <x:c t="n" s="0">
        <x:v>0.8990339</x:v>
      </x:c>
      <x:c t="n" s="0">
        <x:v>8.501173</x:v>
      </x:c>
      <x:c t="n" s="0">
        <x:v>7.971278</x:v>
      </x:c>
      <x:c t="n" s="0">
        <x:v>1.669636</x:v>
      </x:c>
      <x:c t="n" s="0">
        <x:v>9.123479</x:v>
      </x:c>
      <x:c t="n" s="0">
        <x:v>5.777564</x:v>
      </x:c>
      <x:c t="n" s="0">
        <x:v>16.35866</x:v>
      </x:c>
      <x:c t="n" s="0">
        <x:v>21.1192</x:v>
      </x:c>
      <x:c t="n" s="0">
        <x:v>26.08553</x:v>
      </x:c>
      <x:c t="n" s="0">
        <x:v>21.97105</x:v>
      </x:c>
      <x:c t="n" s="0">
        <x:v>27.94989</x:v>
      </x:c>
      <x:c t="n" s="0">
        <x:v>29.97241</x:v>
      </x:c>
      <x:c t="n" s="0">
        <x:v>30.70975</x:v>
      </x:c>
      <x:c t="n" s="0">
        <x:v>33.95046</x:v>
      </x:c>
      <x:c t="n" s="0">
        <x:v>30.50301</x:v>
      </x:c>
      <x:c t="n" s="0">
        <x:v>29.24014</x:v>
      </x:c>
      <x:c t="n" s="0">
        <x:v>30.37877</x:v>
      </x:c>
      <x:c t="n" s="0">
        <x:v>37.90593</x:v>
      </x:c>
      <x:c t="n" s="0">
        <x:v>34.63908</x:v>
      </x:c>
      <x:c t="n" s="0">
        <x:v>37.88503</x:v>
      </x:c>
      <x:c t="n" s="0">
        <x:v>40.67514</x:v>
      </x:c>
      <x:c t="n" s="0">
        <x:v>43.56271</x:v>
      </x:c>
      <x:c t="n" s="0">
        <x:v>38.19752</x:v>
      </x:c>
      <x:c t="n" s="0">
        <x:v>34.58652</x:v>
      </x:c>
      <x:c t="n" s="0">
        <x:v>34.35159</x:v>
      </x:c>
      <x:c t="n" s="0">
        <x:v>30.97708</x:v>
      </x:c>
      <x:c t="n" s="0">
        <x:v>33.63013</x:v>
      </x:c>
      <x:c t="n" s="0">
        <x:v>30.77458</x:v>
      </x:c>
      <x:c t="n" s="0">
        <x:v>13.34305</x:v>
      </x:c>
      <x:c t="n" s="0">
        <x:v>13.38876</x:v>
      </x:c>
      <x:c t="n" s="0">
        <x:v>9.133416</x:v>
      </x:c>
      <x:c t="n" s="0">
        <x:v>1.255939</x:v>
      </x:c>
      <x:c t="n" s="0">
        <x:v>5.645666</x:v>
      </x:c>
      <x:c t="n" s="0">
        <x:v>2.808818</x:v>
      </x:c>
      <x:c t="n" s="0">
        <x:v>-30.06697</x:v>
      </x:c>
      <x:c t="n" s="0">
        <x:v>-29.16826</x:v>
      </x:c>
      <x:c t="n" s="0">
        <x:v>1.393067</x:v>
      </x:c>
      <x:c t="n" s="0">
        <x:v>8.686088</x:v>
      </x:c>
      <x:c t="n" s="0">
        <x:v>4.447646</x:v>
      </x:c>
      <x:c t="n" s="0">
        <x:v>7.804301</x:v>
      </x:c>
      <x:c t="n" s="0">
        <x:v>-4.010875</x:v>
      </x:c>
      <x:c t="n" s="0">
        <x:v>6.35079</x:v>
      </x:c>
      <x:c t="n" s="0">
        <x:v>5.05747</x:v>
      </x:c>
      <x:c t="n" s="0">
        <x:v>19.07171</x:v>
      </x:c>
      <x:c t="n" s="0">
        <x:v>23.85257</x:v>
      </x:c>
      <x:c t="n" s="0">
        <x:v>22.64345</x:v>
      </x:c>
      <x:c t="n" s="0">
        <x:v>28.02884</x:v>
      </x:c>
      <x:c t="n" s="0">
        <x:v>26.2293</x:v>
      </x:c>
      <x:c t="n" s="0">
        <x:v>22.70196</x:v>
      </x:c>
      <x:c t="n" s="0">
        <x:v>32.53249</x:v>
      </x:c>
      <x:c t="n" s="0">
        <x:v>28.55021</x:v>
      </x:c>
      <x:c t="n" s="0">
        <x:v>26.70019</x:v>
      </x:c>
      <x:c t="n" s="0">
        <x:v>25.65105</x:v>
      </x:c>
      <x:c t="n" s="0">
        <x:v>36.00758</x:v>
      </x:c>
      <x:c t="n" s="0">
        <x:v>36.74574</x:v>
      </x:c>
      <x:c t="n" s="0">
        <x:v>37.61802</x:v>
      </x:c>
      <x:c t="n" s="0">
        <x:v>38.40868</x:v>
      </x:c>
      <x:c t="n" s="0">
        <x:v>44.22808</x:v>
      </x:c>
      <x:c t="n" s="0">
        <x:v>39.92706</x:v>
      </x:c>
      <x:c t="n" s="0">
        <x:v>35.03173</x:v>
      </x:c>
      <x:c t="n" s="0">
        <x:v>35.68013</x:v>
      </x:c>
      <x:c t="n" s="0">
        <x:v>29.50779</x:v>
      </x:c>
      <x:c t="n" s="0">
        <x:v>32.65905</x:v>
      </x:c>
      <x:c t="n" s="0">
        <x:v>29.54379</x:v>
      </x:c>
      <x:c t="n" s="0">
        <x:v>12.56799</x:v>
      </x:c>
      <x:c t="n" s="0">
        <x:v>12.49295</x:v>
      </x:c>
      <x:c t="n" s="0">
        <x:v>9.234506</x:v>
      </x:c>
      <x:c t="n" s="0">
        <x:v>1.43611</x:v>
      </x:c>
      <x:c t="n" s="0">
        <x:v>4.935255</x:v>
      </x:c>
      <x:c t="n" s="0">
        <x:v>3.017178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43944.0364699074</x:v>
      </x:c>
      <x:c t="n" s="7">
        <x:v>43944.0364699074</x:v>
      </x:c>
      <x:c t="n" s="0">
        <x:v>49.64663</x:v>
      </x:c>
      <x:c t="n" s="0">
        <x:v>54.20069</x:v>
      </x:c>
      <x:c t="n" s="0">
        <x:v>59.92509</x:v>
      </x:c>
      <x:c t="n" s="0">
        <x:v>66.97801</x:v>
      </x:c>
      <x:c t="n" s="0">
        <x:v>-30.06697</x:v>
      </x:c>
      <x:c t="n" s="0">
        <x:v>-29.16826</x:v>
      </x:c>
      <x:c t="n" s="0">
        <x:v>1.074751</x:v>
      </x:c>
      <x:c t="n" s="0">
        <x:v>8.598976</x:v>
      </x:c>
      <x:c t="n" s="0">
        <x:v>7.603843</x:v>
      </x:c>
      <x:c t="n" s="0">
        <x:v>3.293687</x:v>
      </x:c>
      <x:c t="n" s="0">
        <x:v>8.474101</x:v>
      </x:c>
      <x:c t="n" s="0">
        <x:v>5.888317</x:v>
      </x:c>
      <x:c t="n" s="0">
        <x:v>15.72803</x:v>
      </x:c>
      <x:c t="n" s="0">
        <x:v>21.21814</x:v>
      </x:c>
      <x:c t="n" s="0">
        <x:v>25.82289</x:v>
      </x:c>
      <x:c t="n" s="0">
        <x:v>23.70941</x:v>
      </x:c>
      <x:c t="n" s="0">
        <x:v>28.17589</x:v>
      </x:c>
      <x:c t="n" s="0">
        <x:v>29.65077</x:v>
      </x:c>
      <x:c t="n" s="0">
        <x:v>30.29482</x:v>
      </x:c>
      <x:c t="n" s="0">
        <x:v>33.48076</x:v>
      </x:c>
      <x:c t="n" s="0">
        <x:v>31.06722</x:v>
      </x:c>
      <x:c t="n" s="0">
        <x:v>29.24035</x:v>
      </x:c>
      <x:c t="n" s="0">
        <x:v>30.66211</x:v>
      </x:c>
      <x:c t="n" s="0">
        <x:v>38.59704</x:v>
      </x:c>
      <x:c t="n" s="0">
        <x:v>34.52869</x:v>
      </x:c>
      <x:c t="n" s="0">
        <x:v>37.81478</x:v>
      </x:c>
      <x:c t="n" s="0">
        <x:v>40.72273</x:v>
      </x:c>
      <x:c t="n" s="0">
        <x:v>43.33433</x:v>
      </x:c>
      <x:c t="n" s="0">
        <x:v>38.53081</x:v>
      </x:c>
      <x:c t="n" s="0">
        <x:v>35.09444</x:v>
      </x:c>
      <x:c t="n" s="0">
        <x:v>34.16518</x:v>
      </x:c>
      <x:c t="n" s="0">
        <x:v>31.01144</x:v>
      </x:c>
      <x:c t="n" s="0">
        <x:v>33.81565</x:v>
      </x:c>
      <x:c t="n" s="0">
        <x:v>30.78621</x:v>
      </x:c>
      <x:c t="n" s="0">
        <x:v>13.20812</x:v>
      </x:c>
      <x:c t="n" s="0">
        <x:v>13.39394</x:v>
      </x:c>
      <x:c t="n" s="0">
        <x:v>9.404787</x:v>
      </x:c>
      <x:c t="n" s="0">
        <x:v>1.152411</x:v>
      </x:c>
      <x:c t="n" s="0">
        <x:v>5.486017</x:v>
      </x:c>
      <x:c t="n" s="0">
        <x:v>2.74295</x:v>
      </x:c>
      <x:c t="n" s="0">
        <x:v>-30.06697</x:v>
      </x:c>
      <x:c t="n" s="0">
        <x:v>-29.16826</x:v>
      </x:c>
      <x:c t="n" s="0">
        <x:v>2.203262</x:v>
      </x:c>
      <x:c t="n" s="0">
        <x:v>9.302897</x:v>
      </x:c>
      <x:c t="n" s="0">
        <x:v>4.447646</x:v>
      </x:c>
      <x:c t="n" s="0">
        <x:v>7.804301</x:v>
      </x:c>
      <x:c t="n" s="0">
        <x:v>-4.010875</x:v>
      </x:c>
      <x:c t="n" s="0">
        <x:v>6.539706</x:v>
      </x:c>
      <x:c t="n" s="0">
        <x:v>5.05747</x:v>
      </x:c>
      <x:c t="n" s="0">
        <x:v>22.03559</x:v>
      </x:c>
      <x:c t="n" s="0">
        <x:v>23.85257</x:v>
      </x:c>
      <x:c t="n" s="0">
        <x:v>28.37784</x:v>
      </x:c>
      <x:c t="n" s="0">
        <x:v>30.17131</x:v>
      </x:c>
      <x:c t="n" s="0">
        <x:v>27.05646</x:v>
      </x:c>
      <x:c t="n" s="0">
        <x:v>27.39486</x:v>
      </x:c>
      <x:c t="n" s="0">
        <x:v>27.76222</x:v>
      </x:c>
      <x:c t="n" s="0">
        <x:v>34.59623</x:v>
      </x:c>
      <x:c t="n" s="0">
        <x:v>29.76023</x:v>
      </x:c>
      <x:c t="n" s="0">
        <x:v>32.66358</x:v>
      </x:c>
      <x:c t="n" s="0">
        <x:v>41.39494</x:v>
      </x:c>
      <x:c t="n" s="0">
        <x:v>33.03992</x:v>
      </x:c>
      <x:c t="n" s="0">
        <x:v>38.00735</x:v>
      </x:c>
      <x:c t="n" s="0">
        <x:v>41.18677</x:v>
      </x:c>
      <x:c t="n" s="0">
        <x:v>42.39565</x:v>
      </x:c>
      <x:c t="n" s="0">
        <x:v>39.93945</x:v>
      </x:c>
      <x:c t="n" s="0">
        <x:v>36.16203</x:v>
      </x:c>
      <x:c t="n" s="0">
        <x:v>32.6491</x:v>
      </x:c>
      <x:c t="n" s="0">
        <x:v>30.96806</x:v>
      </x:c>
      <x:c t="n" s="0">
        <x:v>34.77746</x:v>
      </x:c>
      <x:c t="n" s="0">
        <x:v>30.75859</x:v>
      </x:c>
      <x:c t="n" s="0">
        <x:v>13.51873</x:v>
      </x:c>
      <x:c t="n" s="0">
        <x:v>13.30649</x:v>
      </x:c>
      <x:c t="n" s="0">
        <x:v>10.55277</x:v>
      </x:c>
      <x:c t="n" s="0">
        <x:v>0.2751998</x:v>
      </x:c>
      <x:c t="n" s="0">
        <x:v>4.229702</x:v>
      </x:c>
      <x:c t="n" s="0">
        <x:v>2.445138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43944.0364699074</x:v>
      </x:c>
      <x:c t="n" s="7">
        <x:v>43944.0364699074</x:v>
      </x:c>
      <x:c t="n" s="0">
        <x:v>49.57092</x:v>
      </x:c>
      <x:c t="n" s="0">
        <x:v>58.9719</x:v>
      </x:c>
      <x:c t="n" s="0">
        <x:v>68.20771</x:v>
      </x:c>
      <x:c t="n" s="0">
        <x:v>74.99434</x:v>
      </x:c>
      <x:c t="n" s="0">
        <x:v>-30.06697</x:v>
      </x:c>
      <x:c t="n" s="0">
        <x:v>-29.16826</x:v>
      </x:c>
      <x:c t="n" s="0">
        <x:v>1.476847</x:v>
      </x:c>
      <x:c t="n" s="0">
        <x:v>8.866621</x:v>
      </x:c>
      <x:c t="n" s="0">
        <x:v>7.263384</x:v>
      </x:c>
      <x:c t="n" s="0">
        <x:v>4.319557</x:v>
      </x:c>
      <x:c t="n" s="0">
        <x:v>7.830489</x:v>
      </x:c>
      <x:c t="n" s="0">
        <x:v>6.040464</x:v>
      </x:c>
      <x:c t="n" s="0">
        <x:v>15.1839</x:v>
      </x:c>
      <x:c t="n" s="0">
        <x:v>21.39966</x:v>
      </x:c>
      <x:c t="n" s="0">
        <x:v>25.58529</x:v>
      </x:c>
      <x:c t="n" s="0">
        <x:v>24.7873</x:v>
      </x:c>
      <x:c t="n" s="0">
        <x:v>29.49569</x:v>
      </x:c>
      <x:c t="n" s="0">
        <x:v>30.11334</x:v>
      </x:c>
      <x:c t="n" s="0">
        <x:v>30.34369</x:v>
      </x:c>
      <x:c t="n" s="0">
        <x:v>32.85255</x:v>
      </x:c>
      <x:c t="n" s="0">
        <x:v>32.57807</x:v>
      </x:c>
      <x:c t="n" s="0">
        <x:v>31.31577</x:v>
      </x:c>
      <x:c t="n" s="0">
        <x:v>30.62499</x:v>
      </x:c>
      <x:c t="n" s="0">
        <x:v>38.65687</x:v>
      </x:c>
      <x:c t="n" s="0">
        <x:v>34.45787</x:v>
      </x:c>
      <x:c t="n" s="0">
        <x:v>37.786</x:v>
      </x:c>
      <x:c t="n" s="0">
        <x:v>40.76085</x:v>
      </x:c>
      <x:c t="n" s="0">
        <x:v>43.43607</x:v>
      </x:c>
      <x:c t="n" s="0">
        <x:v>38.62833</x:v>
      </x:c>
      <x:c t="n" s="0">
        <x:v>35.24151</x:v>
      </x:c>
      <x:c t="n" s="0">
        <x:v>34.28268</x:v>
      </x:c>
      <x:c t="n" s="0">
        <x:v>31.38209</x:v>
      </x:c>
      <x:c t="n" s="0">
        <x:v>33.46391</x:v>
      </x:c>
      <x:c t="n" s="0">
        <x:v>30.48472</x:v>
      </x:c>
      <x:c t="n" s="0">
        <x:v>13.24405</x:v>
      </x:c>
      <x:c t="n" s="0">
        <x:v>13.30721</x:v>
      </x:c>
      <x:c t="n" s="0">
        <x:v>9.334143</x:v>
      </x:c>
      <x:c t="n" s="0">
        <x:v>1.23656</x:v>
      </x:c>
      <x:c t="n" s="0">
        <x:v>5.328054</x:v>
      </x:c>
      <x:c t="n" s="0">
        <x:v>2.644453</x:v>
      </x:c>
      <x:c t="n" s="0">
        <x:v>-30.06697</x:v>
      </x:c>
      <x:c t="n" s="0">
        <x:v>-29.16826</x:v>
      </x:c>
      <x:c t="n" s="0">
        <x:v>3.287709</x:v>
      </x:c>
      <x:c t="n" s="0">
        <x:v>10.16888</x:v>
      </x:c>
      <x:c t="n" s="0">
        <x:v>4.447646</x:v>
      </x:c>
      <x:c t="n" s="0">
        <x:v>7.804301</x:v>
      </x:c>
      <x:c t="n" s="0">
        <x:v>-4.010875</x:v>
      </x:c>
      <x:c t="n" s="0">
        <x:v>6.83738</x:v>
      </x:c>
      <x:c t="n" s="0">
        <x:v>9.054476</x:v>
      </x:c>
      <x:c t="n" s="0">
        <x:v>22.33211</x:v>
      </x:c>
      <x:c t="n" s="0">
        <x:v>23.85257</x:v>
      </x:c>
      <x:c t="n" s="0">
        <x:v>28.37784</x:v>
      </x:c>
      <x:c t="n" s="0">
        <x:v>33.53234</x:v>
      </x:c>
      <x:c t="n" s="0">
        <x:v>32.50818</x:v>
      </x:c>
      <x:c t="n" s="0">
        <x:v>30.61912</x:v>
      </x:c>
      <x:c t="n" s="0">
        <x:v>22.89024</x:v>
      </x:c>
      <x:c t="n" s="0">
        <x:v>36.44683</x:v>
      </x:c>
      <x:c t="n" s="0">
        <x:v>36.21911</x:v>
      </x:c>
      <x:c t="n" s="0">
        <x:v>29.33186</x:v>
      </x:c>
      <x:c t="n" s="0">
        <x:v>39.70887</x:v>
      </x:c>
      <x:c t="n" s="0">
        <x:v>34.62769</x:v>
      </x:c>
      <x:c t="n" s="0">
        <x:v>37.067</x:v>
      </x:c>
      <x:c t="n" s="0">
        <x:v>40.93967</x:v>
      </x:c>
      <x:c t="n" s="0">
        <x:v>43.18956</x:v>
      </x:c>
      <x:c t="n" s="0">
        <x:v>38.44577</x:v>
      </x:c>
      <x:c t="n" s="0">
        <x:v>36.2653</x:v>
      </x:c>
      <x:c t="n" s="0">
        <x:v>35.22886</x:v>
      </x:c>
      <x:c t="n" s="0">
        <x:v>33.73782</x:v>
      </x:c>
      <x:c t="n" s="0">
        <x:v>30.57418</x:v>
      </x:c>
      <x:c t="n" s="0">
        <x:v>27.83612</x:v>
      </x:c>
      <x:c t="n" s="0">
        <x:v>12.91638</x:v>
      </x:c>
      <x:c t="n" s="0">
        <x:v>12.80263</x:v>
      </x:c>
      <x:c t="n" s="0">
        <x:v>9.289793</x:v>
      </x:c>
      <x:c t="n" s="0">
        <x:v>1.923776</x:v>
      </x:c>
      <x:c t="n" s="0">
        <x:v>4.858835</x:v>
      </x:c>
      <x:c t="n" s="0">
        <x:v>2.096956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43944.0364699074</x:v>
      </x:c>
      <x:c t="n" s="7">
        <x:v>43944.0364699074</x:v>
      </x:c>
      <x:c t="n" s="0">
        <x:v>49.78697</x:v>
      </x:c>
      <x:c t="n" s="0">
        <x:v>54.20069</x:v>
      </x:c>
      <x:c t="n" s="0">
        <x:v>77.13438</x:v>
      </x:c>
      <x:c t="n" s="0">
        <x:v>80.24593</x:v>
      </x:c>
      <x:c t="n" s="0">
        <x:v>-30.06697</x:v>
      </x:c>
      <x:c t="n" s="0">
        <x:v>-29.16826</x:v>
      </x:c>
      <x:c t="n" s="0">
        <x:v>1.793035</x:v>
      </x:c>
      <x:c t="n" s="0">
        <x:v>9.082823</x:v>
      </x:c>
      <x:c t="n" s="0">
        <x:v>6.949877</x:v>
      </x:c>
      <x:c t="n" s="0">
        <x:v>5.03719</x:v>
      </x:c>
      <x:c t="n" s="0">
        <x:v>7.1935</x:v>
      </x:c>
      <x:c t="n" s="0">
        <x:v>6.16631</x:v>
      </x:c>
      <x:c t="n" s="0">
        <x:v>14.73819</x:v>
      </x:c>
      <x:c t="n" s="0">
        <x:v>21.5489</x:v>
      </x:c>
      <x:c t="n" s="0">
        <x:v>25.71861</x:v>
      </x:c>
      <x:c t="n" s="0">
        <x:v>25.5344</x:v>
      </x:c>
      <x:c t="n" s="0">
        <x:v>30.37281</x:v>
      </x:c>
      <x:c t="n" s="0">
        <x:v>30.43187</x:v>
      </x:c>
      <x:c t="n" s="0">
        <x:v>29.86757</x:v>
      </x:c>
      <x:c t="n" s="0">
        <x:v>32.27905</x:v>
      </x:c>
      <x:c t="n" s="0">
        <x:v>32.70043</x:v>
      </x:c>
      <x:c t="n" s="0">
        <x:v>30.78325</x:v>
      </x:c>
      <x:c t="n" s="0">
        <x:v>30.53093</x:v>
      </x:c>
      <x:c t="n" s="0">
        <x:v>38.72926</x:v>
      </x:c>
      <x:c t="n" s="0">
        <x:v>34.23605</x:v>
      </x:c>
      <x:c t="n" s="0">
        <x:v>37.55091</x:v>
      </x:c>
      <x:c t="n" s="0">
        <x:v>41.60539</x:v>
      </x:c>
      <x:c t="n" s="0">
        <x:v>43.00188</x:v>
      </x:c>
      <x:c t="n" s="0">
        <x:v>38.8458</x:v>
      </x:c>
      <x:c t="n" s="0">
        <x:v>35.00788</x:v>
      </x:c>
      <x:c t="n" s="0">
        <x:v>34.3651</x:v>
      </x:c>
      <x:c t="n" s="0">
        <x:v>31.54029</x:v>
      </x:c>
      <x:c t="n" s="0">
        <x:v>33.49375</x:v>
      </x:c>
      <x:c t="n" s="0">
        <x:v>30.57692</x:v>
      </x:c>
      <x:c t="n" s="0">
        <x:v>13.36084</x:v>
      </x:c>
      <x:c t="n" s="0">
        <x:v>13.2182</x:v>
      </x:c>
      <x:c t="n" s="0">
        <x:v>9.19504</x:v>
      </x:c>
      <x:c t="n" s="0">
        <x:v>1.247723</x:v>
      </x:c>
      <x:c t="n" s="0">
        <x:v>5.62354</x:v>
      </x:c>
      <x:c t="n" s="0">
        <x:v>2.788781</x:v>
      </x:c>
      <x:c t="n" s="0">
        <x:v>-30.06697</x:v>
      </x:c>
      <x:c t="n" s="0">
        <x:v>-29.16826</x:v>
      </x:c>
      <x:c t="n" s="0">
        <x:v>3.287709</x:v>
      </x:c>
      <x:c t="n" s="0">
        <x:v>10.16888</x:v>
      </x:c>
      <x:c t="n" s="0">
        <x:v>3.878672</x:v>
      </x:c>
      <x:c t="n" s="0">
        <x:v>7.804301</x:v>
      </x:c>
      <x:c t="n" s="0">
        <x:v>-4.010875</x:v>
      </x:c>
      <x:c t="n" s="0">
        <x:v>7.784992</x:v>
      </x:c>
      <x:c t="n" s="0">
        <x:v>10.39296</x:v>
      </x:c>
      <x:c t="n" s="0">
        <x:v>22.01928</x:v>
      </x:c>
      <x:c t="n" s="0">
        <x:v>26.92136</x:v>
      </x:c>
      <x:c t="n" s="0">
        <x:v>28.04417</x:v>
      </x:c>
      <x:c t="n" s="0">
        <x:v>33.08144</x:v>
      </x:c>
      <x:c t="n" s="0">
        <x:v>31.36856</x:v>
      </x:c>
      <x:c t="n" s="0">
        <x:v>23.04379</x:v>
      </x:c>
      <x:c t="n" s="0">
        <x:v>24.66413</x:v>
      </x:c>
      <x:c t="n" s="0">
        <x:v>33.41528</x:v>
      </x:c>
      <x:c t="n" s="0">
        <x:v>24.09908</x:v>
      </x:c>
      <x:c t="n" s="0">
        <x:v>29.79377</x:v>
      </x:c>
      <x:c t="n" s="0">
        <x:v>38.44573</x:v>
      </x:c>
      <x:c t="n" s="0">
        <x:v>32.55798</x:v>
      </x:c>
      <x:c t="n" s="0">
        <x:v>35.52114</x:v>
      </x:c>
      <x:c t="n" s="0">
        <x:v>44.61259</x:v>
      </x:c>
      <x:c t="n" s="0">
        <x:v>41.57736</x:v>
      </x:c>
      <x:c t="n" s="0">
        <x:v>41.12901</x:v>
      </x:c>
      <x:c t="n" s="0">
        <x:v>33.10611</x:v>
      </x:c>
      <x:c t="n" s="0">
        <x:v>34.27096</x:v>
      </x:c>
      <x:c t="n" s="0">
        <x:v>31.48273</x:v>
      </x:c>
      <x:c t="n" s="0">
        <x:v>33.83381</x:v>
      </x:c>
      <x:c t="n" s="0">
        <x:v>31.13806</x:v>
      </x:c>
      <x:c t="n" s="0">
        <x:v>13.91046</x:v>
      </x:c>
      <x:c t="n" s="0">
        <x:v>13.39854</x:v>
      </x:c>
      <x:c t="n" s="0">
        <x:v>7.611524</x:v>
      </x:c>
      <x:c t="n" s="0">
        <x:v>0.967091</x:v>
      </x:c>
      <x:c t="n" s="0">
        <x:v>6.70322</x:v>
      </x:c>
      <x:c t="n" s="0">
        <x:v>3.512625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43944.0364699074</x:v>
      </x:c>
      <x:c t="n" s="7">
        <x:v>43944.0364699074</x:v>
      </x:c>
      <x:c t="n" s="0">
        <x:v>48.61153</x:v>
      </x:c>
      <x:c t="n" s="0">
        <x:v>54.20069</x:v>
      </x:c>
      <x:c t="n" s="0">
        <x:v>77.24377</x:v>
      </x:c>
      <x:c t="n" s="0">
        <x:v>79.18684</x:v>
      </x:c>
      <x:c t="n" s="0">
        <x:v>-30.06697</x:v>
      </x:c>
      <x:c t="n" s="0">
        <x:v>-29.16826</x:v>
      </x:c>
      <x:c t="n" s="0">
        <x:v>2.045961</x:v>
      </x:c>
      <x:c t="n" s="0">
        <x:v>9.25931</x:v>
      </x:c>
      <x:c t="n" s="0">
        <x:v>6.27194</x:v>
      </x:c>
      <x:c t="n" s="0">
        <x:v>5.56827</x:v>
      </x:c>
      <x:c t="n" s="0">
        <x:v>6.594993</x:v>
      </x:c>
      <x:c t="n" s="0">
        <x:v>7.491212</x:v>
      </x:c>
      <x:c t="n" s="0">
        <x:v>14.3176</x:v>
      </x:c>
      <x:c t="n" s="0">
        <x:v>21.24142</x:v>
      </x:c>
      <x:c t="n" s="0">
        <x:v>26.30342</x:v>
      </x:c>
      <x:c t="n" s="0">
        <x:v>25.39655</x:v>
      </x:c>
      <x:c t="n" s="0">
        <x:v>30.00031</x:v>
      </x:c>
      <x:c t="n" s="0">
        <x:v>29.83756</x:v>
      </x:c>
      <x:c t="n" s="0">
        <x:v>30.04657</x:v>
      </x:c>
      <x:c t="n" s="0">
        <x:v>31.71664</x:v>
      </x:c>
      <x:c t="n" s="0">
        <x:v>32.36344</x:v>
      </x:c>
      <x:c t="n" s="0">
        <x:v>30.91026</x:v>
      </x:c>
      <x:c t="n" s="0">
        <x:v>32.12952</x:v>
      </x:c>
      <x:c t="n" s="0">
        <x:v>38.86455</x:v>
      </x:c>
      <x:c t="n" s="0">
        <x:v>35.03003</x:v>
      </x:c>
      <x:c t="n" s="0">
        <x:v>37.67418</x:v>
      </x:c>
      <x:c t="n" s="0">
        <x:v>41.67129</x:v>
      </x:c>
      <x:c t="n" s="0">
        <x:v>43.53478</x:v>
      </x:c>
      <x:c t="n" s="0">
        <x:v>39.91154</x:v>
      </x:c>
      <x:c t="n" s="0">
        <x:v>34.9929</x:v>
      </x:c>
      <x:c t="n" s="0">
        <x:v>34.47408</x:v>
      </x:c>
      <x:c t="n" s="0">
        <x:v>31.673</x:v>
      </x:c>
      <x:c t="n" s="0">
        <x:v>33.75875</x:v>
      </x:c>
      <x:c t="n" s="0">
        <x:v>30.69875</x:v>
      </x:c>
      <x:c t="n" s="0">
        <x:v>13.56988</x:v>
      </x:c>
      <x:c t="n" s="0">
        <x:v>13.25859</x:v>
      </x:c>
      <x:c t="n" s="0">
        <x:v>9.061773</x:v>
      </x:c>
      <x:c t="n" s="0">
        <x:v>1.198735</x:v>
      </x:c>
      <x:c t="n" s="0">
        <x:v>5.443931</x:v>
      </x:c>
      <x:c t="n" s="0">
        <x:v>2.741729</x:v>
      </x:c>
      <x:c t="n" s="0">
        <x:v>-30.06697</x:v>
      </x:c>
      <x:c t="n" s="0">
        <x:v>-29.16826</x:v>
      </x:c>
      <x:c t="n" s="0">
        <x:v>3.287709</x:v>
      </x:c>
      <x:c t="n" s="0">
        <x:v>10.16888</x:v>
      </x:c>
      <x:c t="n" s="0">
        <x:v>-13.08126</x:v>
      </x:c>
      <x:c t="n" s="0">
        <x:v>7.804301</x:v>
      </x:c>
      <x:c t="n" s="0">
        <x:v>-0.9075067</x:v>
      </x:c>
      <x:c t="n" s="0">
        <x:v>11.53655</x:v>
      </x:c>
      <x:c t="n" s="0">
        <x:v>10.39296</x:v>
      </x:c>
      <x:c t="n" s="0">
        <x:v>18.80607</x:v>
      </x:c>
      <x:c t="n" s="0">
        <x:v>28.70159</x:v>
      </x:c>
      <x:c t="n" s="0">
        <x:v>24.48843</x:v>
      </x:c>
      <x:c t="n" s="0">
        <x:v>26.77673</x:v>
      </x:c>
      <x:c t="n" s="0">
        <x:v>21.36139</x:v>
      </x:c>
      <x:c t="n" s="0">
        <x:v>31.85497</x:v>
      </x:c>
      <x:c t="n" s="0">
        <x:v>28.0496</x:v>
      </x:c>
      <x:c t="n" s="0">
        <x:v>28.31654</x:v>
      </x:c>
      <x:c t="n" s="0">
        <x:v>31.87365</x:v>
      </x:c>
      <x:c t="n" s="0">
        <x:v>37.28823</x:v>
      </x:c>
      <x:c t="n" s="0">
        <x:v>39.61779</x:v>
      </x:c>
      <x:c t="n" s="0">
        <x:v>38.05804</x:v>
      </x:c>
      <x:c t="n" s="0">
        <x:v>38.56677</x:v>
      </x:c>
      <x:c t="n" s="0">
        <x:v>43.08277</x:v>
      </x:c>
      <x:c t="n" s="0">
        <x:v>45.05397</x:v>
      </x:c>
      <x:c t="n" s="0">
        <x:v>43.2948</x:v>
      </x:c>
      <x:c t="n" s="0">
        <x:v>35.19271</x:v>
      </x:c>
      <x:c t="n" s="0">
        <x:v>34.8872</x:v>
      </x:c>
      <x:c t="n" s="0">
        <x:v>32.29997</x:v>
      </x:c>
      <x:c t="n" s="0">
        <x:v>34.78466</x:v>
      </x:c>
      <x:c t="n" s="0">
        <x:v>31.15157</x:v>
      </x:c>
      <x:c t="n" s="0">
        <x:v>14.54757</x:v>
      </x:c>
      <x:c t="n" s="0">
        <x:v>13.4067</x:v>
      </x:c>
      <x:c t="n" s="0">
        <x:v>8.382112</x:v>
      </x:c>
      <x:c t="n" s="0">
        <x:v>1.512436</x:v>
      </x:c>
      <x:c t="n" s="0">
        <x:v>4.846952</x:v>
      </x:c>
      <x:c t="n" s="0">
        <x:v>2.447135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43944.0364699074</x:v>
      </x:c>
      <x:c t="n" s="7">
        <x:v>43944.0364699074</x:v>
      </x:c>
      <x:c t="n" s="0">
        <x:v>49.52089</x:v>
      </x:c>
      <x:c t="n" s="0">
        <x:v>58.9719</x:v>
      </x:c>
      <x:c t="n" s="0">
        <x:v>73.28648</x:v>
      </x:c>
      <x:c t="n" s="0">
        <x:v>76.81411</x:v>
      </x:c>
      <x:c t="n" s="0">
        <x:v>-30.06697</x:v>
      </x:c>
      <x:c t="n" s="0">
        <x:v>-29.16826</x:v>
      </x:c>
      <x:c t="n" s="0">
        <x:v>2.250885</x:v>
      </x:c>
      <x:c t="n" s="0">
        <x:v>9.404555</x:v>
      </x:c>
      <x:c t="n" s="0">
        <x:v>5.595247</x:v>
      </x:c>
      <x:c t="n" s="0">
        <x:v>5.815432</x:v>
      </x:c>
      <x:c t="n" s="0">
        <x:v>6.231493</x:v>
      </x:c>
      <x:c t="n" s="0">
        <x:v>8.370967</x:v>
      </x:c>
      <x:c t="n" s="0">
        <x:v>13.82831</x:v>
      </x:c>
      <x:c t="n" s="0">
        <x:v>20.96041</x:v>
      </x:c>
      <x:c t="n" s="0">
        <x:v>26.74723</x:v>
      </x:c>
      <x:c t="n" s="0">
        <x:v>25.27525</x:v>
      </x:c>
      <x:c t="n" s="0">
        <x:v>29.65474</x:v>
      </x:c>
      <x:c t="n" s="0">
        <x:v>29.27792</x:v>
      </x:c>
      <x:c t="n" s="0">
        <x:v>31.0766</x:v>
      </x:c>
      <x:c t="n" s="0">
        <x:v>32.36378</x:v>
      </x:c>
      <x:c t="n" s="0">
        <x:v>31.87756</x:v>
      </x:c>
      <x:c t="n" s="0">
        <x:v>31.04403</x:v>
      </x:c>
      <x:c t="n" s="0">
        <x:v>32.25798</x:v>
      </x:c>
      <x:c t="n" s="0">
        <x:v>39.00461</x:v>
      </x:c>
      <x:c t="n" s="0">
        <x:v>35.17467</x:v>
      </x:c>
      <x:c t="n" s="0">
        <x:v>37.78633</x:v>
      </x:c>
      <x:c t="n" s="0">
        <x:v>41.59885</x:v>
      </x:c>
      <x:c t="n" s="0">
        <x:v>43.24819</x:v>
      </x:c>
      <x:c t="n" s="0">
        <x:v>39.80077</x:v>
      </x:c>
      <x:c t="n" s="0">
        <x:v>35.23215</x:v>
      </x:c>
      <x:c t="n" s="0">
        <x:v>35.05744</x:v>
      </x:c>
      <x:c t="n" s="0">
        <x:v>31.556</x:v>
      </x:c>
      <x:c t="n" s="0">
        <x:v>33.66831</x:v>
      </x:c>
      <x:c t="n" s="0">
        <x:v>30.79499</x:v>
      </x:c>
      <x:c t="n" s="0">
        <x:v>13.41166</x:v>
      </x:c>
      <x:c t="n" s="0">
        <x:v>13.2862</x:v>
      </x:c>
      <x:c t="n" s="0">
        <x:v>9.301547</x:v>
      </x:c>
      <x:c t="n" s="0">
        <x:v>1.084145</x:v>
      </x:c>
      <x:c t="n" s="0">
        <x:v>5.467124</x:v>
      </x:c>
      <x:c t="n" s="0">
        <x:v>2.988723</x:v>
      </x:c>
      <x:c t="n" s="0">
        <x:v>-30.06697</x:v>
      </x:c>
      <x:c t="n" s="0">
        <x:v>-29.16826</x:v>
      </x:c>
      <x:c t="n" s="0">
        <x:v>3.287709</x:v>
      </x:c>
      <x:c t="n" s="0">
        <x:v>10.16888</x:v>
      </x:c>
      <x:c t="n" s="0">
        <x:v>-13.08126</x:v>
      </x:c>
      <x:c t="n" s="0">
        <x:v>6.798894</x:v>
      </x:c>
      <x:c t="n" s="0">
        <x:v>3.126792</x:v>
      </x:c>
      <x:c t="n" s="0">
        <x:v>11.53655</x:v>
      </x:c>
      <x:c t="n" s="0">
        <x:v>8.002401</x:v>
      </x:c>
      <x:c t="n" s="0">
        <x:v>18.80607</x:v>
      </x:c>
      <x:c t="n" s="0">
        <x:v>28.70159</x:v>
      </x:c>
      <x:c t="n" s="0">
        <x:v>24.48843</x:v>
      </x:c>
      <x:c t="n" s="0">
        <x:v>26.77673</x:v>
      </x:c>
      <x:c t="n" s="0">
        <x:v>22.38472</x:v>
      </x:c>
      <x:c t="n" s="0">
        <x:v>34.15534</x:v>
      </x:c>
      <x:c t="n" s="0">
        <x:v>34.94037</x:v>
      </x:c>
      <x:c t="n" s="0">
        <x:v>27.17998</x:v>
      </x:c>
      <x:c t="n" s="0">
        <x:v>32.0782</x:v>
      </x:c>
      <x:c t="n" s="0">
        <x:v>30.53991</x:v>
      </x:c>
      <x:c t="n" s="0">
        <x:v>40.22093</x:v>
      </x:c>
      <x:c t="n" s="0">
        <x:v>35.57728</x:v>
      </x:c>
      <x:c t="n" s="0">
        <x:v>38.08805</x:v>
      </x:c>
      <x:c t="n" s="0">
        <x:v>39.00147</x:v>
      </x:c>
      <x:c t="n" s="0">
        <x:v>40.8675</x:v>
      </x:c>
      <x:c t="n" s="0">
        <x:v>38.65021</x:v>
      </x:c>
      <x:c t="n" s="0">
        <x:v>35.90786</x:v>
      </x:c>
      <x:c t="n" s="0">
        <x:v>37.63858</x:v>
      </x:c>
      <x:c t="n" s="0">
        <x:v>30.57808</x:v>
      </x:c>
      <x:c t="n" s="0">
        <x:v>32.94284</x:v>
      </x:c>
      <x:c t="n" s="0">
        <x:v>31.15867</x:v>
      </x:c>
      <x:c t="n" s="0">
        <x:v>12.23812</x:v>
      </x:c>
      <x:c t="n" s="0">
        <x:v>12.78606</x:v>
      </x:c>
      <x:c t="n" s="0">
        <x:v>10.72522</x:v>
      </x:c>
      <x:c t="n" s="0">
        <x:v>0.9293342</x:v>
      </x:c>
      <x:c t="n" s="0">
        <x:v>5.160628</x:v>
      </x:c>
      <x:c t="n" s="0">
        <x:v>4.125277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43944.0364699074</x:v>
      </x:c>
      <x:c t="n" s="7">
        <x:v>43944.0364699074</x:v>
      </x:c>
      <x:c t="n" s="0">
        <x:v>48.94887</x:v>
      </x:c>
      <x:c t="n" s="0">
        <x:v>54.20069</x:v>
      </x:c>
      <x:c t="n" s="0">
        <x:v>75.69448</x:v>
      </x:c>
      <x:c t="n" s="0">
        <x:v>78.16666</x:v>
      </x:c>
      <x:c t="n" s="0">
        <x:v>-30.06697</x:v>
      </x:c>
      <x:c t="n" s="0">
        <x:v>-29.16826</x:v>
      </x:c>
      <x:c t="n" s="0">
        <x:v>2.418551</x:v>
      </x:c>
      <x:c t="n" s="0">
        <x:v>9.524866</x:v>
      </x:c>
      <x:c t="n" s="0">
        <x:v>4.920003</x:v>
      </x:c>
      <x:c t="n" s="0">
        <x:v>5.769188</x:v>
      </x:c>
      <x:c t="n" s="0">
        <x:v>5.894988</x:v>
      </x:c>
      <x:c t="n" s="0">
        <x:v>9.002811</x:v>
      </x:c>
      <x:c t="n" s="0">
        <x:v>13.19433</x:v>
      </x:c>
      <x:c t="n" s="0">
        <x:v>20.70512</x:v>
      </x:c>
      <x:c t="n" s="0">
        <x:v>27.09336</x:v>
      </x:c>
      <x:c t="n" s="0">
        <x:v>25.14887</x:v>
      </x:c>
      <x:c t="n" s="0">
        <x:v>29.28488</x:v>
      </x:c>
      <x:c t="n" s="0">
        <x:v>28.77251</x:v>
      </x:c>
      <x:c t="n" s="0">
        <x:v>30.8201</x:v>
      </x:c>
      <x:c t="n" s="0">
        <x:v>33.94426</x:v>
      </x:c>
      <x:c t="n" s="0">
        <x:v>31.4604</x:v>
      </x:c>
      <x:c t="n" s="0">
        <x:v>31.3192</x:v>
      </x:c>
      <x:c t="n" s="0">
        <x:v>31.73351</x:v>
      </x:c>
      <x:c t="n" s="0">
        <x:v>38.85528</x:v>
      </x:c>
      <x:c t="n" s="0">
        <x:v>35.24102</x:v>
      </x:c>
      <x:c t="n" s="0">
        <x:v>37.2215</x:v>
      </x:c>
      <x:c t="n" s="0">
        <x:v>41.6934</x:v>
      </x:c>
      <x:c t="n" s="0">
        <x:v>42.88358</x:v>
      </x:c>
      <x:c t="n" s="0">
        <x:v>39.68868</x:v>
      </x:c>
      <x:c t="n" s="0">
        <x:v>35.33718</x:v>
      </x:c>
      <x:c t="n" s="0">
        <x:v>35.14335</x:v>
      </x:c>
      <x:c t="n" s="0">
        <x:v>31.40979</x:v>
      </x:c>
      <x:c t="n" s="0">
        <x:v>33.61889</x:v>
      </x:c>
      <x:c t="n" s="0">
        <x:v>30.60796</x:v>
      </x:c>
      <x:c t="n" s="0">
        <x:v>13.29955</x:v>
      </x:c>
      <x:c t="n" s="0">
        <x:v>13.29506</x:v>
      </x:c>
      <x:c t="n" s="0">
        <x:v>9.604739</x:v>
      </x:c>
      <x:c t="n" s="0">
        <x:v>1.220539</x:v>
      </x:c>
      <x:c t="n" s="0">
        <x:v>5.405074</x:v>
      </x:c>
      <x:c t="n" s="0">
        <x:v>2.809133</x:v>
      </x:c>
      <x:c t="n" s="0">
        <x:v>-30.06697</x:v>
      </x:c>
      <x:c t="n" s="0">
        <x:v>-29.16826</x:v>
      </x:c>
      <x:c t="n" s="0">
        <x:v>3.287709</x:v>
      </x:c>
      <x:c t="n" s="0">
        <x:v>10.16888</x:v>
      </x:c>
      <x:c t="n" s="0">
        <x:v>-13.08126</x:v>
      </x:c>
      <x:c t="n" s="0">
        <x:v>5.488314</x:v>
      </x:c>
      <x:c t="n" s="0">
        <x:v>3.126792</x:v>
      </x:c>
      <x:c t="n" s="0">
        <x:v>11.53655</x:v>
      </x:c>
      <x:c t="n" s="0">
        <x:v>2.250745</x:v>
      </x:c>
      <x:c t="n" s="0">
        <x:v>18.80607</x:v>
      </x:c>
      <x:c t="n" s="0">
        <x:v>28.70159</x:v>
      </x:c>
      <x:c t="n" s="0">
        <x:v>24.25562</x:v>
      </x:c>
      <x:c t="n" s="0">
        <x:v>25.97285</x:v>
      </x:c>
      <x:c t="n" s="0">
        <x:v>23.21231</x:v>
      </x:c>
      <x:c t="n" s="0">
        <x:v>28.90934</x:v>
      </x:c>
      <x:c t="n" s="0">
        <x:v>38.69532</x:v>
      </x:c>
      <x:c t="n" s="0">
        <x:v>27.58612</x:v>
      </x:c>
      <x:c t="n" s="0">
        <x:v>32.44028</x:v>
      </x:c>
      <x:c t="n" s="0">
        <x:v>25.48291</x:v>
      </x:c>
      <x:c t="n" s="0">
        <x:v>37.03051</x:v>
      </x:c>
      <x:c t="n" s="0">
        <x:v>35.58973</x:v>
      </x:c>
      <x:c t="n" s="0">
        <x:v>30.94505</x:v>
      </x:c>
      <x:c t="n" s="0">
        <x:v>42.45531</x:v>
      </x:c>
      <x:c t="n" s="0">
        <x:v>40.52123</x:v>
      </x:c>
      <x:c t="n" s="0">
        <x:v>37.96362</x:v>
      </x:c>
      <x:c t="n" s="0">
        <x:v>36.03373</x:v>
      </x:c>
      <x:c t="n" s="0">
        <x:v>35.76735</x:v>
      </x:c>
      <x:c t="n" s="0">
        <x:v>30.65274</x:v>
      </x:c>
      <x:c t="n" s="0">
        <x:v>33.89821</x:v>
      </x:c>
      <x:c t="n" s="0">
        <x:v>29.02777</x:v>
      </x:c>
      <x:c t="n" s="0">
        <x:v>12.94113</x:v>
      </x:c>
      <x:c t="n" s="0">
        <x:v>14.15802</x:v>
      </x:c>
      <x:c t="n" s="0">
        <x:v>10.79923</x:v>
      </x:c>
      <x:c t="n" s="0">
        <x:v>1.744084</x:v>
      </x:c>
      <x:c t="n" s="0">
        <x:v>5.225354</x:v>
      </x:c>
      <x:c t="n" s="0">
        <x:v>2.036374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43944.0364699074</x:v>
      </x:c>
      <x:c t="n" s="7">
        <x:v>43944.0364699074</x:v>
      </x:c>
      <x:c t="n" s="0">
        <x:v>49.74474</x:v>
      </x:c>
      <x:c t="n" s="0">
        <x:v>57.21099</x:v>
      </x:c>
      <x:c t="n" s="0">
        <x:v>72.59204</x:v>
      </x:c>
      <x:c t="n" s="0">
        <x:v>76.59135</x:v>
      </x:c>
      <x:c t="n" s="0">
        <x:v>-30.06697</x:v>
      </x:c>
      <x:c t="n" s="0">
        <x:v>-29.16826</x:v>
      </x:c>
      <x:c t="n" s="0">
        <x:v>2.55679</x:v>
      </x:c>
      <x:c t="n" s="0">
        <x:v>9.625039</x:v>
      </x:c>
      <x:c t="n" s="0">
        <x:v>4.246449</x:v>
      </x:c>
      <x:c t="n" s="0">
        <x:v>5.729303</x:v>
      </x:c>
      <x:c t="n" s="0">
        <x:v>5.5854</x:v>
      </x:c>
      <x:c t="n" s="0">
        <x:v>10.55166</x:v>
      </x:c>
      <x:c t="n" s="0">
        <x:v>12.56836</x:v>
      </x:c>
      <x:c t="n" s="0">
        <x:v>21.06974</x:v>
      </x:c>
      <x:c t="n" s="0">
        <x:v>26.77346</x:v>
      </x:c>
      <x:c t="n" s="0">
        <x:v>24.98041</x:v>
      </x:c>
      <x:c t="n" s="0">
        <x:v>28.91093</x:v>
      </x:c>
      <x:c t="n" s="0">
        <x:v>28.36443</x:v>
      </x:c>
      <x:c t="n" s="0">
        <x:v>30.38301</x:v>
      </x:c>
      <x:c t="n" s="0">
        <x:v>33.92325</x:v>
      </x:c>
      <x:c t="n" s="0">
        <x:v>30.81113</x:v>
      </x:c>
      <x:c t="n" s="0">
        <x:v>30.89284</x:v>
      </x:c>
      <x:c t="n" s="0">
        <x:v>31.23007</x:v>
      </x:c>
      <x:c t="n" s="0">
        <x:v>38.74118</x:v>
      </x:c>
      <x:c t="n" s="0">
        <x:v>34.73755</x:v>
      </x:c>
      <x:c t="n" s="0">
        <x:v>37.93186</x:v>
      </x:c>
      <x:c t="n" s="0">
        <x:v>42.14899</x:v>
      </x:c>
      <x:c t="n" s="0">
        <x:v>42.62997</x:v>
      </x:c>
      <x:c t="n" s="0">
        <x:v>39.41866</x:v>
      </x:c>
      <x:c t="n" s="0">
        <x:v>35.41219</x:v>
      </x:c>
      <x:c t="n" s="0">
        <x:v>35.24078</x:v>
      </x:c>
      <x:c t="n" s="0">
        <x:v>31.35868</x:v>
      </x:c>
      <x:c t="n" s="0">
        <x:v>33.39123</x:v>
      </x:c>
      <x:c t="n" s="0">
        <x:v>30.79392</x:v>
      </x:c>
      <x:c t="n" s="0">
        <x:v>13.40671</x:v>
      </x:c>
      <x:c t="n" s="0">
        <x:v>13.82711</x:v>
      </x:c>
      <x:c t="n" s="0">
        <x:v>9.816614</x:v>
      </x:c>
      <x:c t="n" s="0">
        <x:v>1.335309</x:v>
      </x:c>
      <x:c t="n" s="0">
        <x:v>5.418806</x:v>
      </x:c>
      <x:c t="n" s="0">
        <x:v>2.667806</x:v>
      </x:c>
      <x:c t="n" s="0">
        <x:v>-30.06697</x:v>
      </x:c>
      <x:c t="n" s="0">
        <x:v>-28.76164</x:v>
      </x:c>
      <x:c t="n" s="0">
        <x:v>3.452194</x:v>
      </x:c>
      <x:c t="n" s="0">
        <x:v>9.956264</x:v>
      </x:c>
      <x:c t="n" s="0">
        <x:v>-13.08126</x:v>
      </x:c>
      <x:c t="n" s="0">
        <x:v>5.488314</x:v>
      </x:c>
      <x:c t="n" s="0">
        <x:v>3.126792</x:v>
      </x:c>
      <x:c t="n" s="0">
        <x:v>15.25416</x:v>
      </x:c>
      <x:c t="n" s="0">
        <x:v>4.362456</x:v>
      </x:c>
      <x:c t="n" s="0">
        <x:v>23.07513</x:v>
      </x:c>
      <x:c t="n" s="0">
        <x:v>23.00677</x:v>
      </x:c>
      <x:c t="n" s="0">
        <x:v>23.83749</x:v>
      </x:c>
      <x:c t="n" s="0">
        <x:v>25.66804</x:v>
      </x:c>
      <x:c t="n" s="0">
        <x:v>24.83066</x:v>
      </x:c>
      <x:c t="n" s="0">
        <x:v>25.34322</x:v>
      </x:c>
      <x:c t="n" s="0">
        <x:v>32.23969</x:v>
      </x:c>
      <x:c t="n" s="0">
        <x:v>13.55022</x:v>
      </x:c>
      <x:c t="n" s="0">
        <x:v>26.87471</x:v>
      </x:c>
      <x:c t="n" s="0">
        <x:v>25.49928</x:v>
      </x:c>
      <x:c t="n" s="0">
        <x:v>37.51286</x:v>
      </x:c>
      <x:c t="n" s="0">
        <x:v>29.58549</x:v>
      </x:c>
      <x:c t="n" s="0">
        <x:v>41.37501</x:v>
      </x:c>
      <x:c t="n" s="0">
        <x:v>44.05647</x:v>
      </x:c>
      <x:c t="n" s="0">
        <x:v>41.83059</x:v>
      </x:c>
      <x:c t="n" s="0">
        <x:v>37.80117</x:v>
      </x:c>
      <x:c t="n" s="0">
        <x:v>36.00374</x:v>
      </x:c>
      <x:c t="n" s="0">
        <x:v>35.716</x:v>
      </x:c>
      <x:c t="n" s="0">
        <x:v>31.03193</x:v>
      </x:c>
      <x:c t="n" s="0">
        <x:v>31.07001</x:v>
      </x:c>
      <x:c t="n" s="0">
        <x:v>32.09474</x:v>
      </x:c>
      <x:c t="n" s="0">
        <x:v>13.53437</x:v>
      </x:c>
      <x:c t="n" s="0">
        <x:v>15.52478</x:v>
      </x:c>
      <x:c t="n" s="0">
        <x:v>10.98491</x:v>
      </x:c>
      <x:c t="n" s="0">
        <x:v>1.534033</x:v>
      </x:c>
      <x:c t="n" s="0">
        <x:v>5.452313</x:v>
      </x:c>
      <x:c t="n" s="0">
        <x:v>0.9221427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43944.0364699074</x:v>
      </x:c>
      <x:c t="n" s="7">
        <x:v>43944.0364699074</x:v>
      </x:c>
      <x:c t="n" s="0">
        <x:v>47.9997</x:v>
      </x:c>
      <x:c t="n" s="0">
        <x:v>54.20069</x:v>
      </x:c>
      <x:c t="n" s="0">
        <x:v>63.38658</x:v>
      </x:c>
      <x:c t="n" s="0">
        <x:v>71.90717</x:v>
      </x:c>
      <x:c t="n" s="0">
        <x:v>-30.06697</x:v>
      </x:c>
      <x:c t="n" s="0">
        <x:v>-29.16826</x:v>
      </x:c>
      <x:c t="n" s="0">
        <x:v>2.891415</x:v>
      </x:c>
      <x:c t="n" s="0">
        <x:v>9.430694</x:v>
      </x:c>
      <x:c t="n" s="0">
        <x:v>3.574862</x:v>
      </x:c>
      <x:c t="n" s="0">
        <x:v>5.694946</x:v>
      </x:c>
      <x:c t="n" s="0">
        <x:v>5.37348</x:v>
      </x:c>
      <x:c t="n" s="0">
        <x:v>11.64096</x:v>
      </x:c>
      <x:c t="n" s="0">
        <x:v>12.27908</x:v>
      </x:c>
      <x:c t="n" s="0">
        <x:v>21.42671</x:v>
      </x:c>
      <x:c t="n" s="0">
        <x:v>26.38931</x:v>
      </x:c>
      <x:c t="n" s="0">
        <x:v>24.83118</x:v>
      </x:c>
      <x:c t="n" s="0">
        <x:v>28.60971</x:v>
      </x:c>
      <x:c t="n" s="0">
        <x:v>28.02788</x:v>
      </x:c>
      <x:c t="n" s="0">
        <x:v>29.76479</x:v>
      </x:c>
      <x:c t="n" s="0">
        <x:v>34.01318</x:v>
      </x:c>
      <x:c t="n" s="0">
        <x:v>30.58773</x:v>
      </x:c>
      <x:c t="n" s="0">
        <x:v>30.80854</x:v>
      </x:c>
      <x:c t="n" s="0">
        <x:v>31.08355</x:v>
      </x:c>
      <x:c t="n" s="0">
        <x:v>38.80664</x:v>
      </x:c>
      <x:c t="n" s="0">
        <x:v>35.07899</x:v>
      </x:c>
      <x:c t="n" s="0">
        <x:v>38.57494</x:v>
      </x:c>
      <x:c t="n" s="0">
        <x:v>41.81066</x:v>
      </x:c>
      <x:c t="n" s="0">
        <x:v>43.03189</x:v>
      </x:c>
      <x:c t="n" s="0">
        <x:v>39.45007</x:v>
      </x:c>
      <x:c t="n" s="0">
        <x:v>35.71604</x:v>
      </x:c>
      <x:c t="n" s="0">
        <x:v>35.72321</x:v>
      </x:c>
      <x:c t="n" s="0">
        <x:v>31.39304</x:v>
      </x:c>
      <x:c t="n" s="0">
        <x:v>33.55799</x:v>
      </x:c>
      <x:c t="n" s="0">
        <x:v>30.94697</x:v>
      </x:c>
      <x:c t="n" s="0">
        <x:v>13.40551</x:v>
      </x:c>
      <x:c t="n" s="0">
        <x:v>13.98767</x:v>
      </x:c>
      <x:c t="n" s="0">
        <x:v>10.04384</x:v>
      </x:c>
      <x:c t="n" s="0">
        <x:v>1.318645</x:v>
      </x:c>
      <x:c t="n" s="0">
        <x:v>5.347511</x:v>
      </x:c>
      <x:c t="n" s="0">
        <x:v>2.751319</x:v>
      </x:c>
      <x:c t="n" s="0">
        <x:v>-30.06697</x:v>
      </x:c>
      <x:c t="n" s="0">
        <x:v>-26.46852</x:v>
      </x:c>
      <x:c t="n" s="0">
        <x:v>4.456454</x:v>
      </x:c>
      <x:c t="n" s="0">
        <x:v>8.07728</x:v>
      </x:c>
      <x:c t="n" s="0">
        <x:v>-13.08126</x:v>
      </x:c>
      <x:c t="n" s="0">
        <x:v>5.488314</x:v>
      </x:c>
      <x:c t="n" s="0">
        <x:v>4.145245</x:v>
      </x:c>
      <x:c t="n" s="0">
        <x:v>15.25416</x:v>
      </x:c>
      <x:c t="n" s="0">
        <x:v>10.03914</x:v>
      </x:c>
      <x:c t="n" s="0">
        <x:v>23.07513</x:v>
      </x:c>
      <x:c t="n" s="0">
        <x:v>23.00677</x:v>
      </x:c>
      <x:c t="n" s="0">
        <x:v>23.83749</x:v>
      </x:c>
      <x:c t="n" s="0">
        <x:v>26.35033</x:v>
      </x:c>
      <x:c t="n" s="0">
        <x:v>25.25915</x:v>
      </x:c>
      <x:c t="n" s="0">
        <x:v>20.63142</x:v>
      </x:c>
      <x:c t="n" s="0">
        <x:v>34.9795</x:v>
      </x:c>
      <x:c t="n" s="0">
        <x:v>31.24249</x:v>
      </x:c>
      <x:c t="n" s="0">
        <x:v>29.8415</x:v>
      </x:c>
      <x:c t="n" s="0">
        <x:v>30.69688</x:v>
      </x:c>
      <x:c t="n" s="0">
        <x:v>39.81037</x:v>
      </x:c>
      <x:c t="n" s="0">
        <x:v>36.73143</x:v>
      </x:c>
      <x:c t="n" s="0">
        <x:v>40.3205</x:v>
      </x:c>
      <x:c t="n" s="0">
        <x:v>38.45972</x:v>
      </x:c>
      <x:c t="n" s="0">
        <x:v>45.18543</x:v>
      </x:c>
      <x:c t="n" s="0">
        <x:v>40.26839</x:v>
      </x:c>
      <x:c t="n" s="0">
        <x:v>37.19994</x:v>
      </x:c>
      <x:c t="n" s="0">
        <x:v>37.80691</x:v>
      </x:c>
      <x:c t="n" s="0">
        <x:v>31.5552</x:v>
      </x:c>
      <x:c t="n" s="0">
        <x:v>34.30225</x:v>
      </x:c>
      <x:c t="n" s="0">
        <x:v>31.71992</x:v>
      </x:c>
      <x:c t="n" s="0">
        <x:v>13.54183</x:v>
      </x:c>
      <x:c t="n" s="0">
        <x:v>14.83145</x:v>
      </x:c>
      <x:c t="n" s="0">
        <x:v>11.07724</x:v>
      </x:c>
      <x:c t="n" s="0">
        <x:v>1.071301</x:v>
      </x:c>
      <x:c t="n" s="0">
        <x:v>4.690336</x:v>
      </x:c>
      <x:c t="n" s="0">
        <x:v>3.369783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43944.0364699074</x:v>
      </x:c>
      <x:c t="n" s="7">
        <x:v>43944.0364699074</x:v>
      </x:c>
      <x:c t="n" s="0">
        <x:v>48.48873</x:v>
      </x:c>
      <x:c t="n" s="0">
        <x:v>57.21099</x:v>
      </x:c>
      <x:c t="n" s="0">
        <x:v>65.77789</x:v>
      </x:c>
      <x:c t="n" s="0">
        <x:v>73.45619</x:v>
      </x:c>
      <x:c t="n" s="0">
        <x:v>-30.06697</x:v>
      </x:c>
      <x:c t="n" s="0">
        <x:v>-29.13402</x:v>
      </x:c>
      <x:c t="n" s="0">
        <x:v>3.158102</x:v>
      </x:c>
      <x:c t="n" s="0">
        <x:v>9.257542</x:v>
      </x:c>
      <x:c t="n" s="0">
        <x:v>2.930984</x:v>
      </x:c>
      <x:c t="n" s="0">
        <x:v>5.665389</x:v>
      </x:c>
      <x:c t="n" s="0">
        <x:v>5.383761</x:v>
      </x:c>
      <x:c t="n" s="0">
        <x:v>12.15988</x:v>
      </x:c>
      <x:c t="n" s="0">
        <x:v>12.0158</x:v>
      </x:c>
      <x:c t="n" s="0">
        <x:v>21.81747</x:v>
      </x:c>
      <x:c t="n" s="0">
        <x:v>26.03199</x:v>
      </x:c>
      <x:c t="n" s="0">
        <x:v>24.67362</x:v>
      </x:c>
      <x:c t="n" s="0">
        <x:v>28.37943</x:v>
      </x:c>
      <x:c t="n" s="0">
        <x:v>28.20903</x:v>
      </x:c>
      <x:c t="n" s="0">
        <x:v>29.24866</x:v>
      </x:c>
      <x:c t="n" s="0">
        <x:v>34.29173</x:v>
      </x:c>
      <x:c t="n" s="0">
        <x:v>31.9044</x:v>
      </x:c>
      <x:c t="n" s="0">
        <x:v>30.87503</x:v>
      </x:c>
      <x:c t="n" s="0">
        <x:v>30.83028</x:v>
      </x:c>
      <x:c t="n" s="0">
        <x:v>38.97157</x:v>
      </x:c>
      <x:c t="n" s="0">
        <x:v>35.89236</x:v>
      </x:c>
      <x:c t="n" s="0">
        <x:v>38.69061</x:v>
      </x:c>
      <x:c t="n" s="0">
        <x:v>41.40948</x:v>
      </x:c>
      <x:c t="n" s="0">
        <x:v>42.83264</x:v>
      </x:c>
      <x:c t="n" s="0">
        <x:v>39.52953</x:v>
      </x:c>
      <x:c t="n" s="0">
        <x:v>35.98901</x:v>
      </x:c>
      <x:c t="n" s="0">
        <x:v>35.43143</x:v>
      </x:c>
      <x:c t="n" s="0">
        <x:v>31.40641</x:v>
      </x:c>
      <x:c t="n" s="0">
        <x:v>33.57545</x:v>
      </x:c>
      <x:c t="n" s="0">
        <x:v>31.09203</x:v>
      </x:c>
      <x:c t="n" s="0">
        <x:v>13.43999</x:v>
      </x:c>
      <x:c t="n" s="0">
        <x:v>13.97904</x:v>
      </x:c>
      <x:c t="n" s="0">
        <x:v>10.19968</x:v>
      </x:c>
      <x:c t="n" s="0">
        <x:v>1.070387</x:v>
      </x:c>
      <x:c t="n" s="0">
        <x:v>5.59789</x:v>
      </x:c>
      <x:c t="n" s="0">
        <x:v>2.817461</x:v>
      </x:c>
      <x:c t="n" s="0">
        <x:v>-30.06697</x:v>
      </x:c>
      <x:c t="n" s="0">
        <x:v>-26.46852</x:v>
      </x:c>
      <x:c t="n" s="0">
        <x:v>4.456454</x:v>
      </x:c>
      <x:c t="n" s="0">
        <x:v>8.07728</x:v>
      </x:c>
      <x:c t="n" s="0">
        <x:v>-8.428336</x:v>
      </x:c>
      <x:c t="n" s="0">
        <x:v>5.488314</x:v>
      </x:c>
      <x:c t="n" s="0">
        <x:v>5.443429</x:v>
      </x:c>
      <x:c t="n" s="0">
        <x:v>14.15162</x:v>
      </x:c>
      <x:c t="n" s="0">
        <x:v>10.03914</x:v>
      </x:c>
      <x:c t="n" s="0">
        <x:v>23.9895</x:v>
      </x:c>
      <x:c t="n" s="0">
        <x:v>23.00677</x:v>
      </x:c>
      <x:c t="n" s="0">
        <x:v>23.41381</x:v>
      </x:c>
      <x:c t="n" s="0">
        <x:v>26.71354</x:v>
      </x:c>
      <x:c t="n" s="0">
        <x:v>29.46569</x:v>
      </x:c>
      <x:c t="n" s="0">
        <x:v>23.42683</x:v>
      </x:c>
      <x:c t="n" s="0">
        <x:v>35.57813</x:v>
      </x:c>
      <x:c t="n" s="0">
        <x:v>35.50444</x:v>
      </x:c>
      <x:c t="n" s="0">
        <x:v>31.06589</x:v>
      </x:c>
      <x:c t="n" s="0">
        <x:v>28.45743</x:v>
      </x:c>
      <x:c t="n" s="0">
        <x:v>39.91904</x:v>
      </x:c>
      <x:c t="n" s="0">
        <x:v>39.67414</x:v>
      </x:c>
      <x:c t="n" s="0">
        <x:v>39.79497</x:v>
      </x:c>
      <x:c t="n" s="0">
        <x:v>38.90157</x:v>
      </x:c>
      <x:c t="n" s="0">
        <x:v>38.77489</x:v>
      </x:c>
      <x:c t="n" s="0">
        <x:v>39.39185</x:v>
      </x:c>
      <x:c t="n" s="0">
        <x:v>38.51586</x:v>
      </x:c>
      <x:c t="n" s="0">
        <x:v>33.18762</x:v>
      </x:c>
      <x:c t="n" s="0">
        <x:v>31.09817</x:v>
      </x:c>
      <x:c t="n" s="0">
        <x:v>34.6568</x:v>
      </x:c>
      <x:c t="n" s="0">
        <x:v>31.44071</x:v>
      </x:c>
      <x:c t="n" s="0">
        <x:v>13.74365</x:v>
      </x:c>
      <x:c t="n" s="0">
        <x:v>14.34739</x:v>
      </x:c>
      <x:c t="n" s="0">
        <x:v>11.48224</x:v>
      </x:c>
      <x:c t="n" s="0">
        <x:v>-0.8435618</x:v>
      </x:c>
      <x:c t="n" s="0">
        <x:v>7.175903</x:v>
      </x:c>
      <x:c t="n" s="0">
        <x:v>3.110305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43944.0364699074</x:v>
      </x:c>
      <x:c t="n" s="7">
        <x:v>43944.0364699074</x:v>
      </x:c>
      <x:c t="n" s="0">
        <x:v>48.17585</x:v>
      </x:c>
      <x:c t="n" s="0">
        <x:v>54.20069</x:v>
      </x:c>
      <x:c t="n" s="0">
        <x:v>69.92056</x:v>
      </x:c>
      <x:c t="n" s="0">
        <x:v>75.42899</x:v>
      </x:c>
      <x:c t="n" s="0">
        <x:v>-30.06697</x:v>
      </x:c>
      <x:c t="n" s="0">
        <x:v>-28.62886</x:v>
      </x:c>
      <x:c t="n" s="0">
        <x:v>3.373573</x:v>
      </x:c>
      <x:c t="n" s="0">
        <x:v>9.103996</x:v>
      </x:c>
      <x:c t="n" s="0">
        <x:v>2.320727</x:v>
      </x:c>
      <x:c t="n" s="0">
        <x:v>5.639985</x:v>
      </x:c>
      <x:c t="n" s="0">
        <x:v>5.392522</x:v>
      </x:c>
      <x:c t="n" s="0">
        <x:v>12.35062</x:v>
      </x:c>
      <x:c t="n" s="0">
        <x:v>11.77758</x:v>
      </x:c>
      <x:c t="n" s="0">
        <x:v>22.72296</x:v>
      </x:c>
      <x:c t="n" s="0">
        <x:v>25.64017</x:v>
      </x:c>
      <x:c t="n" s="0">
        <x:v>24.35689</x:v>
      </x:c>
      <x:c t="n" s="0">
        <x:v>28.17764</x:v>
      </x:c>
      <x:c t="n" s="0">
        <x:v>28.4245</x:v>
      </x:c>
      <x:c t="n" s="0">
        <x:v>28.97756</x:v>
      </x:c>
      <x:c t="n" s="0">
        <x:v>34.40831</x:v>
      </x:c>
      <x:c t="n" s="0">
        <x:v>31.90979</x:v>
      </x:c>
      <x:c t="n" s="0">
        <x:v>30.2757</x:v>
      </x:c>
      <x:c t="n" s="0">
        <x:v>30.57741</x:v>
      </x:c>
      <x:c t="n" s="0">
        <x:v>39.21342</x:v>
      </x:c>
      <x:c t="n" s="0">
        <x:v>36.36866</x:v>
      </x:c>
      <x:c t="n" s="0">
        <x:v>38.77436</x:v>
      </x:c>
      <x:c t="n" s="0">
        <x:v>41.10174</x:v>
      </x:c>
      <x:c t="n" s="0">
        <x:v>42.50587</x:v>
      </x:c>
      <x:c t="n" s="0">
        <x:v>39.68398</x:v>
      </x:c>
      <x:c t="n" s="0">
        <x:v>36.18381</x:v>
      </x:c>
      <x:c t="n" s="0">
        <x:v>35.23315</x:v>
      </x:c>
      <x:c t="n" s="0">
        <x:v>31.35595</x:v>
      </x:c>
      <x:c t="n" s="0">
        <x:v>33.79863</x:v>
      </x:c>
      <x:c t="n" s="0">
        <x:v>30.99075</x:v>
      </x:c>
      <x:c t="n" s="0">
        <x:v>13.41645</x:v>
      </x:c>
      <x:c t="n" s="0">
        <x:v>13.87305</x:v>
      </x:c>
      <x:c t="n" s="0">
        <x:v>10.01394</x:v>
      </x:c>
      <x:c t="n" s="0">
        <x:v>1.079753</x:v>
      </x:c>
      <x:c t="n" s="0">
        <x:v>5.679696</x:v>
      </x:c>
      <x:c t="n" s="0">
        <x:v>2.821631</x:v>
      </x:c>
      <x:c t="n" s="0">
        <x:v>-30.06697</x:v>
      </x:c>
      <x:c t="n" s="0">
        <x:v>-26.46852</x:v>
      </x:c>
      <x:c t="n" s="0">
        <x:v>4.456454</x:v>
      </x:c>
      <x:c t="n" s="0">
        <x:v>8.07728</x:v>
      </x:c>
      <x:c t="n" s="0">
        <x:v>-6.984221</x:v>
      </x:c>
      <x:c t="n" s="0">
        <x:v>5.488314</x:v>
      </x:c>
      <x:c t="n" s="0">
        <x:v>5.443429</x:v>
      </x:c>
      <x:c t="n" s="0">
        <x:v>13.32457</x:v>
      </x:c>
      <x:c t="n" s="0">
        <x:v>10.03914</x:v>
      </x:c>
      <x:c t="n" s="0">
        <x:v>25.94728</x:v>
      </x:c>
      <x:c t="n" s="0">
        <x:v>21.88536</x:v>
      </x:c>
      <x:c t="n" s="0">
        <x:v>21.81848</x:v>
      </x:c>
      <x:c t="n" s="0">
        <x:v>26.80283</x:v>
      </x:c>
      <x:c t="n" s="0">
        <x:v>29.54327</x:v>
      </x:c>
      <x:c t="n" s="0">
        <x:v>27.38476</x:v>
      </x:c>
      <x:c t="n" s="0">
        <x:v>34.94224</x:v>
      </x:c>
      <x:c t="n" s="0">
        <x:v>32.02916</x:v>
      </x:c>
      <x:c t="n" s="0">
        <x:v>21.21789</x:v>
      </x:c>
      <x:c t="n" s="0">
        <x:v>29.16154</x:v>
      </x:c>
      <x:c t="n" s="0">
        <x:v>39.82608</x:v>
      </x:c>
      <x:c t="n" s="0">
        <x:v>37.92191</x:v>
      </x:c>
      <x:c t="n" s="0">
        <x:v>38.71033</x:v>
      </x:c>
      <x:c t="n" s="0">
        <x:v>37.7175</x:v>
      </x:c>
      <x:c t="n" s="0">
        <x:v>39.34772</x:v>
      </x:c>
      <x:c t="n" s="0">
        <x:v>41.00243</x:v>
      </x:c>
      <x:c t="n" s="0">
        <x:v>35.60856</x:v>
      </x:c>
      <x:c t="n" s="0">
        <x:v>33.44218</x:v>
      </x:c>
      <x:c t="n" s="0">
        <x:v>31.33348</x:v>
      </x:c>
      <x:c t="n" s="0">
        <x:v>34.03057</x:v>
      </x:c>
      <x:c t="n" s="0">
        <x:v>31.02087</x:v>
      </x:c>
      <x:c t="n" s="0">
        <x:v>13.8376</x:v>
      </x:c>
      <x:c t="n" s="0">
        <x:v>13.01067</x:v>
      </x:c>
      <x:c t="n" s="0">
        <x:v>8.191211</x:v>
      </x:c>
      <x:c t="n" s="0">
        <x:v>1.244781</x:v>
      </x:c>
      <x:c t="n" s="0">
        <x:v>6.44202</x:v>
      </x:c>
      <x:c t="n" s="0">
        <x:v>3.191341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43944.0364699074</x:v>
      </x:c>
      <x:c t="n" s="7">
        <x:v>43944.0364699074</x:v>
      </x:c>
      <x:c t="n" s="0">
        <x:v>48.26378</x:v>
      </x:c>
      <x:c t="n" s="0">
        <x:v>54.20069</x:v>
      </x:c>
      <x:c t="n" s="0">
        <x:v>72.8984</x:v>
      </x:c>
      <x:c t="n" s="0">
        <x:v>76.22464</x:v>
      </x:c>
      <x:c t="n" s="0">
        <x:v>-30.06697</x:v>
      </x:c>
      <x:c t="n" s="0">
        <x:v>-28.23959</x:v>
      </x:c>
      <x:c t="n" s="0">
        <x:v>3.549489</x:v>
      </x:c>
      <x:c t="n" s="0">
        <x:v>8.968424</x:v>
      </x:c>
      <x:c t="n" s="0">
        <x:v>1.72168</x:v>
      </x:c>
      <x:c t="n" s="0">
        <x:v>5.545384</x:v>
      </x:c>
      <x:c t="n" s="0">
        <x:v>5.39999</x:v>
      </x:c>
      <x:c t="n" s="0">
        <x:v>12.50714</x:v>
      </x:c>
      <x:c t="n" s="0">
        <x:v>12.37991</x:v>
      </x:c>
      <x:c t="n" s="0">
        <x:v>23.37025</x:v>
      </x:c>
      <x:c t="n" s="0">
        <x:v>25.17002</x:v>
      </x:c>
      <x:c t="n" s="0">
        <x:v>24.06681</x:v>
      </x:c>
      <x:c t="n" s="0">
        <x:v>28.03138</x:v>
      </x:c>
      <x:c t="n" s="0">
        <x:v>28.64847</x:v>
      </x:c>
      <x:c t="n" s="0">
        <x:v>28.8778</x:v>
      </x:c>
      <x:c t="n" s="0">
        <x:v>34.42528</x:v>
      </x:c>
      <x:c t="n" s="0">
        <x:v>31.74429</x:v>
      </x:c>
      <x:c t="n" s="0">
        <x:v>30.27374</x:v>
      </x:c>
      <x:c t="n" s="0">
        <x:v>30.83779</x:v>
      </x:c>
      <x:c t="n" s="0">
        <x:v>39.44408</x:v>
      </x:c>
      <x:c t="n" s="0">
        <x:v>36.61295</x:v>
      </x:c>
      <x:c t="n" s="0">
        <x:v>38.33205</x:v>
      </x:c>
      <x:c t="n" s="0">
        <x:v>40.80099</x:v>
      </x:c>
      <x:c t="n" s="0">
        <x:v>42.10998</x:v>
      </x:c>
      <x:c t="n" s="0">
        <x:v>39.42128</x:v>
      </x:c>
      <x:c t="n" s="0">
        <x:v>36.09353</x:v>
      </x:c>
      <x:c t="n" s="0">
        <x:v>34.97188</x:v>
      </x:c>
      <x:c t="n" s="0">
        <x:v>32.19377</x:v>
      </x:c>
      <x:c t="n" s="0">
        <x:v>33.6839</x:v>
      </x:c>
      <x:c t="n" s="0">
        <x:v>31.03096</x:v>
      </x:c>
      <x:c t="n" s="0">
        <x:v>13.59871</x:v>
      </x:c>
      <x:c t="n" s="0">
        <x:v>13.77498</x:v>
      </x:c>
      <x:c t="n" s="0">
        <x:v>10.03327</x:v>
      </x:c>
      <x:c t="n" s="0">
        <x:v>1.306307</x:v>
      </x:c>
      <x:c t="n" s="0">
        <x:v>5.528672</x:v>
      </x:c>
      <x:c t="n" s="0">
        <x:v>2.754173</x:v>
      </x:c>
      <x:c t="n" s="0">
        <x:v>-30.06697</x:v>
      </x:c>
      <x:c t="n" s="0">
        <x:v>-26.46852</x:v>
      </x:c>
      <x:c t="n" s="0">
        <x:v>4.456454</x:v>
      </x:c>
      <x:c t="n" s="0">
        <x:v>8.07728</x:v>
      </x:c>
      <x:c t="n" s="0">
        <x:v>-6.984221</x:v>
      </x:c>
      <x:c t="n" s="0">
        <x:v>4.413732</x:v>
      </x:c>
      <x:c t="n" s="0">
        <x:v>5.443429</x:v>
      </x:c>
      <x:c t="n" s="0">
        <x:v>13.32457</x:v>
      </x:c>
      <x:c t="n" s="0">
        <x:v>15.19608</x:v>
      </x:c>
      <x:c t="n" s="0">
        <x:v>25.94728</x:v>
      </x:c>
      <x:c t="n" s="0">
        <x:v>20.36962</x:v>
      </x:c>
      <x:c t="n" s="0">
        <x:v>21.81848</x:v>
      </x:c>
      <x:c t="n" s="0">
        <x:v>27.06018</x:v>
      </x:c>
      <x:c t="n" s="0">
        <x:v>29.76803</x:v>
      </x:c>
      <x:c t="n" s="0">
        <x:v>27.7858</x:v>
      </x:c>
      <x:c t="n" s="0">
        <x:v>34.53975</x:v>
      </x:c>
      <x:c t="n" s="0">
        <x:v>29.97769</x:v>
      </x:c>
      <x:c t="n" s="0">
        <x:v>30.88036</x:v>
      </x:c>
      <x:c t="n" s="0">
        <x:v>32.07553</x:v>
      </x:c>
      <x:c t="n" s="0">
        <x:v>40.59574</x:v>
      </x:c>
      <x:c t="n" s="0">
        <x:v>37.32753</x:v>
      </x:c>
      <x:c t="n" s="0">
        <x:v>33.69842</x:v>
      </x:c>
      <x:c t="n" s="0">
        <x:v>38.76205</x:v>
      </x:c>
      <x:c t="n" s="0">
        <x:v>38.51747</x:v>
      </x:c>
      <x:c t="n" s="0">
        <x:v>36.2981</x:v>
      </x:c>
      <x:c t="n" s="0">
        <x:v>35.37424</x:v>
      </x:c>
      <x:c t="n" s="0">
        <x:v>32.82706</x:v>
      </x:c>
      <x:c t="n" s="0">
        <x:v>35.54407</x:v>
      </x:c>
      <x:c t="n" s="0">
        <x:v>32.87287</x:v>
      </x:c>
      <x:c t="n" s="0">
        <x:v>30.77016</x:v>
      </x:c>
      <x:c t="n" s="0">
        <x:v>14.05037</x:v>
      </x:c>
      <x:c t="n" s="0">
        <x:v>12.83344</x:v>
      </x:c>
      <x:c t="n" s="0">
        <x:v>10.18696</x:v>
      </x:c>
      <x:c t="n" s="0">
        <x:v>2.454635</x:v>
      </x:c>
      <x:c t="n" s="0">
        <x:v>3.331001</x:v>
      </x:c>
      <x:c t="n" s="0">
        <x:v>1.906875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43944.0364699074</x:v>
      </x:c>
      <x:c t="n" s="7">
        <x:v>43944.0364699074</x:v>
      </x:c>
      <x:c t="n" s="0">
        <x:v>50.82593</x:v>
      </x:c>
      <x:c t="n" s="0">
        <x:v>60.22129</x:v>
      </x:c>
      <x:c t="n" s="0">
        <x:v>70.59415</x:v>
      </x:c>
      <x:c t="n" s="0">
        <x:v>75.16858</x:v>
      </x:c>
      <x:c t="n" s="0">
        <x:v>-30.06697</x:v>
      </x:c>
      <x:c t="n" s="0">
        <x:v>-27.93207</x:v>
      </x:c>
      <x:c t="n" s="0">
        <x:v>3.694282</x:v>
      </x:c>
      <x:c t="n" s="0">
        <x:v>8.849195</x:v>
      </x:c>
      <x:c t="n" s="0">
        <x:v>1.135247</x:v>
      </x:c>
      <x:c t="n" s="0">
        <x:v>4.94943</x:v>
      </x:c>
      <x:c t="n" s="0">
        <x:v>5.406358</x:v>
      </x:c>
      <x:c t="n" s="0">
        <x:v>12.58389</x:v>
      </x:c>
      <x:c t="n" s="0">
        <x:v>12.92303</x:v>
      </x:c>
      <x:c t="n" s="0">
        <x:v>23.85566</x:v>
      </x:c>
      <x:c t="n" s="0">
        <x:v>24.7238</x:v>
      </x:c>
      <x:c t="n" s="0">
        <x:v>24.06941</x:v>
      </x:c>
      <x:c t="n" s="0">
        <x:v>27.90245</x:v>
      </x:c>
      <x:c t="n" s="0">
        <x:v>28.59287</x:v>
      </x:c>
      <x:c t="n" s="0">
        <x:v>28.35295</x:v>
      </x:c>
      <x:c t="n" s="0">
        <x:v>34.40518</x:v>
      </x:c>
      <x:c t="n" s="0">
        <x:v>31.27348</x:v>
      </x:c>
      <x:c t="n" s="0">
        <x:v>30.2907</x:v>
      </x:c>
      <x:c t="n" s="0">
        <x:v>30.80829</x:v>
      </x:c>
      <x:c t="n" s="0">
        <x:v>39.46939</x:v>
      </x:c>
      <x:c t="n" s="0">
        <x:v>36.85244</x:v>
      </x:c>
      <x:c t="n" s="0">
        <x:v>38.38033</x:v>
      </x:c>
      <x:c t="n" s="0">
        <x:v>40.46614</x:v>
      </x:c>
      <x:c t="n" s="0">
        <x:v>42.27768</x:v>
      </x:c>
      <x:c t="n" s="0">
        <x:v>39.37708</x:v>
      </x:c>
      <x:c t="n" s="0">
        <x:v>36.13137</x:v>
      </x:c>
      <x:c t="n" s="0">
        <x:v>35.07742</x:v>
      </x:c>
      <x:c t="n" s="0">
        <x:v>33.0774</x:v>
      </x:c>
      <x:c t="n" s="0">
        <x:v>34.45925</x:v>
      </x:c>
      <x:c t="n" s="0">
        <x:v>31.03065</x:v>
      </x:c>
      <x:c t="n" s="0">
        <x:v>13.64586</x:v>
      </x:c>
      <x:c t="n" s="0">
        <x:v>14.77963</x:v>
      </x:c>
      <x:c t="n" s="0">
        <x:v>11.86868</x:v>
      </x:c>
      <x:c t="n" s="0">
        <x:v>1.465304</x:v>
      </x:c>
      <x:c t="n" s="0">
        <x:v>5.457271</x:v>
      </x:c>
      <x:c t="n" s="0">
        <x:v>2.859743</x:v>
      </x:c>
      <x:c t="n" s="0">
        <x:v>-30.06697</x:v>
      </x:c>
      <x:c t="n" s="0">
        <x:v>-26.46852</x:v>
      </x:c>
      <x:c t="n" s="0">
        <x:v>4.456454</x:v>
      </x:c>
      <x:c t="n" s="0">
        <x:v>8.07728</x:v>
      </x:c>
      <x:c t="n" s="0">
        <x:v>-6.984221</x:v>
      </x:c>
      <x:c t="n" s="0">
        <x:v>-3.605087</x:v>
      </x:c>
      <x:c t="n" s="0">
        <x:v>5.443429</x:v>
      </x:c>
      <x:c t="n" s="0">
        <x:v>12.91774</x:v>
      </x:c>
      <x:c t="n" s="0">
        <x:v>15.19608</x:v>
      </x:c>
      <x:c t="n" s="0">
        <x:v>25.45364</x:v>
      </x:c>
      <x:c t="n" s="0">
        <x:v>20.36962</x:v>
      </x:c>
      <x:c t="n" s="0">
        <x:v>24.53736</x:v>
      </x:c>
      <x:c t="n" s="0">
        <x:v>26.58811</x:v>
      </x:c>
      <x:c t="n" s="0">
        <x:v>27.73231</x:v>
      </x:c>
      <x:c t="n" s="0">
        <x:v>22.30583</x:v>
      </x:c>
      <x:c t="n" s="0">
        <x:v>33.96049</x:v>
      </x:c>
      <x:c t="n" s="0">
        <x:v>26.83815</x:v>
      </x:c>
      <x:c t="n" s="0">
        <x:v>29.81392</x:v>
      </x:c>
      <x:c t="n" s="0">
        <x:v>30.62441</x:v>
      </x:c>
      <x:c t="n" s="0">
        <x:v>39.61734</x:v>
      </x:c>
      <x:c t="n" s="0">
        <x:v>37.93061</x:v>
      </x:c>
      <x:c t="n" s="0">
        <x:v>38.62385</x:v>
      </x:c>
      <x:c t="n" s="0">
        <x:v>37.52955</x:v>
      </x:c>
      <x:c t="n" s="0">
        <x:v>43.12222</x:v>
      </x:c>
      <x:c t="n" s="0">
        <x:v>38.65354</x:v>
      </x:c>
      <x:c t="n" s="0">
        <x:v>37.28682</x:v>
      </x:c>
      <x:c t="n" s="0">
        <x:v>35.65901</x:v>
      </x:c>
      <x:c t="n" s="0">
        <x:v>36.30194</x:v>
      </x:c>
      <x:c t="n" s="0">
        <x:v>37.59443</x:v>
      </x:c>
      <x:c t="n" s="0">
        <x:v>33.14077</x:v>
      </x:c>
      <x:c t="n" s="0">
        <x:v>13.79159</x:v>
      </x:c>
      <x:c t="n" s="0">
        <x:v>18.06554</x:v>
      </x:c>
      <x:c t="n" s="0">
        <x:v>16.35929</x:v>
      </x:c>
      <x:c t="n" s="0">
        <x:v>2.255045</x:v>
      </x:c>
      <x:c t="n" s="0">
        <x:v>5.237445</x:v>
      </x:c>
      <x:c t="n" s="0">
        <x:v>3.517945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43944.0364699074</x:v>
      </x:c>
      <x:c t="n" s="7">
        <x:v>43944.0364699074</x:v>
      </x:c>
      <x:c t="n" s="0">
        <x:v>50.00088</x:v>
      </x:c>
      <x:c t="n" s="0">
        <x:v>58.9719</x:v>
      </x:c>
      <x:c t="n" s="0">
        <x:v>70.13155</x:v>
      </x:c>
      <x:c t="n" s="0">
        <x:v>75.47471</x:v>
      </x:c>
      <x:c t="n" s="0">
        <x:v>-30.06697</x:v>
      </x:c>
      <x:c t="n" s="0">
        <x:v>-27.68616</x:v>
      </x:c>
      <x:c t="n" s="0">
        <x:v>3.703931</x:v>
      </x:c>
      <x:c t="n" s="0">
        <x:v>8.480368</x:v>
      </x:c>
      <x:c t="n" s="0">
        <x:v>0.5629223</x:v>
      </x:c>
      <x:c t="n" s="0">
        <x:v>4.366464</x:v>
      </x:c>
      <x:c t="n" s="0">
        <x:v>5.522737</x:v>
      </x:c>
      <x:c t="n" s="0">
        <x:v>12.56728</x:v>
      </x:c>
      <x:c t="n" s="0">
        <x:v>14.71386</x:v>
      </x:c>
      <x:c t="n" s="0">
        <x:v>23.33593</x:v>
      </x:c>
      <x:c t="n" s="0">
        <x:v>24.30268</x:v>
      </x:c>
      <x:c t="n" s="0">
        <x:v>24.45266</x:v>
      </x:c>
      <x:c t="n" s="0">
        <x:v>27.32347</x:v>
      </x:c>
      <x:c t="n" s="0">
        <x:v>28.1457</x:v>
      </x:c>
      <x:c t="n" s="0">
        <x:v>27.81855</x:v>
      </x:c>
      <x:c t="n" s="0">
        <x:v>34.04151</x:v>
      </x:c>
      <x:c t="n" s="0">
        <x:v>31.22366</x:v>
      </x:c>
      <x:c t="n" s="0">
        <x:v>29.84955</x:v>
      </x:c>
      <x:c t="n" s="0">
        <x:v>30.88217</x:v>
      </x:c>
      <x:c t="n" s="0">
        <x:v>39.27557</x:v>
      </x:c>
      <x:c t="n" s="0">
        <x:v>36.5047</x:v>
      </x:c>
      <x:c t="n" s="0">
        <x:v>38.23722</x:v>
      </x:c>
      <x:c t="n" s="0">
        <x:v>40.3671</x:v>
      </x:c>
      <x:c t="n" s="0">
        <x:v>42.43777</x:v>
      </x:c>
      <x:c t="n" s="0">
        <x:v>39.07264</x:v>
      </x:c>
      <x:c t="n" s="0">
        <x:v>36.76001</x:v>
      </x:c>
      <x:c t="n" s="0">
        <x:v>34.84238</x:v>
      </x:c>
      <x:c t="n" s="0">
        <x:v>34.17572</x:v>
      </x:c>
      <x:c t="n" s="0">
        <x:v>35.30261</x:v>
      </x:c>
      <x:c t="n" s="0">
        <x:v>31.37873</x:v>
      </x:c>
      <x:c t="n" s="0">
        <x:v>13.7991</x:v>
      </x:c>
      <x:c t="n" s="0">
        <x:v>14.5203</x:v>
      </x:c>
      <x:c t="n" s="0">
        <x:v>11.47724</x:v>
      </x:c>
      <x:c t="n" s="0">
        <x:v>1.481529</x:v>
      </x:c>
      <x:c t="n" s="0">
        <x:v>5.604141</x:v>
      </x:c>
      <x:c t="n" s="0">
        <x:v>2.750516</x:v>
      </x:c>
      <x:c t="n" s="0">
        <x:v>-30.06697</x:v>
      </x:c>
      <x:c t="n" s="0">
        <x:v>-26.46852</x:v>
      </x:c>
      <x:c t="n" s="0">
        <x:v>3.632905</x:v>
      </x:c>
      <x:c t="n" s="0">
        <x:v>4.610096</x:v>
      </x:c>
      <x:c t="n" s="0">
        <x:v>-6.984221</x:v>
      </x:c>
      <x:c t="n" s="0">
        <x:v>-3.605087</x:v>
      </x:c>
      <x:c t="n" s="0">
        <x:v>6.253815</x:v>
      </x:c>
      <x:c t="n" s="0">
        <x:v>12.46882</x:v>
      </x:c>
      <x:c t="n" s="0">
        <x:v>19.8794</x:v>
      </x:c>
      <x:c t="n" s="0">
        <x:v>17.42259</x:v>
      </x:c>
      <x:c t="n" s="0">
        <x:v>20.36962</x:v>
      </x:c>
      <x:c t="n" s="0">
        <x:v>26.19662</x:v>
      </x:c>
      <x:c t="n" s="0">
        <x:v>19.51574</x:v>
      </x:c>
      <x:c t="n" s="0">
        <x:v>23.77474</x:v>
      </x:c>
      <x:c t="n" s="0">
        <x:v>21.36211</x:v>
      </x:c>
      <x:c t="n" s="0">
        <x:v>31.6093</x:v>
      </x:c>
      <x:c t="n" s="0">
        <x:v>31.26152</x:v>
      </x:c>
      <x:c t="n" s="0">
        <x:v>25.51027</x:v>
      </x:c>
      <x:c t="n" s="0">
        <x:v>31.60868</x:v>
      </x:c>
      <x:c t="n" s="0">
        <x:v>38.76927</x:v>
      </x:c>
      <x:c t="n" s="0">
        <x:v>33.45963</x:v>
      </x:c>
      <x:c t="n" s="0">
        <x:v>38.03805</x:v>
      </x:c>
      <x:c t="n" s="0">
        <x:v>40.5722</x:v>
      </x:c>
      <x:c t="n" s="0">
        <x:v>43.47268</x:v>
      </x:c>
      <x:c t="n" s="0">
        <x:v>39.13148</x:v>
      </x:c>
      <x:c t="n" s="0">
        <x:v>38.73951</x:v>
      </x:c>
      <x:c t="n" s="0">
        <x:v>33.14407</x:v>
      </x:c>
      <x:c t="n" s="0">
        <x:v>38.64243</x:v>
      </x:c>
      <x:c t="n" s="0">
        <x:v>38.58781</x:v>
      </x:c>
      <x:c t="n" s="0">
        <x:v>31.49192</x:v>
      </x:c>
      <x:c t="n" s="0">
        <x:v>14.76201</x:v>
      </x:c>
      <x:c t="n" s="0">
        <x:v>12.95542</x:v>
      </x:c>
      <x:c t="n" s="0">
        <x:v>8.058217</x:v>
      </x:c>
      <x:c t="n" s="0">
        <x:v>2.068523</x:v>
      </x:c>
      <x:c t="n" s="0">
        <x:v>6.572104</x:v>
      </x:c>
      <x:c t="n" s="0">
        <x:v>3.232977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43944.0364699074</x:v>
      </x:c>
      <x:c t="n" s="7">
        <x:v>43944.0364699074</x:v>
      </x:c>
      <x:c t="n" s="0">
        <x:v>55.81106</x:v>
      </x:c>
      <x:c t="n" s="0">
        <x:v>76.34913</x:v>
      </x:c>
      <x:c t="n" s="0">
        <x:v>67.81049</x:v>
      </x:c>
      <x:c t="n" s="0">
        <x:v>78.3464</x:v>
      </x:c>
      <x:c t="n" s="0">
        <x:v>-30.06697</x:v>
      </x:c>
      <x:c t="n" s="0">
        <x:v>-27.4864</x:v>
      </x:c>
      <x:c t="n" s="0">
        <x:v>3.649904</x:v>
      </x:c>
      <x:c t="n" s="0">
        <x:v>7.971891</x:v>
      </x:c>
      <x:c t="n" s="0">
        <x:v>0.006277985</x:v>
      </x:c>
      <x:c t="n" s="0">
        <x:v>3.798002</x:v>
      </x:c>
      <x:c t="n" s="0">
        <x:v>5.678697</x:v>
      </x:c>
      <x:c t="n" s="0">
        <x:v>12.55304</x:v>
      </x:c>
      <x:c t="n" s="0">
        <x:v>16.29463</x:v>
      </x:c>
      <x:c t="n" s="0">
        <x:v>22.83681</x:v>
      </x:c>
      <x:c t="n" s="0">
        <x:v>24.19361</x:v>
      </x:c>
      <x:c t="n" s="0">
        <x:v>24.75516</x:v>
      </x:c>
      <x:c t="n" s="0">
        <x:v>26.75943</x:v>
      </x:c>
      <x:c t="n" s="0">
        <x:v>27.68653</x:v>
      </x:c>
      <x:c t="n" s="0">
        <x:v>27.471</x:v>
      </x:c>
      <x:c t="n" s="0">
        <x:v>34.1334</x:v>
      </x:c>
      <x:c t="n" s="0">
        <x:v>31.41655</x:v>
      </x:c>
      <x:c t="n" s="0">
        <x:v>30.23176</x:v>
      </x:c>
      <x:c t="n" s="0">
        <x:v>30.9808</x:v>
      </x:c>
      <x:c t="n" s="0">
        <x:v>39.27344</x:v>
      </x:c>
      <x:c t="n" s="0">
        <x:v>36.44156</x:v>
      </x:c>
      <x:c t="n" s="0">
        <x:v>38.40588</x:v>
      </x:c>
      <x:c t="n" s="0">
        <x:v>40.70032</x:v>
      </x:c>
      <x:c t="n" s="0">
        <x:v>42.77683</x:v>
      </x:c>
      <x:c t="n" s="0">
        <x:v>39.14959</x:v>
      </x:c>
      <x:c t="n" s="0">
        <x:v>37.0018</x:v>
      </x:c>
      <x:c t="n" s="0">
        <x:v>34.63187</x:v>
      </x:c>
      <x:c t="n" s="0">
        <x:v>35.89549</x:v>
      </x:c>
      <x:c t="n" s="0">
        <x:v>35.92077</x:v>
      </x:c>
      <x:c t="n" s="0">
        <x:v>31.29075</x:v>
      </x:c>
      <x:c t="n" s="0">
        <x:v>14.00813</x:v>
      </x:c>
      <x:c t="n" s="0">
        <x:v>14.20391</x:v>
      </x:c>
      <x:c t="n" s="0">
        <x:v>11.15544</x:v>
      </x:c>
      <x:c t="n" s="0">
        <x:v>1.423479</x:v>
      </x:c>
      <x:c t="n" s="0">
        <x:v>5.654898</x:v>
      </x:c>
      <x:c t="n" s="0">
        <x:v>3.152611</x:v>
      </x:c>
      <x:c t="n" s="0">
        <x:v>-30.06697</x:v>
      </x:c>
      <x:c t="n" s="0">
        <x:v>-26.46852</x:v>
      </x:c>
      <x:c t="n" s="0">
        <x:v>3.3196</x:v>
      </x:c>
      <x:c t="n" s="0">
        <x:v>2.338524</x:v>
      </x:c>
      <x:c t="n" s="0">
        <x:v>-6.984221</x:v>
      </x:c>
      <x:c t="n" s="0">
        <x:v>-3.605087</x:v>
      </x:c>
      <x:c t="n" s="0">
        <x:v>6.4935</x:v>
      </x:c>
      <x:c t="n" s="0">
        <x:v>12.45162</x:v>
      </x:c>
      <x:c t="n" s="0">
        <x:v>20.74282</x:v>
      </x:c>
      <x:c t="n" s="0">
        <x:v>17.42259</x:v>
      </x:c>
      <x:c t="n" s="0">
        <x:v>23.80428</x:v>
      </x:c>
      <x:c t="n" s="0">
        <x:v>26.19662</x:v>
      </x:c>
      <x:c t="n" s="0">
        <x:v>19.51574</x:v>
      </x:c>
      <x:c t="n" s="0">
        <x:v>22.9734</x:v>
      </x:c>
      <x:c t="n" s="0">
        <x:v>25.47752</x:v>
      </x:c>
      <x:c t="n" s="0">
        <x:v>34.6352</x:v>
      </x:c>
      <x:c t="n" s="0">
        <x:v>32.45881</x:v>
      </x:c>
      <x:c t="n" s="0">
        <x:v>32.32285</x:v>
      </x:c>
      <x:c t="n" s="0">
        <x:v>31.19906</x:v>
      </x:c>
      <x:c t="n" s="0">
        <x:v>38.21935</x:v>
      </x:c>
      <x:c t="n" s="0">
        <x:v>37.54046</x:v>
      </x:c>
      <x:c t="n" s="0">
        <x:v>38.76435</x:v>
      </x:c>
      <x:c t="n" s="0">
        <x:v>41.55452</x:v>
      </x:c>
      <x:c t="n" s="0">
        <x:v>44.1408</x:v>
      </x:c>
      <x:c t="n" s="0">
        <x:v>37.9764</x:v>
      </x:c>
      <x:c t="n" s="0">
        <x:v>38.43563</x:v>
      </x:c>
      <x:c t="n" s="0">
        <x:v>33.20577</x:v>
      </x:c>
      <x:c t="n" s="0">
        <x:v>40.64834</x:v>
      </x:c>
      <x:c t="n" s="0">
        <x:v>38.29029</x:v>
      </x:c>
      <x:c t="n" s="0">
        <x:v>30.23139</x:v>
      </x:c>
      <x:c t="n" s="0">
        <x:v>15.03938</x:v>
      </x:c>
      <x:c t="n" s="0">
        <x:v>11.09041</x:v>
      </x:c>
      <x:c t="n" s="0">
        <x:v>8.556133</x:v>
      </x:c>
      <x:c t="n" s="0">
        <x:v>0.9404184</x:v>
      </x:c>
      <x:c t="n" s="0">
        <x:v>7.449362</x:v>
      </x:c>
      <x:c t="n" s="0">
        <x:v>21.95445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43944.0364699074</x:v>
      </x:c>
      <x:c t="n" s="7">
        <x:v>43944.0364699074</x:v>
      </x:c>
      <x:c t="n" s="0">
        <x:v>50.9004</x:v>
      </x:c>
      <x:c t="n" s="0">
        <x:v>58.9719</x:v>
      </x:c>
      <x:c t="n" s="0">
        <x:v>69.28217</x:v>
      </x:c>
      <x:c t="n" s="0">
        <x:v>72.95821</x:v>
      </x:c>
      <x:c t="n" s="0">
        <x:v>-30.06697</x:v>
      </x:c>
      <x:c t="n" s="0">
        <x:v>-27.19831</x:v>
      </x:c>
      <x:c t="n" s="0">
        <x:v>3.603224</x:v>
      </x:c>
      <x:c t="n" s="0">
        <x:v>7.484884</x:v>
      </x:c>
      <x:c t="n" s="0">
        <x:v>-0.5297776</x:v>
      </x:c>
      <x:c t="n" s="0">
        <x:v>3.245631</x:v>
      </x:c>
      <x:c t="n" s="0">
        <x:v>5.807596</x:v>
      </x:c>
      <x:c t="n" s="0">
        <x:v>12.52108</x:v>
      </x:c>
      <x:c t="n" s="0">
        <x:v>17.30027</x:v>
      </x:c>
      <x:c t="n" s="0">
        <x:v>22.33805</x:v>
      </x:c>
      <x:c t="n" s="0">
        <x:v>24.1845</x:v>
      </x:c>
      <x:c t="n" s="0">
        <x:v>24.77132</x:v>
      </x:c>
      <x:c t="n" s="0">
        <x:v>27.29981</x:v>
      </x:c>
      <x:c t="n" s="0">
        <x:v>27.22898</x:v>
      </x:c>
      <x:c t="n" s="0">
        <x:v>27.66311</x:v>
      </x:c>
      <x:c t="n" s="0">
        <x:v>33.66771</x:v>
      </x:c>
      <x:c t="n" s="0">
        <x:v>31.3522</x:v>
      </x:c>
      <x:c t="n" s="0">
        <x:v>30.36003</x:v>
      </x:c>
      <x:c t="n" s="0">
        <x:v>30.93136</x:v>
      </x:c>
      <x:c t="n" s="0">
        <x:v>38.93355</x:v>
      </x:c>
      <x:c t="n" s="0">
        <x:v>36.87141</x:v>
      </x:c>
      <x:c t="n" s="0">
        <x:v>38.01229</x:v>
      </x:c>
      <x:c t="n" s="0">
        <x:v>40.47912</x:v>
      </x:c>
      <x:c t="n" s="0">
        <x:v>42.64606</x:v>
      </x:c>
      <x:c t="n" s="0">
        <x:v>38.91277</x:v>
      </x:c>
      <x:c t="n" s="0">
        <x:v>38.95956</x:v>
      </x:c>
      <x:c t="n" s="0">
        <x:v>38.33257</x:v>
      </x:c>
      <x:c t="n" s="0">
        <x:v>41.54176</x:v>
      </x:c>
      <x:c t="n" s="0">
        <x:v>43.05333</x:v>
      </x:c>
      <x:c t="n" s="0">
        <x:v>38.5349</x:v>
      </x:c>
      <x:c t="n" s="0">
        <x:v>28.89065</x:v>
      </x:c>
      <x:c t="n" s="0">
        <x:v>32.74108</x:v>
      </x:c>
      <x:c t="n" s="0">
        <x:v>32.50181</x:v>
      </x:c>
      <x:c t="n" s="0">
        <x:v>18.02723</x:v>
      </x:c>
      <x:c t="n" s="0">
        <x:v>20.36614</x:v>
      </x:c>
      <x:c t="n" s="0">
        <x:v>24.68295</x:v>
      </x:c>
      <x:c t="n" s="0">
        <x:v>-30.06697</x:v>
      </x:c>
      <x:c t="n" s="0">
        <x:v>-25.56208</x:v>
      </x:c>
      <x:c t="n" s="0">
        <x:v>3.3196</x:v>
      </x:c>
      <x:c t="n" s="0">
        <x:v>2.338524</x:v>
      </x:c>
      <x:c t="n" s="0">
        <x:v>-6.845592</x:v>
      </x:c>
      <x:c t="n" s="0">
        <x:v>-3.605087</x:v>
      </x:c>
      <x:c t="n" s="0">
        <x:v>6.4935</x:v>
      </x:c>
      <x:c t="n" s="0">
        <x:v>12.32924</x:v>
      </x:c>
      <x:c t="n" s="0">
        <x:v>20.74282</x:v>
      </x:c>
      <x:c t="n" s="0">
        <x:v>16.71121</x:v>
      </x:c>
      <x:c t="n" s="0">
        <x:v>24.13078</x:v>
      </x:c>
      <x:c t="n" s="0">
        <x:v>24.16389</x:v>
      </x:c>
      <x:c t="n" s="0">
        <x:v>30.16905</x:v>
      </x:c>
      <x:c t="n" s="0">
        <x:v>22.66969</x:v>
      </x:c>
      <x:c t="n" s="0">
        <x:v>28.64315</x:v>
      </x:c>
      <x:c t="n" s="0">
        <x:v>27.04284</x:v>
      </x:c>
      <x:c t="n" s="0">
        <x:v>30.69852</x:v>
      </x:c>
      <x:c t="n" s="0">
        <x:v>30.76858</x:v>
      </x:c>
      <x:c t="n" s="0">
        <x:v>30.45036</x:v>
      </x:c>
      <x:c t="n" s="0">
        <x:v>36.68924</x:v>
      </x:c>
      <x:c t="n" s="0">
        <x:v>37.90568</x:v>
      </x:c>
      <x:c t="n" s="0">
        <x:v>35.46694</x:v>
      </x:c>
      <x:c t="n" s="0">
        <x:v>39.4641</x:v>
      </x:c>
      <x:c t="n" s="0">
        <x:v>42.83034</x:v>
      </x:c>
      <x:c t="n" s="0">
        <x:v>37.81787</x:v>
      </x:c>
      <x:c t="n" s="0">
        <x:v>43.615</x:v>
      </x:c>
      <x:c t="n" s="0">
        <x:v>44.56834</x:v>
      </x:c>
      <x:c t="n" s="0">
        <x:v>48.92707</x:v>
      </x:c>
      <x:c t="n" s="0">
        <x:v>50.61958</x:v>
      </x:c>
      <x:c t="n" s="0">
        <x:v>46.27407</x:v>
      </x:c>
      <x:c t="n" s="0">
        <x:v>37.25726</x:v>
      </x:c>
      <x:c t="n" s="0">
        <x:v>41.1767</x:v>
      </x:c>
      <x:c t="n" s="0">
        <x:v>41.04378</x:v>
      </x:c>
      <x:c t="n" s="0">
        <x:v>26.51746</x:v>
      </x:c>
      <x:c t="n" s="0">
        <x:v>28.8018</x:v>
      </x:c>
      <x:c t="n" s="0">
        <x:v>32.90816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43944.0364699074</x:v>
      </x:c>
      <x:c t="n" s="7">
        <x:v>43944.0364699074</x:v>
      </x:c>
      <x:c t="n" s="0">
        <x:v>53.09694</x:v>
      </x:c>
      <x:c t="n" s="0">
        <x:v>60.22129</x:v>
      </x:c>
      <x:c t="n" s="0">
        <x:v>64.47002</x:v>
      </x:c>
      <x:c t="n" s="0">
        <x:v>72.57664</x:v>
      </x:c>
      <x:c t="n" s="0">
        <x:v>-30.06697</x:v>
      </x:c>
      <x:c t="n" s="0">
        <x:v>-26.65472</x:v>
      </x:c>
      <x:c t="n" s="0">
        <x:v>3.562958</x:v>
      </x:c>
      <x:c t="n" s="0">
        <x:v>7.020818</x:v>
      </x:c>
      <x:c t="n" s="0">
        <x:v>-1.036344</x:v>
      </x:c>
      <x:c t="n" s="0">
        <x:v>2.710981</x:v>
      </x:c>
      <x:c t="n" s="0">
        <x:v>5.914729</x:v>
      </x:c>
      <x:c t="n" s="0">
        <x:v>12.4936</x:v>
      </x:c>
      <x:c t="n" s="0">
        <x:v>17.85642</x:v>
      </x:c>
      <x:c t="n" s="0">
        <x:v>21.79337</x:v>
      </x:c>
      <x:c t="n" s="0">
        <x:v>24.1767</x:v>
      </x:c>
      <x:c t="n" s="0">
        <x:v>24.08937</x:v>
      </x:c>
      <x:c t="n" s="0">
        <x:v>28.17318</x:v>
      </x:c>
      <x:c t="n" s="0">
        <x:v>29.73164</x:v>
      </x:c>
      <x:c t="n" s="0">
        <x:v>27.41892</x:v>
      </x:c>
      <x:c t="n" s="0">
        <x:v>33.09499</x:v>
      </x:c>
      <x:c t="n" s="0">
        <x:v>31.46236</x:v>
      </x:c>
      <x:c t="n" s="0">
        <x:v>29.98221</x:v>
      </x:c>
      <x:c t="n" s="0">
        <x:v>30.73709</x:v>
      </x:c>
      <x:c t="n" s="0">
        <x:v>38.96289</x:v>
      </x:c>
      <x:c t="n" s="0">
        <x:v>36.34445</x:v>
      </x:c>
      <x:c t="n" s="0">
        <x:v>37.93021</x:v>
      </x:c>
      <x:c t="n" s="0">
        <x:v>40.77097</x:v>
      </x:c>
      <x:c t="n" s="0">
        <x:v>42.6759</x:v>
      </x:c>
      <x:c t="n" s="0">
        <x:v>39.66882</x:v>
      </x:c>
      <x:c t="n" s="0">
        <x:v>38.56738</x:v>
      </x:c>
      <x:c t="n" s="0">
        <x:v>37.82245</x:v>
      </x:c>
      <x:c t="n" s="0">
        <x:v>43.46577</x:v>
      </x:c>
      <x:c t="n" s="0">
        <x:v>42.94458</x:v>
      </x:c>
      <x:c t="n" s="0">
        <x:v>37.99227</x:v>
      </x:c>
      <x:c t="n" s="0">
        <x:v>28.22589</x:v>
      </x:c>
      <x:c t="n" s="0">
        <x:v>32.06104</x:v>
      </x:c>
      <x:c t="n" s="0">
        <x:v>31.81845</x:v>
      </x:c>
      <x:c t="n" s="0">
        <x:v>17.35679</x:v>
      </x:c>
      <x:c t="n" s="0">
        <x:v>19.70733</x:v>
      </x:c>
      <x:c t="n" s="0">
        <x:v>24.00331</x:v>
      </x:c>
      <x:c t="n" s="0">
        <x:v>-30.06697</x:v>
      </x:c>
      <x:c t="n" s="0">
        <x:v>-24.37627</x:v>
      </x:c>
      <x:c t="n" s="0">
        <x:v>3.3196</x:v>
      </x:c>
      <x:c t="n" s="0">
        <x:v>2.338524</x:v>
      </x:c>
      <x:c t="n" s="0">
        <x:v>-6.623946</x:v>
      </x:c>
      <x:c t="n" s="0">
        <x:v>-3.605087</x:v>
      </x:c>
      <x:c t="n" s="0">
        <x:v>6.4935</x:v>
      </x:c>
      <x:c t="n" s="0">
        <x:v>12.32924</x:v>
      </x:c>
      <x:c t="n" s="0">
        <x:v>20.04305</x:v>
      </x:c>
      <x:c t="n" s="0">
        <x:v>15.18301</x:v>
      </x:c>
      <x:c t="n" s="0">
        <x:v>24.13078</x:v>
      </x:c>
      <x:c t="n" s="0">
        <x:v>1.318226</x:v>
      </x:c>
      <x:c t="n" s="0">
        <x:v>31.32401</x:v>
      </x:c>
      <x:c t="n" s="0">
        <x:v>35.75931</x:v>
      </x:c>
      <x:c t="n" s="0">
        <x:v>24.83489</x:v>
      </x:c>
      <x:c t="n" s="0">
        <x:v>25.26392</x:v>
      </x:c>
      <x:c t="n" s="0">
        <x:v>31.80617</x:v>
      </x:c>
      <x:c t="n" s="0">
        <x:v>27.57666</x:v>
      </x:c>
      <x:c t="n" s="0">
        <x:v>29.00036</x:v>
      </x:c>
      <x:c t="n" s="0">
        <x:v>40.28054</x:v>
      </x:c>
      <x:c t="n" s="0">
        <x:v>27.83985</x:v>
      </x:c>
      <x:c t="n" s="0">
        <x:v>36.66734</x:v>
      </x:c>
      <x:c t="n" s="0">
        <x:v>41.92528</x:v>
      </x:c>
      <x:c t="n" s="0">
        <x:v>41.63511</x:v>
      </x:c>
      <x:c t="n" s="0">
        <x:v>42.52511</x:v>
      </x:c>
      <x:c t="n" s="0">
        <x:v>36.26314</x:v>
      </x:c>
      <x:c t="n" s="0">
        <x:v>32.31031</x:v>
      </x:c>
      <x:c t="n" s="0">
        <x:v>48.70274</x:v>
      </x:c>
      <x:c t="n" s="0">
        <x:v>42.34867</x:v>
      </x:c>
      <x:c t="n" s="0">
        <x:v>30.25905</x:v>
      </x:c>
      <x:c t="n" s="0">
        <x:v>13.54624</x:v>
      </x:c>
      <x:c t="n" s="0">
        <x:v>11.58574</x:v>
      </x:c>
      <x:c t="n" s="0">
        <x:v>6.080096</x:v>
      </x:c>
      <x:c t="n" s="0">
        <x:v>0.8722044</x:v>
      </x:c>
      <x:c t="n" s="0">
        <x:v>6.525321</x:v>
      </x:c>
      <x:c t="n" s="0">
        <x:v>3.422115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43944.0364699074</x:v>
      </x:c>
      <x:c t="n" s="7">
        <x:v>43944.0364699074</x:v>
      </x:c>
      <x:c t="n" s="0">
        <x:v>54.33783</x:v>
      </x:c>
      <x:c t="n" s="0">
        <x:v>61.19039</x:v>
      </x:c>
      <x:c t="n" s="0">
        <x:v>62.41492</x:v>
      </x:c>
      <x:c t="n" s="0">
        <x:v>70.58829</x:v>
      </x:c>
      <x:c t="n" s="0">
        <x:v>-30.06697</x:v>
      </x:c>
      <x:c t="n" s="0">
        <x:v>-26.23885</x:v>
      </x:c>
      <x:c t="n" s="0">
        <x:v>3.528271</x:v>
      </x:c>
      <x:c t="n" s="0">
        <x:v>6.581008</x:v>
      </x:c>
      <x:c t="n" s="0">
        <x:v>-1.5213</x:v>
      </x:c>
      <x:c t="n" s="0">
        <x:v>2.361501</x:v>
      </x:c>
      <x:c t="n" s="0">
        <x:v>5.871759</x:v>
      </x:c>
      <x:c t="n" s="0">
        <x:v>12.46999</x:v>
      </x:c>
      <x:c t="n" s="0">
        <x:v>18.15108</x:v>
      </x:c>
      <x:c t="n" s="0">
        <x:v>21.26714</x:v>
      </x:c>
      <x:c t="n" s="0">
        <x:v>24.54348</x:v>
      </x:c>
      <x:c t="n" s="0">
        <x:v>23.40799</x:v>
      </x:c>
      <x:c t="n" s="0">
        <x:v>28.69646</x:v>
      </x:c>
      <x:c t="n" s="0">
        <x:v>31.42926</x:v>
      </x:c>
      <x:c t="n" s="0">
        <x:v>26.99277</x:v>
      </x:c>
      <x:c t="n" s="0">
        <x:v>32.45095</x:v>
      </x:c>
      <x:c t="n" s="0">
        <x:v>31.21541</x:v>
      </x:c>
      <x:c t="n" s="0">
        <x:v>30.48252</x:v>
      </x:c>
      <x:c t="n" s="0">
        <x:v>30.69227</x:v>
      </x:c>
      <x:c t="n" s="0">
        <x:v>38.96671</x:v>
      </x:c>
      <x:c t="n" s="0">
        <x:v>36.58785</x:v>
      </x:c>
      <x:c t="n" s="0">
        <x:v>37.85664</x:v>
      </x:c>
      <x:c t="n" s="0">
        <x:v>40.92793</x:v>
      </x:c>
      <x:c t="n" s="0">
        <x:v>42.58073</x:v>
      </x:c>
      <x:c t="n" s="0">
        <x:v>39.87757</x:v>
      </x:c>
      <x:c t="n" s="0">
        <x:v>38.30566</x:v>
      </x:c>
      <x:c t="n" s="0">
        <x:v>37.4356</x:v>
      </x:c>
      <x:c t="n" s="0">
        <x:v>45.67262</x:v>
      </x:c>
      <x:c t="n" s="0">
        <x:v>43.00704</x:v>
      </x:c>
      <x:c t="n" s="0">
        <x:v>37.39701</x:v>
      </x:c>
      <x:c t="n" s="0">
        <x:v>27.57219</x:v>
      </x:c>
      <x:c t="n" s="0">
        <x:v>31.38155</x:v>
      </x:c>
      <x:c t="n" s="0">
        <x:v>31.13586</x:v>
      </x:c>
      <x:c t="n" s="0">
        <x:v>16.68974</x:v>
      </x:c>
      <x:c t="n" s="0">
        <x:v>19.05391</x:v>
      </x:c>
      <x:c t="n" s="0">
        <x:v>23.32294</x:v>
      </x:c>
      <x:c t="n" s="0">
        <x:v>-30.06697</x:v>
      </x:c>
      <x:c t="n" s="0">
        <x:v>-24.37627</x:v>
      </x:c>
      <x:c t="n" s="0">
        <x:v>3.3196</x:v>
      </x:c>
      <x:c t="n" s="0">
        <x:v>2.338524</x:v>
      </x:c>
      <x:c t="n" s="0">
        <x:v>-6.623946</x:v>
      </x:c>
      <x:c t="n" s="0">
        <x:v>-0.216848</x:v>
      </x:c>
      <x:c t="n" s="0">
        <x:v>5.446274</x:v>
      </x:c>
      <x:c t="n" s="0">
        <x:v>12.32924</x:v>
      </x:c>
      <x:c t="n" s="0">
        <x:v>19.56175</x:v>
      </x:c>
      <x:c t="n" s="0">
        <x:v>15.18301</x:v>
      </x:c>
      <x:c t="n" s="0">
        <x:v>26.86878</x:v>
      </x:c>
      <x:c t="n" s="0">
        <x:v>1.318226</x:v>
      </x:c>
      <x:c t="n" s="0">
        <x:v>30.81898</x:v>
      </x:c>
      <x:c t="n" s="0">
        <x:v>36.27443</x:v>
      </x:c>
      <x:c t="n" s="0">
        <x:v>23.2983</x:v>
      </x:c>
      <x:c t="n" s="0">
        <x:v>19.08875</x:v>
      </x:c>
      <x:c t="n" s="0">
        <x:v>30.79653</x:v>
      </x:c>
      <x:c t="n" s="0">
        <x:v>32.82226</x:v>
      </x:c>
      <x:c t="n" s="0">
        <x:v>31.52127</x:v>
      </x:c>
      <x:c t="n" s="0">
        <x:v>36.92972</x:v>
      </x:c>
      <x:c t="n" s="0">
        <x:v>37.85178</x:v>
      </x:c>
      <x:c t="n" s="0">
        <x:v>37.89196</x:v>
      </x:c>
      <x:c t="n" s="0">
        <x:v>43.45245</x:v>
      </x:c>
      <x:c t="n" s="0">
        <x:v>42.18146</x:v>
      </x:c>
      <x:c t="n" s="0">
        <x:v>41.41116</x:v>
      </x:c>
      <x:c t="n" s="0">
        <x:v>34.98201</x:v>
      </x:c>
      <x:c t="n" s="0">
        <x:v>33.75761</x:v>
      </x:c>
      <x:c t="n" s="0">
        <x:v>51.04757</x:v>
      </x:c>
      <x:c t="n" s="0">
        <x:v>44.1101</x:v>
      </x:c>
      <x:c t="n" s="0">
        <x:v>29.05696</x:v>
      </x:c>
      <x:c t="n" s="0">
        <x:v>14.5954</x:v>
      </x:c>
      <x:c t="n" s="0">
        <x:v>11.0618</x:v>
      </x:c>
      <x:c t="n" s="0">
        <x:v>7.475586</x:v>
      </x:c>
      <x:c t="n" s="0">
        <x:v>1.256162</x:v>
      </x:c>
      <x:c t="n" s="0">
        <x:v>5.761797</x:v>
      </x:c>
      <x:c t="n" s="0">
        <x:v>2.336766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43944.0364699074</x:v>
      </x:c>
      <x:c t="n" s="7">
        <x:v>43944.0364699074</x:v>
      </x:c>
      <x:c t="n" s="0">
        <x:v>56.63196</x:v>
      </x:c>
      <x:c t="n" s="0">
        <x:v>62.65167</x:v>
      </x:c>
      <x:c t="n" s="0">
        <x:v>66.4567</x:v>
      </x:c>
      <x:c t="n" s="0">
        <x:v>73.80381</x:v>
      </x:c>
      <x:c t="n" s="0">
        <x:v>-30.06697</x:v>
      </x:c>
      <x:c t="n" s="0">
        <x:v>-25.91269</x:v>
      </x:c>
      <x:c t="n" s="0">
        <x:v>3.498428</x:v>
      </x:c>
      <x:c t="n" s="0">
        <x:v>6.166562</x:v>
      </x:c>
      <x:c t="n" s="0">
        <x:v>-1.983188</x:v>
      </x:c>
      <x:c t="n" s="0">
        <x:v>2.135084</x:v>
      </x:c>
      <x:c t="n" s="0">
        <x:v>5.758892</x:v>
      </x:c>
      <x:c t="n" s="0">
        <x:v>12.16958</x:v>
      </x:c>
      <x:c t="n" s="0">
        <x:v>18.33082</x:v>
      </x:c>
      <x:c t="n" s="0">
        <x:v>20.74721</x:v>
      </x:c>
      <x:c t="n" s="0">
        <x:v>25.6753</x:v>
      </x:c>
      <x:c t="n" s="0">
        <x:v>22.95416</x:v>
      </x:c>
      <x:c t="n" s="0">
        <x:v>29.00809</x:v>
      </x:c>
      <x:c t="n" s="0">
        <x:v>33.03976</x:v>
      </x:c>
      <x:c t="n" s="0">
        <x:v>26.73102</x:v>
      </x:c>
      <x:c t="n" s="0">
        <x:v>31.77847</x:v>
      </x:c>
      <x:c t="n" s="0">
        <x:v>32.47669</x:v>
      </x:c>
      <x:c t="n" s="0">
        <x:v>31.37486</x:v>
      </x:c>
      <x:c t="n" s="0">
        <x:v>31.35077</x:v>
      </x:c>
      <x:c t="n" s="0">
        <x:v>38.68417</x:v>
      </x:c>
      <x:c t="n" s="0">
        <x:v>36.4647</x:v>
      </x:c>
      <x:c t="n" s="0">
        <x:v>37.51707</x:v>
      </x:c>
      <x:c t="n" s="0">
        <x:v>41.01677</x:v>
      </x:c>
      <x:c t="n" s="0">
        <x:v>42.67256</x:v>
      </x:c>
      <x:c t="n" s="0">
        <x:v>39.74955</x:v>
      </x:c>
      <x:c t="n" s="0">
        <x:v>38.24762</x:v>
      </x:c>
      <x:c t="n" s="0">
        <x:v>36.9462</x:v>
      </x:c>
      <x:c t="n" s="0">
        <x:v>48.52148</x:v>
      </x:c>
      <x:c t="n" s="0">
        <x:v>44.12738</x:v>
      </x:c>
      <x:c t="n" s="0">
        <x:v>36.83452</x:v>
      </x:c>
      <x:c t="n" s="0">
        <x:v>26.93004</x:v>
      </x:c>
      <x:c t="n" s="0">
        <x:v>30.70577</x:v>
      </x:c>
      <x:c t="n" s="0">
        <x:v>30.4523</x:v>
      </x:c>
      <x:c t="n" s="0">
        <x:v>16.01918</x:v>
      </x:c>
      <x:c t="n" s="0">
        <x:v>18.40915</x:v>
      </x:c>
      <x:c t="n" s="0">
        <x:v>22.64461</x:v>
      </x:c>
      <x:c t="n" s="0">
        <x:v>-30.06697</x:v>
      </x:c>
      <x:c t="n" s="0">
        <x:v>-24.37627</x:v>
      </x:c>
      <x:c t="n" s="0">
        <x:v>3.3196</x:v>
      </x:c>
      <x:c t="n" s="0">
        <x:v>2.338524</x:v>
      </x:c>
      <x:c t="n" s="0">
        <x:v>-6.623946</x:v>
      </x:c>
      <x:c t="n" s="0">
        <x:v>0.5040231</x:v>
      </x:c>
      <x:c t="n" s="0">
        <x:v>5.032408</x:v>
      </x:c>
      <x:c t="n" s="0">
        <x:v>9.336077</x:v>
      </x:c>
      <x:c t="n" s="0">
        <x:v>18.97006</x:v>
      </x:c>
      <x:c t="n" s="0">
        <x:v>14.49581</x:v>
      </x:c>
      <x:c t="n" s="0">
        <x:v>29.37154</x:v>
      </x:c>
      <x:c t="n" s="0">
        <x:v>19.25022</x:v>
      </x:c>
      <x:c t="n" s="0">
        <x:v>30.48514</x:v>
      </x:c>
      <x:c t="n" s="0">
        <x:v>37.53098</x:v>
      </x:c>
      <x:c t="n" s="0">
        <x:v>24.76933</x:v>
      </x:c>
      <x:c t="n" s="0">
        <x:v>15.52865</x:v>
      </x:c>
      <x:c t="n" s="0">
        <x:v>36.81955</x:v>
      </x:c>
      <x:c t="n" s="0">
        <x:v>34.68294</x:v>
      </x:c>
      <x:c t="n" s="0">
        <x:v>33.71228</x:v>
      </x:c>
      <x:c t="n" s="0">
        <x:v>36.87863</x:v>
      </x:c>
      <x:c t="n" s="0">
        <x:v>35.47372</x:v>
      </x:c>
      <x:c t="n" s="0">
        <x:v>35.31117</x:v>
      </x:c>
      <x:c t="n" s="0">
        <x:v>37.96428</x:v>
      </x:c>
      <x:c t="n" s="0">
        <x:v>43.31739</x:v>
      </x:c>
      <x:c t="n" s="0">
        <x:v>37.90703</x:v>
      </x:c>
      <x:c t="n" s="0">
        <x:v>38.03831</x:v>
      </x:c>
      <x:c t="n" s="0">
        <x:v>32.75589</x:v>
      </x:c>
      <x:c t="n" s="0">
        <x:v>54.78411</x:v>
      </x:c>
      <x:c t="n" s="0">
        <x:v>47.94701</x:v>
      </x:c>
      <x:c t="n" s="0">
        <x:v>29.63626</x:v>
      </x:c>
      <x:c t="n" s="0">
        <x:v>15.17326</x:v>
      </x:c>
      <x:c t="n" s="0">
        <x:v>12.35086</x:v>
      </x:c>
      <x:c t="n" s="0">
        <x:v>5.26751</x:v>
      </x:c>
      <x:c t="n" s="0">
        <x:v>-0.4312267</x:v>
      </x:c>
      <x:c t="n" s="0">
        <x:v>5.978688</x:v>
      </x:c>
      <x:c t="n" s="0">
        <x:v>2.640105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43944.0364699074</x:v>
      </x:c>
      <x:c t="n" s="7">
        <x:v>43944.0364699074</x:v>
      </x:c>
      <x:c t="n" s="0">
        <x:v>51.79737</x:v>
      </x:c>
      <x:c t="n" s="0">
        <x:v>58.9719</x:v>
      </x:c>
      <x:c t="n" s="0">
        <x:v>64.88517</x:v>
      </x:c>
      <x:c t="n" s="0">
        <x:v>70.98946</x:v>
      </x:c>
      <x:c t="n" s="0">
        <x:v>-30.06697</x:v>
      </x:c>
      <x:c t="n" s="0">
        <x:v>-25.59994</x:v>
      </x:c>
      <x:c t="n" s="0">
        <x:v>3.337524</x:v>
      </x:c>
      <x:c t="n" s="0">
        <x:v>5.69916</x:v>
      </x:c>
      <x:c t="n" s="0">
        <x:v>-2.420708</x:v>
      </x:c>
      <x:c t="n" s="0">
        <x:v>1.93191</x:v>
      </x:c>
      <x:c t="n" s="0">
        <x:v>5.660123</x:v>
      </x:c>
      <x:c t="n" s="0">
        <x:v>11.85462</x:v>
      </x:c>
      <x:c t="n" s="0">
        <x:v>18.1039</x:v>
      </x:c>
      <x:c t="n" s="0">
        <x:v>20.14655</x:v>
      </x:c>
      <x:c t="n" s="0">
        <x:v>26.45235</x:v>
      </x:c>
      <x:c t="n" s="0">
        <x:v>22.74493</x:v>
      </x:c>
      <x:c t="n" s="0">
        <x:v>29.44562</x:v>
      </x:c>
      <x:c t="n" s="0">
        <x:v>33.48695</x:v>
      </x:c>
      <x:c t="n" s="0">
        <x:v>27.0289</x:v>
      </x:c>
      <x:c t="n" s="0">
        <x:v>31.27509</x:v>
      </x:c>
      <x:c t="n" s="0">
        <x:v>33.43301</x:v>
      </x:c>
      <x:c t="n" s="0">
        <x:v>32.01429</x:v>
      </x:c>
      <x:c t="n" s="0">
        <x:v>32.40921</x:v>
      </x:c>
      <x:c t="n" s="0">
        <x:v>38.18143</x:v>
      </x:c>
      <x:c t="n" s="0">
        <x:v>35.97693</x:v>
      </x:c>
      <x:c t="n" s="0">
        <x:v>37.50649</x:v>
      </x:c>
      <x:c t="n" s="0">
        <x:v>40.76909</x:v>
      </x:c>
      <x:c t="n" s="0">
        <x:v>42.41822</x:v>
      </x:c>
      <x:c t="n" s="0">
        <x:v>39.25334</x:v>
      </x:c>
      <x:c t="n" s="0">
        <x:v>37.93808</x:v>
      </x:c>
      <x:c t="n" s="0">
        <x:v>36.62196</x:v>
      </x:c>
      <x:c t="n" s="0">
        <x:v>50.14899</x:v>
      </x:c>
      <x:c t="n" s="0">
        <x:v>44.40508</x:v>
      </x:c>
      <x:c t="n" s="0">
        <x:v>36.29145</x:v>
      </x:c>
      <x:c t="n" s="0">
        <x:v>26.29163</x:v>
      </x:c>
      <x:c t="n" s="0">
        <x:v>30.02952</x:v>
      </x:c>
      <x:c t="n" s="0">
        <x:v>29.76953</x:v>
      </x:c>
      <x:c t="n" s="0">
        <x:v>15.35109</x:v>
      </x:c>
      <x:c t="n" s="0">
        <x:v>17.76217</x:v>
      </x:c>
      <x:c t="n" s="0">
        <x:v>21.96755</x:v>
      </x:c>
      <x:c t="n" s="0">
        <x:v>-30.06697</x:v>
      </x:c>
      <x:c t="n" s="0">
        <x:v>-24.04775</x:v>
      </x:c>
      <x:c t="n" s="0">
        <x:v>1.914493</x:v>
      </x:c>
      <x:c t="n" s="0">
        <x:v>0.4871439</x:v>
      </x:c>
      <x:c t="n" s="0">
        <x:v>-6.623946</x:v>
      </x:c>
      <x:c t="n" s="0">
        <x:v>0.5040231</x:v>
      </x:c>
      <x:c t="n" s="0">
        <x:v>5.032408</x:v>
      </x:c>
      <x:c t="n" s="0">
        <x:v>9.336077</x:v>
      </x:c>
      <x:c t="n" s="0">
        <x:v>16.46833</x:v>
      </x:c>
      <x:c t="n" s="0">
        <x:v>11.35934</x:v>
      </x:c>
      <x:c t="n" s="0">
        <x:v>29.37154</x:v>
      </x:c>
      <x:c t="n" s="0">
        <x:v>21.26513</x:v>
      </x:c>
      <x:c t="n" s="0">
        <x:v>32.02904</x:v>
      </x:c>
      <x:c t="n" s="0">
        <x:v>34.66489</x:v>
      </x:c>
      <x:c t="n" s="0">
        <x:v>28.79677</x:v>
      </x:c>
      <x:c t="n" s="0">
        <x:v>26.66574</x:v>
      </x:c>
      <x:c t="n" s="0">
        <x:v>36.10342</x:v>
      </x:c>
      <x:c t="n" s="0">
        <x:v>34.54357</x:v>
      </x:c>
      <x:c t="n" s="0">
        <x:v>36.01115</x:v>
      </x:c>
      <x:c t="n" s="0">
        <x:v>32.32306</x:v>
      </x:c>
      <x:c t="n" s="0">
        <x:v>32.87185</x:v>
      </x:c>
      <x:c t="n" s="0">
        <x:v>37.40456</x:v>
      </x:c>
      <x:c t="n" s="0">
        <x:v>39.07018</x:v>
      </x:c>
      <x:c t="n" s="0">
        <x:v>39.94965</x:v>
      </x:c>
      <x:c t="n" s="0">
        <x:v>34.04802</x:v>
      </x:c>
      <x:c t="n" s="0">
        <x:v>36.01036</x:v>
      </x:c>
      <x:c t="n" s="0">
        <x:v>33.34528</x:v>
      </x:c>
      <x:c t="n" s="0">
        <x:v>54.12767</x:v>
      </x:c>
      <x:c t="n" s="0">
        <x:v>44.8888</x:v>
      </x:c>
      <x:c t="n" s="0">
        <x:v>29.91426</x:v>
      </x:c>
      <x:c t="n" s="0">
        <x:v>15.09095</x:v>
      </x:c>
      <x:c t="n" s="0">
        <x:v>11.56609</x:v>
      </x:c>
      <x:c t="n" s="0">
        <x:v>5.601018</x:v>
      </x:c>
      <x:c t="n" s="0">
        <x:v>-0.2585379</x:v>
      </x:c>
      <x:c t="n" s="0">
        <x:v>5.835609</x:v>
      </x:c>
      <x:c t="n" s="0">
        <x:v>3.605833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43944.0364699074</x:v>
      </x:c>
      <x:c t="n" s="7">
        <x:v>43944.0364699074</x:v>
      </x:c>
      <x:c t="n" s="0">
        <x:v>51.44785</x:v>
      </x:c>
      <x:c t="n" s="0">
        <x:v>58.9719</x:v>
      </x:c>
      <x:c t="n" s="0">
        <x:v>65.59787</x:v>
      </x:c>
      <x:c t="n" s="0">
        <x:v>72.66438</x:v>
      </x:c>
      <x:c t="n" s="0">
        <x:v>-30.06697</x:v>
      </x:c>
      <x:c t="n" s="0">
        <x:v>-25.27457</x:v>
      </x:c>
      <x:c t="n" s="0">
        <x:v>2.970825</x:v>
      </x:c>
      <x:c t="n" s="0">
        <x:v>5.117338</x:v>
      </x:c>
      <x:c t="n" s="0">
        <x:v>-2.832775</x:v>
      </x:c>
      <x:c t="n" s="0">
        <x:v>1.750536</x:v>
      </x:c>
      <x:c t="n" s="0">
        <x:v>5.573956</x:v>
      </x:c>
      <x:c t="n" s="0">
        <x:v>11.44168</x:v>
      </x:c>
      <x:c t="n" s="0">
        <x:v>17.90025</x:v>
      </x:c>
      <x:c t="n" s="0">
        <x:v>19.55831</x:v>
      </x:c>
      <x:c t="n" s="0">
        <x:v>27.02107</x:v>
      </x:c>
      <x:c t="n" s="0">
        <x:v>22.5579</x:v>
      </x:c>
      <x:c t="n" s="0">
        <x:v>30.76869</x:v>
      </x:c>
      <x:c t="n" s="0">
        <x:v>32.86478</x:v>
      </x:c>
      <x:c t="n" s="0">
        <x:v>27.89517</x:v>
      </x:c>
      <x:c t="n" s="0">
        <x:v>31.03024</x:v>
      </x:c>
      <x:c t="n" s="0">
        <x:v>33.3049</x:v>
      </x:c>
      <x:c t="n" s="0">
        <x:v>32.4961</x:v>
      </x:c>
      <x:c t="n" s="0">
        <x:v>32.59235</x:v>
      </x:c>
      <x:c t="n" s="0">
        <x:v>37.77527</x:v>
      </x:c>
      <x:c t="n" s="0">
        <x:v>35.93637</x:v>
      </x:c>
      <x:c t="n" s="0">
        <x:v>37.32452</x:v>
      </x:c>
      <x:c t="n" s="0">
        <x:v>40.69538</x:v>
      </x:c>
      <x:c t="n" s="0">
        <x:v>41.96944</x:v>
      </x:c>
      <x:c t="n" s="0">
        <x:v>39.01858</x:v>
      </x:c>
      <x:c t="n" s="0">
        <x:v>37.52713</x:v>
      </x:c>
      <x:c t="n" s="0">
        <x:v>36.25101</x:v>
      </x:c>
      <x:c t="n" s="0">
        <x:v>49.81314</x:v>
      </x:c>
      <x:c t="n" s="0">
        <x:v>43.8713</x:v>
      </x:c>
      <x:c t="n" s="0">
        <x:v>35.75588</x:v>
      </x:c>
      <x:c t="n" s="0">
        <x:v>25.64871</x:v>
      </x:c>
      <x:c t="n" s="0">
        <x:v>29.35496</x:v>
      </x:c>
      <x:c t="n" s="0">
        <x:v>29.08756</x:v>
      </x:c>
      <x:c t="n" s="0">
        <x:v>14.69342</x:v>
      </x:c>
      <x:c t="n" s="0">
        <x:v>17.12462</x:v>
      </x:c>
      <x:c t="n" s="0">
        <x:v>21.29351</x:v>
      </x:c>
      <x:c t="n" s="0">
        <x:v>-30.06697</x:v>
      </x:c>
      <x:c t="n" s="0">
        <x:v>-23.74235</x:v>
      </x:c>
      <x:c t="n" s="0">
        <x:v>-0.1756831</x:v>
      </x:c>
      <x:c t="n" s="0">
        <x:v>-2.806446</x:v>
      </x:c>
      <x:c t="n" s="0">
        <x:v>-6.623946</x:v>
      </x:c>
      <x:c t="n" s="0">
        <x:v>0.5040231</x:v>
      </x:c>
      <x:c t="n" s="0">
        <x:v>5.032408</x:v>
      </x:c>
      <x:c t="n" s="0">
        <x:v>7.193863</x:v>
      </x:c>
      <x:c t="n" s="0">
        <x:v>16.46833</x:v>
      </x:c>
      <x:c t="n" s="0">
        <x:v>11.35934</x:v>
      </x:c>
      <x:c t="n" s="0">
        <x:v>29.37154</x:v>
      </x:c>
      <x:c t="n" s="0">
        <x:v>21.26513</x:v>
      </x:c>
      <x:c t="n" s="0">
        <x:v>34.81091</x:v>
      </x:c>
      <x:c t="n" s="0">
        <x:v>22.81519</x:v>
      </x:c>
      <x:c t="n" s="0">
        <x:v>31.42245</x:v>
      </x:c>
      <x:c t="n" s="0">
        <x:v>29.15224</x:v>
      </x:c>
      <x:c t="n" s="0">
        <x:v>33.01019</x:v>
      </x:c>
      <x:c t="n" s="0">
        <x:v>34.54395</x:v>
      </x:c>
      <x:c t="n" s="0">
        <x:v>34.2136</x:v>
      </x:c>
      <x:c t="n" s="0">
        <x:v>33.56266</x:v>
      </x:c>
      <x:c t="n" s="0">
        <x:v>34.96868</x:v>
      </x:c>
      <x:c t="n" s="0">
        <x:v>36.15891</x:v>
      </x:c>
      <x:c t="n" s="0">
        <x:v>40.18015</x:v>
      </x:c>
      <x:c t="n" s="0">
        <x:v>37.12399</x:v>
      </x:c>
      <x:c t="n" s="0">
        <x:v>38.53609</x:v>
      </x:c>
      <x:c t="n" s="0">
        <x:v>34.56841</x:v>
      </x:c>
      <x:c t="n" s="0">
        <x:v>34.48584</x:v>
      </x:c>
      <x:c t="n" s="0">
        <x:v>47.13622</x:v>
      </x:c>
      <x:c t="n" s="0">
        <x:v>37.66737</x:v>
      </x:c>
      <x:c t="n" s="0">
        <x:v>29.98774</x:v>
      </x:c>
      <x:c t="n" s="0">
        <x:v>13.35939</x:v>
      </x:c>
      <x:c t="n" s="0">
        <x:v>11.87439</x:v>
      </x:c>
      <x:c t="n" s="0">
        <x:v>6.097374</x:v>
      </x:c>
      <x:c t="n" s="0">
        <x:v>1.437684</x:v>
      </x:c>
      <x:c t="n" s="0">
        <x:v>5.532987</x:v>
      </x:c>
      <x:c t="n" s="0">
        <x:v>3.950977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43944.0364699074</x:v>
      </x:c>
      <x:c t="n" s="7">
        <x:v>43944.0364699074</x:v>
      </x:c>
      <x:c t="n" s="0">
        <x:v>52.96783</x:v>
      </x:c>
      <x:c t="n" s="0">
        <x:v>60.22129</x:v>
      </x:c>
      <x:c t="n" s="0">
        <x:v>69.97887</x:v>
      </x:c>
      <x:c t="n" s="0">
        <x:v>74.65095</x:v>
      </x:c>
      <x:c t="n" s="0">
        <x:v>-30.06697</x:v>
      </x:c>
      <x:c t="n" s="0">
        <x:v>-25.01495</x:v>
      </x:c>
      <x:c t="n" s="0">
        <x:v>2.631107</x:v>
      </x:c>
      <x:c t="n" s="0">
        <x:v>4.550151</x:v>
      </x:c>
      <x:c t="n" s="0">
        <x:v>-3.443707</x:v>
      </x:c>
      <x:c t="n" s="0">
        <x:v>1.589406</x:v>
      </x:c>
      <x:c t="n" s="0">
        <x:v>5.49899</x:v>
      </x:c>
      <x:c t="n" s="0">
        <x:v>10.92539</x:v>
      </x:c>
      <x:c t="n" s="0">
        <x:v>17.71844</x:v>
      </x:c>
      <x:c t="n" s="0">
        <x:v>19.13657</x:v>
      </x:c>
      <x:c t="n" s="0">
        <x:v>27.04705</x:v>
      </x:c>
      <x:c t="n" s="0">
        <x:v>23.06524</x:v>
      </x:c>
      <x:c t="n" s="0">
        <x:v>31.6475</x:v>
      </x:c>
      <x:c t="n" s="0">
        <x:v>32.35551</x:v>
      </x:c>
      <x:c t="n" s="0">
        <x:v>29.08962</x:v>
      </x:c>
      <x:c t="n" s="0">
        <x:v>30.72434</x:v>
      </x:c>
      <x:c t="n" s="0">
        <x:v>34.7053</x:v>
      </x:c>
      <x:c t="n" s="0">
        <x:v>32.75611</x:v>
      </x:c>
      <x:c t="n" s="0">
        <x:v>32.9393</x:v>
      </x:c>
      <x:c t="n" s="0">
        <x:v>37.49299</x:v>
      </x:c>
      <x:c t="n" s="0">
        <x:v>36.07053</x:v>
      </x:c>
      <x:c t="n" s="0">
        <x:v>37.24005</x:v>
      </x:c>
      <x:c t="n" s="0">
        <x:v>40.26528</x:v>
      </x:c>
      <x:c t="n" s="0">
        <x:v>41.98396</x:v>
      </x:c>
      <x:c t="n" s="0">
        <x:v>39.02586</x:v>
      </x:c>
      <x:c t="n" s="0">
        <x:v>37.18408</x:v>
      </x:c>
      <x:c t="n" s="0">
        <x:v>35.84605</x:v>
      </x:c>
      <x:c t="n" s="0">
        <x:v>49.84001</x:v>
      </x:c>
      <x:c t="n" s="0">
        <x:v>43.65136</x:v>
      </x:c>
      <x:c t="n" s="0">
        <x:v>35.24935</x:v>
      </x:c>
      <x:c t="n" s="0">
        <x:v>25.00922</x:v>
      </x:c>
      <x:c t="n" s="0">
        <x:v>28.68125</x:v>
      </x:c>
      <x:c t="n" s="0">
        <x:v>28.40582</x:v>
      </x:c>
      <x:c t="n" s="0">
        <x:v>14.03753</x:v>
      </x:c>
      <x:c t="n" s="0">
        <x:v>16.48591</x:v>
      </x:c>
      <x:c t="n" s="0">
        <x:v>20.62074</x:v>
      </x:c>
      <x:c t="n" s="0">
        <x:v>-30.06697</x:v>
      </x:c>
      <x:c t="n" s="0">
        <x:v>-23.74235</x:v>
      </x:c>
      <x:c t="n" s="0">
        <x:v>-0.1756831</x:v>
      </x:c>
      <x:c t="n" s="0">
        <x:v>-2.806446</x:v>
      </x:c>
      <x:c t="n" s="0">
        <x:v>-15.36244</x:v>
      </x:c>
      <x:c t="n" s="0">
        <x:v>0.5040231</x:v>
      </x:c>
      <x:c t="n" s="0">
        <x:v>6.445301</x:v>
      </x:c>
      <x:c t="n" s="0">
        <x:v>5.099597</x:v>
      </x:c>
      <x:c t="n" s="0">
        <x:v>16.46603</x:v>
      </x:c>
      <x:c t="n" s="0">
        <x:v>15.83261</x:v>
      </x:c>
      <x:c t="n" s="0">
        <x:v>26.76778</x:v>
      </x:c>
      <x:c t="n" s="0">
        <x:v>25.87811</x:v>
      </x:c>
      <x:c t="n" s="0">
        <x:v>34.34483</x:v>
      </x:c>
      <x:c t="n" s="0">
        <x:v>27.10907</x:v>
      </x:c>
      <x:c t="n" s="0">
        <x:v>32.90393</x:v>
      </x:c>
      <x:c t="n" s="0">
        <x:v>27.95306</x:v>
      </x:c>
      <x:c t="n" s="0">
        <x:v>39.37274</x:v>
      </x:c>
      <x:c t="n" s="0">
        <x:v>33.76133</x:v>
      </x:c>
      <x:c t="n" s="0">
        <x:v>33.7588</x:v>
      </x:c>
      <x:c t="n" s="0">
        <x:v>36.50131</x:v>
      </x:c>
      <x:c t="n" s="0">
        <x:v>36.90371</x:v>
      </x:c>
      <x:c t="n" s="0">
        <x:v>35.7405</x:v>
      </x:c>
      <x:c t="n" s="0">
        <x:v>36.32962</x:v>
      </x:c>
      <x:c t="n" s="0">
        <x:v>42.53727</x:v>
      </x:c>
      <x:c t="n" s="0">
        <x:v>38.63008</x:v>
      </x:c>
      <x:c t="n" s="0">
        <x:v>33.46807</x:v>
      </x:c>
      <x:c t="n" s="0">
        <x:v>29.84069</x:v>
      </x:c>
      <x:c t="n" s="0">
        <x:v>50.26708</x:v>
      </x:c>
      <x:c t="n" s="0">
        <x:v>42.50494</x:v>
      </x:c>
      <x:c t="n" s="0">
        <x:v>28.66581</x:v>
      </x:c>
      <x:c t="n" s="0">
        <x:v>13.53657</x:v>
      </x:c>
      <x:c t="n" s="0">
        <x:v>10.74649</x:v>
      </x:c>
      <x:c t="n" s="0">
        <x:v>5.727513</x:v>
      </x:c>
      <x:c t="n" s="0">
        <x:v>0.6459631</x:v>
      </x:c>
      <x:c t="n" s="0">
        <x:v>4.965759</x:v>
      </x:c>
      <x:c t="n" s="0">
        <x:v>2.837527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43944.0364699074</x:v>
      </x:c>
      <x:c t="n" s="7">
        <x:v>43944.0364699074</x:v>
      </x:c>
      <x:c t="n" s="0">
        <x:v>54.23719</x:v>
      </x:c>
      <x:c t="n" s="0">
        <x:v>61.19039</x:v>
      </x:c>
      <x:c t="n" s="0">
        <x:v>64.23703</x:v>
      </x:c>
      <x:c t="n" s="0">
        <x:v>71.47252</x:v>
      </x:c>
      <x:c t="n" s="0">
        <x:v>-30.06697</x:v>
      </x:c>
      <x:c t="n" s="0">
        <x:v>-24.80488</x:v>
      </x:c>
      <x:c t="n" s="0">
        <x:v>2.318333</x:v>
      </x:c>
      <x:c t="n" s="0">
        <x:v>3.99919</x:v>
      </x:c>
      <x:c t="n" s="0">
        <x:v>-4.125979</x:v>
      </x:c>
      <x:c t="n" s="0">
        <x:v>1.4469</x:v>
      </x:c>
      <x:c t="n" s="0">
        <x:v>6.924139</x:v>
      </x:c>
      <x:c t="n" s="0">
        <x:v>10.42997</x:v>
      </x:c>
      <x:c t="n" s="0">
        <x:v>17.55481</x:v>
      </x:c>
      <x:c t="n" s="0">
        <x:v>18.9868</x:v>
      </x:c>
      <x:c t="n" s="0">
        <x:v>26.93642</x:v>
      </x:c>
      <x:c t="n" s="0">
        <x:v>24.25627</x:v>
      </x:c>
      <x:c t="n" s="0">
        <x:v>31.23911</x:v>
      </x:c>
      <x:c t="n" s="0">
        <x:v>31.93047</x:v>
      </x:c>
      <x:c t="n" s="0">
        <x:v>29.08302</x:v>
      </x:c>
      <x:c t="n" s="0">
        <x:v>30.21317</x:v>
      </x:c>
      <x:c t="n" s="0">
        <x:v>35.04147</x:v>
      </x:c>
      <x:c t="n" s="0">
        <x:v>32.53902</x:v>
      </x:c>
      <x:c t="n" s="0">
        <x:v>32.38715</x:v>
      </x:c>
      <x:c t="n" s="0">
        <x:v>37.47935</x:v>
      </x:c>
      <x:c t="n" s="0">
        <x:v>36.17967</x:v>
      </x:c>
      <x:c t="n" s="0">
        <x:v>36.80937</x:v>
      </x:c>
      <x:c t="n" s="0">
        <x:v>39.98241</x:v>
      </x:c>
      <x:c t="n" s="0">
        <x:v>41.85341</x:v>
      </x:c>
      <x:c t="n" s="0">
        <x:v>38.6184</x:v>
      </x:c>
      <x:c t="n" s="0">
        <x:v>36.89827</x:v>
      </x:c>
      <x:c t="n" s="0">
        <x:v>35.57573</x:v>
      </x:c>
      <x:c t="n" s="0">
        <x:v>50.02987</x:v>
      </x:c>
      <x:c t="n" s="0">
        <x:v>43.61108</x:v>
      </x:c>
      <x:c t="n" s="0">
        <x:v>34.85238</x:v>
      </x:c>
      <x:c t="n" s="0">
        <x:v>24.37566</x:v>
      </x:c>
      <x:c t="n" s="0">
        <x:v>28.0071</x:v>
      </x:c>
      <x:c t="n" s="0">
        <x:v>27.72514</x:v>
      </x:c>
      <x:c t="n" s="0">
        <x:v>13.38956</x:v>
      </x:c>
      <x:c t="n" s="0">
        <x:v>15.85099</x:v>
      </x:c>
      <x:c t="n" s="0">
        <x:v>19.94557</x:v>
      </x:c>
      <x:c t="n" s="0">
        <x:v>-30.06697</x:v>
      </x:c>
      <x:c t="n" s="0">
        <x:v>-23.74235</x:v>
      </x:c>
      <x:c t="n" s="0">
        <x:v>-0.1756831</x:v>
      </x:c>
      <x:c t="n" s="0">
        <x:v>-2.806446</x:v>
      </x:c>
      <x:c t="n" s="0">
        <x:v>-26.1948</x:v>
      </x:c>
      <x:c t="n" s="0">
        <x:v>0.5040231</x:v>
      </x:c>
      <x:c t="n" s="0">
        <x:v>11.13465</x:v>
      </x:c>
      <x:c t="n" s="0">
        <x:v>5.099597</x:v>
      </x:c>
      <x:c t="n" s="0">
        <x:v>16.44991</x:v>
      </x:c>
      <x:c t="n" s="0">
        <x:v>17.98897</x:v>
      </x:c>
      <x:c t="n" s="0">
        <x:v>26.22578</x:v>
      </x:c>
      <x:c t="n" s="0">
        <x:v>28.06425</x:v>
      </x:c>
      <x:c t="n" s="0">
        <x:v>27.50402</x:v>
      </x:c>
      <x:c t="n" s="0">
        <x:v>27.93447</x:v>
      </x:c>
      <x:c t="n" s="0">
        <x:v>28.03807</x:v>
      </x:c>
      <x:c t="n" s="0">
        <x:v>24.5144</x:v>
      </x:c>
      <x:c t="n" s="0">
        <x:v>35.25919</x:v>
      </x:c>
      <x:c t="n" s="0">
        <x:v>30.78145</x:v>
      </x:c>
      <x:c t="n" s="0">
        <x:v>25.40865</x:v>
      </x:c>
      <x:c t="n" s="0">
        <x:v>36.63346</x:v>
      </x:c>
      <x:c t="n" s="0">
        <x:v>36.55597</x:v>
      </x:c>
      <x:c t="n" s="0">
        <x:v>32.84963</x:v>
      </x:c>
      <x:c t="n" s="0">
        <x:v>38.79007</x:v>
      </x:c>
      <x:c t="n" s="0">
        <x:v>40.26509</x:v>
      </x:c>
      <x:c t="n" s="0">
        <x:v>33.9984</x:v>
      </x:c>
      <x:c t="n" s="0">
        <x:v>34.07835</x:v>
      </x:c>
      <x:c t="n" s="0">
        <x:v>33.18857</x:v>
      </x:c>
      <x:c t="n" s="0">
        <x:v>51.12374</x:v>
      </x:c>
      <x:c t="n" s="0">
        <x:v>43.4764</x:v>
      </x:c>
      <x:c t="n" s="0">
        <x:v>31.77314</x:v>
      </x:c>
      <x:c t="n" s="0">
        <x:v>13.61805</x:v>
      </x:c>
      <x:c t="n" s="0">
        <x:v>10.45996</x:v>
      </x:c>
      <x:c t="n" s="0">
        <x:v>6.873786</x:v>
      </x:c>
      <x:c t="n" s="0">
        <x:v>0.9280634</x:v>
      </x:c>
      <x:c t="n" s="0">
        <x:v>5.151363</x:v>
      </x:c>
      <x:c t="n" s="0">
        <x:v>2.104194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43944.0364699074</x:v>
      </x:c>
      <x:c t="n" s="7">
        <x:v>43944.0364699074</x:v>
      </x:c>
      <x:c t="n" s="0">
        <x:v>56.61745</x:v>
      </x:c>
      <x:c t="n" s="0">
        <x:v>63.74312</x:v>
      </x:c>
      <x:c t="n" s="0">
        <x:v>67.62946</x:v>
      </x:c>
      <x:c t="n" s="0">
        <x:v>72.83471</x:v>
      </x:c>
      <x:c t="n" s="0">
        <x:v>-30.06697</x:v>
      </x:c>
      <x:c t="n" s="0">
        <x:v>-24.63309</x:v>
      </x:c>
      <x:c t="n" s="0">
        <x:v>2.032136</x:v>
      </x:c>
      <x:c t="n" s="0">
        <x:v>3.466085</x:v>
      </x:c>
      <x:c t="n" s="0">
        <x:v>-4.807737</x:v>
      </x:c>
      <x:c t="n" s="0">
        <x:v>1.590591</x:v>
      </x:c>
      <x:c t="n" s="0">
        <x:v>7.854538</x:v>
      </x:c>
      <x:c t="n" s="0">
        <x:v>9.884199</x:v>
      </x:c>
      <x:c t="n" s="0">
        <x:v>17.41002</x:v>
      </x:c>
      <x:c t="n" s="0">
        <x:v>18.85467</x:v>
      </x:c>
      <x:c t="n" s="0">
        <x:v>26.83966</x:v>
      </x:c>
      <x:c t="n" s="0">
        <x:v>25.06556</x:v>
      </x:c>
      <x:c t="n" s="0">
        <x:v>30.85708</x:v>
      </x:c>
      <x:c t="n" s="0">
        <x:v>32.38132</x:v>
      </x:c>
      <x:c t="n" s="0">
        <x:v>28.67085</x:v>
      </x:c>
      <x:c t="n" s="0">
        <x:v>31.87621</x:v>
      </x:c>
      <x:c t="n" s="0">
        <x:v>35.43983</x:v>
      </x:c>
      <x:c t="n" s="0">
        <x:v>32.52806</x:v>
      </x:c>
      <x:c t="n" s="0">
        <x:v>32.42084</x:v>
      </x:c>
      <x:c t="n" s="0">
        <x:v>37.1916</x:v>
      </x:c>
      <x:c t="n" s="0">
        <x:v>36.03424</x:v>
      </x:c>
      <x:c t="n" s="0">
        <x:v>37.26627</x:v>
      </x:c>
      <x:c t="n" s="0">
        <x:v>40.00752</x:v>
      </x:c>
      <x:c t="n" s="0">
        <x:v>41.79829</x:v>
      </x:c>
      <x:c t="n" s="0">
        <x:v>38.83641</x:v>
      </x:c>
      <x:c t="n" s="0">
        <x:v>36.56122</x:v>
      </x:c>
      <x:c t="n" s="0">
        <x:v>35.20187</x:v>
      </x:c>
      <x:c t="n" s="0">
        <x:v>50.83049</x:v>
      </x:c>
      <x:c t="n" s="0">
        <x:v>44.23641</x:v>
      </x:c>
      <x:c t="n" s="0">
        <x:v>34.43314</x:v>
      </x:c>
      <x:c t="n" s="0">
        <x:v>23.73434</x:v>
      </x:c>
      <x:c t="n" s="0">
        <x:v>27.33794</x:v>
      </x:c>
      <x:c t="n" s="0">
        <x:v>27.04496</x:v>
      </x:c>
      <x:c t="n" s="0">
        <x:v>12.76259</x:v>
      </x:c>
      <x:c t="n" s="0">
        <x:v>15.24688</x:v>
      </x:c>
      <x:c t="n" s="0">
        <x:v>19.27466</x:v>
      </x:c>
      <x:c t="n" s="0">
        <x:v>-30.06697</x:v>
      </x:c>
      <x:c t="n" s="0">
        <x:v>-23.74235</x:v>
      </x:c>
      <x:c t="n" s="0">
        <x:v>-0.1756831</x:v>
      </x:c>
      <x:c t="n" s="0">
        <x:v>-2.806446</x:v>
      </x:c>
      <x:c t="n" s="0">
        <x:v>-26.1948</x:v>
      </x:c>
      <x:c t="n" s="0">
        <x:v>2.735714</x:v>
      </x:c>
      <x:c t="n" s="0">
        <x:v>11.13465</x:v>
      </x:c>
      <x:c t="n" s="0">
        <x:v>2.563095</x:v>
      </x:c>
      <x:c t="n" s="0">
        <x:v>16.44991</x:v>
      </x:c>
      <x:c t="n" s="0">
        <x:v>17.98897</x:v>
      </x:c>
      <x:c t="n" s="0">
        <x:v>26.22578</x:v>
      </x:c>
      <x:c t="n" s="0">
        <x:v>28.06425</x:v>
      </x:c>
      <x:c t="n" s="0">
        <x:v>27.50402</x:v>
      </x:c>
      <x:c t="n" s="0">
        <x:v>34.7806</x:v>
      </x:c>
      <x:c t="n" s="0">
        <x:v>24.30258</x:v>
      </x:c>
      <x:c t="n" s="0">
        <x:v>36.94731</x:v>
      </x:c>
      <x:c t="n" s="0">
        <x:v>37.77335</x:v>
      </x:c>
      <x:c t="n" s="0">
        <x:v>32.49286</x:v>
      </x:c>
      <x:c t="n" s="0">
        <x:v>32.78638</x:v>
      </x:c>
      <x:c t="n" s="0">
        <x:v>34.5744</x:v>
      </x:c>
      <x:c t="n" s="0">
        <x:v>35.56897</x:v>
      </x:c>
      <x:c t="n" s="0">
        <x:v>39.46053</x:v>
      </x:c>
      <x:c t="n" s="0">
        <x:v>39.20631</x:v>
      </x:c>
      <x:c t="n" s="0">
        <x:v>41.8405</x:v>
      </x:c>
      <x:c t="n" s="0">
        <x:v>39.82089</x:v>
      </x:c>
      <x:c t="n" s="0">
        <x:v>34.04514</x:v>
      </x:c>
      <x:c t="n" s="0">
        <x:v>32.04213</x:v>
      </x:c>
      <x:c t="n" s="0">
        <x:v>54.16941</x:v>
      </x:c>
      <x:c t="n" s="0">
        <x:v>47.0526</x:v>
      </x:c>
      <x:c t="n" s="0">
        <x:v>29.95893</x:v>
      </x:c>
      <x:c t="n" s="0">
        <x:v>11.99847</x:v>
      </x:c>
      <x:c t="n" s="0">
        <x:v>11.58792</x:v>
      </x:c>
      <x:c t="n" s="0">
        <x:v>5.810957</x:v>
      </x:c>
      <x:c t="n" s="0">
        <x:v>2.064592</x:v>
      </x:c>
      <x:c t="n" s="0">
        <x:v>6.066418</x:v>
      </x:c>
      <x:c t="n" s="0">
        <x:v>3.172635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43944.0364699074</x:v>
      </x:c>
      <x:c t="n" s="7">
        <x:v>43944.0364699074</x:v>
      </x:c>
      <x:c t="n" s="0">
        <x:v>58.38356</x:v>
      </x:c>
      <x:c t="n" s="0">
        <x:v>64.20069</x:v>
      </x:c>
      <x:c t="n" s="0">
        <x:v>63.61962</x:v>
      </x:c>
      <x:c t="n" s="0">
        <x:v>72.15828</x:v>
      </x:c>
      <x:c t="n" s="0">
        <x:v>-30.06697</x:v>
      </x:c>
      <x:c t="n" s="0">
        <x:v>-24.49166</x:v>
      </x:c>
      <x:c t="n" s="0">
        <x:v>1.771837</x:v>
      </x:c>
      <x:c t="n" s="0">
        <x:v>2.952469</x:v>
      </x:c>
      <x:c t="n" s="0">
        <x:v>-5.488891</x:v>
      </x:c>
      <x:c t="n" s="0">
        <x:v>2.084301</x:v>
      </x:c>
      <x:c t="n" s="0">
        <x:v>8.516639</x:v>
      </x:c>
      <x:c t="n" s="0">
        <x:v>9.227242</x:v>
      </x:c>
      <x:c t="n" s="0">
        <x:v>17.32925</x:v>
      </x:c>
      <x:c t="n" s="0">
        <x:v>18.91378</x:v>
      </x:c>
      <x:c t="n" s="0">
        <x:v>26.62293</x:v>
      </x:c>
      <x:c t="n" s="0">
        <x:v>25.05938</x:v>
      </x:c>
      <x:c t="n" s="0">
        <x:v>30.42467</x:v>
      </x:c>
      <x:c t="n" s="0">
        <x:v>32.82538</x:v>
      </x:c>
      <x:c t="n" s="0">
        <x:v>28.07533</x:v>
      </x:c>
      <x:c t="n" s="0">
        <x:v>32.37585</x:v>
      </x:c>
      <x:c t="n" s="0">
        <x:v>35.24916</x:v>
      </x:c>
      <x:c t="n" s="0">
        <x:v>32.47075</x:v>
      </x:c>
      <x:c t="n" s="0">
        <x:v>32.27695</x:v>
      </x:c>
      <x:c t="n" s="0">
        <x:v>36.55165</x:v>
      </x:c>
      <x:c t="n" s="0">
        <x:v>36.06679</x:v>
      </x:c>
      <x:c t="n" s="0">
        <x:v>37.02518</x:v>
      </x:c>
      <x:c t="n" s="0">
        <x:v>39.73036</x:v>
      </x:c>
      <x:c t="n" s="0">
        <x:v>41.93691</x:v>
      </x:c>
      <x:c t="n" s="0">
        <x:v>38.42105</x:v>
      </x:c>
      <x:c t="n" s="0">
        <x:v>36.69083</x:v>
      </x:c>
      <x:c t="n" s="0">
        <x:v>35.00013</x:v>
      </x:c>
      <x:c t="n" s="0">
        <x:v>52.20344</x:v>
      </x:c>
      <x:c t="n" s="0">
        <x:v>45.00137</x:v>
      </x:c>
      <x:c t="n" s="0">
        <x:v>34.00793</x:v>
      </x:c>
      <x:c t="n" s="0">
        <x:v>23.10794</x:v>
      </x:c>
      <x:c t="n" s="0">
        <x:v>26.67896</x:v>
      </x:c>
      <x:c t="n" s="0">
        <x:v>26.3828</x:v>
      </x:c>
      <x:c t="n" s="0">
        <x:v>12.23422</x:v>
      </x:c>
      <x:c t="n" s="0">
        <x:v>14.7815</x:v>
      </x:c>
      <x:c t="n" s="0">
        <x:v>18.63919</x:v>
      </x:c>
      <x:c t="n" s="0">
        <x:v>-30.06697</x:v>
      </x:c>
      <x:c t="n" s="0">
        <x:v>-23.74235</x:v>
      </x:c>
      <x:c t="n" s="0">
        <x:v>-0.1756831</x:v>
      </x:c>
      <x:c t="n" s="0">
        <x:v>-2.806446</x:v>
      </x:c>
      <x:c t="n" s="0">
        <x:v>-26.1948</x:v>
      </x:c>
      <x:c t="n" s="0">
        <x:v>4.202641</x:v>
      </x:c>
      <x:c t="n" s="0">
        <x:v>11.13465</x:v>
      </x:c>
      <x:c t="n" s="0">
        <x:v>-4.28326</x:v>
      </x:c>
      <x:c t="n" s="0">
        <x:v>16.88304</x:v>
      </x:c>
      <x:c t="n" s="0">
        <x:v>19.67491</x:v>
      </x:c>
      <x:c t="n" s="0">
        <x:v>24.49484</x:v>
      </x:c>
      <x:c t="n" s="0">
        <x:v>24.22359</x:v>
      </x:c>
      <x:c t="n" s="0">
        <x:v>26.07292</x:v>
      </x:c>
      <x:c t="n" s="0">
        <x:v>34.30413</x:v>
      </x:c>
      <x:c t="n" s="0">
        <x:v>19.54168</x:v>
      </x:c>
      <x:c t="n" s="0">
        <x:v>34.01424</x:v>
      </x:c>
      <x:c t="n" s="0">
        <x:v>33.60957</x:v>
      </x:c>
      <x:c t="n" s="0">
        <x:v>32.56188</x:v>
      </x:c>
      <x:c t="n" s="0">
        <x:v>30.75708</x:v>
      </x:c>
      <x:c t="n" s="0">
        <x:v>28.92322</x:v>
      </x:c>
      <x:c t="n" s="0">
        <x:v>36.32527</x:v>
      </x:c>
      <x:c t="n" s="0">
        <x:v>35.42612</x:v>
      </x:c>
      <x:c t="n" s="0">
        <x:v>37.7716</x:v>
      </x:c>
      <x:c t="n" s="0">
        <x:v>42.65192</x:v>
      </x:c>
      <x:c t="n" s="0">
        <x:v>34.44712</x:v>
      </x:c>
      <x:c t="n" s="0">
        <x:v>37.32817</x:v>
      </x:c>
      <x:c t="n" s="0">
        <x:v>34.59913</x:v>
      </x:c>
      <x:c t="n" s="0">
        <x:v>56.57343</x:v>
      </x:c>
      <x:c t="n" s="0">
        <x:v>48.14556</x:v>
      </x:c>
      <x:c t="n" s="0">
        <x:v>30.85627</x:v>
      </x:c>
      <x:c t="n" s="0">
        <x:v>13.62913</x:v>
      </x:c>
      <x:c t="n" s="0">
        <x:v>13.3029</x:v>
      </x:c>
      <x:c t="n" s="0">
        <x:v>12.10064</x:v>
      </x:c>
      <x:c t="n" s="0">
        <x:v>6.314489</x:v>
      </x:c>
      <x:c t="n" s="0">
        <x:v>10.10398</x:v>
      </x:c>
      <x:c t="n" s="0">
        <x:v>7.659111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43944.0364699074</x:v>
      </x:c>
      <x:c t="n" s="7">
        <x:v>43944.0364699074</x:v>
      </x:c>
      <x:c t="n" s="0">
        <x:v>57.92458</x:v>
      </x:c>
      <x:c t="n" s="0">
        <x:v>63.23159</x:v>
      </x:c>
      <x:c t="n" s="0">
        <x:v>64.63217</x:v>
      </x:c>
      <x:c t="n" s="0">
        <x:v>72.10921</x:v>
      </x:c>
      <x:c t="n" s="0">
        <x:v>-30.06697</x:v>
      </x:c>
      <x:c t="n" s="0">
        <x:v>-24.37425</x:v>
      </x:c>
      <x:c t="n" s="0">
        <x:v>1.303447</x:v>
      </x:c>
      <x:c t="n" s="0">
        <x:v>2.548629</x:v>
      </x:c>
      <x:c t="n" s="0">
        <x:v>-6.169342</x:v>
      </x:c>
      <x:c t="n" s="0">
        <x:v>2.465616</x:v>
      </x:c>
      <x:c t="n" s="0">
        <x:v>9.015151</x:v>
      </x:c>
      <x:c t="n" s="0">
        <x:v>8.62277</x:v>
      </x:c>
      <x:c t="n" s="0">
        <x:v>17.28522</x:v>
      </x:c>
      <x:c t="n" s="0">
        <x:v>19.41072</x:v>
      </x:c>
      <x:c t="n" s="0">
        <x:v>26.02045</x:v>
      </x:c>
      <x:c t="n" s="0">
        <x:v>24.68492</x:v>
      </x:c>
      <x:c t="n" s="0">
        <x:v>29.97021</x:v>
      </x:c>
      <x:c t="n" s="0">
        <x:v>32.33225</x:v>
      </x:c>
      <x:c t="n" s="0">
        <x:v>29.17933</x:v>
      </x:c>
      <x:c t="n" s="0">
        <x:v>32.08773</x:v>
      </x:c>
      <x:c t="n" s="0">
        <x:v>35.56085</x:v>
      </x:c>
      <x:c t="n" s="0">
        <x:v>32.40881</x:v>
      </x:c>
      <x:c t="n" s="0">
        <x:v>31.62873</x:v>
      </x:c>
      <x:c t="n" s="0">
        <x:v>36.19405</x:v>
      </x:c>
      <x:c t="n" s="0">
        <x:v>35.87137</x:v>
      </x:c>
      <x:c t="n" s="0">
        <x:v>36.85006</x:v>
      </x:c>
      <x:c t="n" s="0">
        <x:v>39.51247</x:v>
      </x:c>
      <x:c t="n" s="0">
        <x:v>41.61187</x:v>
      </x:c>
      <x:c t="n" s="0">
        <x:v>37.93869</x:v>
      </x:c>
      <x:c t="n" s="0">
        <x:v>36.36967</x:v>
      </x:c>
      <x:c t="n" s="0">
        <x:v>34.77653</x:v>
      </x:c>
      <x:c t="n" s="0">
        <x:v>53.56355</x:v>
      </x:c>
      <x:c t="n" s="0">
        <x:v>45.83195</x:v>
      </x:c>
      <x:c t="n" s="0">
        <x:v>33.73211</x:v>
      </x:c>
      <x:c t="n" s="0">
        <x:v>22.60283</x:v>
      </x:c>
      <x:c t="n" s="0">
        <x:v>26.02526</x:v>
      </x:c>
      <x:c t="n" s="0">
        <x:v>25.70413</x:v>
      </x:c>
      <x:c t="n" s="0">
        <x:v>11.60093</x:v>
      </x:c>
      <x:c t="n" s="0">
        <x:v>14.20232</x:v>
      </x:c>
      <x:c t="n" s="0">
        <x:v>17.97878</x:v>
      </x:c>
      <x:c t="n" s="0">
        <x:v>-30.06697</x:v>
      </x:c>
      <x:c t="n" s="0">
        <x:v>-23.74235</x:v>
      </x:c>
      <x:c t="n" s="0">
        <x:v>-4.164393</x:v>
      </x:c>
      <x:c t="n" s="0">
        <x:v>-0.9370784</x:v>
      </x:c>
      <x:c t="n" s="0">
        <x:v>-26.1948</x:v>
      </x:c>
      <x:c t="n" s="0">
        <x:v>4.202641</x:v>
      </x:c>
      <x:c t="n" s="0">
        <x:v>11.16114</x:v>
      </x:c>
      <x:c t="n" s="0">
        <x:v>1.445419</x:v>
      </x:c>
      <x:c t="n" s="0">
        <x:v>17.01832</x:v>
      </x:c>
      <x:c t="n" s="0">
        <x:v>21.5394</x:v>
      </x:c>
      <x:c t="n" s="0">
        <x:v>17.13969</x:v>
      </x:c>
      <x:c t="n" s="0">
        <x:v>21.43512</x:v>
      </x:c>
      <x:c t="n" s="0">
        <x:v>25.4676</x:v>
      </x:c>
      <x:c t="n" s="0">
        <x:v>27.05274</x:v>
      </x:c>
      <x:c t="n" s="0">
        <x:v>33.33583</x:v>
      </x:c>
      <x:c t="n" s="0">
        <x:v>28.85695</x:v>
      </x:c>
      <x:c t="n" s="0">
        <x:v>37.02525</x:v>
      </x:c>
      <x:c t="n" s="0">
        <x:v>31.30852</x:v>
      </x:c>
      <x:c t="n" s="0">
        <x:v>19.89406</x:v>
      </x:c>
      <x:c t="n" s="0">
        <x:v>32.95839</x:v>
      </x:c>
      <x:c t="n" s="0">
        <x:v>34.02227</x:v>
      </x:c>
      <x:c t="n" s="0">
        <x:v>36.76384</x:v>
      </x:c>
      <x:c t="n" s="0">
        <x:v>39.80455</x:v>
      </x:c>
      <x:c t="n" s="0">
        <x:v>40.171</x:v>
      </x:c>
      <x:c t="n" s="0">
        <x:v>32.74522</x:v>
      </x:c>
      <x:c t="n" s="0">
        <x:v>34.77278</x:v>
      </x:c>
      <x:c t="n" s="0">
        <x:v>32.86517</x:v>
      </x:c>
      <x:c t="n" s="0">
        <x:v>57.65332</x:v>
      </x:c>
      <x:c t="n" s="0">
        <x:v>48.62793</x:v>
      </x:c>
      <x:c t="n" s="0">
        <x:v>31.02098</x:v>
      </x:c>
      <x:c t="n" s="0">
        <x:v>16.98055</x:v>
      </x:c>
      <x:c t="n" s="0">
        <x:v>12.41326</x:v>
      </x:c>
      <x:c t="n" s="0">
        <x:v>5.891477</x:v>
      </x:c>
      <x:c t="n" s="0">
        <x:v>0.6567358</x:v>
      </x:c>
      <x:c t="n" s="0">
        <x:v>6.350509</x:v>
      </x:c>
      <x:c t="n" s="0">
        <x:v>3.71847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43944.0364699074</x:v>
      </x:c>
      <x:c t="n" s="7">
        <x:v>43944.0364699074</x:v>
      </x:c>
      <x:c t="n" s="0">
        <x:v>55.16512</x:v>
      </x:c>
      <x:c t="n" s="0">
        <x:v>62.65167</x:v>
      </x:c>
      <x:c t="n" s="0">
        <x:v>63.46156</x:v>
      </x:c>
      <x:c t="n" s="0">
        <x:v>70.44589</x:v>
      </x:c>
      <x:c t="n" s="0">
        <x:v>-30.06697</x:v>
      </x:c>
      <x:c t="n" s="0">
        <x:v>-24.27657</x:v>
      </x:c>
      <x:c t="n" s="0">
        <x:v>0.8239627</x:v>
      </x:c>
      <x:c t="n" s="0">
        <x:v>2.18388</x:v>
      </x:c>
      <x:c t="n" s="0">
        <x:v>-6.848972</x:v>
      </x:c>
      <x:c t="n" s="0">
        <x:v>2.7667</x:v>
      </x:c>
      <x:c t="n" s="0">
        <x:v>9.419805</x:v>
      </x:c>
      <x:c t="n" s="0">
        <x:v>8.369903</x:v>
      </x:c>
      <x:c t="n" s="0">
        <x:v>17.24727</x:v>
      </x:c>
      <x:c t="n" s="0">
        <x:v>19.79429</x:v>
      </x:c>
      <x:c t="n" s="0">
        <x:v>25.43016</x:v>
      </x:c>
      <x:c t="n" s="0">
        <x:v>24.33738</x:v>
      </x:c>
      <x:c t="n" s="0">
        <x:v>29.45461</x:v>
      </x:c>
      <x:c t="n" s="0">
        <x:v>32.29599</x:v>
      </x:c>
      <x:c t="n" s="0">
        <x:v>29.38892</x:v>
      </x:c>
      <x:c t="n" s="0">
        <x:v>31.71666</x:v>
      </x:c>
      <x:c t="n" s="0">
        <x:v>35.70491</x:v>
      </x:c>
      <x:c t="n" s="0">
        <x:v>31.88276</x:v>
      </x:c>
      <x:c t="n" s="0">
        <x:v>31.78988</x:v>
      </x:c>
      <x:c t="n" s="0">
        <x:v>35.94667</x:v>
      </x:c>
      <x:c t="n" s="0">
        <x:v>35.51172</x:v>
      </x:c>
      <x:c t="n" s="0">
        <x:v>37.72252</x:v>
      </x:c>
      <x:c t="n" s="0">
        <x:v>39.87552</x:v>
      </x:c>
      <x:c t="n" s="0">
        <x:v>41.4295</x:v>
      </x:c>
      <x:c t="n" s="0">
        <x:v>38.113</x:v>
      </x:c>
      <x:c t="n" s="0">
        <x:v>36.10539</x:v>
      </x:c>
      <x:c t="n" s="0">
        <x:v>34.49068</x:v>
      </x:c>
      <x:c t="n" s="0">
        <x:v>54.27899</x:v>
      </x:c>
      <x:c t="n" s="0">
        <x:v>45.78424</x:v>
      </x:c>
      <x:c t="n" s="0">
        <x:v>33.61957</x:v>
      </x:c>
      <x:c t="n" s="0">
        <x:v>22.07487</x:v>
      </x:c>
      <x:c t="n" s="0">
        <x:v>25.36323</x:v>
      </x:c>
      <x:c t="n" s="0">
        <x:v>25.02957</x:v>
      </x:c>
      <x:c t="n" s="0">
        <x:v>10.9792</x:v>
      </x:c>
      <x:c t="n" s="0">
        <x:v>13.58738</x:v>
      </x:c>
      <x:c t="n" s="0">
        <x:v>17.3231</x:v>
      </x:c>
      <x:c t="n" s="0">
        <x:v>-30.06697</x:v>
      </x:c>
      <x:c t="n" s="0">
        <x:v>-23.74235</x:v>
      </x:c>
      <x:c t="n" s="0">
        <x:v>-4.164393</x:v>
      </x:c>
      <x:c t="n" s="0">
        <x:v>-0.9370784</x:v>
      </x:c>
      <x:c t="n" s="0">
        <x:v>-26.1948</x:v>
      </x:c>
      <x:c t="n" s="0">
        <x:v>4.202641</x:v>
      </x:c>
      <x:c t="n" s="0">
        <x:v>11.23964</x:v>
      </x:c>
      <x:c t="n" s="0">
        <x:v>6.494005</x:v>
      </x:c>
      <x:c t="n" s="0">
        <x:v>17.01832</x:v>
      </x:c>
      <x:c t="n" s="0">
        <x:v>21.5394</x:v>
      </x:c>
      <x:c t="n" s="0">
        <x:v>17.13969</x:v>
      </x:c>
      <x:c t="n" s="0">
        <x:v>21.43512</x:v>
      </x:c>
      <x:c t="n" s="0">
        <x:v>23.16188</x:v>
      </x:c>
      <x:c t="n" s="0">
        <x:v>33.1654</x:v>
      </x:c>
      <x:c t="n" s="0">
        <x:v>29.52304</x:v>
      </x:c>
      <x:c t="n" s="0">
        <x:v>28.99226</x:v>
      </x:c>
      <x:c t="n" s="0">
        <x:v>36.00913</x:v>
      </x:c>
      <x:c t="n" s="0">
        <x:v>27.79747</x:v>
      </x:c>
      <x:c t="n" s="0">
        <x:v>33.42961</x:v>
      </x:c>
      <x:c t="n" s="0">
        <x:v>33.78677</x:v>
      </x:c>
      <x:c t="n" s="0">
        <x:v>31.74236</x:v>
      </x:c>
      <x:c t="n" s="0">
        <x:v>40.74034</x:v>
      </x:c>
      <x:c t="n" s="0">
        <x:v>40.77219</x:v>
      </x:c>
      <x:c t="n" s="0">
        <x:v>38.66855</x:v>
      </x:c>
      <x:c t="n" s="0">
        <x:v>38.9742</x:v>
      </x:c>
      <x:c t="n" s="0">
        <x:v>33.30875</x:v>
      </x:c>
      <x:c t="n" s="0">
        <x:v>32.42888</x:v>
      </x:c>
      <x:c t="n" s="0">
        <x:v>56.77019</x:v>
      </x:c>
      <x:c t="n" s="0">
        <x:v>45.00736</x:v>
      </x:c>
      <x:c t="n" s="0">
        <x:v>32.63632</x:v>
      </x:c>
      <x:c t="n" s="0">
        <x:v>16.34259</x:v>
      </x:c>
      <x:c t="n" s="0">
        <x:v>10.9172</x:v>
      </x:c>
      <x:c t="n" s="0">
        <x:v>7.502822</x:v>
      </x:c>
      <x:c t="n" s="0">
        <x:v>0.6451644</x:v>
      </x:c>
      <x:c t="n" s="0">
        <x:v>4.013523</x:v>
      </x:c>
      <x:c t="n" s="0">
        <x:v>3.969342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43944.0364699074</x:v>
      </x:c>
      <x:c t="n" s="7">
        <x:v>43944.0364699074</x:v>
      </x:c>
      <x:c t="n" s="0">
        <x:v>52.98885</x:v>
      </x:c>
      <x:c t="n" s="0">
        <x:v>58.9719</x:v>
      </x:c>
      <x:c t="n" s="0">
        <x:v>66.56976</x:v>
      </x:c>
      <x:c t="n" s="0">
        <x:v>73.30896</x:v>
      </x:c>
      <x:c t="n" s="0">
        <x:v>-30.06697</x:v>
      </x:c>
      <x:c t="n" s="0">
        <x:v>-24.29876</x:v>
      </x:c>
      <x:c t="n" s="0">
        <x:v>0.3678801</x:v>
      </x:c>
      <x:c t="n" s="0">
        <x:v>1.846121</x:v>
      </x:c>
      <x:c t="n" s="0">
        <x:v>-7.522364</x:v>
      </x:c>
      <x:c t="n" s="0">
        <x:v>3.008277</x:v>
      </x:c>
      <x:c t="n" s="0">
        <x:v>9.737843</x:v>
      </x:c>
      <x:c t="n" s="0">
        <x:v>8.141643</x:v>
      </x:c>
      <x:c t="n" s="0">
        <x:v>17.07763</x:v>
      </x:c>
      <x:c t="n" s="0">
        <x:v>19.78318</x:v>
      </x:c>
      <x:c t="n" s="0">
        <x:v>24.85353</x:v>
      </x:c>
      <x:c t="n" s="0">
        <x:v>24.82268</x:v>
      </x:c>
      <x:c t="n" s="0">
        <x:v>28.8692</x:v>
      </x:c>
      <x:c t="n" s="0">
        <x:v>33.28873</x:v>
      </x:c>
      <x:c t="n" s="0">
        <x:v>28.82178</x:v>
      </x:c>
      <x:c t="n" s="0">
        <x:v>32.46089</x:v>
      </x:c>
      <x:c t="n" s="0">
        <x:v>35.20778</x:v>
      </x:c>
      <x:c t="n" s="0">
        <x:v>31.91923</x:v>
      </x:c>
      <x:c t="n" s="0">
        <x:v>33.11238</x:v>
      </x:c>
      <x:c t="n" s="0">
        <x:v>36.32709</x:v>
      </x:c>
      <x:c t="n" s="0">
        <x:v>35.4229</x:v>
      </x:c>
      <x:c t="n" s="0">
        <x:v>37.6272</x:v>
      </x:c>
      <x:c t="n" s="0">
        <x:v>40.43805</x:v>
      </x:c>
      <x:c t="n" s="0">
        <x:v>41.25354</x:v>
      </x:c>
      <x:c t="n" s="0">
        <x:v>37.97385</x:v>
      </x:c>
      <x:c t="n" s="0">
        <x:v>36.01827</x:v>
      </x:c>
      <x:c t="n" s="0">
        <x:v>34.34108</x:v>
      </x:c>
      <x:c t="n" s="0">
        <x:v>53.95165</x:v>
      </x:c>
      <x:c t="n" s="0">
        <x:v>45.20773</x:v>
      </x:c>
      <x:c t="n" s="0">
        <x:v>33.59171</x:v>
      </x:c>
      <x:c t="n" s="0">
        <x:v>21.49952</x:v>
      </x:c>
      <x:c t="n" s="0">
        <x:v>24.72046</x:v>
      </x:c>
      <x:c t="n" s="0">
        <x:v>24.36039</x:v>
      </x:c>
      <x:c t="n" s="0">
        <x:v>10.36982</x:v>
      </x:c>
      <x:c t="n" s="0">
        <x:v>12.98737</x:v>
      </x:c>
      <x:c t="n" s="0">
        <x:v>16.66552</x:v>
      </x:c>
      <x:c t="n" s="0">
        <x:v>-30.06697</x:v>
      </x:c>
      <x:c t="n" s="0">
        <x:v>-24.58168</x:v>
      </x:c>
      <x:c t="n" s="0">
        <x:v>-4.164393</x:v>
      </x:c>
      <x:c t="n" s="0">
        <x:v>-0.9370784</x:v>
      </x:c>
      <x:c t="n" s="0">
        <x:v>-24.41388</x:v>
      </x:c>
      <x:c t="n" s="0">
        <x:v>4.202641</x:v>
      </x:c>
      <x:c t="n" s="0">
        <x:v>11.23964</x:v>
      </x:c>
      <x:c t="n" s="0">
        <x:v>6.494005</x:v>
      </x:c>
      <x:c t="n" s="0">
        <x:v>15.6659</x:v>
      </x:c>
      <x:c t="n" s="0">
        <x:v>19.23303</x:v>
      </x:c>
      <x:c t="n" s="0">
        <x:v>17.13969</x:v>
      </x:c>
      <x:c t="n" s="0">
        <x:v>27.50278</x:v>
      </x:c>
      <x:c t="n" s="0">
        <x:v>20.79399</x:v>
      </x:c>
      <x:c t="n" s="0">
        <x:v>36.70406</x:v>
      </x:c>
      <x:c t="n" s="0">
        <x:v>21.46693</x:v>
      </x:c>
      <x:c t="n" s="0">
        <x:v>36.0284</x:v>
      </x:c>
      <x:c t="n" s="0">
        <x:v>29.47702</x:v>
      </x:c>
      <x:c t="n" s="0">
        <x:v>31.69485</x:v>
      </x:c>
      <x:c t="n" s="0">
        <x:v>36.82037</x:v>
      </x:c>
      <x:c t="n" s="0">
        <x:v>38.19953</x:v>
      </x:c>
      <x:c t="n" s="0">
        <x:v>35.1676</x:v>
      </x:c>
      <x:c t="n" s="0">
        <x:v>36.48388</x:v>
      </x:c>
      <x:c t="n" s="0">
        <x:v>42.64927</x:v>
      </x:c>
      <x:c t="n" s="0">
        <x:v>39.73351</x:v>
      </x:c>
      <x:c t="n" s="0">
        <x:v>37.05273</x:v>
      </x:c>
      <x:c t="n" s="0">
        <x:v>36.22234</x:v>
      </x:c>
      <x:c t="n" s="0">
        <x:v>33.85432</x:v>
      </x:c>
      <x:c t="n" s="0">
        <x:v>50.67808</x:v>
      </x:c>
      <x:c t="n" s="0">
        <x:v>36.42865</x:v>
      </x:c>
      <x:c t="n" s="0">
        <x:v>33.71087</x:v>
      </x:c>
      <x:c t="n" s="0">
        <x:v>13.45171</x:v>
      </x:c>
      <x:c t="n" s="0">
        <x:v>13.18853</x:v>
      </x:c>
      <x:c t="n" s="0">
        <x:v>8.376629</x:v>
      </x:c>
      <x:c t="n" s="0">
        <x:v>1.151851</x:v>
      </x:c>
      <x:c t="n" s="0">
        <x:v>5.063396</x:v>
      </x:c>
      <x:c t="n" s="0">
        <x:v>2.942705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43944.0364699074</x:v>
      </x:c>
      <x:c t="n" s="7">
        <x:v>43944.0364699074</x:v>
      </x:c>
      <x:c t="n" s="0">
        <x:v>55.56186</x:v>
      </x:c>
      <x:c t="n" s="0">
        <x:v>63.23159</x:v>
      </x:c>
      <x:c t="n" s="0">
        <x:v>61.32057</x:v>
      </x:c>
      <x:c t="n" s="0">
        <x:v>69.09891</x:v>
      </x:c>
      <x:c t="n" s="0">
        <x:v>-30.06697</x:v>
      </x:c>
      <x:c t="n" s="0">
        <x:v>-24.41684</x:v>
      </x:c>
      <x:c t="n" s="0">
        <x:v>-0.0635507</x:v>
      </x:c>
      <x:c t="n" s="0">
        <x:v>1.535291</x:v>
      </x:c>
      <x:c t="n" s="0">
        <x:v>-8.188078</x:v>
      </x:c>
      <x:c t="n" s="0">
        <x:v>3.204458</x:v>
      </x:c>
      <x:c t="n" s="0">
        <x:v>9.992154</x:v>
      </x:c>
      <x:c t="n" s="0">
        <x:v>7.93673</x:v>
      </x:c>
      <x:c t="n" s="0">
        <x:v>16.7921</x:v>
      </x:c>
      <x:c t="n" s="0">
        <x:v>19.46128</x:v>
      </x:c>
      <x:c t="n" s="0">
        <x:v>25.455</x:v>
      </x:c>
      <x:c t="n" s="0">
        <x:v>25.78064</x:v>
      </x:c>
      <x:c t="n" s="0">
        <x:v>28.42175</x:v>
      </x:c>
      <x:c t="n" s="0">
        <x:v>33.33132</x:v>
      </x:c>
      <x:c t="n" s="0">
        <x:v>28.95936</x:v>
      </x:c>
      <x:c t="n" s="0">
        <x:v>33.81884</x:v>
      </x:c>
      <x:c t="n" s="0">
        <x:v>34.80711</x:v>
      </x:c>
      <x:c t="n" s="0">
        <x:v>32.45328</x:v>
      </x:c>
      <x:c t="n" s="0">
        <x:v>33.51166</x:v>
      </x:c>
      <x:c t="n" s="0">
        <x:v>36.66224</x:v>
      </x:c>
      <x:c t="n" s="0">
        <x:v>34.93015</x:v>
      </x:c>
      <x:c t="n" s="0">
        <x:v>37.47478</x:v>
      </x:c>
      <x:c t="n" s="0">
        <x:v>40.13596</x:v>
      </x:c>
      <x:c t="n" s="0">
        <x:v>41.25497</x:v>
      </x:c>
      <x:c t="n" s="0">
        <x:v>37.81089</x:v>
      </x:c>
      <x:c t="n" s="0">
        <x:v>35.8656</x:v>
      </x:c>
      <x:c t="n" s="0">
        <x:v>34.42591</x:v>
      </x:c>
      <x:c t="n" s="0">
        <x:v>53.77122</x:v>
      </x:c>
      <x:c t="n" s="0">
        <x:v>44.7311</x:v>
      </x:c>
      <x:c t="n" s="0">
        <x:v>33.22187</x:v>
      </x:c>
      <x:c t="n" s="0">
        <x:v>20.92038</x:v>
      </x:c>
      <x:c t="n" s="0">
        <x:v>24.78762</x:v>
      </x:c>
      <x:c t="n" s="0">
        <x:v>24.87336</x:v>
      </x:c>
      <x:c t="n" s="0">
        <x:v>10.0719</x:v>
      </x:c>
      <x:c t="n" s="0">
        <x:v>15.25181</x:v>
      </x:c>
      <x:c t="n" s="0">
        <x:v>17.57065</x:v>
      </x:c>
      <x:c t="n" s="0">
        <x:v>-30.06697</x:v>
      </x:c>
      <x:c t="n" s="0">
        <x:v>-25.17612</x:v>
      </x:c>
      <x:c t="n" s="0">
        <x:v>-4.164393</x:v>
      </x:c>
      <x:c t="n" s="0">
        <x:v>-0.9370784</x:v>
      </x:c>
      <x:c t="n" s="0">
        <x:v>-23.29629</x:v>
      </x:c>
      <x:c t="n" s="0">
        <x:v>4.233392</x:v>
      </x:c>
      <x:c t="n" s="0">
        <x:v>11.23964</x:v>
      </x:c>
      <x:c t="n" s="0">
        <x:v>7.361241</x:v>
      </x:c>
      <x:c t="n" s="0">
        <x:v>14.59127</x:v>
      </x:c>
      <x:c t="n" s="0">
        <x:v>16.86401</x:v>
      </x:c>
      <x:c t="n" s="0">
        <x:v>28.44142</x:v>
      </x:c>
      <x:c t="n" s="0">
        <x:v>29.1213</x:v>
      </x:c>
      <x:c t="n" s="0">
        <x:v>25.68243</x:v>
      </x:c>
      <x:c t="n" s="0">
        <x:v>32.52634</x:v>
      </x:c>
      <x:c t="n" s="0">
        <x:v>30.14832</x:v>
      </x:c>
      <x:c t="n" s="0">
        <x:v>37.70127</x:v>
      </x:c>
      <x:c t="n" s="0">
        <x:v>31.89921</x:v>
      </x:c>
      <x:c t="n" s="0">
        <x:v>34.57828</x:v>
      </x:c>
      <x:c t="n" s="0">
        <x:v>35.92987</x:v>
      </x:c>
      <x:c t="n" s="0">
        <x:v>38.19778</x:v>
      </x:c>
      <x:c t="n" s="0">
        <x:v>28.3273</x:v>
      </x:c>
      <x:c t="n" s="0">
        <x:v>36.39843</x:v>
      </x:c>
      <x:c t="n" s="0">
        <x:v>37.97271</x:v>
      </x:c>
      <x:c t="n" s="0">
        <x:v>41.2242</x:v>
      </x:c>
      <x:c t="n" s="0">
        <x:v>37.48981</x:v>
      </x:c>
      <x:c t="n" s="0">
        <x:v>33.31652</x:v>
      </x:c>
      <x:c t="n" s="0">
        <x:v>33.80925</x:v>
      </x:c>
      <x:c t="n" s="0">
        <x:v>52.8341</x:v>
      </x:c>
      <x:c t="n" s="0">
        <x:v>40.19798</x:v>
      </x:c>
      <x:c t="n" s="0">
        <x:v>32.12312</x:v>
      </x:c>
      <x:c t="n" s="0">
        <x:v>15.24687</x:v>
      </x:c>
      <x:c t="n" s="0">
        <x:v>26.63182</x:v>
      </x:c>
      <x:c t="n" s="0">
        <x:v>26.96153</x:v>
      </x:c>
      <x:c t="n" s="0">
        <x:v>7.624321</x:v>
      </x:c>
      <x:c t="n" s="0">
        <x:v>20.28286</x:v>
      </x:c>
      <x:c t="n" s="0">
        <x:v>20.58115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43944.0364699074</x:v>
      </x:c>
      <x:c t="n" s="7">
        <x:v>43944.0364699074</x:v>
      </x:c>
      <x:c t="n" s="0">
        <x:v>57.17767</x:v>
      </x:c>
      <x:c t="n" s="0">
        <x:v>63.74312</x:v>
      </x:c>
      <x:c t="n" s="0">
        <x:v>64.43666</x:v>
      </x:c>
      <x:c t="n" s="0">
        <x:v>72.70759</x:v>
      </x:c>
      <x:c t="n" s="0">
        <x:v>-30.06697</x:v>
      </x:c>
      <x:c t="n" s="0">
        <x:v>-24.52013</x:v>
      </x:c>
      <x:c t="n" s="0">
        <x:v>-0.4693019</x:v>
      </x:c>
      <x:c t="n" s="0">
        <x:v>1.251</x:v>
      </x:c>
      <x:c t="n" s="0">
        <x:v>-8.850554</x:v>
      </x:c>
      <x:c t="n" s="0">
        <x:v>3.408743</x:v>
      </x:c>
      <x:c t="n" s="0">
        <x:v>10.19814</x:v>
      </x:c>
      <x:c t="n" s="0">
        <x:v>8.520587</x:v>
      </x:c>
      <x:c t="n" s="0">
        <x:v>16.57686</x:v>
      </x:c>
      <x:c t="n" s="0">
        <x:v>19.16612</x:v>
      </x:c>
      <x:c t="n" s="0">
        <x:v>26.18404</x:v>
      </x:c>
      <x:c t="n" s="0">
        <x:v>26.45898</x:v>
      </x:c>
      <x:c t="n" s="0">
        <x:v>28.79264</x:v>
      </x:c>
      <x:c t="n" s="0">
        <x:v>32.66443</x:v>
      </x:c>
      <x:c t="n" s="0">
        <x:v>28.60976</x:v>
      </x:c>
      <x:c t="n" s="0">
        <x:v>34.20608</x:v>
      </x:c>
      <x:c t="n" s="0">
        <x:v>34.53944</x:v>
      </x:c>
      <x:c t="n" s="0">
        <x:v>32.06314</x:v>
      </x:c>
      <x:c t="n" s="0">
        <x:v>33.39521</x:v>
      </x:c>
      <x:c t="n" s="0">
        <x:v>36.30698</x:v>
      </x:c>
      <x:c t="n" s="0">
        <x:v>35.00169</x:v>
      </x:c>
      <x:c t="n" s="0">
        <x:v>37.74384</x:v>
      </x:c>
      <x:c t="n" s="0">
        <x:v>40.06591</x:v>
      </x:c>
      <x:c t="n" s="0">
        <x:v>40.87247</x:v>
      </x:c>
      <x:c t="n" s="0">
        <x:v>37.69456</x:v>
      </x:c>
      <x:c t="n" s="0">
        <x:v>35.99779</x:v>
      </x:c>
      <x:c t="n" s="0">
        <x:v>34.34242</x:v>
      </x:c>
      <x:c t="n" s="0">
        <x:v>54.11213</x:v>
      </x:c>
      <x:c t="n" s="0">
        <x:v>45.01664</x:v>
      </x:c>
      <x:c t="n" s="0">
        <x:v>33.42658</x:v>
      </x:c>
      <x:c t="n" s="0">
        <x:v>20.42805</x:v>
      </x:c>
      <x:c t="n" s="0">
        <x:v>24.51414</x:v>
      </x:c>
      <x:c t="n" s="0">
        <x:v>24.2567</x:v>
      </x:c>
      <x:c t="n" s="0">
        <x:v>9.469496</x:v>
      </x:c>
      <x:c t="n" s="0">
        <x:v>14.65956</x:v>
      </x:c>
      <x:c t="n" s="0">
        <x:v>16.9207</x:v>
      </x:c>
      <x:c t="n" s="0">
        <x:v>-30.06697</x:v>
      </x:c>
      <x:c t="n" s="0">
        <x:v>-25.17612</x:v>
      </x:c>
      <x:c t="n" s="0">
        <x:v>-4.164393</x:v>
      </x:c>
      <x:c t="n" s="0">
        <x:v>-0.9370784</x:v>
      </x:c>
      <x:c t="n" s="0">
        <x:v>-23.29629</x:v>
      </x:c>
      <x:c t="n" s="0">
        <x:v>4.442761</x:v>
      </x:c>
      <x:c t="n" s="0">
        <x:v>11.23964</x:v>
      </x:c>
      <x:c t="n" s="0">
        <x:v>10.91595</x:v>
      </x:c>
      <x:c t="n" s="0">
        <x:v>15.4036</x:v>
      </x:c>
      <x:c t="n" s="0">
        <x:v>16.86401</x:v>
      </x:c>
      <x:c t="n" s="0">
        <x:v>28.98092</x:v>
      </x:c>
      <x:c t="n" s="0">
        <x:v>29.1213</x:v>
      </x:c>
      <x:c t="n" s="0">
        <x:v>30.49203</x:v>
      </x:c>
      <x:c t="n" s="0">
        <x:v>17.28481</x:v>
      </x:c>
      <x:c t="n" s="0">
        <x:v>24.14653</x:v>
      </x:c>
      <x:c t="n" s="0">
        <x:v>35.75367</x:v>
      </x:c>
      <x:c t="n" s="0">
        <x:v>32.07289</x:v>
      </x:c>
      <x:c t="n" s="0">
        <x:v>28.80512</x:v>
      </x:c>
      <x:c t="n" s="0">
        <x:v>31.79541</x:v>
      </x:c>
      <x:c t="n" s="0">
        <x:v>33.64183</x:v>
      </x:c>
      <x:c t="n" s="0">
        <x:v>35.90469</x:v>
      </x:c>
      <x:c t="n" s="0">
        <x:v>39.28028</x:v>
      </x:c>
      <x:c t="n" s="0">
        <x:v>40.2229</x:v>
      </x:c>
      <x:c t="n" s="0">
        <x:v>38.52372</x:v>
      </x:c>
      <x:c t="n" s="0">
        <x:v>37.00391</x:v>
      </x:c>
      <x:c t="n" s="0">
        <x:v>36.71937</x:v>
      </x:c>
      <x:c t="n" s="0">
        <x:v>34.42012</x:v>
      </x:c>
      <x:c t="n" s="0">
        <x:v>56.0828</x:v>
      </x:c>
      <x:c t="n" s="0">
        <x:v>46.97337</x:v>
      </x:c>
      <x:c t="n" s="0">
        <x:v>33.58067</x:v>
      </x:c>
      <x:c t="n" s="0">
        <x:v>11.99776</x:v>
      </x:c>
      <x:c t="n" s="0">
        <x:v>15.18239</x:v>
      </x:c>
      <x:c t="n" s="0">
        <x:v>8.788792</x:v>
      </x:c>
      <x:c t="n" s="0">
        <x:v>0.7288078</x:v>
      </x:c>
      <x:c t="n" s="0">
        <x:v>5.680222</x:v>
      </x:c>
      <x:c t="n" s="0">
        <x:v>3.791728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43944.0364699074</x:v>
      </x:c>
      <x:c t="n" s="7">
        <x:v>43944.0364699074</x:v>
      </x:c>
      <x:c t="n" s="0">
        <x:v>59.64248</x:v>
      </x:c>
      <x:c t="n" s="0">
        <x:v>65.66197</x:v>
      </x:c>
      <x:c t="n" s="0">
        <x:v>66.49787</x:v>
      </x:c>
      <x:c t="n" s="0">
        <x:v>72.99861</x:v>
      </x:c>
      <x:c t="n" s="0">
        <x:v>-30.06697</x:v>
      </x:c>
      <x:c t="n" s="0">
        <x:v>-24.61047</x:v>
      </x:c>
      <x:c t="n" s="0">
        <x:v>-0.8486205</x:v>
      </x:c>
      <x:c t="n" s="0">
        <x:v>0.9925445</x:v>
      </x:c>
      <x:c t="n" s="0">
        <x:v>-9.509284</x:v>
      </x:c>
      <x:c t="n" s="0">
        <x:v>3.57591</x:v>
      </x:c>
      <x:c t="n" s="0">
        <x:v>10.34072</x:v>
      </x:c>
      <x:c t="n" s="0">
        <x:v>8.963751</x:v>
      </x:c>
      <x:c t="n" s="0">
        <x:v>16.67334</x:v>
      </x:c>
      <x:c t="n" s="0">
        <x:v>19.42266</x:v>
      </x:c>
      <x:c t="n" s="0">
        <x:v>26.72241</x:v>
      </x:c>
      <x:c t="n" s="0">
        <x:v>26.61876</x:v>
      </x:c>
      <x:c t="n" s="0">
        <x:v>29.08611</x:v>
      </x:c>
      <x:c t="n" s="0">
        <x:v>32.04375</x:v>
      </x:c>
      <x:c t="n" s="0">
        <x:v>27.92599</x:v>
      </x:c>
      <x:c t="n" s="0">
        <x:v>34.18703</x:v>
      </x:c>
      <x:c t="n" s="0">
        <x:v>34.3303</x:v>
      </x:c>
      <x:c t="n" s="0">
        <x:v>31.55773</x:v>
      </x:c>
      <x:c t="n" s="0">
        <x:v>33.31327</x:v>
      </x:c>
      <x:c t="n" s="0">
        <x:v>36.38598</x:v>
      </x:c>
      <x:c t="n" s="0">
        <x:v>35.373</x:v>
      </x:c>
      <x:c t="n" s="0">
        <x:v>37.60081</x:v>
      </x:c>
      <x:c t="n" s="0">
        <x:v>40.03369</x:v>
      </x:c>
      <x:c t="n" s="0">
        <x:v>40.68874</x:v>
      </x:c>
      <x:c t="n" s="0">
        <x:v>38.0271</x:v>
      </x:c>
      <x:c t="n" s="0">
        <x:v>36.02744</x:v>
      </x:c>
      <x:c t="n" s="0">
        <x:v>34.3585</x:v>
      </x:c>
      <x:c t="n" s="0">
        <x:v>54.7309</x:v>
      </x:c>
      <x:c t="n" s="0">
        <x:v>46.3678</x:v>
      </x:c>
      <x:c t="n" s="0">
        <x:v>33.34665</x:v>
      </x:c>
      <x:c t="n" s="0">
        <x:v>19.90034</x:v>
      </x:c>
      <x:c t="n" s="0">
        <x:v>23.869</x:v>
      </x:c>
      <x:c t="n" s="0">
        <x:v>23.58632</x:v>
      </x:c>
      <x:c t="n" s="0">
        <x:v>8.907308</x:v>
      </x:c>
      <x:c t="n" s="0">
        <x:v>14.0588</x:v>
      </x:c>
      <x:c t="n" s="0">
        <x:v>16.26282</x:v>
      </x:c>
      <x:c t="n" s="0">
        <x:v>-30.06697</x:v>
      </x:c>
      <x:c t="n" s="0">
        <x:v>-25.17612</x:v>
      </x:c>
      <x:c t="n" s="0">
        <x:v>-4.164393</x:v>
      </x:c>
      <x:c t="n" s="0">
        <x:v>-0.9370784</x:v>
      </x:c>
      <x:c t="n" s="0">
        <x:v>-23.29629</x:v>
      </x:c>
      <x:c t="n" s="0">
        <x:v>4.442761</x:v>
      </x:c>
      <x:c t="n" s="0">
        <x:v>11.05168</x:v>
      </x:c>
      <x:c t="n" s="0">
        <x:v>10.91595</x:v>
      </x:c>
      <x:c t="n" s="0">
        <x:v>17.1985</x:v>
      </x:c>
      <x:c t="n" s="0">
        <x:v>21.31658</x:v>
      </x:c>
      <x:c t="n" s="0">
        <x:v>28.98092</x:v>
      </x:c>
      <x:c t="n" s="0">
        <x:v>27.14688</x:v>
      </x:c>
      <x:c t="n" s="0">
        <x:v>30.16601</x:v>
      </x:c>
      <x:c t="n" s="0">
        <x:v>22.49488</x:v>
      </x:c>
      <x:c t="n" s="0">
        <x:v>17.10933</x:v>
      </x:c>
      <x:c t="n" s="0">
        <x:v>33.85613</x:v>
      </x:c>
      <x:c t="n" s="0">
        <x:v>33.25957</x:v>
      </x:c>
      <x:c t="n" s="0">
        <x:v>24.91619</x:v>
      </x:c>
      <x:c t="n" s="0">
        <x:v>32.09565</x:v>
      </x:c>
      <x:c t="n" s="0">
        <x:v>36.95174</x:v>
      </x:c>
      <x:c t="n" s="0">
        <x:v>36.80875</x:v>
      </x:c>
      <x:c t="n" s="0">
        <x:v>36.14572</x:v>
      </x:c>
      <x:c t="n" s="0">
        <x:v>39.00039</x:v>
      </x:c>
      <x:c t="n" s="0">
        <x:v>39.21693</x:v>
      </x:c>
      <x:c t="n" s="0">
        <x:v>40.0732</x:v>
      </x:c>
      <x:c t="n" s="0">
        <x:v>36.147</x:v>
      </x:c>
      <x:c t="n" s="0">
        <x:v>34.37383</x:v>
      </x:c>
      <x:c t="n" s="0">
        <x:v>57.4501</x:v>
      </x:c>
      <x:c t="n" s="0">
        <x:v>50.87407</x:v>
      </x:c>
      <x:c t="n" s="0">
        <x:v>32.63182</x:v>
      </x:c>
      <x:c t="n" s="0">
        <x:v>13.99491</x:v>
      </x:c>
      <x:c t="n" s="0">
        <x:v>11.55724</x:v>
      </x:c>
      <x:c t="n" s="0">
        <x:v>7.186086</x:v>
      </x:c>
      <x:c t="n" s="0">
        <x:v>1.239681</x:v>
      </x:c>
      <x:c t="n" s="0">
        <x:v>5.436428</x:v>
      </x:c>
      <x:c t="n" s="0">
        <x:v>2.844268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43944.0364699074</x:v>
      </x:c>
      <x:c t="n" s="7">
        <x:v>43944.0364699074</x:v>
      </x:c>
      <x:c t="n" s="0">
        <x:v>60.97971</x:v>
      </x:c>
      <x:c t="n" s="0">
        <x:v>66.50519</x:v>
      </x:c>
      <x:c t="n" s="0">
        <x:v>63.6238</x:v>
      </x:c>
      <x:c t="n" s="0">
        <x:v>71.80251</x:v>
      </x:c>
      <x:c t="n" s="0">
        <x:v>-30.06697</x:v>
      </x:c>
      <x:c t="n" s="0">
        <x:v>-24.92812</x:v>
      </x:c>
      <x:c t="n" s="0">
        <x:v>-1.298756</x:v>
      </x:c>
      <x:c t="n" s="0">
        <x:v>0.6374611</x:v>
      </x:c>
      <x:c t="n" s="0">
        <x:v>-10.16367</x:v>
      </x:c>
      <x:c t="n" s="0">
        <x:v>3.713751</x:v>
      </x:c>
      <x:c t="n" s="0">
        <x:v>10.41973</x:v>
      </x:c>
      <x:c t="n" s="0">
        <x:v>9.601636</x:v>
      </x:c>
      <x:c t="n" s="0">
        <x:v>16.75408</x:v>
      </x:c>
      <x:c t="n" s="0">
        <x:v>20.30255</x:v>
      </x:c>
      <x:c t="n" s="0">
        <x:v>26.92932</x:v>
      </x:c>
      <x:c t="n" s="0">
        <x:v>26.6418</x:v>
      </x:c>
      <x:c t="n" s="0">
        <x:v>28.81304</x:v>
      </x:c>
      <x:c t="n" s="0">
        <x:v>31.4481</x:v>
      </x:c>
      <x:c t="n" s="0">
        <x:v>27.69554</x:v>
      </x:c>
      <x:c t="n" s="0">
        <x:v>33.92113</x:v>
      </x:c>
      <x:c t="n" s="0">
        <x:v>34.26994</x:v>
      </x:c>
      <x:c t="n" s="0">
        <x:v>31.08669</x:v>
      </x:c>
      <x:c t="n" s="0">
        <x:v>32.93167</x:v>
      </x:c>
      <x:c t="n" s="0">
        <x:v>36.45718</x:v>
      </x:c>
      <x:c t="n" s="0">
        <x:v>35.35977</x:v>
      </x:c>
      <x:c t="n" s="0">
        <x:v>37.90118</x:v>
      </x:c>
      <x:c t="n" s="0">
        <x:v>39.72381</x:v>
      </x:c>
      <x:c t="n" s="0">
        <x:v>40.40722</x:v>
      </x:c>
      <x:c t="n" s="0">
        <x:v>38.31998</x:v>
      </x:c>
      <x:c t="n" s="0">
        <x:v>35.71352</x:v>
      </x:c>
      <x:c t="n" s="0">
        <x:v>34.21426</x:v>
      </x:c>
      <x:c t="n" s="0">
        <x:v>55.71656</x:v>
      </x:c>
      <x:c t="n" s="0">
        <x:v>48.20932</x:v>
      </x:c>
      <x:c t="n" s="0">
        <x:v>33.09309</x:v>
      </x:c>
      <x:c t="n" s="0">
        <x:v>19.34326</x:v>
      </x:c>
      <x:c t="n" s="0">
        <x:v>23.23891</x:v>
      </x:c>
      <x:c t="n" s="0">
        <x:v>22.91443</x:v>
      </x:c>
      <x:c t="n" s="0">
        <x:v>8.357898</x:v>
      </x:c>
      <x:c t="n" s="0">
        <x:v>13.47386</x:v>
      </x:c>
      <x:c t="n" s="0">
        <x:v>15.60965</x:v>
      </x:c>
      <x:c t="n" s="0">
        <x:v>-30.06697</x:v>
      </x:c>
      <x:c t="n" s="0">
        <x:v>-27.85308</x:v>
      </x:c>
      <x:c t="n" s="0">
        <x:v>-6.045109</x:v>
      </x:c>
      <x:c t="n" s="0">
        <x:v>-2.647527</x:v>
      </x:c>
      <x:c t="n" s="0">
        <x:v>-23.29629</x:v>
      </x:c>
      <x:c t="n" s="0">
        <x:v>4.442761</x:v>
      </x:c>
      <x:c t="n" s="0">
        <x:v>10.85521</x:v>
      </x:c>
      <x:c t="n" s="0">
        <x:v>12.32716</x:v>
      </x:c>
      <x:c t="n" s="0">
        <x:v>17.1985</x:v>
      </x:c>
      <x:c t="n" s="0">
        <x:v>23.46843</x:v>
      </x:c>
      <x:c t="n" s="0">
        <x:v>27.47737</x:v>
      </x:c>
      <x:c t="n" s="0">
        <x:v>26.77423</x:v>
      </x:c>
      <x:c t="n" s="0">
        <x:v>26.73933</x:v>
      </x:c>
      <x:c t="n" s="0">
        <x:v>24.22026</x:v>
      </x:c>
      <x:c t="n" s="0">
        <x:v>26.02811</x:v>
      </x:c>
      <x:c t="n" s="0">
        <x:v>31.91876</x:v>
      </x:c>
      <x:c t="n" s="0">
        <x:v>33.79776</x:v>
      </x:c>
      <x:c t="n" s="0">
        <x:v>27.50022</x:v>
      </x:c>
      <x:c t="n" s="0">
        <x:v>30.25175</x:v>
      </x:c>
      <x:c t="n" s="0">
        <x:v>36.69365</x:v>
      </x:c>
      <x:c t="n" s="0">
        <x:v>35.3802</x:v>
      </x:c>
      <x:c t="n" s="0">
        <x:v>39.34418</x:v>
      </x:c>
      <x:c t="n" s="0">
        <x:v>37.40031</x:v>
      </x:c>
      <x:c t="n" s="0">
        <x:v>39.05645</x:v>
      </x:c>
      <x:c t="n" s="0">
        <x:v>38.92648</x:v>
      </x:c>
      <x:c t="n" s="0">
        <x:v>33.7197</x:v>
      </x:c>
      <x:c t="n" s="0">
        <x:v>32.87939</x:v>
      </x:c>
      <x:c t="n" s="0">
        <x:v>59.27655</x:v>
      </x:c>
      <x:c t="n" s="0">
        <x:v>53.2029</x:v>
      </x:c>
      <x:c t="n" s="0">
        <x:v>31.0093</x:v>
      </x:c>
      <x:c t="n" s="0">
        <x:v>12.34781</x:v>
      </x:c>
      <x:c t="n" s="0">
        <x:v>13.06413</x:v>
      </x:c>
      <x:c t="n" s="0">
        <x:v>6.089048</x:v>
      </x:c>
      <x:c t="n" s="0">
        <x:v>1.614741</x:v>
      </x:c>
      <x:c t="n" s="0">
        <x:v>5.464514</x:v>
      </x:c>
      <x:c t="n" s="0">
        <x:v>2.579891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43944.0364699074</x:v>
      </x:c>
      <x:c t="n" s="7">
        <x:v>43944.0364699074</x:v>
      </x:c>
      <x:c t="n" s="0">
        <x:v>61.18223</x:v>
      </x:c>
      <x:c t="n" s="0">
        <x:v>66.75342</x:v>
      </x:c>
      <x:c t="n" s="0">
        <x:v>70.37021</x:v>
      </x:c>
      <x:c t="n" s="0">
        <x:v>75.84502</x:v>
      </x:c>
      <x:c t="n" s="0">
        <x:v>-30.06697</x:v>
      </x:c>
      <x:c t="n" s="0">
        <x:v>-25.36759</x:v>
      </x:c>
      <x:c t="n" s="0">
        <x:v>-1.784795</x:v>
      </x:c>
      <x:c t="n" s="0">
        <x:v>0.2350985</x:v>
      </x:c>
      <x:c t="n" s="0">
        <x:v>-10.81305</x:v>
      </x:c>
      <x:c t="n" s="0">
        <x:v>3.828102</x:v>
      </x:c>
      <x:c t="n" s="0">
        <x:v>10.48609</x:v>
      </x:c>
      <x:c t="n" s="0">
        <x:v>10.21892</x:v>
      </x:c>
      <x:c t="n" s="0">
        <x:v>16.82186</x:v>
      </x:c>
      <x:c t="n" s="0">
        <x:v>20.93447</x:v>
      </x:c>
      <x:c t="n" s="0">
        <x:v>26.49796</x:v>
      </x:c>
      <x:c t="n" s="0">
        <x:v>26.66139</x:v>
      </x:c>
      <x:c t="n" s="0">
        <x:v>28.56542</x:v>
      </x:c>
      <x:c t="n" s="0">
        <x:v>31.14277</x:v>
      </x:c>
      <x:c t="n" s="0">
        <x:v>27.76626</x:v>
      </x:c>
      <x:c t="n" s="0">
        <x:v>33.6318</x:v>
      </x:c>
      <x:c t="n" s="0">
        <x:v>34.60116</x:v>
      </x:c>
      <x:c t="n" s="0">
        <x:v>31.25896</x:v>
      </x:c>
      <x:c t="n" s="0">
        <x:v>32.79581</x:v>
      </x:c>
      <x:c t="n" s="0">
        <x:v>36.29673</x:v>
      </x:c>
      <x:c t="n" s="0">
        <x:v>35.56178</x:v>
      </x:c>
      <x:c t="n" s="0">
        <x:v>37.79005</x:v>
      </x:c>
      <x:c t="n" s="0">
        <x:v>39.78683</x:v>
      </x:c>
      <x:c t="n" s="0">
        <x:v>40.32212</x:v>
      </x:c>
      <x:c t="n" s="0">
        <x:v>38.27531</x:v>
      </x:c>
      <x:c t="n" s="0">
        <x:v>35.82908</x:v>
      </x:c>
      <x:c t="n" s="0">
        <x:v>34.08714</x:v>
      </x:c>
      <x:c t="n" s="0">
        <x:v>56.68049</x:v>
      </x:c>
      <x:c t="n" s="0">
        <x:v>49.84637</x:v>
      </x:c>
      <x:c t="n" s="0">
        <x:v>32.88039</x:v>
      </x:c>
      <x:c t="n" s="0">
        <x:v>19.07435</x:v>
      </x:c>
      <x:c t="n" s="0">
        <x:v>22.65955</x:v>
      </x:c>
      <x:c t="n" s="0">
        <x:v>22.25424</x:v>
      </x:c>
      <x:c t="n" s="0">
        <x:v>7.795925</x:v>
      </x:c>
      <x:c t="n" s="0">
        <x:v>12.90717</x:v>
      </x:c>
      <x:c t="n" s="0">
        <x:v>14.96985</x:v>
      </x:c>
      <x:c t="n" s="0">
        <x:v>-30.06697</x:v>
      </x:c>
      <x:c t="n" s="0">
        <x:v>-29.16826</x:v>
      </x:c>
      <x:c t="n" s="0">
        <x:v>-6.910422</x:v>
      </x:c>
      <x:c t="n" s="0">
        <x:v>-3.40934</x:v>
      </x:c>
      <x:c t="n" s="0">
        <x:v>-14.63563</x:v>
      </x:c>
      <x:c t="n" s="0">
        <x:v>4.442761</x:v>
      </x:c>
      <x:c t="n" s="0">
        <x:v>10.85521</x:v>
      </x:c>
      <x:c t="n" s="0">
        <x:v>12.71128</x:v>
      </x:c>
      <x:c t="n" s="0">
        <x:v>17.38228</x:v>
      </x:c>
      <x:c t="n" s="0">
        <x:v>23.46843</x:v>
      </x:c>
      <x:c t="n" s="0">
        <x:v>22.39812</x:v>
      </x:c>
      <x:c t="n" s="0">
        <x:v>26.77423</x:v>
      </x:c>
      <x:c t="n" s="0">
        <x:v>26.73933</x:v>
      </x:c>
      <x:c t="n" s="0">
        <x:v>28.73102</x:v>
      </x:c>
      <x:c t="n" s="0">
        <x:v>28.42886</x:v>
      </x:c>
      <x:c t="n" s="0">
        <x:v>31.31663</x:v>
      </x:c>
      <x:c t="n" s="0">
        <x:v>36.42715</x:v>
      </x:c>
      <x:c t="n" s="0">
        <x:v>32.2928</x:v>
      </x:c>
      <x:c t="n" s="0">
        <x:v>31.63451</x:v>
      </x:c>
      <x:c t="n" s="0">
        <x:v>37.65826</x:v>
      </x:c>
      <x:c t="n" s="0">
        <x:v>36.38684</x:v>
      </x:c>
      <x:c t="n" s="0">
        <x:v>37.08652</x:v>
      </x:c>
      <x:c t="n" s="0">
        <x:v>41.72016</x:v>
      </x:c>
      <x:c t="n" s="0">
        <x:v>38.69375</x:v>
      </x:c>
      <x:c t="n" s="0">
        <x:v>38.09227</x:v>
      </x:c>
      <x:c t="n" s="0">
        <x:v>36.44423</x:v>
      </x:c>
      <x:c t="n" s="0">
        <x:v>33.69393</x:v>
      </x:c>
      <x:c t="n" s="0">
        <x:v>60.05177</x:v>
      </x:c>
      <x:c t="n" s="0">
        <x:v>54.45388</x:v>
      </x:c>
      <x:c t="n" s="0">
        <x:v>31.6219</x:v>
      </x:c>
      <x:c t="n" s="0">
        <x:v>17.37343</x:v>
      </x:c>
      <x:c t="n" s="0">
        <x:v>15.57405</x:v>
      </x:c>
      <x:c t="n" s="0">
        <x:v>8.316702</x:v>
      </x:c>
      <x:c t="n" s="0">
        <x:v>0.7610276</x:v>
      </x:c>
      <x:c t="n" s="0">
        <x:v>5.857</x:v>
      </x:c>
      <x:c t="n" s="0">
        <x:v>4.012555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43944.0364699074</x:v>
      </x:c>
      <x:c t="n" s="7">
        <x:v>43944.0364699074</x:v>
      </x:c>
      <x:c t="n" s="0">
        <x:v>61.41068</x:v>
      </x:c>
      <x:c t="n" s="0">
        <x:v>67.81797</x:v>
      </x:c>
      <x:c t="n" s="0">
        <x:v>68.25546</x:v>
      </x:c>
      <x:c t="n" s="0">
        <x:v>75.31256</x:v>
      </x:c>
      <x:c t="n" s="0">
        <x:v>-30.06697</x:v>
      </x:c>
      <x:c t="n" s="0">
        <x:v>-25.78159</x:v>
      </x:c>
      <x:c t="n" s="0">
        <x:v>-2.247832</x:v>
      </x:c>
      <x:c t="n" s="0">
        <x:v>-0.1407542</x:v>
      </x:c>
      <x:c t="n" s="0">
        <x:v>-9.738798</x:v>
      </x:c>
      <x:c t="n" s="0">
        <x:v>3.923433</x:v>
      </x:c>
      <x:c t="n" s="0">
        <x:v>10.54196</x:v>
      </x:c>
      <x:c t="n" s="0">
        <x:v>10.68447</x:v>
      </x:c>
      <x:c t="n" s="0">
        <x:v>17.10869</x:v>
      </x:c>
      <x:c t="n" s="0">
        <x:v>21.15797</x:v>
      </x:c>
      <x:c t="n" s="0">
        <x:v>26.09227</x:v>
      </x:c>
      <x:c t="n" s="0">
        <x:v>26.42985</x:v>
      </x:c>
      <x:c t="n" s="0">
        <x:v>28.23208</x:v>
      </x:c>
      <x:c t="n" s="0">
        <x:v>30.79745</x:v>
      </x:c>
      <x:c t="n" s="0">
        <x:v>28.06101</x:v>
      </x:c>
      <x:c t="n" s="0">
        <x:v>33.60444</x:v>
      </x:c>
      <x:c t="n" s="0">
        <x:v>34.0676</x:v>
      </x:c>
      <x:c t="n" s="0">
        <x:v>30.88778</x:v>
      </x:c>
      <x:c t="n" s="0">
        <x:v>32.3737</x:v>
      </x:c>
      <x:c t="n" s="0">
        <x:v>37.31866</x:v>
      </x:c>
      <x:c t="n" s="0">
        <x:v>35.67842</x:v>
      </x:c>
      <x:c t="n" s="0">
        <x:v>37.56174</x:v>
      </x:c>
      <x:c t="n" s="0">
        <x:v>39.73427</x:v>
      </x:c>
      <x:c t="n" s="0">
        <x:v>40.28476</x:v>
      </x:c>
      <x:c t="n" s="0">
        <x:v>38.21324</x:v>
      </x:c>
      <x:c t="n" s="0">
        <x:v>35.81151</x:v>
      </x:c>
      <x:c t="n" s="0">
        <x:v>34.47116</x:v>
      </x:c>
      <x:c t="n" s="0">
        <x:v>57.50065</x:v>
      </x:c>
      <x:c t="n" s="0">
        <x:v>50.68918</x:v>
      </x:c>
      <x:c t="n" s="0">
        <x:v>32.57644</x:v>
      </x:c>
      <x:c t="n" s="0">
        <x:v>18.85538</x:v>
      </x:c>
      <x:c t="n" s="0">
        <x:v>22.0754</x:v>
      </x:c>
      <x:c t="n" s="0">
        <x:v>21.59498</x:v>
      </x:c>
      <x:c t="n" s="0">
        <x:v>7.294188</x:v>
      </x:c>
      <x:c t="n" s="0">
        <x:v>12.35158</x:v>
      </x:c>
      <x:c t="n" s="0">
        <x:v>14.34217</x:v>
      </x:c>
      <x:c t="n" s="0">
        <x:v>-30.06697</x:v>
      </x:c>
      <x:c t="n" s="0">
        <x:v>-29.16826</x:v>
      </x:c>
      <x:c t="n" s="0">
        <x:v>-6.910422</x:v>
      </x:c>
      <x:c t="n" s="0">
        <x:v>-3.40934</x:v>
      </x:c>
      <x:c t="n" s="0">
        <x:v>-6.155505</x:v>
      </x:c>
      <x:c t="n" s="0">
        <x:v>4.442761</x:v>
      </x:c>
      <x:c t="n" s="0">
        <x:v>10.85521</x:v>
      </x:c>
      <x:c t="n" s="0">
        <x:v>12.71128</x:v>
      </x:c>
      <x:c t="n" s="0">
        <x:v>18.48827</x:v>
      </x:c>
      <x:c t="n" s="0">
        <x:v>22.04173</x:v>
      </x:c>
      <x:c t="n" s="0">
        <x:v>22.39812</x:v>
      </x:c>
      <x:c t="n" s="0">
        <x:v>24.30337</x:v>
      </x:c>
      <x:c t="n" s="0">
        <x:v>25.25743</x:v>
      </x:c>
      <x:c t="n" s="0">
        <x:v>27.53696</x:v>
      </x:c>
      <x:c t="n" s="0">
        <x:v>29.84131</x:v>
      </x:c>
      <x:c t="n" s="0">
        <x:v>33.67686</x:v>
      </x:c>
      <x:c t="n" s="0">
        <x:v>23.77449</x:v>
      </x:c>
      <x:c t="n" s="0">
        <x:v>25.848</x:v>
      </x:c>
      <x:c t="n" s="0">
        <x:v>28.7983</x:v>
      </x:c>
      <x:c t="n" s="0">
        <x:v>40.27909</x:v>
      </x:c>
      <x:c t="n" s="0">
        <x:v>36.94992</x:v>
      </x:c>
      <x:c t="n" s="0">
        <x:v>36.33198</x:v>
      </x:c>
      <x:c t="n" s="0">
        <x:v>37.26049</x:v>
      </x:c>
      <x:c t="n" s="0">
        <x:v>40.96431</x:v>
      </x:c>
      <x:c t="n" s="0">
        <x:v>37.53068</x:v>
      </x:c>
      <x:c t="n" s="0">
        <x:v>35.80804</x:v>
      </x:c>
      <x:c t="n" s="0">
        <x:v>36.64607</x:v>
      </x:c>
      <x:c t="n" s="0">
        <x:v>60.573</x:v>
      </x:c>
      <x:c t="n" s="0">
        <x:v>53.67577</x:v>
      </x:c>
      <x:c t="n" s="0">
        <x:v>29.61877</x:v>
      </x:c>
      <x:c t="n" s="0">
        <x:v>17.08337</x:v>
      </x:c>
      <x:c t="n" s="0">
        <x:v>13.34547</x:v>
      </x:c>
      <x:c t="n" s="0">
        <x:v>7.827506</x:v>
      </x:c>
      <x:c t="n" s="0">
        <x:v>1.750787</x:v>
      </x:c>
      <x:c t="n" s="0">
        <x:v>5.062442</x:v>
      </x:c>
      <x:c t="n" s="0">
        <x:v>3.360442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43944.0364699074</x:v>
      </x:c>
      <x:c t="n" s="7">
        <x:v>43944.0364699074</x:v>
      </x:c>
      <x:c t="n" s="0">
        <x:v>61.48198</x:v>
      </x:c>
      <x:c t="n" s="0">
        <x:v>66.75342</x:v>
      </x:c>
      <x:c t="n" s="0">
        <x:v>70.62479</x:v>
      </x:c>
      <x:c t="n" s="0">
        <x:v>75.04485</x:v>
      </x:c>
      <x:c t="n" s="0">
        <x:v>-30.06697</x:v>
      </x:c>
      <x:c t="n" s="0">
        <x:v>-26.16932</x:v>
      </x:c>
      <x:c t="n" s="0">
        <x:v>-2.686559</x:v>
      </x:c>
      <x:c t="n" s="0">
        <x:v>-0.4896905</x:v>
      </x:c>
      <x:c t="n" s="0">
        <x:v>-8.993749</x:v>
      </x:c>
      <x:c t="n" s="0">
        <x:v>4.003222</x:v>
      </x:c>
      <x:c t="n" s="0">
        <x:v>10.61356</x:v>
      </x:c>
      <x:c t="n" s="0">
        <x:v>11.03236</x:v>
      </x:c>
      <x:c t="n" s="0">
        <x:v>17.33949</x:v>
      </x:c>
      <x:c t="n" s="0">
        <x:v>21.2001</x:v>
      </x:c>
      <x:c t="n" s="0">
        <x:v>25.71302</x:v>
      </x:c>
      <x:c t="n" s="0">
        <x:v>26.07071</x:v>
      </x:c>
      <x:c t="n" s="0">
        <x:v>27.8588</x:v>
      </x:c>
      <x:c t="n" s="0">
        <x:v>30.27466</x:v>
      </x:c>
      <x:c t="n" s="0">
        <x:v>28.81535</x:v>
      </x:c>
      <x:c t="n" s="0">
        <x:v>33.49759</x:v>
      </x:c>
      <x:c t="n" s="0">
        <x:v>33.79544</x:v>
      </x:c>
      <x:c t="n" s="0">
        <x:v>30.30689</x:v>
      </x:c>
      <x:c t="n" s="0">
        <x:v>32.31762</x:v>
      </x:c>
      <x:c t="n" s="0">
        <x:v>37.46231</x:v>
      </x:c>
      <x:c t="n" s="0">
        <x:v>35.75804</x:v>
      </x:c>
      <x:c t="n" s="0">
        <x:v>37.47085</x:v>
      </x:c>
      <x:c t="n" s="0">
        <x:v>39.81535</x:v>
      </x:c>
      <x:c t="n" s="0">
        <x:v>40.19423</x:v>
      </x:c>
      <x:c t="n" s="0">
        <x:v>37.90653</x:v>
      </x:c>
      <x:c t="n" s="0">
        <x:v>35.86876</x:v>
      </x:c>
      <x:c t="n" s="0">
        <x:v>34.49246</x:v>
      </x:c>
      <x:c t="n" s="0">
        <x:v>58.15567</x:v>
      </x:c>
      <x:c t="n" s="0">
        <x:v>51.14045</x:v>
      </x:c>
      <x:c t="n" s="0">
        <x:v>32.3625</x:v>
      </x:c>
      <x:c t="n" s="0">
        <x:v>18.72859</x:v>
      </x:c>
      <x:c t="n" s="0">
        <x:v>21.55402</x:v>
      </x:c>
      <x:c t="n" s="0">
        <x:v>20.94497</x:v>
      </x:c>
      <x:c t="n" s="0">
        <x:v>6.835355</x:v>
      </x:c>
      <x:c t="n" s="0">
        <x:v>11.80189</x:v>
      </x:c>
      <x:c t="n" s="0">
        <x:v>13.71263</x:v>
      </x:c>
      <x:c t="n" s="0">
        <x:v>-30.06697</x:v>
      </x:c>
      <x:c t="n" s="0">
        <x:v>-29.16826</x:v>
      </x:c>
      <x:c t="n" s="0">
        <x:v>-6.910422</x:v>
      </x:c>
      <x:c t="n" s="0">
        <x:v>-3.40934</x:v>
      </x:c>
      <x:c t="n" s="0">
        <x:v>-6.155505</x:v>
      </x:c>
      <x:c t="n" s="0">
        <x:v>4.442761</x:v>
      </x:c>
      <x:c t="n" s="0">
        <x:v>11.04102</x:v>
      </x:c>
      <x:c t="n" s="0">
        <x:v>12.63402</x:v>
      </x:c>
      <x:c t="n" s="0">
        <x:v>18.48827</x:v>
      </x:c>
      <x:c t="n" s="0">
        <x:v>21.43876</x:v>
      </x:c>
      <x:c t="n" s="0">
        <x:v>22.39812</x:v>
      </x:c>
      <x:c t="n" s="0">
        <x:v>23.02223</x:v>
      </x:c>
      <x:c t="n" s="0">
        <x:v>24.62481</x:v>
      </x:c>
      <x:c t="n" s="0">
        <x:v>24.28167</x:v>
      </x:c>
      <x:c t="n" s="0">
        <x:v>31.67729</x:v>
      </x:c>
      <x:c t="n" s="0">
        <x:v>32.59736</x:v>
      </x:c>
      <x:c t="n" s="0">
        <x:v>31.64775</x:v>
      </x:c>
      <x:c t="n" s="0">
        <x:v>22.53431</x:v>
      </x:c>
      <x:c t="n" s="0">
        <x:v>31.97084</x:v>
      </x:c>
      <x:c t="n" s="0">
        <x:v>37.72938</x:v>
      </x:c>
      <x:c t="n" s="0">
        <x:v>35.79212</x:v>
      </x:c>
      <x:c t="n" s="0">
        <x:v>36.271</x:v>
      </x:c>
      <x:c t="n" s="0">
        <x:v>40.71644</x:v>
      </x:c>
      <x:c t="n" s="0">
        <x:v>39.82994</x:v>
      </x:c>
      <x:c t="n" s="0">
        <x:v>36.54215</x:v>
      </x:c>
      <x:c t="n" s="0">
        <x:v>36.33036</x:v>
      </x:c>
      <x:c t="n" s="0">
        <x:v>33.44145</x:v>
      </x:c>
      <x:c t="n" s="0">
        <x:v>60.76552</x:v>
      </x:c>
      <x:c t="n" s="0">
        <x:v>52.79523</x:v>
      </x:c>
      <x:c t="n" s="0">
        <x:v>30.77212</x:v>
      </x:c>
      <x:c t="n" s="0">
        <x:v>18.21737</x:v>
      </x:c>
      <x:c t="n" s="0">
        <x:v>15.23904</x:v>
      </x:c>
      <x:c t="n" s="0">
        <x:v>8.733791</x:v>
      </x:c>
      <x:c t="n" s="0">
        <x:v>2.394889</x:v>
      </x:c>
      <x:c t="n" s="0">
        <x:v>4.860047</x:v>
      </x:c>
      <x:c t="n" s="0">
        <x:v>3.239627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43944.0364699074</x:v>
      </x:c>
      <x:c t="n" s="7">
        <x:v>43944.0364699074</x:v>
      </x:c>
      <x:c t="n" s="0">
        <x:v>61.99459</x:v>
      </x:c>
      <x:c t="n" s="0">
        <x:v>67.42288</x:v>
      </x:c>
      <x:c t="n" s="0">
        <x:v>70.97882</x:v>
      </x:c>
      <x:c t="n" s="0">
        <x:v>76.79738</x:v>
      </x:c>
      <x:c t="n" s="0">
        <x:v>-30.06697</x:v>
      </x:c>
      <x:c t="n" s="0">
        <x:v>-26.53018</x:v>
      </x:c>
      <x:c t="n" s="0">
        <x:v>-3.099881</x:v>
      </x:c>
      <x:c t="n" s="0">
        <x:v>-0.8116319</x:v>
      </x:c>
      <x:c t="n" s="0">
        <x:v>-8.445197</x:v>
      </x:c>
      <x:c t="n" s="0">
        <x:v>3.607398</x:v>
      </x:c>
      <x:c t="n" s="0">
        <x:v>10.69592</x:v>
      </x:c>
      <x:c t="n" s="0">
        <x:v>11.297</x:v>
      </x:c>
      <x:c t="n" s="0">
        <x:v>17.11523</x:v>
      </x:c>
      <x:c t="n" s="0">
        <x:v>21.23577</x:v>
      </x:c>
      <x:c t="n" s="0">
        <x:v>25.70258</x:v>
      </x:c>
      <x:c t="n" s="0">
        <x:v>25.73857</x:v>
      </x:c>
      <x:c t="n" s="0">
        <x:v>28.08535</x:v>
      </x:c>
      <x:c t="n" s="0">
        <x:v>29.97888</x:v>
      </x:c>
      <x:c t="n" s="0">
        <x:v>28.863</x:v>
      </x:c>
      <x:c t="n" s="0">
        <x:v>33.16762</x:v>
      </x:c>
      <x:c t="n" s="0">
        <x:v>33.54408</x:v>
      </x:c>
      <x:c t="n" s="0">
        <x:v>31.20674</x:v>
      </x:c>
      <x:c t="n" s="0">
        <x:v>32.06033</x:v>
      </x:c>
      <x:c t="n" s="0">
        <x:v>37.5616</x:v>
      </x:c>
      <x:c t="n" s="0">
        <x:v>35.23413</x:v>
      </x:c>
      <x:c t="n" s="0">
        <x:v>37.24874</x:v>
      </x:c>
      <x:c t="n" s="0">
        <x:v>39.96832</x:v>
      </x:c>
      <x:c t="n" s="0">
        <x:v>40.01569</x:v>
      </x:c>
      <x:c t="n" s="0">
        <x:v>38.25394</x:v>
      </x:c>
      <x:c t="n" s="0">
        <x:v>35.716</x:v>
      </x:c>
      <x:c t="n" s="0">
        <x:v>34.58802</x:v>
      </x:c>
      <x:c t="n" s="0">
        <x:v>58.67331</x:v>
      </x:c>
      <x:c t="n" s="0">
        <x:v>51.27415</x:v>
      </x:c>
      <x:c t="n" s="0">
        <x:v>32.49895</x:v>
      </x:c>
      <x:c t="n" s="0">
        <x:v>18.57043</x:v>
      </x:c>
      <x:c t="n" s="0">
        <x:v>21.00102</x:v>
      </x:c>
      <x:c t="n" s="0">
        <x:v>20.31255</x:v>
      </x:c>
      <x:c t="n" s="0">
        <x:v>6.303017</x:v>
      </x:c>
      <x:c t="n" s="0">
        <x:v>11.32838</x:v>
      </x:c>
      <x:c t="n" s="0">
        <x:v>13.12449</x:v>
      </x:c>
      <x:c t="n" s="0">
        <x:v>-30.06697</x:v>
      </x:c>
      <x:c t="n" s="0">
        <x:v>-29.16826</x:v>
      </x:c>
      <x:c t="n" s="0">
        <x:v>-6.910422</x:v>
      </x:c>
      <x:c t="n" s="0">
        <x:v>-3.40934</x:v>
      </x:c>
      <x:c t="n" s="0">
        <x:v>-6.155505</x:v>
      </x:c>
      <x:c t="n" s="0">
        <x:v>-1.20108</x:v>
      </x:c>
      <x:c t="n" s="0">
        <x:v>11.14881</x:v>
      </x:c>
      <x:c t="n" s="0">
        <x:v>12.587</x:v>
      </x:c>
      <x:c t="n" s="0">
        <x:v>14.8348</x:v>
      </x:c>
      <x:c t="n" s="0">
        <x:v>21.43876</x:v>
      </x:c>
      <x:c t="n" s="0">
        <x:v>25.95901</x:v>
      </x:c>
      <x:c t="n" s="0">
        <x:v>23.02223</x:v>
      </x:c>
      <x:c t="n" s="0">
        <x:v>29.75523</x:v>
      </x:c>
      <x:c t="n" s="0">
        <x:v>28.12242</x:v>
      </x:c>
      <x:c t="n" s="0">
        <x:v>28.60077</x:v>
      </x:c>
      <x:c t="n" s="0">
        <x:v>30.07673</x:v>
      </x:c>
      <x:c t="n" s="0">
        <x:v>32.18775</x:v>
      </x:c>
      <x:c t="n" s="0">
        <x:v>34.46986</x:v>
      </x:c>
      <x:c t="n" s="0">
        <x:v>29.47277</x:v>
      </x:c>
      <x:c t="n" s="0">
        <x:v>38.46679</x:v>
      </x:c>
      <x:c t="n" s="0">
        <x:v>27.48428</x:v>
      </x:c>
      <x:c t="n" s="0">
        <x:v>35.64481</x:v>
      </x:c>
      <x:c t="n" s="0">
        <x:v>39.87242</x:v>
      </x:c>
      <x:c t="n" s="0">
        <x:v>36.65421</x:v>
      </x:c>
      <x:c t="n" s="0">
        <x:v>39.911</x:v>
      </x:c>
      <x:c t="n" s="0">
        <x:v>34.28987</x:v>
      </x:c>
      <x:c t="n" s="0">
        <x:v>35.26578</x:v>
      </x:c>
      <x:c t="n" s="0">
        <x:v>60.91247</x:v>
      </x:c>
      <x:c t="n" s="0">
        <x:v>52.10731</x:v>
      </x:c>
      <x:c t="n" s="0">
        <x:v>33.40349</x:v>
      </x:c>
      <x:c t="n" s="0">
        <x:v>17.13897</x:v>
      </x:c>
      <x:c t="n" s="0">
        <x:v>14.1104</x:v>
      </x:c>
      <x:c t="n" s="0">
        <x:v>9.231409</x:v>
      </x:c>
      <x:c t="n" s="0">
        <x:v>-0.08943952</x:v>
      </x:c>
      <x:c t="n" s="0">
        <x:v>6.912446</x:v>
      </x:c>
      <x:c t="n" s="0">
        <x:v>4.930458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43944.0364699074</x:v>
      </x:c>
      <x:c t="n" s="7">
        <x:v>43944.0364699074</x:v>
      </x:c>
      <x:c t="n" s="0">
        <x:v>62.24647</x:v>
      </x:c>
      <x:c t="n" s="0">
        <x:v>67.21099</x:v>
      </x:c>
      <x:c t="n" s="0">
        <x:v>70.23743</x:v>
      </x:c>
      <x:c t="n" s="0">
        <x:v>74.78625</x:v>
      </x:c>
      <x:c t="n" s="0">
        <x:v>-30.06697</x:v>
      </x:c>
      <x:c t="n" s="0">
        <x:v>-26.86394</x:v>
      </x:c>
      <x:c t="n" s="0">
        <x:v>-3.514245</x:v>
      </x:c>
      <x:c t="n" s="0">
        <x:v>-1.154454</x:v>
      </x:c>
      <x:c t="n" s="0">
        <x:v>-8.025999</x:v>
      </x:c>
      <x:c t="n" s="0">
        <x:v>3.071341</x:v>
      </x:c>
      <x:c t="n" s="0">
        <x:v>10.76505</x:v>
      </x:c>
      <x:c t="n" s="0">
        <x:v>11.42233</x:v>
      </x:c>
      <x:c t="n" s="0">
        <x:v>16.77241</x:v>
      </x:c>
      <x:c t="n" s="0">
        <x:v>20.92517</x:v>
      </x:c>
      <x:c t="n" s="0">
        <x:v>25.79393</x:v>
      </x:c>
      <x:c t="n" s="0">
        <x:v>25.80102</x:v>
      </x:c>
      <x:c t="n" s="0">
        <x:v>28.72101</x:v>
      </x:c>
      <x:c t="n" s="0">
        <x:v>29.90333</x:v>
      </x:c>
      <x:c t="n" s="0">
        <x:v>28.67333</x:v>
      </x:c>
      <x:c t="n" s="0">
        <x:v>32.70716</x:v>
      </x:c>
      <x:c t="n" s="0">
        <x:v>33.49934</x:v>
      </x:c>
      <x:c t="n" s="0">
        <x:v>31.39487</x:v>
      </x:c>
      <x:c t="n" s="0">
        <x:v>32.00232</x:v>
      </x:c>
      <x:c t="n" s="0">
        <x:v>37.25377</x:v>
      </x:c>
      <x:c t="n" s="0">
        <x:v>35.67849</x:v>
      </x:c>
      <x:c t="n" s="0">
        <x:v>36.94466</x:v>
      </x:c>
      <x:c t="n" s="0">
        <x:v>40.2324</x:v>
      </x:c>
      <x:c t="n" s="0">
        <x:v>40.41963</x:v>
      </x:c>
      <x:c t="n" s="0">
        <x:v>38.07294</x:v>
      </x:c>
      <x:c t="n" s="0">
        <x:v>35.53822</x:v>
      </x:c>
      <x:c t="n" s="0">
        <x:v>34.3717</x:v>
      </x:c>
      <x:c t="n" s="0">
        <x:v>59.34242</x:v>
      </x:c>
      <x:c t="n" s="0">
        <x:v>51.34513</x:v>
      </x:c>
      <x:c t="n" s="0">
        <x:v>32.14802</x:v>
      </x:c>
      <x:c t="n" s="0">
        <x:v>18.49162</x:v>
      </x:c>
      <x:c t="n" s="0">
        <x:v>20.43652</x:v>
      </x:c>
      <x:c t="n" s="0">
        <x:v>19.68739</x:v>
      </x:c>
      <x:c t="n" s="0">
        <x:v>5.917772</x:v>
      </x:c>
      <x:c t="n" s="0">
        <x:v>10.84512</x:v>
      </x:c>
      <x:c t="n" s="0">
        <x:v>12.5569</x:v>
      </x:c>
      <x:c t="n" s="0">
        <x:v>-30.06697</x:v>
      </x:c>
      <x:c t="n" s="0">
        <x:v>-29.16826</x:v>
      </x:c>
      <x:c t="n" s="0">
        <x:v>-7.752896</x:v>
      </x:c>
      <x:c t="n" s="0">
        <x:v>-4.585077</x:v>
      </x:c>
      <x:c t="n" s="0">
        <x:v>-6.155505</x:v>
      </x:c>
      <x:c t="n" s="0">
        <x:v>-3.284792</x:v>
      </x:c>
      <x:c t="n" s="0">
        <x:v>11.14881</x:v>
      </x:c>
      <x:c t="n" s="0">
        <x:v>11.60857</x:v>
      </x:c>
      <x:c t="n" s="0">
        <x:v>13.92789</x:v>
      </x:c>
      <x:c t="n" s="0">
        <x:v>17.48587</x:v>
      </x:c>
      <x:c t="n" s="0">
        <x:v>26.29298</x:v>
      </x:c>
      <x:c t="n" s="0">
        <x:v>26.43394</x:v>
      </x:c>
      <x:c t="n" s="0">
        <x:v>31.26549</x:v>
      </x:c>
      <x:c t="n" s="0">
        <x:v>29.43288</x:v>
      </x:c>
      <x:c t="n" s="0">
        <x:v>26.81684</x:v>
      </x:c>
      <x:c t="n" s="0">
        <x:v>28.05073</x:v>
      </x:c>
      <x:c t="n" s="0">
        <x:v>32.55685</x:v>
      </x:c>
      <x:c t="n" s="0">
        <x:v>33.17938</x:v>
      </x:c>
      <x:c t="n" s="0">
        <x:v>31.66096</x:v>
      </x:c>
      <x:c t="n" s="0">
        <x:v>34.18411</x:v>
      </x:c>
      <x:c t="n" s="0">
        <x:v>38.2019</x:v>
      </x:c>
      <x:c t="n" s="0">
        <x:v>35.62111</x:v>
      </x:c>
      <x:c t="n" s="0">
        <x:v>41.50766</x:v>
      </x:c>
      <x:c t="n" s="0">
        <x:v>42.24033</x:v>
      </x:c>
      <x:c t="n" s="0">
        <x:v>36.39067</x:v>
      </x:c>
      <x:c t="n" s="0">
        <x:v>34.96998</x:v>
      </x:c>
      <x:c t="n" s="0">
        <x:v>33.23282</x:v>
      </x:c>
      <x:c t="n" s="0">
        <x:v>62.06096</x:v>
      </x:c>
      <x:c t="n" s="0">
        <x:v>51.64448</x:v>
      </x:c>
      <x:c t="n" s="0">
        <x:v>28.68621</x:v>
      </x:c>
      <x:c t="n" s="0">
        <x:v>18.10354</x:v>
      </x:c>
      <x:c t="n" s="0">
        <x:v>13.39687</x:v>
      </x:c>
      <x:c t="n" s="0">
        <x:v>9.316065</x:v>
      </x:c>
      <x:c t="n" s="0">
        <x:v>2.239038</x:v>
      </x:c>
      <x:c t="n" s="0">
        <x:v>5.302161</x:v>
      </x:c>
      <x:c t="n" s="0">
        <x:v>5.134315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43944.0364814815</x:v>
      </x:c>
      <x:c t="n" s="7">
        <x:v>43944.0364814815</x:v>
      </x:c>
      <x:c t="n" s="0">
        <x:v>59.03012</x:v>
      </x:c>
      <x:c t="n" s="0">
        <x:v>66.75342</x:v>
      </x:c>
      <x:c t="n" s="0">
        <x:v>62.83775</x:v>
      </x:c>
      <x:c t="n" s="0">
        <x:v>68.99906</x:v>
      </x:c>
      <x:c t="n" s="0">
        <x:v>-30.06697</x:v>
      </x:c>
      <x:c t="n" s="0">
        <x:v>-27.17089</x:v>
      </x:c>
      <x:c t="n" s="0">
        <x:v>-4.100611</x:v>
      </x:c>
      <x:c t="n" s="0">
        <x:v>-1.817151</x:v>
      </x:c>
      <x:c t="n" s="0">
        <x:v>-7.697475</x:v>
      </x:c>
      <x:c t="n" s="0">
        <x:v>2.554514</x:v>
      </x:c>
      <x:c t="n" s="0">
        <x:v>10.82323</x:v>
      </x:c>
      <x:c t="n" s="0">
        <x:v>10.92056</x:v>
      </x:c>
      <x:c t="n" s="0">
        <x:v>16.45654</x:v>
      </x:c>
      <x:c t="n" s="0">
        <x:v>20.27641</x:v>
      </x:c>
      <x:c t="n" s="0">
        <x:v>25.87045</x:v>
      </x:c>
      <x:c t="n" s="0">
        <x:v>25.89936</x:v>
      </x:c>
      <x:c t="n" s="0">
        <x:v>29.10164</x:v>
      </x:c>
      <x:c t="n" s="0">
        <x:v>29.79905</x:v>
      </x:c>
      <x:c t="n" s="0">
        <x:v>28.05634</x:v>
      </x:c>
      <x:c t="n" s="0">
        <x:v>32.46676</x:v>
      </x:c>
      <x:c t="n" s="0">
        <x:v>33.09857</x:v>
      </x:c>
      <x:c t="n" s="0">
        <x:v>31.62984</x:v>
      </x:c>
      <x:c t="n" s="0">
        <x:v>32.841</x:v>
      </x:c>
      <x:c t="n" s="0">
        <x:v>37.02164</x:v>
      </x:c>
      <x:c t="n" s="0">
        <x:v>35.6153</x:v>
      </x:c>
      <x:c t="n" s="0">
        <x:v>37.09291</x:v>
      </x:c>
      <x:c t="n" s="0">
        <x:v>40.06702</x:v>
      </x:c>
      <x:c t="n" s="0">
        <x:v>40.17485</x:v>
      </x:c>
      <x:c t="n" s="0">
        <x:v>37.86194</x:v>
      </x:c>
      <x:c t="n" s="0">
        <x:v>35.24092</x:v>
      </x:c>
      <x:c t="n" s="0">
        <x:v>34.20436</x:v>
      </x:c>
      <x:c t="n" s="0">
        <x:v>59.80776</x:v>
      </x:c>
      <x:c t="n" s="0">
        <x:v>51.03828</x:v>
      </x:c>
      <x:c t="n" s="0">
        <x:v>32.28372</x:v>
      </x:c>
      <x:c t="n" s="0">
        <x:v>18.86229</x:v>
      </x:c>
      <x:c t="n" s="0">
        <x:v>19.88277</x:v>
      </x:c>
      <x:c t="n" s="0">
        <x:v>19.06337</x:v>
      </x:c>
      <x:c t="n" s="0">
        <x:v>5.444432</x:v>
      </x:c>
      <x:c t="n" s="0">
        <x:v>10.35097</x:v>
      </x:c>
      <x:c t="n" s="0">
        <x:v>11.98157</x:v>
      </x:c>
      <x:c t="n" s="0">
        <x:v>-30.06697</x:v>
      </x:c>
      <x:c t="n" s="0">
        <x:v>-29.16826</x:v>
      </x:c>
      <x:c t="n" s="0">
        <x:v>-12.21699</x:v>
      </x:c>
      <x:c t="n" s="0">
        <x:v>-16.30733</x:v>
      </x:c>
      <x:c t="n" s="0">
        <x:v>-6.155505</x:v>
      </x:c>
      <x:c t="n" s="0">
        <x:v>-3.284792</x:v>
      </x:c>
      <x:c t="n" s="0">
        <x:v>11.14881</x:v>
      </x:c>
      <x:c t="n" s="0">
        <x:v>5.445548</x:v>
      </x:c>
      <x:c t="n" s="0">
        <x:v>13.92789</x:v>
      </x:c>
      <x:c t="n" s="0">
        <x:v>7.865242</x:v>
      </x:c>
      <x:c t="n" s="0">
        <x:v>26.29298</x:v>
      </x:c>
      <x:c t="n" s="0">
        <x:v>26.43394</x:v>
      </x:c>
      <x:c t="n" s="0">
        <x:v>30.42549</x:v>
      </x:c>
      <x:c t="n" s="0">
        <x:v>29.08797</x:v>
      </x:c>
      <x:c t="n" s="0">
        <x:v>18.34658</x:v>
      </x:c>
      <x:c t="n" s="0">
        <x:v>31.50154</x:v>
      </x:c>
      <x:c t="n" s="0">
        <x:v>30.42057</x:v>
      </x:c>
      <x:c t="n" s="0">
        <x:v>31.86677</x:v>
      </x:c>
      <x:c t="n" s="0">
        <x:v>37.39608</x:v>
      </x:c>
      <x:c t="n" s="0">
        <x:v>35.6515</x:v>
      </x:c>
      <x:c t="n" s="0">
        <x:v>35.45721</x:v>
      </x:c>
      <x:c t="n" s="0">
        <x:v>37.70373</x:v>
      </x:c>
      <x:c t="n" s="0">
        <x:v>39.81469</x:v>
      </x:c>
      <x:c t="n" s="0">
        <x:v>38.56613</x:v>
      </x:c>
      <x:c t="n" s="0">
        <x:v>35.2276</x:v>
      </x:c>
      <x:c t="n" s="0">
        <x:v>31.50086</x:v>
      </x:c>
      <x:c t="n" s="0">
        <x:v>32.91211</x:v>
      </x:c>
      <x:c t="n" s="0">
        <x:v>61.5648</x:v>
      </x:c>
      <x:c t="n" s="0">
        <x:v>47.78193</x:v>
      </x:c>
      <x:c t="n" s="0">
        <x:v>33.26091</x:v>
      </x:c>
      <x:c t="n" s="0">
        <x:v>20.53419</x:v>
      </x:c>
      <x:c t="n" s="0">
        <x:v>12.47006</x:v>
      </x:c>
      <x:c t="n" s="0">
        <x:v>8.892306</x:v>
      </x:c>
      <x:c t="n" s="0">
        <x:v>0.7091976</x:v>
      </x:c>
      <x:c t="n" s="0">
        <x:v>5.522187</x:v>
      </x:c>
      <x:c t="n" s="0">
        <x:v>4.751243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43944.0364814815</x:v>
      </x:c>
      <x:c t="n" s="7">
        <x:v>43944.0364814815</x:v>
      </x:c>
      <x:c t="n" s="0">
        <x:v>49.14547</x:v>
      </x:c>
      <x:c t="n" s="0">
        <x:v>54.20069</x:v>
      </x:c>
      <x:c t="n" s="0">
        <x:v>68.40829</x:v>
      </x:c>
      <x:c t="n" s="0">
        <x:v>72.75038</x:v>
      </x:c>
      <x:c t="n" s="0">
        <x:v>-30.06697</x:v>
      </x:c>
      <x:c t="n" s="0">
        <x:v>-27.45164</x:v>
      </x:c>
      <x:c t="n" s="0">
        <x:v>-4.672859</x:v>
      </x:c>
      <x:c t="n" s="0">
        <x:v>-2.476135</x:v>
      </x:c>
      <x:c t="n" s="0">
        <x:v>-7.435328</x:v>
      </x:c>
      <x:c t="n" s="0">
        <x:v>2.05852</x:v>
      </x:c>
      <x:c t="n" s="0">
        <x:v>10.8723</x:v>
      </x:c>
      <x:c t="n" s="0">
        <x:v>10.44074</x:v>
      </x:c>
      <x:c t="n" s="0">
        <x:v>15.98167</x:v>
      </x:c>
      <x:c t="n" s="0">
        <x:v>19.63351</x:v>
      </x:c>
      <x:c t="n" s="0">
        <x:v>25.79182</x:v>
      </x:c>
      <x:c t="n" s="0">
        <x:v>25.98162</x:v>
      </x:c>
      <x:c t="n" s="0">
        <x:v>28.76433</x:v>
      </x:c>
      <x:c t="n" s="0">
        <x:v>29.69572</x:v>
      </x:c>
      <x:c t="n" s="0">
        <x:v>28.05225</x:v>
      </x:c>
      <x:c t="n" s="0">
        <x:v>32.72894</x:v>
      </x:c>
      <x:c t="n" s="0">
        <x:v>32.85003</x:v>
      </x:c>
      <x:c t="n" s="0">
        <x:v>31.74883</x:v>
      </x:c>
      <x:c t="n" s="0">
        <x:v>34.32498</x:v>
      </x:c>
      <x:c t="n" s="0">
        <x:v>36.72055</x:v>
      </x:c>
      <x:c t="n" s="0">
        <x:v>35.45616</x:v>
      </x:c>
      <x:c t="n" s="0">
        <x:v>37.42519</x:v>
      </x:c>
      <x:c t="n" s="0">
        <x:v>40.3413</x:v>
      </x:c>
      <x:c t="n" s="0">
        <x:v>40.03755</x:v>
      </x:c>
      <x:c t="n" s="0">
        <x:v>37.66771</x:v>
      </x:c>
      <x:c t="n" s="0">
        <x:v>35.07914</x:v>
      </x:c>
      <x:c t="n" s="0">
        <x:v>34.09609</x:v>
      </x:c>
      <x:c t="n" s="0">
        <x:v>59.30106</x:v>
      </x:c>
      <x:c t="n" s="0">
        <x:v>50.39</x:v>
      </x:c>
      <x:c t="n" s="0">
        <x:v>32.12353</x:v>
      </x:c>
      <x:c t="n" s="0">
        <x:v>18.48101</x:v>
      </x:c>
      <x:c t="n" s="0">
        <x:v>19.30673</x:v>
      </x:c>
      <x:c t="n" s="0">
        <x:v>18.41191</x:v>
      </x:c>
      <x:c t="n" s="0">
        <x:v>5.026276</x:v>
      </x:c>
      <x:c t="n" s="0">
        <x:v>9.893298</x:v>
      </x:c>
      <x:c t="n" s="0">
        <x:v>11.38367</x:v>
      </x:c>
      <x:c t="n" s="0">
        <x:v>-30.06697</x:v>
      </x:c>
      <x:c t="n" s="0">
        <x:v>-29.16826</x:v>
      </x:c>
      <x:c t="n" s="0">
        <x:v>-12.21699</x:v>
      </x:c>
      <x:c t="n" s="0">
        <x:v>-16.30733</x:v>
      </x:c>
      <x:c t="n" s="0">
        <x:v>-6.155505</x:v>
      </x:c>
      <x:c t="n" s="0">
        <x:v>-3.284792</x:v>
      </x:c>
      <x:c t="n" s="0">
        <x:v>11.14881</x:v>
      </x:c>
      <x:c t="n" s="0">
        <x:v>5.445548</x:v>
      </x:c>
      <x:c t="n" s="0">
        <x:v>10.36579</x:v>
      </x:c>
      <x:c t="n" s="0">
        <x:v>7.865242</x:v>
      </x:c>
      <x:c t="n" s="0">
        <x:v>24.81154</x:v>
      </x:c>
      <x:c t="n" s="0">
        <x:v>26.43394</x:v>
      </x:c>
      <x:c t="n" s="0">
        <x:v>25.98651</x:v>
      </x:c>
      <x:c t="n" s="0">
        <x:v>29.27812</x:v>
      </x:c>
      <x:c t="n" s="0">
        <x:v>28.55462</x:v>
      </x:c>
      <x:c t="n" s="0">
        <x:v>33.63926</x:v>
      </x:c>
      <x:c t="n" s="0">
        <x:v>30.37986</x:v>
      </x:c>
      <x:c t="n" s="0">
        <x:v>33.45603</x:v>
      </x:c>
      <x:c t="n" s="0">
        <x:v>37.71545</x:v>
      </x:c>
      <x:c t="n" s="0">
        <x:v>33.81265</x:v>
      </x:c>
      <x:c t="n" s="0">
        <x:v>33.61166</x:v>
      </x:c>
      <x:c t="n" s="0">
        <x:v>39.37099</x:v>
      </x:c>
      <x:c t="n" s="0">
        <x:v>41.21714</x:v>
      </x:c>
      <x:c t="n" s="0">
        <x:v>39.31564</x:v>
      </x:c>
      <x:c t="n" s="0">
        <x:v>37.11315</x:v>
      </x:c>
      <x:c t="n" s="0">
        <x:v>33.64696</x:v>
      </x:c>
      <x:c t="n" s="0">
        <x:v>32.84315</x:v>
      </x:c>
      <x:c t="n" s="0">
        <x:v>51.66339</x:v>
      </x:c>
      <x:c t="n" s="0">
        <x:v>37.29178</x:v>
      </x:c>
      <x:c t="n" s="0">
        <x:v>30.60925</x:v>
      </x:c>
      <x:c t="n" s="0">
        <x:v>14.72446</x:v>
      </x:c>
      <x:c t="n" s="0">
        <x:v>12.20704</x:v>
      </x:c>
      <x:c t="n" s="0">
        <x:v>5.395501</x:v>
      </x:c>
      <x:c t="n" s="0">
        <x:v>1.47989</x:v>
      </x:c>
      <x:c t="n" s="0">
        <x:v>5.030841</x:v>
      </x:c>
      <x:c t="n" s="0">
        <x:v>1.902907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43944.0364814815</x:v>
      </x:c>
      <x:c t="n" s="7">
        <x:v>43944.0364814815</x:v>
      </x:c>
      <x:c t="n" s="0">
        <x:v>48.94118</x:v>
      </x:c>
      <x:c t="n" s="0">
        <x:v>54.20069</x:v>
      </x:c>
      <x:c t="n" s="0">
        <x:v>69.56783</x:v>
      </x:c>
      <x:c t="n" s="0">
        <x:v>74.09453</x:v>
      </x:c>
      <x:c t="n" s="0">
        <x:v>-30.06697</x:v>
      </x:c>
      <x:c t="n" s="0">
        <x:v>-27.97663</x:v>
      </x:c>
      <x:c t="n" s="0">
        <x:v>-5.229421</x:v>
      </x:c>
      <x:c t="n" s="0">
        <x:v>-3.130823</x:v>
      </x:c>
      <x:c t="n" s="0">
        <x:v>-6.60016</x:v>
      </x:c>
      <x:c t="n" s="0">
        <x:v>1.584879</x:v>
      </x:c>
      <x:c t="n" s="0">
        <x:v>10.68261</x:v>
      </x:c>
      <x:c t="n" s="0">
        <x:v>9.98431</x:v>
      </x:c>
      <x:c t="n" s="0">
        <x:v>15.41222</x:v>
      </x:c>
      <x:c t="n" s="0">
        <x:v>19.39055</x:v>
      </x:c>
      <x:c t="n" s="0">
        <x:v>25.29346</x:v>
      </x:c>
      <x:c t="n" s="0">
        <x:v>25.68763</x:v>
      </x:c>
      <x:c t="n" s="0">
        <x:v>28.45395</x:v>
      </x:c>
      <x:c t="n" s="0">
        <x:v>29.85296</x:v>
      </x:c>
      <x:c t="n" s="0">
        <x:v>28.21994</x:v>
      </x:c>
      <x:c t="n" s="0">
        <x:v>32.41769</x:v>
      </x:c>
      <x:c t="n" s="0">
        <x:v>33.23029</x:v>
      </x:c>
      <x:c t="n" s="0">
        <x:v>32.1431</x:v>
      </x:c>
      <x:c t="n" s="0">
        <x:v>33.93167</x:v>
      </x:c>
      <x:c t="n" s="0">
        <x:v>36.3252</x:v>
      </x:c>
      <x:c t="n" s="0">
        <x:v>36.03635</x:v>
      </x:c>
      <x:c t="n" s="0">
        <x:v>37.65789</x:v>
      </x:c>
      <x:c t="n" s="0">
        <x:v>40.16342</x:v>
      </x:c>
      <x:c t="n" s="0">
        <x:v>39.57919</x:v>
      </x:c>
      <x:c t="n" s="0">
        <x:v>37.86038</x:v>
      </x:c>
      <x:c t="n" s="0">
        <x:v>34.80614</x:v>
      </x:c>
      <x:c t="n" s="0">
        <x:v>34.01007</x:v>
      </x:c>
      <x:c t="n" s="0">
        <x:v>58.63366</x:v>
      </x:c>
      <x:c t="n" s="0">
        <x:v>49.72369</x:v>
      </x:c>
      <x:c t="n" s="0">
        <x:v>31.85779</x:v>
      </x:c>
      <x:c t="n" s="0">
        <x:v>18.01649</x:v>
      </x:c>
      <x:c t="n" s="0">
        <x:v>18.72085</x:v>
      </x:c>
      <x:c t="n" s="0">
        <x:v>17.77804</x:v>
      </x:c>
      <x:c t="n" s="0">
        <x:v>4.687157</x:v>
      </x:c>
      <x:c t="n" s="0">
        <x:v>9.48422</x:v>
      </x:c>
      <x:c t="n" s="0">
        <x:v>10.82146</x:v>
      </x:c>
      <x:c t="n" s="0">
        <x:v>-30.06697</x:v>
      </x:c>
      <x:c t="n" s="0">
        <x:v>-29.16826</x:v>
      </x:c>
      <x:c t="n" s="0">
        <x:v>-12.21699</x:v>
      </x:c>
      <x:c t="n" s="0">
        <x:v>-16.30733</x:v>
      </x:c>
      <x:c t="n" s="0">
        <x:v>-3.264192</x:v>
      </x:c>
      <x:c t="n" s="0">
        <x:v>-3.284792</x:v>
      </x:c>
      <x:c t="n" s="0">
        <x:v>9.037743</x:v>
      </x:c>
      <x:c t="n" s="0">
        <x:v>5.673722</x:v>
      </x:c>
      <x:c t="n" s="0">
        <x:v>7.972631</x:v>
      </x:c>
      <x:c t="n" s="0">
        <x:v>18.13539</x:v>
      </x:c>
      <x:c t="n" s="0">
        <x:v>19.89655</x:v>
      </x:c>
      <x:c t="n" s="0">
        <x:v>22.71203</x:v>
      </x:c>
      <x:c t="n" s="0">
        <x:v>25.83757</x:v>
      </x:c>
      <x:c t="n" s="0">
        <x:v>30.67373</x:v>
      </x:c>
      <x:c t="n" s="0">
        <x:v>29.09203</x:v>
      </x:c>
      <x:c t="n" s="0">
        <x:v>30.38755</x:v>
      </x:c>
      <x:c t="n" s="0">
        <x:v>35.53421</x:v>
      </x:c>
      <x:c t="n" s="0">
        <x:v>32.87737</x:v>
      </x:c>
      <x:c t="n" s="0">
        <x:v>30.82734</x:v>
      </x:c>
      <x:c t="n" s="0">
        <x:v>32.21029</x:v>
      </x:c>
      <x:c t="n" s="0">
        <x:v>38.24902</x:v>
      </x:c>
      <x:c t="n" s="0">
        <x:v>38.92754</x:v>
      </x:c>
      <x:c t="n" s="0">
        <x:v>39.11724</x:v>
      </x:c>
      <x:c t="n" s="0">
        <x:v>34.61344</x:v>
      </x:c>
      <x:c t="n" s="0">
        <x:v>38.55823</x:v>
      </x:c>
      <x:c t="n" s="0">
        <x:v>32.72905</x:v>
      </x:c>
      <x:c t="n" s="0">
        <x:v>33.35024</x:v>
      </x:c>
      <x:c t="n" s="0">
        <x:v>42.1069</x:v>
      </x:c>
      <x:c t="n" s="0">
        <x:v>34.23513</x:v>
      </x:c>
      <x:c t="n" s="0">
        <x:v>29.84078</x:v>
      </x:c>
      <x:c t="n" s="0">
        <x:v>13.62512</x:v>
      </x:c>
      <x:c t="n" s="0">
        <x:v>9.595115</x:v>
      </x:c>
      <x:c t="n" s="0">
        <x:v>7.149407</x:v>
      </x:c>
      <x:c t="n" s="0">
        <x:v>2.056331</x:v>
      </x:c>
      <x:c t="n" s="0">
        <x:v>5.593259</x:v>
      </x:c>
      <x:c t="n" s="0">
        <x:v>3.534914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43944.0364814815</x:v>
      </x:c>
      <x:c t="n" s="7">
        <x:v>43944.0364814815</x:v>
      </x:c>
      <x:c t="n" s="0">
        <x:v>48.19233</x:v>
      </x:c>
      <x:c t="n" s="0">
        <x:v>54.20069</x:v>
      </x:c>
      <x:c t="n" s="0">
        <x:v>65.78595</x:v>
      </x:c>
      <x:c t="n" s="0">
        <x:v>71.41499</x:v>
      </x:c>
      <x:c t="n" s="0">
        <x:v>-30.06697</x:v>
      </x:c>
      <x:c t="n" s="0">
        <x:v>-28.57889</x:v>
      </x:c>
      <x:c t="n" s="0">
        <x:v>-5.768672</x:v>
      </x:c>
      <x:c t="n" s="0">
        <x:v>-3.780549</x:v>
      </x:c>
      <x:c t="n" s="0">
        <x:v>-5.84264</x:v>
      </x:c>
      <x:c t="n" s="0">
        <x:v>1.093023</x:v>
      </x:c>
      <x:c t="n" s="0">
        <x:v>10.43711</x:v>
      </x:c>
      <x:c t="n" s="0">
        <x:v>9.657501</x:v>
      </x:c>
      <x:c t="n" s="0">
        <x:v>15.00956</x:v>
      </x:c>
      <x:c t="n" s="0">
        <x:v>19.29177</x:v>
      </x:c>
      <x:c t="n" s="0">
        <x:v>24.81728</x:v>
      </x:c>
      <x:c t="n" s="0">
        <x:v>25.29398</x:v>
      </x:c>
      <x:c t="n" s="0">
        <x:v>28.06542</x:v>
      </x:c>
      <x:c t="n" s="0">
        <x:v>30.46661</x:v>
      </x:c>
      <x:c t="n" s="0">
        <x:v>28.36143</x:v>
      </x:c>
      <x:c t="n" s="0">
        <x:v>32.45272</x:v>
      </x:c>
      <x:c t="n" s="0">
        <x:v>33.17052</x:v>
      </x:c>
      <x:c t="n" s="0">
        <x:v>32.04362</x:v>
      </x:c>
      <x:c t="n" s="0">
        <x:v>34.12827</x:v>
      </x:c>
      <x:c t="n" s="0">
        <x:v>36.23964</x:v>
      </x:c>
      <x:c t="n" s="0">
        <x:v>35.85312</x:v>
      </x:c>
      <x:c t="n" s="0">
        <x:v>37.43483</x:v>
      </x:c>
      <x:c t="n" s="0">
        <x:v>40.14549</x:v>
      </x:c>
      <x:c t="n" s="0">
        <x:v>39.58502</x:v>
      </x:c>
      <x:c t="n" s="0">
        <x:v>37.70205</x:v>
      </x:c>
      <x:c t="n" s="0">
        <x:v>34.72209</x:v>
      </x:c>
      <x:c t="n" s="0">
        <x:v>34.05965</x:v>
      </x:c>
      <x:c t="n" s="0">
        <x:v>57.95546</x:v>
      </x:c>
      <x:c t="n" s="0">
        <x:v>49.05806</x:v>
      </x:c>
      <x:c t="n" s="0">
        <x:v>31.8205</x:v>
      </x:c>
      <x:c t="n" s="0">
        <x:v>17.5542</x:v>
      </x:c>
      <x:c t="n" s="0">
        <x:v>18.14941</x:v>
      </x:c>
      <x:c t="n" s="0">
        <x:v>17.14032</x:v>
      </x:c>
      <x:c t="n" s="0">
        <x:v>4.460016</x:v>
      </x:c>
      <x:c t="n" s="0">
        <x:v>9.040751</x:v>
      </x:c>
      <x:c t="n" s="0">
        <x:v>10.27865</x:v>
      </x:c>
      <x:c t="n" s="0">
        <x:v>-30.06697</x:v>
      </x:c>
      <x:c t="n" s="0">
        <x:v>-29.16826</x:v>
      </x:c>
      <x:c t="n" s="0">
        <x:v>-12.21699</x:v>
      </x:c>
      <x:c t="n" s="0">
        <x:v>-16.30733</x:v>
      </x:c>
      <x:c t="n" s="0">
        <x:v>-2.97261</x:v>
      </x:c>
      <x:c t="n" s="0">
        <x:v>-4.580028</x:v>
      </x:c>
      <x:c t="n" s="0">
        <x:v>8.630918</x:v>
      </x:c>
      <x:c t="n" s="0">
        <x:v>7.003613</x:v>
      </x:c>
      <x:c t="n" s="0">
        <x:v>12.24171</x:v>
      </x:c>
      <x:c t="n" s="0">
        <x:v>18.664</x:v>
      </x:c>
      <x:c t="n" s="0">
        <x:v>19.89655</x:v>
      </x:c>
      <x:c t="n" s="0">
        <x:v>21.77686</x:v>
      </x:c>
      <x:c t="n" s="0">
        <x:v>24.62151</x:v>
      </x:c>
      <x:c t="n" s="0">
        <x:v>33.62778</x:v>
      </x:c>
      <x:c t="n" s="0">
        <x:v>29.10789</x:v>
      </x:c>
      <x:c t="n" s="0">
        <x:v>32.65221</x:v>
      </x:c>
      <x:c t="n" s="0">
        <x:v>31.641</x:v>
      </x:c>
      <x:c t="n" s="0">
        <x:v>32.05746</x:v>
      </x:c>
      <x:c t="n" s="0">
        <x:v>35.02309</x:v>
      </x:c>
      <x:c t="n" s="0">
        <x:v>36.06389</x:v>
      </x:c>
      <x:c t="n" s="0">
        <x:v>35.90388</x:v>
      </x:c>
      <x:c t="n" s="0">
        <x:v>34.60535</x:v>
      </x:c>
      <x:c t="n" s="0">
        <x:v>40.11533</x:v>
      </x:c>
      <x:c t="n" s="0">
        <x:v>39.777</x:v>
      </x:c>
      <x:c t="n" s="0">
        <x:v>36.82872</x:v>
      </x:c>
      <x:c t="n" s="0">
        <x:v>34.0952</x:v>
      </x:c>
      <x:c t="n" s="0">
        <x:v>34.49702</x:v>
      </x:c>
      <x:c t="n" s="0">
        <x:v>38.30752</x:v>
      </x:c>
      <x:c t="n" s="0">
        <x:v>34.20716</x:v>
      </x:c>
      <x:c t="n" s="0">
        <x:v>31.80057</x:v>
      </x:c>
      <x:c t="n" s="0">
        <x:v>12.65938</x:v>
      </x:c>
      <x:c t="n" s="0">
        <x:v>10.85308</x:v>
      </x:c>
      <x:c t="n" s="0">
        <x:v>5.323674</x:v>
      </x:c>
      <x:c t="n" s="0">
        <x:v>2.520245</x:v>
      </x:c>
      <x:c t="n" s="0">
        <x:v>4.920618</x:v>
      </x:c>
      <x:c t="n" s="0">
        <x:v>4.045725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43944.0364814815</x:v>
      </x:c>
      <x:c t="n" s="7">
        <x:v>43944.0364814815</x:v>
      </x:c>
      <x:c t="n" s="0">
        <x:v>48.09852</x:v>
      </x:c>
      <x:c t="n" s="0">
        <x:v>54.20069</x:v>
      </x:c>
      <x:c t="n" s="0">
        <x:v>70.95598</x:v>
      </x:c>
      <x:c t="n" s="0">
        <x:v>75.47471</x:v>
      </x:c>
      <x:c t="n" s="0">
        <x:v>-30.06697</x:v>
      </x:c>
      <x:c t="n" s="0">
        <x:v>-29.16823</x:v>
      </x:c>
      <x:c t="n" s="0">
        <x:v>-6.288978</x:v>
      </x:c>
      <x:c t="n" s="0">
        <x:v>-4.424563</x:v>
      </x:c>
      <x:c t="n" s="0">
        <x:v>-5.286199</x:v>
      </x:c>
      <x:c t="n" s="0">
        <x:v>0.4915196</x:v>
      </x:c>
      <x:c t="n" s="0">
        <x:v>10.21586</x:v>
      </x:c>
      <x:c t="n" s="0">
        <x:v>9.357502</x:v>
      </x:c>
      <x:c t="n" s="0">
        <x:v>15.06008</x:v>
      </x:c>
      <x:c t="n" s="0">
        <x:v>19.2056</x:v>
      </x:c>
      <x:c t="n" s="0">
        <x:v>24.3647</x:v>
      </x:c>
      <x:c t="n" s="0">
        <x:v>24.91377</x:v>
      </x:c>
      <x:c t="n" s="0">
        <x:v>27.70366</x:v>
      </x:c>
      <x:c t="n" s="0">
        <x:v>31.94309</x:v>
      </x:c>
      <x:c t="n" s="0">
        <x:v>27.93504</x:v>
      </x:c>
      <x:c t="n" s="0">
        <x:v>33.18251</x:v>
      </x:c>
      <x:c t="n" s="0">
        <x:v>32.52217</x:v>
      </x:c>
      <x:c t="n" s="0">
        <x:v>31.91653</x:v>
      </x:c>
      <x:c t="n" s="0">
        <x:v>34.40057</x:v>
      </x:c>
      <x:c t="n" s="0">
        <x:v>35.89521</x:v>
      </x:c>
      <x:c t="n" s="0">
        <x:v>36.3167</x:v>
      </x:c>
      <x:c t="n" s="0">
        <x:v>37.60828</x:v>
      </x:c>
      <x:c t="n" s="0">
        <x:v>40.25333</x:v>
      </x:c>
      <x:c t="n" s="0">
        <x:v>39.77339</x:v>
      </x:c>
      <x:c t="n" s="0">
        <x:v>37.59941</x:v>
      </x:c>
      <x:c t="n" s="0">
        <x:v>34.45854</x:v>
      </x:c>
      <x:c t="n" s="0">
        <x:v>33.98743</x:v>
      </x:c>
      <x:c t="n" s="0">
        <x:v>57.27245</x:v>
      </x:c>
      <x:c t="n" s="0">
        <x:v>48.40961</x:v>
      </x:c>
      <x:c t="n" s="0">
        <x:v>31.62537</x:v>
      </x:c>
      <x:c t="n" s="0">
        <x:v>17.09853</x:v>
      </x:c>
      <x:c t="n" s="0">
        <x:v>17.59173</x:v>
      </x:c>
      <x:c t="n" s="0">
        <x:v>16.5137</x:v>
      </x:c>
      <x:c t="n" s="0">
        <x:v>4.351699</x:v>
      </x:c>
      <x:c t="n" s="0">
        <x:v>8.615348</x:v>
      </x:c>
      <x:c t="n" s="0">
        <x:v>9.732427</x:v>
      </x:c>
      <x:c t="n" s="0">
        <x:v>-30.06697</x:v>
      </x:c>
      <x:c t="n" s="0">
        <x:v>-29.16826</x:v>
      </x:c>
      <x:c t="n" s="0">
        <x:v>-12.21699</x:v>
      </x:c>
      <x:c t="n" s="0">
        <x:v>-16.30733</x:v>
      </x:c>
      <x:c t="n" s="0">
        <x:v>-2.97261</x:v>
      </x:c>
      <x:c t="n" s="0">
        <x:v>-8.338651</x:v>
      </x:c>
      <x:c t="n" s="0">
        <x:v>8.630918</x:v>
      </x:c>
      <x:c t="n" s="0">
        <x:v>7.003613</x:v>
      </x:c>
      <x:c t="n" s="0">
        <x:v>15.34443</x:v>
      </x:c>
      <x:c t="n" s="0">
        <x:v>18.664</x:v>
      </x:c>
      <x:c t="n" s="0">
        <x:v>19.89655</x:v>
      </x:c>
      <x:c t="n" s="0">
        <x:v>21.41272</x:v>
      </x:c>
      <x:c t="n" s="0">
        <x:v>24.62151</x:v>
      </x:c>
      <x:c t="n" s="0">
        <x:v>36.23439</x:v>
      </x:c>
      <x:c t="n" s="0">
        <x:v>22.34298</x:v>
      </x:c>
      <x:c t="n" s="0">
        <x:v>36.30476</x:v>
      </x:c>
      <x:c t="n" s="0">
        <x:v>17.75183</x:v>
      </x:c>
      <x:c t="n" s="0">
        <x:v>30.32737</x:v>
      </x:c>
      <x:c t="n" s="0">
        <x:v>35.52061</x:v>
      </x:c>
      <x:c t="n" s="0">
        <x:v>32.82474</x:v>
      </x:c>
      <x:c t="n" s="0">
        <x:v>37.60181</x:v>
      </x:c>
      <x:c t="n" s="0">
        <x:v>38.5816</x:v>
      </x:c>
      <x:c t="n" s="0">
        <x:v>40.4175</x:v>
      </x:c>
      <x:c t="n" s="0">
        <x:v>42.08083</x:v>
      </x:c>
      <x:c t="n" s="0">
        <x:v>37.43888</x:v>
      </x:c>
      <x:c t="n" s="0">
        <x:v>33.63338</x:v>
      </x:c>
      <x:c t="n" s="0">
        <x:v>34.20018</x:v>
      </x:c>
      <x:c t="n" s="0">
        <x:v>31.77781</x:v>
      </x:c>
      <x:c t="n" s="0">
        <x:v>35.48991</x:v>
      </x:c>
      <x:c t="n" s="0">
        <x:v>29.81011</x:v>
      </x:c>
      <x:c t="n" s="0">
        <x:v>12.98304</x:v>
      </x:c>
      <x:c t="n" s="0">
        <x:v>10.65906</x:v>
      </x:c>
      <x:c t="n" s="0">
        <x:v>6.628356</x:v>
      </x:c>
      <x:c t="n" s="0">
        <x:v>3.740092</x:v>
      </x:c>
      <x:c t="n" s="0">
        <x:v>4.903334</x:v>
      </x:c>
      <x:c t="n" s="0">
        <x:v>2.593401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43944.0364814815</x:v>
      </x:c>
      <x:c t="n" s="7">
        <x:v>43944.0364814815</x:v>
      </x:c>
      <x:c t="n" s="0">
        <x:v>47.65532</x:v>
      </x:c>
      <x:c t="n" s="0">
        <x:v>54.20069</x:v>
      </x:c>
      <x:c t="n" s="0">
        <x:v>72.75145</x:v>
      </x:c>
      <x:c t="n" s="0">
        <x:v>76.67838</x:v>
      </x:c>
      <x:c t="n" s="0">
        <x:v>-30.06697</x:v>
      </x:c>
      <x:c t="n" s="0">
        <x:v>-29.16826</x:v>
      </x:c>
      <x:c t="n" s="0">
        <x:v>-6.788728</x:v>
      </x:c>
      <x:c t="n" s="0">
        <x:v>-5.062013</x:v>
      </x:c>
      <x:c t="n" s="0">
        <x:v>-4.861616</x:v>
      </x:c>
      <x:c t="n" s="0">
        <x:v>-0.09767223</x:v>
      </x:c>
      <x:c t="n" s="0">
        <x:v>10.01756</x:v>
      </x:c>
      <x:c t="n" s="0">
        <x:v>9.243196</x:v>
      </x:c>
      <x:c t="n" s="0">
        <x:v>15.10277</x:v>
      </x:c>
      <x:c t="n" s="0">
        <x:v>20.36053</x:v>
      </x:c>
      <x:c t="n" s="0">
        <x:v>25.02709</x:v>
      </x:c>
      <x:c t="n" s="0">
        <x:v>24.46636</x:v>
      </x:c>
      <x:c t="n" s="0">
        <x:v>27.39815</x:v>
      </x:c>
      <x:c t="n" s="0">
        <x:v>32.66237</x:v>
      </x:c>
      <x:c t="n" s="0">
        <x:v>28.2607</x:v>
      </x:c>
      <x:c t="n" s="0">
        <x:v>33.07165</x:v>
      </x:c>
      <x:c t="n" s="0">
        <x:v>31.93102</x:v>
      </x:c>
      <x:c t="n" s="0">
        <x:v>32.3988</x:v>
      </x:c>
      <x:c t="n" s="0">
        <x:v>33.87123</x:v>
      </x:c>
      <x:c t="n" s="0">
        <x:v>35.41155</x:v>
      </x:c>
      <x:c t="n" s="0">
        <x:v>35.99904</x:v>
      </x:c>
      <x:c t="n" s="0">
        <x:v>37.64253</x:v>
      </x:c>
      <x:c t="n" s="0">
        <x:v>39.8133</x:v>
      </x:c>
      <x:c t="n" s="0">
        <x:v>40.44815</x:v>
      </x:c>
      <x:c t="n" s="0">
        <x:v>37.51485</x:v>
      </x:c>
      <x:c t="n" s="0">
        <x:v>34.35892</x:v>
      </x:c>
      <x:c t="n" s="0">
        <x:v>34.35009</x:v>
      </x:c>
      <x:c t="n" s="0">
        <x:v>56.58978</x:v>
      </x:c>
      <x:c t="n" s="0">
        <x:v>47.76395</x:v>
      </x:c>
      <x:c t="n" s="0">
        <x:v>31.76889</x:v>
      </x:c>
      <x:c t="n" s="0">
        <x:v>16.72112</x:v>
      </x:c>
      <x:c t="n" s="0">
        <x:v>17.03593</x:v>
      </x:c>
      <x:c t="n" s="0">
        <x:v>15.92183</x:v>
      </x:c>
      <x:c t="n" s="0">
        <x:v>4.083992</x:v>
      </x:c>
      <x:c t="n" s="0">
        <x:v>8.253095</x:v>
      </x:c>
      <x:c t="n" s="0">
        <x:v>9.193805</x:v>
      </x:c>
      <x:c t="n" s="0">
        <x:v>-30.06697</x:v>
      </x:c>
      <x:c t="n" s="0">
        <x:v>-29.16826</x:v>
      </x:c>
      <x:c t="n" s="0">
        <x:v>-12.21699</x:v>
      </x:c>
      <x:c t="n" s="0">
        <x:v>-16.30733</x:v>
      </x:c>
      <x:c t="n" s="0">
        <x:v>-2.97261</x:v>
      </x:c>
      <x:c t="n" s="0">
        <x:v>-8.338651</x:v>
      </x:c>
      <x:c t="n" s="0">
        <x:v>8.630918</x:v>
      </x:c>
      <x:c t="n" s="0">
        <x:v>8.712105</x:v>
      </x:c>
      <x:c t="n" s="0">
        <x:v>15.34443</x:v>
      </x:c>
      <x:c t="n" s="0">
        <x:v>24.58669</x:v>
      </x:c>
      <x:c t="n" s="0">
        <x:v>28.207</x:v>
      </x:c>
      <x:c t="n" s="0">
        <x:v>20.09104</x:v>
      </x:c>
      <x:c t="n" s="0">
        <x:v>25.0417</x:v>
      </x:c>
      <x:c t="n" s="0">
        <x:v>35.25193</x:v>
      </x:c>
      <x:c t="n" s="0">
        <x:v>31.06434</x:v>
      </x:c>
      <x:c t="n" s="0">
        <x:v>30.93993</x:v>
      </x:c>
      <x:c t="n" s="0">
        <x:v>25.56386</x:v>
      </x:c>
      <x:c t="n" s="0">
        <x:v>34.40611</x:v>
      </x:c>
      <x:c t="n" s="0">
        <x:v>27.56736</x:v>
      </x:c>
      <x:c t="n" s="0">
        <x:v>30.33296</x:v>
      </x:c>
      <x:c t="n" s="0">
        <x:v>33.4842</x:v>
      </x:c>
      <x:c t="n" s="0">
        <x:v>38.94682</x:v>
      </x:c>
      <x:c t="n" s="0">
        <x:v>37.49133</x:v>
      </x:c>
      <x:c t="n" s="0">
        <x:v>42.57188</x:v>
      </x:c>
      <x:c t="n" s="0">
        <x:v>35.69157</x:v>
      </x:c>
      <x:c t="n" s="0">
        <x:v>34.30792</x:v>
      </x:c>
      <x:c t="n" s="0">
        <x:v>35.6186</x:v>
      </x:c>
      <x:c t="n" s="0">
        <x:v>33.39923</x:v>
      </x:c>
      <x:c t="n" s="0">
        <x:v>36.07032</x:v>
      </x:c>
      <x:c t="n" s="0">
        <x:v>33.31857</x:v>
      </x:c>
      <x:c t="n" s="0">
        <x:v>13.00279</x:v>
      </x:c>
      <x:c t="n" s="0">
        <x:v>10.2098</x:v>
      </x:c>
      <x:c t="n" s="0">
        <x:v>7.761868</x:v>
      </x:c>
      <x:c t="n" s="0">
        <x:v>2.338824</x:v>
      </x:c>
      <x:c t="n" s="0">
        <x:v>5.127881</x:v>
      </x:c>
      <x:c t="n" s="0">
        <x:v>2.672205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43944.0364814815</x:v>
      </x:c>
      <x:c t="n" s="7">
        <x:v>43944.0364814815</x:v>
      </x:c>
      <x:c t="n" s="0">
        <x:v>50.71277</x:v>
      </x:c>
      <x:c t="n" s="0">
        <x:v>54.20069</x:v>
      </x:c>
      <x:c t="n" s="0">
        <x:v>69.37894</x:v>
      </x:c>
      <x:c t="n" s="0">
        <x:v>75.49739</x:v>
      </x:c>
      <x:c t="n" s="0">
        <x:v>-30.06697</x:v>
      </x:c>
      <x:c t="n" s="0">
        <x:v>-29.16826</x:v>
      </x:c>
      <x:c t="n" s="0">
        <x:v>-7.413337</x:v>
      </x:c>
      <x:c t="n" s="0">
        <x:v>-5.38628</x:v>
      </x:c>
      <x:c t="n" s="0">
        <x:v>-4.529223</x:v>
      </x:c>
      <x:c t="n" s="0">
        <x:v>-0.673075</x:v>
      </x:c>
      <x:c t="n" s="0">
        <x:v>9.42973</x:v>
      </x:c>
      <x:c t="n" s="0">
        <x:v>9.231024</x:v>
      </x:c>
      <x:c t="n" s="0">
        <x:v>15.10997</x:v>
      </x:c>
      <x:c t="n" s="0">
        <x:v>21.61903</x:v>
      </x:c>
      <x:c t="n" s="0">
        <x:v>25.97482</x:v>
      </x:c>
      <x:c t="n" s="0">
        <x:v>24.044</x:v>
      </x:c>
      <x:c t="n" s="0">
        <x:v>27.13626</x:v>
      </x:c>
      <x:c t="n" s="0">
        <x:v>32.9912</x:v>
      </x:c>
      <x:c t="n" s="0">
        <x:v>30.11925</x:v>
      </x:c>
      <x:c t="n" s="0">
        <x:v>32.70695</x:v>
      </x:c>
      <x:c t="n" s="0">
        <x:v>31.68933</x:v>
      </x:c>
      <x:c t="n" s="0">
        <x:v>31.97269</x:v>
      </x:c>
      <x:c t="n" s="0">
        <x:v>33.63926</x:v>
      </x:c>
      <x:c t="n" s="0">
        <x:v>34.89602</x:v>
      </x:c>
      <x:c t="n" s="0">
        <x:v>35.74665</x:v>
      </x:c>
      <x:c t="n" s="0">
        <x:v>38.0049</x:v>
      </x:c>
      <x:c t="n" s="0">
        <x:v>40.14725</x:v>
      </x:c>
      <x:c t="n" s="0">
        <x:v>40.84557</x:v>
      </x:c>
      <x:c t="n" s="0">
        <x:v>37.01427</x:v>
      </x:c>
      <x:c t="n" s="0">
        <x:v>34.83765</x:v>
      </x:c>
      <x:c t="n" s="0">
        <x:v>34.46362</x:v>
      </x:c>
      <x:c t="n" s="0">
        <x:v>55.90691</x:v>
      </x:c>
      <x:c t="n" s="0">
        <x:v>47.11809</x:v>
      </x:c>
      <x:c t="n" s="0">
        <x:v>35.97855</x:v>
      </x:c>
      <x:c t="n" s="0">
        <x:v>16.25459</x:v>
      </x:c>
      <x:c t="n" s="0">
        <x:v>16.56236</x:v>
      </x:c>
      <x:c t="n" s="0">
        <x:v>15.29617</x:v>
      </x:c>
      <x:c t="n" s="0">
        <x:v>3.809202</x:v>
      </x:c>
      <x:c t="n" s="0">
        <x:v>8.072768</x:v>
      </x:c>
      <x:c t="n" s="0">
        <x:v>8.742753</x:v>
      </x:c>
      <x:c t="n" s="0">
        <x:v>-30.06697</x:v>
      </x:c>
      <x:c t="n" s="0">
        <x:v>-29.16826</x:v>
      </x:c>
      <x:c t="n" s="0">
        <x:v>-19.3527</x:v>
      </x:c>
      <x:c t="n" s="0">
        <x:v>-7.548087</x:v>
      </x:c>
      <x:c t="n" s="0">
        <x:v>-2.97261</x:v>
      </x:c>
      <x:c t="n" s="0">
        <x:v>-8.338651</x:v>
      </x:c>
      <x:c t="n" s="0">
        <x:v>-2.622379</x:v>
      </x:c>
      <x:c t="n" s="0">
        <x:v>9.15912</x:v>
      </x:c>
      <x:c t="n" s="0">
        <x:v>14.97737</x:v>
      </x:c>
      <x:c t="n" s="0">
        <x:v>25.54919</x:v>
      </x:c>
      <x:c t="n" s="0">
        <x:v>29.29316</x:v>
      </x:c>
      <x:c t="n" s="0">
        <x:v>20.09104</x:v>
      </x:c>
      <x:c t="n" s="0">
        <x:v>25.17319</x:v>
      </x:c>
      <x:c t="n" s="0">
        <x:v>34.5343</x:v>
      </x:c>
      <x:c t="n" s="0">
        <x:v>34.94347</x:v>
      </x:c>
      <x:c t="n" s="0">
        <x:v>30.29319</x:v>
      </x:c>
      <x:c t="n" s="0">
        <x:v>29.54923</x:v>
      </x:c>
      <x:c t="n" s="0">
        <x:v>28.70143</x:v>
      </x:c>
      <x:c t="n" s="0">
        <x:v>31.96925</x:v>
      </x:c>
      <x:c t="n" s="0">
        <x:v>28.1417</x:v>
      </x:c>
      <x:c t="n" s="0">
        <x:v>33.89418</x:v>
      </x:c>
      <x:c t="n" s="0">
        <x:v>38.59314</x:v>
      </x:c>
      <x:c t="n" s="0">
        <x:v>41.05104</x:v>
      </x:c>
      <x:c t="n" s="0">
        <x:v>42.74536</x:v>
      </x:c>
      <x:c t="n" s="0">
        <x:v>31.65168</x:v>
      </x:c>
      <x:c t="n" s="0">
        <x:v>36.12666</x:v>
      </x:c>
      <x:c t="n" s="0">
        <x:v>35.01396</x:v>
      </x:c>
      <x:c t="n" s="0">
        <x:v>30.67521</x:v>
      </x:c>
      <x:c t="n" s="0">
        <x:v>34.53142</x:v>
      </x:c>
      <x:c t="n" s="0">
        <x:v>43.41008</x:v>
      </x:c>
      <x:c t="n" s="0">
        <x:v>11.89815</x:v>
      </x:c>
      <x:c t="n" s="0">
        <x:v>11.70698</x:v>
      </x:c>
      <x:c t="n" s="0">
        <x:v>4.439755</x:v>
      </x:c>
      <x:c t="n" s="0">
        <x:v>1.595758</x:v>
      </x:c>
      <x:c t="n" s="0">
        <x:v>6.894979</x:v>
      </x:c>
      <x:c t="n" s="0">
        <x:v>4.402563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43944.0364814815</x:v>
      </x:c>
      <x:c t="n" s="7">
        <x:v>43944.0364814815</x:v>
      </x:c>
      <x:c t="n" s="0">
        <x:v>53.18776</x:v>
      </x:c>
      <x:c t="n" s="0">
        <x:v>60.22129</x:v>
      </x:c>
      <x:c t="n" s="0">
        <x:v>66.90415</x:v>
      </x:c>
      <x:c t="n" s="0">
        <x:v>75.5424</x:v>
      </x:c>
      <x:c t="n" s="0">
        <x:v>-30.06697</x:v>
      </x:c>
      <x:c t="n" s="0">
        <x:v>-29.16826</x:v>
      </x:c>
      <x:c t="n" s="0">
        <x:v>-8.05141</x:v>
      </x:c>
      <x:c t="n" s="0">
        <x:v>-5.642274</x:v>
      </x:c>
      <x:c t="n" s="0">
        <x:v>-4.361644</x:v>
      </x:c>
      <x:c t="n" s="0">
        <x:v>-1.233131</x:v>
      </x:c>
      <x:c t="n" s="0">
        <x:v>8.790465</x:v>
      </x:c>
      <x:c t="n" s="0">
        <x:v>9.220601</x:v>
      </x:c>
      <x:c t="n" s="0">
        <x:v>14.9243</x:v>
      </x:c>
      <x:c t="n" s="0">
        <x:v>22.46426</x:v>
      </x:c>
      <x:c t="n" s="0">
        <x:v>26.64715</x:v>
      </x:c>
      <x:c t="n" s="0">
        <x:v>23.64761</x:v>
      </x:c>
      <x:c t="n" s="0">
        <x:v>27.10452</x:v>
      </x:c>
      <x:c t="n" s="0">
        <x:v>32.70677</x:v>
      </x:c>
      <x:c t="n" s="0">
        <x:v>29.72699</x:v>
      </x:c>
      <x:c t="n" s="0">
        <x:v>33.28854</x:v>
      </x:c>
      <x:c t="n" s="0">
        <x:v>31.21698</x:v>
      </x:c>
      <x:c t="n" s="0">
        <x:v>31.85096</x:v>
      </x:c>
      <x:c t="n" s="0">
        <x:v>33.3773</x:v>
      </x:c>
      <x:c t="n" s="0">
        <x:v>35.29321</x:v>
      </x:c>
      <x:c t="n" s="0">
        <x:v>35.58078</x:v>
      </x:c>
      <x:c t="n" s="0">
        <x:v>37.49571</x:v>
      </x:c>
      <x:c t="n" s="0">
        <x:v>39.81523</x:v>
      </x:c>
      <x:c t="n" s="0">
        <x:v>41.03236</x:v>
      </x:c>
      <x:c t="n" s="0">
        <x:v>36.9328</x:v>
      </x:c>
      <x:c t="n" s="0">
        <x:v>34.67741</x:v>
      </x:c>
      <x:c t="n" s="0">
        <x:v>34.49625</x:v>
      </x:c>
      <x:c t="n" s="0">
        <x:v>55.22426</x:v>
      </x:c>
      <x:c t="n" s="0">
        <x:v>46.46715</x:v>
      </x:c>
      <x:c t="n" s="0">
        <x:v>42.6618</x:v>
      </x:c>
      <x:c t="n" s="0">
        <x:v>15.89901</x:v>
      </x:c>
      <x:c t="n" s="0">
        <x:v>16.099</x:v>
      </x:c>
      <x:c t="n" s="0">
        <x:v>14.69442</x:v>
      </x:c>
      <x:c t="n" s="0">
        <x:v>3.635911</x:v>
      </x:c>
      <x:c t="n" s="0">
        <x:v>7.756555</x:v>
      </x:c>
      <x:c t="n" s="0">
        <x:v>8.253046</x:v>
      </x:c>
      <x:c t="n" s="0">
        <x:v>-30.06697</x:v>
      </x:c>
      <x:c t="n" s="0">
        <x:v>-29.16826</x:v>
      </x:c>
      <x:c t="n" s="0">
        <x:v>-19.3527</x:v>
      </x:c>
      <x:c t="n" s="0">
        <x:v>-7.548087</x:v>
      </x:c>
      <x:c t="n" s="0">
        <x:v>-3.644891</x:v>
      </x:c>
      <x:c t="n" s="0">
        <x:v>-8.338651</x:v>
      </x:c>
      <x:c t="n" s="0">
        <x:v>-2.622379</x:v>
      </x:c>
      <x:c t="n" s="0">
        <x:v>9.15912</x:v>
      </x:c>
      <x:c t="n" s="0">
        <x:v>13.64274</x:v>
      </x:c>
      <x:c t="n" s="0">
        <x:v>25.39011</x:v>
      </x:c>
      <x:c t="n" s="0">
        <x:v>29.29316</x:v>
      </x:c>
      <x:c t="n" s="0">
        <x:v>25.37832</x:v>
      </x:c>
      <x:c t="n" s="0">
        <x:v>27.19531</x:v>
      </x:c>
      <x:c t="n" s="0">
        <x:v>29.43961</x:v>
      </x:c>
      <x:c t="n" s="0">
        <x:v>18.01907</x:v>
      </x:c>
      <x:c t="n" s="0">
        <x:v>36.28502</x:v>
      </x:c>
      <x:c t="n" s="0">
        <x:v>26.78031</x:v>
      </x:c>
      <x:c t="n" s="0">
        <x:v>30.98905</x:v>
      </x:c>
      <x:c t="n" s="0">
        <x:v>32.57773</x:v>
      </x:c>
      <x:c t="n" s="0">
        <x:v>37.29686</x:v>
      </x:c>
      <x:c t="n" s="0">
        <x:v>34.54975</x:v>
      </x:c>
      <x:c t="n" s="0">
        <x:v>31.83535</x:v>
      </x:c>
      <x:c t="n" s="0">
        <x:v>37.29044</x:v>
      </x:c>
      <x:c t="n" s="0">
        <x:v>41.30898</x:v>
      </x:c>
      <x:c t="n" s="0">
        <x:v>37.90512</x:v>
      </x:c>
      <x:c t="n" s="0">
        <x:v>33.76096</x:v>
      </x:c>
      <x:c t="n" s="0">
        <x:v>35.03337</x:v>
      </x:c>
      <x:c t="n" s="0">
        <x:v>31.20024</x:v>
      </x:c>
      <x:c t="n" s="0">
        <x:v>33.8701</x:v>
      </x:c>
      <x:c t="n" s="0">
        <x:v>50.70635</x:v>
      </x:c>
      <x:c t="n" s="0">
        <x:v>12.596</x:v>
      </x:c>
      <x:c t="n" s="0">
        <x:v>11.32381</x:v>
      </x:c>
      <x:c t="n" s="0">
        <x:v>6.105929</x:v>
      </x:c>
      <x:c t="n" s="0">
        <x:v>2.095527</x:v>
      </x:c>
      <x:c t="n" s="0">
        <x:v>4.931761</x:v>
      </x:c>
      <x:c t="n" s="0">
        <x:v>2.975693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43944.0364814815</x:v>
      </x:c>
      <x:c t="n" s="7">
        <x:v>43944.0364814815</x:v>
      </x:c>
      <x:c t="n" s="0">
        <x:v>55.58398</x:v>
      </x:c>
      <x:c t="n" s="0">
        <x:v>62.65167</x:v>
      </x:c>
      <x:c t="n" s="0">
        <x:v>69.34914</x:v>
      </x:c>
      <x:c t="n" s="0">
        <x:v>74.94324</x:v>
      </x:c>
      <x:c t="n" s="0">
        <x:v>-30.06697</x:v>
      </x:c>
      <x:c t="n" s="0">
        <x:v>-29.16826</x:v>
      </x:c>
      <x:c t="n" s="0">
        <x:v>-8.682055</x:v>
      </x:c>
      <x:c t="n" s="0">
        <x:v>-5.87352</x:v>
      </x:c>
      <x:c t="n" s="0">
        <x:v>-4.373092</x:v>
      </x:c>
      <x:c t="n" s="0">
        <x:v>-1.776229</x:v>
      </x:c>
      <x:c t="n" s="0">
        <x:v>8.158455</x:v>
      </x:c>
      <x:c t="n" s="0">
        <x:v>8.910433</x:v>
      </x:c>
      <x:c t="n" s="0">
        <x:v>14.7592</x:v>
      </x:c>
      <x:c t="n" s="0">
        <x:v>22.74011</x:v>
      </x:c>
      <x:c t="n" s="0">
        <x:v>27.06022</x:v>
      </x:c>
      <x:c t="n" s="0">
        <x:v>26.95797</x:v>
      </x:c>
      <x:c t="n" s="0">
        <x:v>27.2597</x:v>
      </x:c>
      <x:c t="n" s="0">
        <x:v>32.25346</x:v>
      </x:c>
      <x:c t="n" s="0">
        <x:v>29.08241</x:v>
      </x:c>
      <x:c t="n" s="0">
        <x:v>34.81183</x:v>
      </x:c>
      <x:c t="n" s="0">
        <x:v>31.47309</x:v>
      </x:c>
      <x:c t="n" s="0">
        <x:v>31.52816</x:v>
      </x:c>
      <x:c t="n" s="0">
        <x:v>33.4475</x:v>
      </x:c>
      <x:c t="n" s="0">
        <x:v>34.80934</x:v>
      </x:c>
      <x:c t="n" s="0">
        <x:v>35.04239</x:v>
      </x:c>
      <x:c t="n" s="0">
        <x:v>37.76638</x:v>
      </x:c>
      <x:c t="n" s="0">
        <x:v>39.32534</x:v>
      </x:c>
      <x:c t="n" s="0">
        <x:v>41.11192</x:v>
      </x:c>
      <x:c t="n" s="0">
        <x:v>37.17149</x:v>
      </x:c>
      <x:c t="n" s="0">
        <x:v>34.39714</x:v>
      </x:c>
      <x:c t="n" s="0">
        <x:v>34.28113</x:v>
      </x:c>
      <x:c t="n" s="0">
        <x:v>54.54096</x:v>
      </x:c>
      <x:c t="n" s="0">
        <x:v>45.82345</x:v>
      </x:c>
      <x:c t="n" s="0">
        <x:v>46.77492</x:v>
      </x:c>
      <x:c t="n" s="0">
        <x:v>15.51672</x:v>
      </x:c>
      <x:c t="n" s="0">
        <x:v>15.61919</x:v>
      </x:c>
      <x:c t="n" s="0">
        <x:v>14.19112</x:v>
      </x:c>
      <x:c t="n" s="0">
        <x:v>3.338794</x:v>
      </x:c>
      <x:c t="n" s="0">
        <x:v>7.534641</x:v>
      </x:c>
      <x:c t="n" s="0">
        <x:v>7.797855</x:v>
      </x:c>
      <x:c t="n" s="0">
        <x:v>-30.06697</x:v>
      </x:c>
      <x:c t="n" s="0">
        <x:v>-29.16826</x:v>
      </x:c>
      <x:c t="n" s="0">
        <x:v>-19.3527</x:v>
      </x:c>
      <x:c t="n" s="0">
        <x:v>-7.548087</x:v>
      </x:c>
      <x:c t="n" s="0">
        <x:v>-4.440646</x:v>
      </x:c>
      <x:c t="n" s="0">
        <x:v>-8.338651</x:v>
      </x:c>
      <x:c t="n" s="0">
        <x:v>-2.622379</x:v>
      </x:c>
      <x:c t="n" s="0">
        <x:v>5.605504</x:v>
      </x:c>
      <x:c t="n" s="0">
        <x:v>13.64274</x:v>
      </x:c>
      <x:c t="n" s="0">
        <x:v>24.07568</x:v>
      </x:c>
      <x:c t="n" s="0">
        <x:v>28.54623</x:v>
      </x:c>
      <x:c t="n" s="0">
        <x:v>33.10747</x:v>
      </x:c>
      <x:c t="n" s="0">
        <x:v>28.07081</x:v>
      </x:c>
      <x:c t="n" s="0">
        <x:v>27.55907</x:v>
      </x:c>
      <x:c t="n" s="0">
        <x:v>16.86638</x:v>
      </x:c>
      <x:c t="n" s="0">
        <x:v>39.4716</x:v>
      </x:c>
      <x:c t="n" s="0">
        <x:v>33.69242</x:v>
      </x:c>
      <x:c t="n" s="0">
        <x:v>28.35515</x:v>
      </x:c>
      <x:c t="n" s="0">
        <x:v>33.202</x:v>
      </x:c>
      <x:c t="n" s="0">
        <x:v>28.49119</x:v>
      </x:c>
      <x:c t="n" s="0">
        <x:v>29.90595</x:v>
      </x:c>
      <x:c t="n" s="0">
        <x:v>39.50755</x:v>
      </x:c>
      <x:c t="n" s="0">
        <x:v>35.29998</x:v>
      </x:c>
      <x:c t="n" s="0">
        <x:v>41.55504</x:v>
      </x:c>
      <x:c t="n" s="0">
        <x:v>37.13583</x:v>
      </x:c>
      <x:c t="n" s="0">
        <x:v>32.09909</x:v>
      </x:c>
      <x:c t="n" s="0">
        <x:v>32.20304</x:v>
      </x:c>
      <x:c t="n" s="0">
        <x:v>30.64358</x:v>
      </x:c>
      <x:c t="n" s="0">
        <x:v>33.91911</x:v>
      </x:c>
      <x:c t="n" s="0">
        <x:v>53.64441</x:v>
      </x:c>
      <x:c t="n" s="0">
        <x:v>12.62422</x:v>
      </x:c>
      <x:c t="n" s="0">
        <x:v>10.55666</x:v>
      </x:c>
      <x:c t="n" s="0">
        <x:v>8.733761</x:v>
      </x:c>
      <x:c t="n" s="0">
        <x:v>1.000657</x:v>
      </x:c>
      <x:c t="n" s="0">
        <x:v>5.823629</x:v>
      </x:c>
      <x:c t="n" s="0">
        <x:v>3.664994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43944.0364814815</x:v>
      </x:c>
      <x:c t="n" s="7">
        <x:v>43944.0364814815</x:v>
      </x:c>
      <x:c t="n" s="0">
        <x:v>60.03117</x:v>
      </x:c>
      <x:c t="n" s="0">
        <x:v>65.66197</x:v>
      </x:c>
      <x:c t="n" s="0">
        <x:v>66.59255</x:v>
      </x:c>
      <x:c t="n" s="0">
        <x:v>73.34624</x:v>
      </x:c>
      <x:c t="n" s="0">
        <x:v>-30.06697</x:v>
      </x:c>
      <x:c t="n" s="0">
        <x:v>-29.16826</x:v>
      </x:c>
      <x:c t="n" s="0">
        <x:v>-9.304219</x:v>
      </x:c>
      <x:c t="n" s="0">
        <x:v>-6.081253</x:v>
      </x:c>
      <x:c t="n" s="0">
        <x:v>-4.382894</x:v>
      </x:c>
      <x:c t="n" s="0">
        <x:v>-2.30073</x:v>
      </x:c>
      <x:c t="n" s="0">
        <x:v>7.534733</x:v>
      </x:c>
      <x:c t="n" s="0">
        <x:v>8.30761</x:v>
      </x:c>
      <x:c t="n" s="0">
        <x:v>15.37901</x:v>
      </x:c>
      <x:c t="n" s="0">
        <x:v>22.96258</x:v>
      </x:c>
      <x:c t="n" s="0">
        <x:v>26.80923</x:v>
      </x:c>
      <x:c t="n" s="0">
        <x:v>28.58815</x:v>
      </x:c>
      <x:c t="n" s="0">
        <x:v>27.34227</x:v>
      </x:c>
      <x:c t="n" s="0">
        <x:v>31.72843</x:v>
      </x:c>
      <x:c t="n" s="0">
        <x:v>28.42802</x:v>
      </x:c>
      <x:c t="n" s="0">
        <x:v>36.35136</x:v>
      </x:c>
      <x:c t="n" s="0">
        <x:v>32.19848</x:v>
      </x:c>
      <x:c t="n" s="0">
        <x:v>31.02899</x:v>
      </x:c>
      <x:c t="n" s="0">
        <x:v>33.33131</x:v>
      </x:c>
      <x:c t="n" s="0">
        <x:v>34.45156</x:v>
      </x:c>
      <x:c t="n" s="0">
        <x:v>35.13015</x:v>
      </x:c>
      <x:c t="n" s="0">
        <x:v>37.8381</x:v>
      </x:c>
      <x:c t="n" s="0">
        <x:v>39.02967</x:v>
      </x:c>
      <x:c t="n" s="0">
        <x:v>40.8967</x:v>
      </x:c>
      <x:c t="n" s="0">
        <x:v>37.17526</x:v>
      </x:c>
      <x:c t="n" s="0">
        <x:v>34.77967</x:v>
      </x:c>
      <x:c t="n" s="0">
        <x:v>34.19573</x:v>
      </x:c>
      <x:c t="n" s="0">
        <x:v>53.86032</x:v>
      </x:c>
      <x:c t="n" s="0">
        <x:v>45.19953</x:v>
      </x:c>
      <x:c t="n" s="0">
        <x:v>51.56261</x:v>
      </x:c>
      <x:c t="n" s="0">
        <x:v>15.18021</x:v>
      </x:c>
      <x:c t="n" s="0">
        <x:v>15.15928</x:v>
      </x:c>
      <x:c t="n" s="0">
        <x:v>13.70024</x:v>
      </x:c>
      <x:c t="n" s="0">
        <x:v>3.094434</x:v>
      </x:c>
      <x:c t="n" s="0">
        <x:v>7.268443</x:v>
      </x:c>
      <x:c t="n" s="0">
        <x:v>7.382808</x:v>
      </x:c>
      <x:c t="n" s="0">
        <x:v>-30.06697</x:v>
      </x:c>
      <x:c t="n" s="0">
        <x:v>-29.16826</x:v>
      </x:c>
      <x:c t="n" s="0">
        <x:v>-19.3527</x:v>
      </x:c>
      <x:c t="n" s="0">
        <x:v>-7.548087</x:v>
      </x:c>
      <x:c t="n" s="0">
        <x:v>-4.440646</x:v>
      </x:c>
      <x:c t="n" s="0">
        <x:v>-7.64254</x:v>
      </x:c>
      <x:c t="n" s="0">
        <x:v>-2.622379</x:v>
      </x:c>
      <x:c t="n" s="0">
        <x:v>-0.5909063</x:v>
      </x:c>
      <x:c t="n" s="0">
        <x:v>18.25266</x:v>
      </x:c>
      <x:c t="n" s="0">
        <x:v>24.07568</x:v>
      </x:c>
      <x:c t="n" s="0">
        <x:v>24.95119</x:v>
      </x:c>
      <x:c t="n" s="0">
        <x:v>33.10747</x:v>
      </x:c>
      <x:c t="n" s="0">
        <x:v>27.54275</x:v>
      </x:c>
      <x:c t="n" s="0">
        <x:v>25.67634</x:v>
      </x:c>
      <x:c t="n" s="0">
        <x:v>22.61501</x:v>
      </x:c>
      <x:c t="n" s="0">
        <x:v>40.63433</x:v>
      </x:c>
      <x:c t="n" s="0">
        <x:v>34.24204</x:v>
      </x:c>
      <x:c t="n" s="0">
        <x:v>25.55483</x:v>
      </x:c>
      <x:c t="n" s="0">
        <x:v>32.58204</x:v>
      </x:c>
      <x:c t="n" s="0">
        <x:v>32.16467</x:v>
      </x:c>
      <x:c t="n" s="0">
        <x:v>35.31818</x:v>
      </x:c>
      <x:c t="n" s="0">
        <x:v>38.0929</x:v>
      </x:c>
      <x:c t="n" s="0">
        <x:v>36.07719</x:v>
      </x:c>
      <x:c t="n" s="0">
        <x:v>39.4255</x:v>
      </x:c>
      <x:c t="n" s="0">
        <x:v>36.9676</x:v>
      </x:c>
      <x:c t="n" s="0">
        <x:v>37.00819</x:v>
      </x:c>
      <x:c t="n" s="0">
        <x:v>33.55202</x:v>
      </x:c>
      <x:c t="n" s="0">
        <x:v>32.29518</x:v>
      </x:c>
      <x:c t="n" s="0">
        <x:v>35.11423</x:v>
      </x:c>
      <x:c t="n" s="0">
        <x:v>59.0016</x:v>
      </x:c>
      <x:c t="n" s="0">
        <x:v>12.44047</x:v>
      </x:c>
      <x:c t="n" s="0">
        <x:v>10.67517</x:v>
      </x:c>
      <x:c t="n" s="0">
        <x:v>8.22472</x:v>
      </x:c>
      <x:c t="n" s="0">
        <x:v>1.654927</x:v>
      </x:c>
      <x:c t="n" s="0">
        <x:v>5.4491</x:v>
      </x:c>
      <x:c t="n" s="0">
        <x:v>3.292729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43944.0364814815</x:v>
      </x:c>
      <x:c t="n" s="7">
        <x:v>43944.0364814815</x:v>
      </x:c>
      <x:c t="n" s="0">
        <x:v>62.61798</x:v>
      </x:c>
      <x:c t="n" s="0">
        <x:v>68.67227</x:v>
      </x:c>
      <x:c t="n" s="0">
        <x:v>69.12361</x:v>
      </x:c>
      <x:c t="n" s="0">
        <x:v>75.2171</x:v>
      </x:c>
      <x:c t="n" s="0">
        <x:v>-30.06697</x:v>
      </x:c>
      <x:c t="n" s="0">
        <x:v>-29.16826</x:v>
      </x:c>
      <x:c t="n" s="0">
        <x:v>-9.916743</x:v>
      </x:c>
      <x:c t="n" s="0">
        <x:v>-6.266883</x:v>
      </x:c>
      <x:c t="n" s="0">
        <x:v>-4.391281</x:v>
      </x:c>
      <x:c t="n" s="0">
        <x:v>-2.565182</x:v>
      </x:c>
      <x:c t="n" s="0">
        <x:v>6.971276</x:v>
      </x:c>
      <x:c t="n" s="0">
        <x:v>8.159219</x:v>
      </x:c>
      <x:c t="n" s="0">
        <x:v>16.03617</x:v>
      </x:c>
      <x:c t="n" s="0">
        <x:v>23.14394</x:v>
      </x:c>
      <x:c t="n" s="0">
        <x:v>26.58276</x:v>
      </x:c>
      <x:c t="n" s="0">
        <x:v>29.3247</x:v>
      </x:c>
      <x:c t="n" s="0">
        <x:v>27.10852</x:v>
      </x:c>
      <x:c t="n" s="0">
        <x:v>31.30384</x:v>
      </x:c>
      <x:c t="n" s="0">
        <x:v>28.88371</x:v>
      </x:c>
      <x:c t="n" s="0">
        <x:v>37.08479</x:v>
      </x:c>
      <x:c t="n" s="0">
        <x:v>32.12499</x:v>
      </x:c>
      <x:c t="n" s="0">
        <x:v>30.62099</x:v>
      </x:c>
      <x:c t="n" s="0">
        <x:v>33.01999</x:v>
      </x:c>
      <x:c t="n" s="0">
        <x:v>34.38657</x:v>
      </x:c>
      <x:c t="n" s="0">
        <x:v>34.77042</x:v>
      </x:c>
      <x:c t="n" s="0">
        <x:v>37.43071</x:v>
      </x:c>
      <x:c t="n" s="0">
        <x:v>39.06213</x:v>
      </x:c>
      <x:c t="n" s="0">
        <x:v>40.65327</x:v>
      </x:c>
      <x:c t="n" s="0">
        <x:v>36.92874</x:v>
      </x:c>
      <x:c t="n" s="0">
        <x:v>34.56136</x:v>
      </x:c>
      <x:c t="n" s="0">
        <x:v>34.4782</x:v>
      </x:c>
      <x:c t="n" s="0">
        <x:v>53.18095</x:v>
      </x:c>
      <x:c t="n" s="0">
        <x:v>44.57071</x:v>
      </x:c>
      <x:c t="n" s="0">
        <x:v>54.57649</x:v>
      </x:c>
      <x:c t="n" s="0">
        <x:v>14.93108</x:v>
      </x:c>
      <x:c t="n" s="0">
        <x:v>14.83478</x:v>
      </x:c>
      <x:c t="n" s="0">
        <x:v>13.15432</x:v>
      </x:c>
      <x:c t="n" s="0">
        <x:v>3.062323</x:v>
      </x:c>
      <x:c t="n" s="0">
        <x:v>7.304453</x:v>
      </x:c>
      <x:c t="n" s="0">
        <x:v>6.960219</x:v>
      </x:c>
      <x:c t="n" s="0">
        <x:v>-30.06697</x:v>
      </x:c>
      <x:c t="n" s="0">
        <x:v>-29.16826</x:v>
      </x:c>
      <x:c t="n" s="0">
        <x:v>-19.3527</x:v>
      </x:c>
      <x:c t="n" s="0">
        <x:v>-7.548087</x:v>
      </x:c>
      <x:c t="n" s="0">
        <x:v>-4.440646</x:v>
      </x:c>
      <x:c t="n" s="0">
        <x:v>-4.55328</x:v>
      </x:c>
      <x:c t="n" s="0">
        <x:v>0.4468367</x:v>
      </x:c>
      <x:c t="n" s="0">
        <x:v>8.461334</x:v>
      </x:c>
      <x:c t="n" s="0">
        <x:v>18.64059</x:v>
      </x:c>
      <x:c t="n" s="0">
        <x:v>24.07568</x:v>
      </x:c>
      <x:c t="n" s="0">
        <x:v>24.95119</x:v>
      </x:c>
      <x:c t="n" s="0">
        <x:v>31.66664</x:v>
      </x:c>
      <x:c t="n" s="0">
        <x:v>25.41116</x:v>
      </x:c>
      <x:c t="n" s="0">
        <x:v>27.84773</x:v>
      </x:c>
      <x:c t="n" s="0">
        <x:v>30.87786</x:v>
      </x:c>
      <x:c t="n" s="0">
        <x:v>39.63447</x:v>
      </x:c>
      <x:c t="n" s="0">
        <x:v>32.30471</x:v>
      </x:c>
      <x:c t="n" s="0">
        <x:v>29.21444</x:v>
      </x:c>
      <x:c t="n" s="0">
        <x:v>30.20543</x:v>
      </x:c>
      <x:c t="n" s="0">
        <x:v>33.65615</x:v>
      </x:c>
      <x:c t="n" s="0">
        <x:v>31.51439</x:v>
      </x:c>
      <x:c t="n" s="0">
        <x:v>32.93417</x:v>
      </x:c>
      <x:c t="n" s="0">
        <x:v>39.03172</x:v>
      </x:c>
      <x:c t="n" s="0">
        <x:v>38.45765</x:v>
      </x:c>
      <x:c t="n" s="0">
        <x:v>36.34662</x:v>
      </x:c>
      <x:c t="n" s="0">
        <x:v>32.26716</x:v>
      </x:c>
      <x:c t="n" s="0">
        <x:v>36.13418</x:v>
      </x:c>
      <x:c t="n" s="0">
        <x:v>32.62118</x:v>
      </x:c>
      <x:c t="n" s="0">
        <x:v>33.87009</x:v>
      </x:c>
      <x:c t="n" s="0">
        <x:v>61.05257</x:v>
      </x:c>
      <x:c t="n" s="0">
        <x:v>13.05531</x:v>
      </x:c>
      <x:c t="n" s="0">
        <x:v>12.87687</x:v>
      </x:c>
      <x:c t="n" s="0">
        <x:v>6.799095</x:v>
      </x:c>
      <x:c t="n" s="0">
        <x:v>2.65127</x:v>
      </x:c>
      <x:c t="n" s="0">
        <x:v>7.555564</x:v>
      </x:c>
      <x:c t="n" s="0">
        <x:v>2.94318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43944.0364814815</x:v>
      </x:c>
      <x:c t="n" s="7">
        <x:v>43944.0364814815</x:v>
      </x:c>
      <x:c t="n" s="0">
        <x:v>63.30792</x:v>
      </x:c>
      <x:c t="n" s="0">
        <x:v>67.81797</x:v>
      </x:c>
      <x:c t="n" s="0">
        <x:v>71.24216</x:v>
      </x:c>
      <x:c t="n" s="0">
        <x:v>76.92949</x:v>
      </x:c>
      <x:c t="n" s="0">
        <x:v>-30.06697</x:v>
      </x:c>
      <x:c t="n" s="0">
        <x:v>-29.16826</x:v>
      </x:c>
      <x:c t="n" s="0">
        <x:v>-10.49097</x:v>
      </x:c>
      <x:c t="n" s="0">
        <x:v>-6.08951</x:v>
      </x:c>
      <x:c t="n" s="0">
        <x:v>-4.398458</x:v>
      </x:c>
      <x:c t="n" s="0">
        <x:v>-2.804523</x:v>
      </x:c>
      <x:c t="n" s="0">
        <x:v>6.580576</x:v>
      </x:c>
      <x:c t="n" s="0">
        <x:v>9.08956</x:v>
      </x:c>
      <x:c t="n" s="0">
        <x:v>16.52807</x:v>
      </x:c>
      <x:c t="n" s="0">
        <x:v>22.85868</x:v>
      </x:c>
      <x:c t="n" s="0">
        <x:v>26.37953</x:v>
      </x:c>
      <x:c t="n" s="0">
        <x:v>29.05692</x:v>
      </x:c>
      <x:c t="n" s="0">
        <x:v>26.89843</x:v>
      </x:c>
      <x:c t="n" s="0">
        <x:v>31.14048</x:v>
      </x:c>
      <x:c t="n" s="0">
        <x:v>28.91031</x:v>
      </x:c>
      <x:c t="n" s="0">
        <x:v>37.10147</x:v>
      </x:c>
      <x:c t="n" s="0">
        <x:v>32.72546</x:v>
      </x:c>
      <x:c t="n" s="0">
        <x:v>31.05863</x:v>
      </x:c>
      <x:c t="n" s="0">
        <x:v>33.03418</x:v>
      </x:c>
      <x:c t="n" s="0">
        <x:v>34.18452</x:v>
      </x:c>
      <x:c t="n" s="0">
        <x:v>34.83414</x:v>
      </x:c>
      <x:c t="n" s="0">
        <x:v>37.66475</x:v>
      </x:c>
      <x:c t="n" s="0">
        <x:v>38.8597</x:v>
      </x:c>
      <x:c t="n" s="0">
        <x:v>40.3328</x:v>
      </x:c>
      <x:c t="n" s="0">
        <x:v>36.85485</x:v>
      </x:c>
      <x:c t="n" s="0">
        <x:v>34.43804</x:v>
      </x:c>
      <x:c t="n" s="0">
        <x:v>34.45198</x:v>
      </x:c>
      <x:c t="n" s="0">
        <x:v>52.50053</x:v>
      </x:c>
      <x:c t="n" s="0">
        <x:v>43.94732</x:v>
      </x:c>
      <x:c t="n" s="0">
        <x:v>57.68286</x:v>
      </x:c>
      <x:c t="n" s="0">
        <x:v>14.94622</x:v>
      </x:c>
      <x:c t="n" s="0">
        <x:v>14.76136</x:v>
      </x:c>
      <x:c t="n" s="0">
        <x:v>12.63061</x:v>
      </x:c>
      <x:c t="n" s="0">
        <x:v>2.919701</x:v>
      </x:c>
      <x:c t="n" s="0">
        <x:v>7.485487</x:v>
      </x:c>
      <x:c t="n" s="0">
        <x:v>6.511526</x:v>
      </x:c>
      <x:c t="n" s="0">
        <x:v>-30.06697</x:v>
      </x:c>
      <x:c t="n" s="0">
        <x:v>-29.16826</x:v>
      </x:c>
      <x:c t="n" s="0">
        <x:v>-17.82755</x:v>
      </x:c>
      <x:c t="n" s="0">
        <x:v>-4.707935</x:v>
      </x:c>
      <x:c t="n" s="0">
        <x:v>-4.440646</x:v>
      </x:c>
      <x:c t="n" s="0">
        <x:v>-4.55328</x:v>
      </x:c>
      <x:c t="n" s="0">
        <x:v>3.105769</x:v>
      </x:c>
      <x:c t="n" s="0">
        <x:v>12.36954</x:v>
      </x:c>
      <x:c t="n" s="0">
        <x:v>18.64059</x:v>
      </x:c>
      <x:c t="n" s="0">
        <x:v>19.91527</x:v>
      </x:c>
      <x:c t="n" s="0">
        <x:v>24.95119</x:v>
      </x:c>
      <x:c t="n" s="0">
        <x:v>27.03594</x:v>
      </x:c>
      <x:c t="n" s="0">
        <x:v>26.48674</x:v>
      </x:c>
      <x:c t="n" s="0">
        <x:v>30.03771</x:v>
      </x:c>
      <x:c t="n" s="0">
        <x:v>28.40651</x:v>
      </x:c>
      <x:c t="n" s="0">
        <x:v>37.19781</x:v>
      </x:c>
      <x:c t="n" s="0">
        <x:v>35.33316</x:v>
      </x:c>
      <x:c t="n" s="0">
        <x:v>32.26357</x:v>
      </x:c>
      <x:c t="n" s="0">
        <x:v>34.36083</x:v>
      </x:c>
      <x:c t="n" s="0">
        <x:v>32.69663</x:v>
      </x:c>
      <x:c t="n" s="0">
        <x:v>35.75926</x:v>
      </x:c>
      <x:c t="n" s="0">
        <x:v>39.18296</x:v>
      </x:c>
      <x:c t="n" s="0">
        <x:v>37.70509</x:v>
      </x:c>
      <x:c t="n" s="0">
        <x:v>37.78367</x:v>
      </x:c>
      <x:c t="n" s="0">
        <x:v>35.76416</x:v>
      </x:c>
      <x:c t="n" s="0">
        <x:v>33.49483</x:v>
      </x:c>
      <x:c t="n" s="0">
        <x:v>34.27391</x:v>
      </x:c>
      <x:c t="n" s="0">
        <x:v>32.26601</x:v>
      </x:c>
      <x:c t="n" s="0">
        <x:v>35.00689</x:v>
      </x:c>
      <x:c t="n" s="0">
        <x:v>63.60627</x:v>
      </x:c>
      <x:c t="n" s="0">
        <x:v>15.2839</x:v>
      </x:c>
      <x:c t="n" s="0">
        <x:v>14.02468</x:v>
      </x:c>
      <x:c t="n" s="0">
        <x:v>6.099186</x:v>
      </x:c>
      <x:c t="n" s="0">
        <x:v>2.175142</x:v>
      </x:c>
      <x:c t="n" s="0">
        <x:v>8.775955</x:v>
      </x:c>
      <x:c t="n" s="0">
        <x:v>2.472607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43944.0364814815</x:v>
      </x:c>
      <x:c t="n" s="7">
        <x:v>43944.0364814815</x:v>
      </x:c>
      <x:c t="n" s="0">
        <x:v>64.64301</x:v>
      </x:c>
      <x:c t="n" s="0">
        <x:v>69.38583</x:v>
      </x:c>
      <x:c t="n" s="0">
        <x:v>67.52737</x:v>
      </x:c>
      <x:c t="n" s="0">
        <x:v>74.91747</x:v>
      </x:c>
      <x:c t="n" s="0">
        <x:v>-30.06697</x:v>
      </x:c>
      <x:c t="n" s="0">
        <x:v>-29.16826</x:v>
      </x:c>
      <x:c t="n" s="0">
        <x:v>-11.00216</x:v>
      </x:c>
      <x:c t="n" s="0">
        <x:v>-5.478799</x:v>
      </x:c>
      <x:c t="n" s="0">
        <x:v>-4.404597</x:v>
      </x:c>
      <x:c t="n" s="0">
        <x:v>-3.019918</x:v>
      </x:c>
      <x:c t="n" s="0">
        <x:v>6.216605</x:v>
      </x:c>
      <x:c t="n" s="0">
        <x:v>9.751627</x:v>
      </x:c>
      <x:c t="n" s="0">
        <x:v>17.14166</x:v>
      </x:c>
      <x:c t="n" s="0">
        <x:v>22.53484</x:v>
      </x:c>
      <x:c t="n" s="0">
        <x:v>25.98158</x:v>
      </x:c>
      <x:c t="n" s="0">
        <x:v>28.81438</x:v>
      </x:c>
      <x:c t="n" s="0">
        <x:v>27.65641</x:v>
      </x:c>
      <x:c t="n" s="0">
        <x:v>31.20277</x:v>
      </x:c>
      <x:c t="n" s="0">
        <x:v>28.37663</x:v>
      </x:c>
      <x:c t="n" s="0">
        <x:v>36.85024</x:v>
      </x:c>
      <x:c t="n" s="0">
        <x:v>32.61495</x:v>
      </x:c>
      <x:c t="n" s="0">
        <x:v>30.56422</x:v>
      </x:c>
      <x:c t="n" s="0">
        <x:v>33.59084</x:v>
      </x:c>
      <x:c t="n" s="0">
        <x:v>34.65446</x:v>
      </x:c>
      <x:c t="n" s="0">
        <x:v>34.69265</x:v>
      </x:c>
      <x:c t="n" s="0">
        <x:v>37.33272</x:v>
      </x:c>
      <x:c t="n" s="0">
        <x:v>38.9531</x:v>
      </x:c>
      <x:c t="n" s="0">
        <x:v>39.87934</x:v>
      </x:c>
      <x:c t="n" s="0">
        <x:v>36.78221</x:v>
      </x:c>
      <x:c t="n" s="0">
        <x:v>34.28006</x:v>
      </x:c>
      <x:c t="n" s="0">
        <x:v>34.45893</x:v>
      </x:c>
      <x:c t="n" s="0">
        <x:v>51.82239</x:v>
      </x:c>
      <x:c t="n" s="0">
        <x:v>43.34547</x:v>
      </x:c>
      <x:c t="n" s="0">
        <x:v>59.41745</x:v>
      </x:c>
      <x:c t="n" s="0">
        <x:v>15.48557</x:v>
      </x:c>
      <x:c t="n" s="0">
        <x:v>14.35489</x:v>
      </x:c>
      <x:c t="n" s="0">
        <x:v>12.14725</x:v>
      </x:c>
      <x:c t="n" s="0">
        <x:v>2.833093</x:v>
      </x:c>
      <x:c t="n" s="0">
        <x:v>7.839428</x:v>
      </x:c>
      <x:c t="n" s="0">
        <x:v>6.200538</x:v>
      </x:c>
      <x:c t="n" s="0">
        <x:v>-30.06697</x:v>
      </x:c>
      <x:c t="n" s="0">
        <x:v>-29.16826</x:v>
      </x:c>
      <x:c t="n" s="0">
        <x:v>-16.70103</x:v>
      </x:c>
      <x:c t="n" s="0">
        <x:v>-3.005252</x:v>
      </x:c>
      <x:c t="n" s="0">
        <x:v>-4.440646</x:v>
      </x:c>
      <x:c t="n" s="0">
        <x:v>-4.55328</x:v>
      </x:c>
      <x:c t="n" s="0">
        <x:v>3.105769</x:v>
      </x:c>
      <x:c t="n" s="0">
        <x:v>12.36954</x:v>
      </x:c>
      <x:c t="n" s="0">
        <x:v>19.76687</x:v>
      </x:c>
      <x:c t="n" s="0">
        <x:v>19.91527</x:v>
      </x:c>
      <x:c t="n" s="0">
        <x:v>21.78548</x:v>
      </x:c>
      <x:c t="n" s="0">
        <x:v>27.03594</x:v>
      </x:c>
      <x:c t="n" s="0">
        <x:v>30.5276</x:v>
      </x:c>
      <x:c t="n" s="0">
        <x:v>31.80162</x:v>
      </x:c>
      <x:c t="n" s="0">
        <x:v>23.00313</x:v>
      </x:c>
      <x:c t="n" s="0">
        <x:v>34.59278</x:v>
      </x:c>
      <x:c t="n" s="0">
        <x:v>30.76507</x:v>
      </x:c>
      <x:c t="n" s="0">
        <x:v>25.39139</x:v>
      </x:c>
      <x:c t="n" s="0">
        <x:v>35.16288</x:v>
      </x:c>
      <x:c t="n" s="0">
        <x:v>36.74957</x:v>
      </x:c>
      <x:c t="n" s="0">
        <x:v>32.69699</x:v>
      </x:c>
      <x:c t="n" s="0">
        <x:v>33.97874</x:v>
      </x:c>
      <x:c t="n" s="0">
        <x:v>39.73139</x:v>
      </x:c>
      <x:c t="n" s="0">
        <x:v>36.86587</x:v>
      </x:c>
      <x:c t="n" s="0">
        <x:v>35.76162</x:v>
      </x:c>
      <x:c t="n" s="0">
        <x:v>33.34167</x:v>
      </x:c>
      <x:c t="n" s="0">
        <x:v>34.30167</x:v>
      </x:c>
      <x:c t="n" s="0">
        <x:v>31.32296</x:v>
      </x:c>
      <x:c t="n" s="0">
        <x:v>33.77694</x:v>
      </x:c>
      <x:c t="n" s="0">
        <x:v>64.26909</x:v>
      </x:c>
      <x:c t="n" s="0">
        <x:v>18.69809</x:v>
      </x:c>
      <x:c t="n" s="0">
        <x:v>10.68534</x:v>
      </x:c>
      <x:c t="n" s="0">
        <x:v>7.252431</x:v>
      </x:c>
      <x:c t="n" s="0">
        <x:v>1.97284</x:v>
      </x:c>
      <x:c t="n" s="0">
        <x:v>9.252495</x:v>
      </x:c>
      <x:c t="n" s="0">
        <x:v>3.532579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43944.0364814815</x:v>
      </x:c>
      <x:c t="n" s="7">
        <x:v>43944.0364814815</x:v>
      </x:c>
      <x:c t="n" s="0">
        <x:v>65.73283</x:v>
      </x:c>
      <x:c t="n" s="0">
        <x:v>70.73282</x:v>
      </x:c>
      <x:c t="n" s="0">
        <x:v>66.88344</x:v>
      </x:c>
      <x:c t="n" s="0">
        <x:v>73.83709</x:v>
      </x:c>
      <x:c t="n" s="0">
        <x:v>-30.06697</x:v>
      </x:c>
      <x:c t="n" s="0">
        <x:v>-29.16826</x:v>
      </x:c>
      <x:c t="n" s="0">
        <x:v>-11.49209</x:v>
      </x:c>
      <x:c t="n" s="0">
        <x:v>-5.017624</x:v>
      </x:c>
      <x:c t="n" s="0">
        <x:v>-4.448065</x:v>
      </x:c>
      <x:c t="n" s="0">
        <x:v>-3.212726</x:v>
      </x:c>
      <x:c t="n" s="0">
        <x:v>5.879626</x:v>
      </x:c>
      <x:c t="n" s="0">
        <x:v>10.4248</x:v>
      </x:c>
      <x:c t="n" s="0">
        <x:v>17.7166</x:v>
      </x:c>
      <x:c t="n" s="0">
        <x:v>22.22086</x:v>
      </x:c>
      <x:c t="n" s="0">
        <x:v>25.47404</x:v>
      </x:c>
      <x:c t="n" s="0">
        <x:v>28.55482</x:v>
      </x:c>
      <x:c t="n" s="0">
        <x:v>28.21315</x:v>
      </x:c>
      <x:c t="n" s="0">
        <x:v>31.43587</x:v>
      </x:c>
      <x:c t="n" s="0">
        <x:v>28.16632</x:v>
      </x:c>
      <x:c t="n" s="0">
        <x:v>36.61992</x:v>
      </x:c>
      <x:c t="n" s="0">
        <x:v>32.28725</x:v>
      </x:c>
      <x:c t="n" s="0">
        <x:v>30.04577</x:v>
      </x:c>
      <x:c t="n" s="0">
        <x:v>33.1414</x:v>
      </x:c>
      <x:c t="n" s="0">
        <x:v>34.27812</x:v>
      </x:c>
      <x:c t="n" s="0">
        <x:v>34.75449</x:v>
      </x:c>
      <x:c t="n" s="0">
        <x:v>37.14503</x:v>
      </x:c>
      <x:c t="n" s="0">
        <x:v>39.00348</x:v>
      </x:c>
      <x:c t="n" s="0">
        <x:v>39.73914</x:v>
      </x:c>
      <x:c t="n" s="0">
        <x:v>37.00703</x:v>
      </x:c>
      <x:c t="n" s="0">
        <x:v>34.16809</x:v>
      </x:c>
      <x:c t="n" s="0">
        <x:v>34.48682</x:v>
      </x:c>
      <x:c t="n" s="0">
        <x:v>51.14374</x:v>
      </x:c>
      <x:c t="n" s="0">
        <x:v>42.74361</x:v>
      </x:c>
      <x:c t="n" s="0">
        <x:v>60.68511</x:v>
      </x:c>
      <x:c t="n" s="0">
        <x:v>16.04972</x:v>
      </x:c>
      <x:c t="n" s="0">
        <x:v>14.00855</x:v>
      </x:c>
      <x:c t="n" s="0">
        <x:v>11.87742</x:v>
      </x:c>
      <x:c t="n" s="0">
        <x:v>2.757033</x:v>
      </x:c>
      <x:c t="n" s="0">
        <x:v>8.356738</x:v>
      </x:c>
      <x:c t="n" s="0">
        <x:v>5.936544</x:v>
      </x:c>
      <x:c t="n" s="0">
        <x:v>-30.06697</x:v>
      </x:c>
      <x:c t="n" s="0">
        <x:v>-28.33995</x:v>
      </x:c>
      <x:c t="n" s="0">
        <x:v>-16.70103</x:v>
      </x:c>
      <x:c t="n" s="0">
        <x:v>-3.005252</x:v>
      </x:c>
      <x:c t="n" s="0">
        <x:v>-4.96115</x:v>
      </x:c>
      <x:c t="n" s="0">
        <x:v>-4.55328</x:v>
      </x:c>
      <x:c t="n" s="0">
        <x:v>3.105769</x:v>
      </x:c>
      <x:c t="n" s="0">
        <x:v>13.60351</x:v>
      </x:c>
      <x:c t="n" s="0">
        <x:v>20.08558</x:v>
      </x:c>
      <x:c t="n" s="0">
        <x:v>19.52999</x:v>
      </x:c>
      <x:c t="n" s="0">
        <x:v>19.86339</x:v>
      </x:c>
      <x:c t="n" s="0">
        <x:v>26.21178</x:v>
      </x:c>
      <x:c t="n" s="0">
        <x:v>30.5276</x:v>
      </x:c>
      <x:c t="n" s="0">
        <x:v>32.59444</x:v>
      </x:c>
      <x:c t="n" s="0">
        <x:v>26.67723</x:v>
      </x:c>
      <x:c t="n" s="0">
        <x:v>35.00333</x:v>
      </x:c>
      <x:c t="n" s="0">
        <x:v>29.99231</x:v>
      </x:c>
      <x:c t="n" s="0">
        <x:v>23.53776</x:v>
      </x:c>
      <x:c t="n" s="0">
        <x:v>28.94216</x:v>
      </x:c>
      <x:c t="n" s="0">
        <x:v>30.87991</x:v>
      </x:c>
      <x:c t="n" s="0">
        <x:v>35.78747</x:v>
      </x:c>
      <x:c t="n" s="0">
        <x:v>36.22652</x:v>
      </x:c>
      <x:c t="n" s="0">
        <x:v>38.88846</x:v>
      </x:c>
      <x:c t="n" s="0">
        <x:v>38.54995</x:v>
      </x:c>
      <x:c t="n" s="0">
        <x:v>38.02763</x:v>
      </x:c>
      <x:c t="n" s="0">
        <x:v>33.40122</x:v>
      </x:c>
      <x:c t="n" s="0">
        <x:v>35.86765</x:v>
      </x:c>
      <x:c t="n" s="0">
        <x:v>31.55745</x:v>
      </x:c>
      <x:c t="n" s="0">
        <x:v>34.15002</x:v>
      </x:c>
      <x:c t="n" s="0">
        <x:v>64.86021</x:v>
      </x:c>
      <x:c t="n" s="0">
        <x:v>17.93666</x:v>
      </x:c>
      <x:c t="n" s="0">
        <x:v>10.78095</x:v>
      </x:c>
      <x:c t="n" s="0">
        <x:v>9.896831</x:v>
      </x:c>
      <x:c t="n" s="0">
        <x:v>2.387487</x:v>
      </x:c>
      <x:c t="n" s="0">
        <x:v>10.57797</x:v>
      </x:c>
      <x:c t="n" s="0">
        <x:v>3.953207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43944.0364814815</x:v>
      </x:c>
      <x:c t="n" s="7">
        <x:v>43944.0364814815</x:v>
      </x:c>
      <x:c t="n" s="0">
        <x:v>68.34241</x:v>
      </x:c>
      <x:c t="n" s="0">
        <x:v>73.88552</x:v>
      </x:c>
      <x:c t="n" s="0">
        <x:v>70.02253</x:v>
      </x:c>
      <x:c t="n" s="0">
        <x:v>77.63367</x:v>
      </x:c>
      <x:c t="n" s="0">
        <x:v>-30.06697</x:v>
      </x:c>
      <x:c t="n" s="0">
        <x:v>-29.16826</x:v>
      </x:c>
      <x:c t="n" s="0">
        <x:v>-11.95928</x:v>
      </x:c>
      <x:c t="n" s="0">
        <x:v>-4.659169</x:v>
      </x:c>
      <x:c t="n" s="0">
        <x:v>-4.743731</x:v>
      </x:c>
      <x:c t="n" s="0">
        <x:v>-3.384449</x:v>
      </x:c>
      <x:c t="n" s="0">
        <x:v>5.836245</x:v>
      </x:c>
      <x:c t="n" s="0">
        <x:v>11.83212</x:v>
      </x:c>
      <x:c t="n" s="0">
        <x:v>17.90752</x:v>
      </x:c>
      <x:c t="n" s="0">
        <x:v>21.81471</x:v>
      </x:c>
      <x:c t="n" s="0">
        <x:v>24.98805</x:v>
      </x:c>
      <x:c t="n" s="0">
        <x:v>28.02806</x:v>
      </x:c>
      <x:c t="n" s="0">
        <x:v>27.84448</x:v>
      </x:c>
      <x:c t="n" s="0">
        <x:v>31.12</x:v>
      </x:c>
      <x:c t="n" s="0">
        <x:v>29.35421</x:v>
      </x:c>
      <x:c t="n" s="0">
        <x:v>36.72404</x:v>
      </x:c>
      <x:c t="n" s="0">
        <x:v>33.28963</x:v>
      </x:c>
      <x:c t="n" s="0">
        <x:v>29.91068</x:v>
      </x:c>
      <x:c t="n" s="0">
        <x:v>32.58002</x:v>
      </x:c>
      <x:c t="n" s="0">
        <x:v>33.9914</x:v>
      </x:c>
      <x:c t="n" s="0">
        <x:v>34.58358</x:v>
      </x:c>
      <x:c t="n" s="0">
        <x:v>36.91311</x:v>
      </x:c>
      <x:c t="n" s="0">
        <x:v>39.26476</x:v>
      </x:c>
      <x:c t="n" s="0">
        <x:v>39.34756</x:v>
      </x:c>
      <x:c t="n" s="0">
        <x:v>36.82719</x:v>
      </x:c>
      <x:c t="n" s="0">
        <x:v>34.31392</x:v>
      </x:c>
      <x:c t="n" s="0">
        <x:v>34.73224</x:v>
      </x:c>
      <x:c t="n" s="0">
        <x:v>50.46456</x:v>
      </x:c>
      <x:c t="n" s="0">
        <x:v>42.15102</x:v>
      </x:c>
      <x:c t="n" s="0">
        <x:v>62.49019</x:v>
      </x:c>
      <x:c t="n" s="0">
        <x:v>17.24784</x:v>
      </x:c>
      <x:c t="n" s="0">
        <x:v>13.69805</x:v>
      </x:c>
      <x:c t="n" s="0">
        <x:v>11.69762</x:v>
      </x:c>
      <x:c t="n" s="0">
        <x:v>2.837194</x:v>
      </x:c>
      <x:c t="n" s="0">
        <x:v>9.044732</x:v>
      </x:c>
      <x:c t="n" s="0">
        <x:v>5.676682</x:v>
      </x:c>
      <x:c t="n" s="0">
        <x:v>-30.06697</x:v>
      </x:c>
      <x:c t="n" s="0">
        <x:v>-24.84239</x:v>
      </x:c>
      <x:c t="n" s="0">
        <x:v>-16.70103</x:v>
      </x:c>
      <x:c t="n" s="0">
        <x:v>-3.005252</x:v>
      </x:c>
      <x:c t="n" s="0">
        <x:v>-7.05116</x:v>
      </x:c>
      <x:c t="n" s="0">
        <x:v>-4.55328</x:v>
      </x:c>
      <x:c t="n" s="0">
        <x:v>6.292065</x:v>
      </x:c>
      <x:c t="n" s="0">
        <x:v>16.01397</x:v>
      </x:c>
      <x:c t="n" s="0">
        <x:v>18.26459</x:v>
      </x:c>
      <x:c t="n" s="0">
        <x:v>18.11356</x:v>
      </x:c>
      <x:c t="n" s="0">
        <x:v>19.86339</x:v>
      </x:c>
      <x:c t="n" s="0">
        <x:v>21.92988</x:v>
      </x:c>
      <x:c t="n" s="0">
        <x:v>22.36825</x:v>
      </x:c>
      <x:c t="n" s="0">
        <x:v>27.52012</x:v>
      </x:c>
      <x:c t="n" s="0">
        <x:v>33.78978</x:v>
      </x:c>
      <x:c t="n" s="0">
        <x:v>37.56752</x:v>
      </x:c>
      <x:c t="n" s="0">
        <x:v>36.58669</x:v>
      </x:c>
      <x:c t="n" s="0">
        <x:v>29.79997</x:v>
      </x:c>
      <x:c t="n" s="0">
        <x:v>28.31331</x:v>
      </x:c>
      <x:c t="n" s="0">
        <x:v>31.56528</x:v>
      </x:c>
      <x:c t="n" s="0">
        <x:v>32.67051</x:v>
      </x:c>
      <x:c t="n" s="0">
        <x:v>34.33746</x:v>
      </x:c>
      <x:c t="n" s="0">
        <x:v>40.23973</x:v>
      </x:c>
      <x:c t="n" s="0">
        <x:v>34.46571</x:v>
      </x:c>
      <x:c t="n" s="0">
        <x:v>36.10534</x:v>
      </x:c>
      <x:c t="n" s="0">
        <x:v>34.85591</x:v>
      </x:c>
      <x:c t="n" s="0">
        <x:v>34.58329</x:v>
      </x:c>
      <x:c t="n" s="0">
        <x:v>29.87175</x:v>
      </x:c>
      <x:c t="n" s="0">
        <x:v>33.98526</x:v>
      </x:c>
      <x:c t="n" s="0">
        <x:v>67.40614</x:v>
      </x:c>
      <x:c t="n" s="0">
        <x:v>21.21218</x:v>
      </x:c>
      <x:c t="n" s="0">
        <x:v>10.95753</x:v>
      </x:c>
      <x:c t="n" s="0">
        <x:v>10.59444</x:v>
      </x:c>
      <x:c t="n" s="0">
        <x:v>3.627932</x:v>
      </x:c>
      <x:c t="n" s="0">
        <x:v>11.92777</x:v>
      </x:c>
      <x:c t="n" s="0">
        <x:v>3.661829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43944.0364814815</x:v>
      </x:c>
      <x:c t="n" s="7">
        <x:v>43944.0364814815</x:v>
      </x:c>
      <x:c t="n" s="0">
        <x:v>70.70659</x:v>
      </x:c>
      <x:c t="n" s="0">
        <x:v>75.93256</x:v>
      </x:c>
      <x:c t="n" s="0">
        <x:v>71.1783</x:v>
      </x:c>
      <x:c t="n" s="0">
        <x:v>78.3931</x:v>
      </x:c>
      <x:c t="n" s="0">
        <x:v>-30.06697</x:v>
      </x:c>
      <x:c t="n" s="0">
        <x:v>-29.09089</x:v>
      </x:c>
      <x:c t="n" s="0">
        <x:v>-12.40237</x:v>
      </x:c>
      <x:c t="n" s="0">
        <x:v>-4.374846</x:v>
      </x:c>
      <x:c t="n" s="0">
        <x:v>-5.013223</x:v>
      </x:c>
      <x:c t="n" s="0">
        <x:v>-3.633959</x:v>
      </x:c>
      <x:c t="n" s="0">
        <x:v>6.468182</x:v>
      </x:c>
      <x:c t="n" s="0">
        <x:v>12.75363</x:v>
      </x:c>
      <x:c t="n" s="0">
        <x:v>17.3272</x:v>
      </x:c>
      <x:c t="n" s="0">
        <x:v>21.43498</x:v>
      </x:c>
      <x:c t="n" s="0">
        <x:v>24.55642</x:v>
      </x:c>
      <x:c t="n" s="0">
        <x:v>27.52134</x:v>
      </x:c>
      <x:c t="n" s="0">
        <x:v>27.20267</x:v>
      </x:c>
      <x:c t="n" s="0">
        <x:v>30.65067</x:v>
      </x:c>
      <x:c t="n" s="0">
        <x:v>30.79778</x:v>
      </x:c>
      <x:c t="n" s="0">
        <x:v>36.68459</x:v>
      </x:c>
      <x:c t="n" s="0">
        <x:v>32.66515</x:v>
      </x:c>
      <x:c t="n" s="0">
        <x:v>30.02352</x:v>
      </x:c>
      <x:c t="n" s="0">
        <x:v>32.6789</x:v>
      </x:c>
      <x:c t="n" s="0">
        <x:v>33.80378</x:v>
      </x:c>
      <x:c t="n" s="0">
        <x:v>34.07742</x:v>
      </x:c>
      <x:c t="n" s="0">
        <x:v>37.09458</x:v>
      </x:c>
      <x:c t="n" s="0">
        <x:v>39.05713</x:v>
      </x:c>
      <x:c t="n" s="0">
        <x:v>39.09689</x:v>
      </x:c>
      <x:c t="n" s="0">
        <x:v>36.50743</x:v>
      </x:c>
      <x:c t="n" s="0">
        <x:v>34.21343</x:v>
      </x:c>
      <x:c t="n" s="0">
        <x:v>34.28163</x:v>
      </x:c>
      <x:c t="n" s="0">
        <x:v>49.78924</x:v>
      </x:c>
      <x:c t="n" s="0">
        <x:v>41.65965</x:v>
      </x:c>
      <x:c t="n" s="0">
        <x:v>65.12842</x:v>
      </x:c>
      <x:c t="n" s="0">
        <x:v>18.55186</x:v>
      </x:c>
      <x:c t="n" s="0">
        <x:v>13.32127</x:v>
      </x:c>
      <x:c t="n" s="0">
        <x:v>12.35969</x:v>
      </x:c>
      <x:c t="n" s="0">
        <x:v>2.877762</x:v>
      </x:c>
      <x:c t="n" s="0">
        <x:v>9.013006</x:v>
      </x:c>
      <x:c t="n" s="0">
        <x:v>5.350554</x:v>
      </x:c>
      <x:c t="n" s="0">
        <x:v>-30.06697</x:v>
      </x:c>
      <x:c t="n" s="0">
        <x:v>-24.84239</x:v>
      </x:c>
      <x:c t="n" s="0">
        <x:v>-16.70103</x:v>
      </x:c>
      <x:c t="n" s="0">
        <x:v>-3.005252</x:v>
      </x:c>
      <x:c t="n" s="0">
        <x:v>-7.05116</x:v>
      </x:c>
      <x:c t="n" s="0">
        <x:v>-5.69181</x:v>
      </x:c>
      <x:c t="n" s="0">
        <x:v>9.002178</x:v>
      </x:c>
      <x:c t="n" s="0">
        <x:v>16.01397</x:v>
      </x:c>
      <x:c t="n" s="0">
        <x:v>9.465195</x:v>
      </x:c>
      <x:c t="n" s="0">
        <x:v>18.11356</x:v>
      </x:c>
      <x:c t="n" s="0">
        <x:v>20.9058</x:v>
      </x:c>
      <x:c t="n" s="0">
        <x:v>21.92988</x:v>
      </x:c>
      <x:c t="n" s="0">
        <x:v>15.54478</x:v>
      </x:c>
      <x:c t="n" s="0">
        <x:v>25.86628</x:v>
      </x:c>
      <x:c t="n" s="0">
        <x:v>34.58929</x:v>
      </x:c>
      <x:c t="n" s="0">
        <x:v>35.9982</x:v>
      </x:c>
      <x:c t="n" s="0">
        <x:v>22.26668</x:v>
      </x:c>
      <x:c t="n" s="0">
        <x:v>31.13344</x:v>
      </x:c>
      <x:c t="n" s="0">
        <x:v>32.68541</x:v>
      </x:c>
      <x:c t="n" s="0">
        <x:v>33.32084</x:v>
      </x:c>
      <x:c t="n" s="0">
        <x:v>30.46606</x:v>
      </x:c>
      <x:c t="n" s="0">
        <x:v>38.31808</x:v>
      </x:c>
      <x:c t="n" s="0">
        <x:v>37.62248</x:v>
      </x:c>
      <x:c t="n" s="0">
        <x:v>37.94616</x:v>
      </x:c>
      <x:c t="n" s="0">
        <x:v>33.66069</x:v>
      </x:c>
      <x:c t="n" s="0">
        <x:v>33.78858</x:v>
      </x:c>
      <x:c t="n" s="0">
        <x:v>30.86382</x:v>
      </x:c>
      <x:c t="n" s="0">
        <x:v>32.47517</x:v>
      </x:c>
      <x:c t="n" s="0">
        <x:v>36.43563</x:v>
      </x:c>
      <x:c t="n" s="0">
        <x:v>70.81528</x:v>
      </x:c>
      <x:c t="n" s="0">
        <x:v>22.19029</x:v>
      </x:c>
      <x:c t="n" s="0">
        <x:v>10.8173</x:v>
      </x:c>
      <x:c t="n" s="0">
        <x:v>15.01974</x:v>
      </x:c>
      <x:c t="n" s="0">
        <x:v>2.712116</x:v>
      </x:c>
      <x:c t="n" s="0">
        <x:v>8.644656</x:v>
      </x:c>
      <x:c t="n" s="0">
        <x:v>2.676145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43944.0364814815</x:v>
      </x:c>
      <x:c t="n" s="7">
        <x:v>43944.0364814815</x:v>
      </x:c>
      <x:c t="n" s="0">
        <x:v>70.28677</x:v>
      </x:c>
      <x:c t="n" s="0">
        <x:v>75.16979</x:v>
      </x:c>
      <x:c t="n" s="0">
        <x:v>70.18462</x:v>
      </x:c>
      <x:c t="n" s="0">
        <x:v>75.69634</x:v>
      </x:c>
      <x:c t="n" s="0">
        <x:v>-30.06697</x:v>
      </x:c>
      <x:c t="n" s="0">
        <x:v>-28.14978</x:v>
      </x:c>
      <x:c t="n" s="0">
        <x:v>-12.82021</x:v>
      </x:c>
      <x:c t="n" s="0">
        <x:v>-4.145946</x:v>
      </x:c>
      <x:c t="n" s="0">
        <x:v>-5.257407</x:v>
      </x:c>
      <x:c t="n" s="0">
        <x:v>-3.955841</x:v>
      </x:c>
      <x:c t="n" s="0">
        <x:v>6.943462</x:v>
      </x:c>
      <x:c t="n" s="0">
        <x:v>13.19098</x:v>
      </x:c>
      <x:c t="n" s="0">
        <x:v>16.76168</x:v>
      </x:c>
      <x:c t="n" s="0">
        <x:v>21.08213</x:v>
      </x:c>
      <x:c t="n" s="0">
        <x:v>24.36702</x:v>
      </x:c>
      <x:c t="n" s="0">
        <x:v>27.07982</x:v>
      </x:c>
      <x:c t="n" s="0">
        <x:v>26.593</x:v>
      </x:c>
      <x:c t="n" s="0">
        <x:v>30.96777</x:v>
      </x:c>
      <x:c t="n" s="0">
        <x:v>30.61253</x:v>
      </x:c>
      <x:c t="n" s="0">
        <x:v>36.23852</x:v>
      </x:c>
      <x:c t="n" s="0">
        <x:v>32.16499</x:v>
      </x:c>
      <x:c t="n" s="0">
        <x:v>30.94986</x:v>
      </x:c>
      <x:c t="n" s="0">
        <x:v>32.5129</x:v>
      </x:c>
      <x:c t="n" s="0">
        <x:v>33.80638</x:v>
      </x:c>
      <x:c t="n" s="0">
        <x:v>34.53235</x:v>
      </x:c>
      <x:c t="n" s="0">
        <x:v>37.43791</x:v>
      </x:c>
      <x:c t="n" s="0">
        <x:v>38.92355</x:v>
      </x:c>
      <x:c t="n" s="0">
        <x:v>39.19471</x:v>
      </x:c>
      <x:c t="n" s="0">
        <x:v>36.67786</x:v>
      </x:c>
      <x:c t="n" s="0">
        <x:v>34.00597</x:v>
      </x:c>
      <x:c t="n" s="0">
        <x:v>34.31271</x:v>
      </x:c>
      <x:c t="n" s="0">
        <x:v>49.11709</x:v>
      </x:c>
      <x:c t="n" s="0">
        <x:v>41.20913</x:v>
      </x:c>
      <x:c t="n" s="0">
        <x:v>66.1719</x:v>
      </x:c>
      <x:c t="n" s="0">
        <x:v>18.51564</x:v>
      </x:c>
      <x:c t="n" s="0">
        <x:v>12.93729</x:v>
      </x:c>
      <x:c t="n" s="0">
        <x:v>12.77047</x:v>
      </x:c>
      <x:c t="n" s="0">
        <x:v>2.831591</x:v>
      </x:c>
      <x:c t="n" s="0">
        <x:v>8.996856</x:v>
      </x:c>
      <x:c t="n" s="0">
        <x:v>5.034452</x:v>
      </x:c>
      <x:c t="n" s="0">
        <x:v>-30.06697</x:v>
      </x:c>
      <x:c t="n" s="0">
        <x:v>-24.84239</x:v>
      </x:c>
      <x:c t="n" s="0">
        <x:v>-16.70103</x:v>
      </x:c>
      <x:c t="n" s="0">
        <x:v>-3.005252</x:v>
      </x:c>
      <x:c t="n" s="0">
        <x:v>-7.05116</x:v>
      </x:c>
      <x:c t="n" s="0">
        <x:v>-6.552812</x:v>
      </x:c>
      <x:c t="n" s="0">
        <x:v>9.002178</x:v>
      </x:c>
      <x:c t="n" s="0">
        <x:v>14.9784</x:v>
      </x:c>
      <x:c t="n" s="0">
        <x:v>9.465195</x:v>
      </x:c>
      <x:c t="n" s="0">
        <x:v>18.48401</x:v>
      </x:c>
      <x:c t="n" s="0">
        <x:v>23.05471</x:v>
      </x:c>
      <x:c t="n" s="0">
        <x:v>23.01762</x:v>
      </x:c>
      <x:c t="n" s="0">
        <x:v>17.60688</x:v>
      </x:c>
      <x:c t="n" s="0">
        <x:v>32.89193</x:v>
      </x:c>
      <x:c t="n" s="0">
        <x:v>29.33436</x:v>
      </x:c>
      <x:c t="n" s="0">
        <x:v>31.14718</x:v>
      </x:c>
      <x:c t="n" s="0">
        <x:v>27.89573</x:v>
      </x:c>
      <x:c t="n" s="0">
        <x:v>34.17971</x:v>
      </x:c>
      <x:c t="n" s="0">
        <x:v>31.94957</x:v>
      </x:c>
      <x:c t="n" s="0">
        <x:v>33.90898</x:v>
      </x:c>
      <x:c t="n" s="0">
        <x:v>35.92586</x:v>
      </x:c>
      <x:c t="n" s="0">
        <x:v>38.84298</x:v>
      </x:c>
      <x:c t="n" s="0">
        <x:v>38.16005</x:v>
      </x:c>
      <x:c t="n" s="0">
        <x:v>40.17205</x:v>
      </x:c>
      <x:c t="n" s="0">
        <x:v>37.34584</x:v>
      </x:c>
      <x:c t="n" s="0">
        <x:v>33.24274</x:v>
      </x:c>
      <x:c t="n" s="0">
        <x:v>33.95682</x:v>
      </x:c>
      <x:c t="n" s="0">
        <x:v>32.43748</x:v>
      </x:c>
      <x:c t="n" s="0">
        <x:v>36.5101</x:v>
      </x:c>
      <x:c t="n" s="0">
        <x:v>69.73548</x:v>
      </x:c>
      <x:c t="n" s="0">
        <x:v>18.33724</x:v>
      </x:c>
      <x:c t="n" s="0">
        <x:v>8.973425</x:v>
      </x:c>
      <x:c t="n" s="0">
        <x:v>14.85046</x:v>
      </x:c>
      <x:c t="n" s="0">
        <x:v>3.06363</x:v>
      </x:c>
      <x:c t="n" s="0">
        <x:v>8.603165</x:v>
      </x:c>
      <x:c t="n" s="0">
        <x:v>2.450248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43944.0364814815</x:v>
      </x:c>
      <x:c t="n" s="7">
        <x:v>43944.0364814815</x:v>
      </x:c>
      <x:c t="n" s="0">
        <x:v>71.36159</x:v>
      </x:c>
      <x:c t="n" s="0">
        <x:v>75.50403</x:v>
      </x:c>
      <x:c t="n" s="0">
        <x:v>71.23428</x:v>
      </x:c>
      <x:c t="n" s="0">
        <x:v>77.13596</x:v>
      </x:c>
      <x:c t="n" s="0">
        <x:v>-30.06697</x:v>
      </x:c>
      <x:c t="n" s="0">
        <x:v>-26.6643</x:v>
      </x:c>
      <x:c t="n" s="0">
        <x:v>-13.22333</x:v>
      </x:c>
      <x:c t="n" s="0">
        <x:v>-3.972136</x:v>
      </x:c>
      <x:c t="n" s="0">
        <x:v>-5.477399</x:v>
      </x:c>
      <x:c t="n" s="0">
        <x:v>-4.250983</x:v>
      </x:c>
      <x:c t="n" s="0">
        <x:v>7.311864</x:v>
      </x:c>
      <x:c t="n" s="0">
        <x:v>13.46796</x:v>
      </x:c>
      <x:c t="n" s="0">
        <x:v>16.25133</x:v>
      </x:c>
      <x:c t="n" s="0">
        <x:v>20.99533</x:v>
      </x:c>
      <x:c t="n" s="0">
        <x:v>24.19846</x:v>
      </x:c>
      <x:c t="n" s="0">
        <x:v>26.73656</x:v>
      </x:c>
      <x:c t="n" s="0">
        <x:v>26.02122</x:v>
      </x:c>
      <x:c t="n" s="0">
        <x:v>31.20021</x:v>
      </x:c>
      <x:c t="n" s="0">
        <x:v>30.74087</x:v>
      </x:c>
      <x:c t="n" s="0">
        <x:v>35.61641</x:v>
      </x:c>
      <x:c t="n" s="0">
        <x:v>32.05893</x:v>
      </x:c>
      <x:c t="n" s="0">
        <x:v>31.63156</x:v>
      </x:c>
      <x:c t="n" s="0">
        <x:v>32.41226</x:v>
      </x:c>
      <x:c t="n" s="0">
        <x:v>34.04693</x:v>
      </x:c>
      <x:c t="n" s="0">
        <x:v>34.37746</x:v>
      </x:c>
      <x:c t="n" s="0">
        <x:v>36.92313</x:v>
      </x:c>
      <x:c t="n" s="0">
        <x:v>39.00382</x:v>
      </x:c>
      <x:c t="n" s="0">
        <x:v>39.70966</x:v>
      </x:c>
      <x:c t="n" s="0">
        <x:v>36.70196</x:v>
      </x:c>
      <x:c t="n" s="0">
        <x:v>34.20868</x:v>
      </x:c>
      <x:c t="n" s="0">
        <x:v>34.13641</x:v>
      </x:c>
      <x:c t="n" s="0">
        <x:v>48.44558</x:v>
      </x:c>
      <x:c t="n" s="0">
        <x:v>40.84478</x:v>
      </x:c>
      <x:c t="n" s="0">
        <x:v>67.25343</x:v>
      </x:c>
      <x:c t="n" s="0">
        <x:v>19.13701</x:v>
      </x:c>
      <x:c t="n" s="0">
        <x:v>12.58156</x:v>
      </x:c>
      <x:c t="n" s="0">
        <x:v>12.94276</x:v>
      </x:c>
      <x:c t="n" s="0">
        <x:v>3.112412</x:v>
      </x:c>
      <x:c t="n" s="0">
        <x:v>9.02015</x:v>
      </x:c>
      <x:c t="n" s="0">
        <x:v>4.8501</x:v>
      </x:c>
      <x:c t="n" s="0">
        <x:v>-30.06697</x:v>
      </x:c>
      <x:c t="n" s="0">
        <x:v>-20.963</x:v>
      </x:c>
      <x:c t="n" s="0">
        <x:v>-17.0387</x:v>
      </x:c>
      <x:c t="n" s="0">
        <x:v>-3.136048</x:v>
      </x:c>
      <x:c t="n" s="0">
        <x:v>-7.05116</x:v>
      </x:c>
      <x:c t="n" s="0">
        <x:v>-6.552812</x:v>
      </x:c>
      <x:c t="n" s="0">
        <x:v>9.002178</x:v>
      </x:c>
      <x:c t="n" s="0">
        <x:v>14.80804</x:v>
      </x:c>
      <x:c t="n" s="0">
        <x:v>11.3479</x:v>
      </x:c>
      <x:c t="n" s="0">
        <x:v>20.44948</x:v>
      </x:c>
      <x:c t="n" s="0">
        <x:v>23.05471</x:v>
      </x:c>
      <x:c t="n" s="0">
        <x:v>23.88676</x:v>
      </x:c>
      <x:c t="n" s="0">
        <x:v>18.49462</x:v>
      </x:c>
      <x:c t="n" s="0">
        <x:v>31.82993</x:v>
      </x:c>
      <x:c t="n" s="0">
        <x:v>31.69063</x:v>
      </x:c>
      <x:c t="n" s="0">
        <x:v>26.45004</x:v>
      </x:c>
      <x:c t="n" s="0">
        <x:v>31.29107</x:v>
      </x:c>
      <x:c t="n" s="0">
        <x:v>33.92702</x:v>
      </x:c>
      <x:c t="n" s="0">
        <x:v>32.00082</x:v>
      </x:c>
      <x:c t="n" s="0">
        <x:v>35.29452</x:v>
      </x:c>
      <x:c t="n" s="0">
        <x:v>34.12583</x:v>
      </x:c>
      <x:c t="n" s="0">
        <x:v>34.20825</x:v>
      </x:c>
      <x:c t="n" s="0">
        <x:v>39.20655</x:v>
      </x:c>
      <x:c t="n" s="0">
        <x:v>41.7464</x:v>
      </x:c>
      <x:c t="n" s="0">
        <x:v>37.32828</x:v>
      </x:c>
      <x:c t="n" s="0">
        <x:v>34.95708</x:v>
      </x:c>
      <x:c t="n" s="0">
        <x:v>33.09288</x:v>
      </x:c>
      <x:c t="n" s="0">
        <x:v>30.64297</x:v>
      </x:c>
      <x:c t="n" s="0">
        <x:v>37.5732</x:v>
      </x:c>
      <x:c t="n" s="0">
        <x:v>70.9473</x:v>
      </x:c>
      <x:c t="n" s="0">
        <x:v>21.52204</x:v>
      </x:c>
      <x:c t="n" s="0">
        <x:v>9.914293</x:v>
      </x:c>
      <x:c t="n" s="0">
        <x:v>13.58255</x:v>
      </x:c>
      <x:c t="n" s="0">
        <x:v>4.281954</x:v>
      </x:c>
      <x:c t="n" s="0">
        <x:v>9.195285</x:v>
      </x:c>
      <x:c t="n" s="0">
        <x:v>3.766902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43944.0364814815</x:v>
      </x:c>
      <x:c t="n" s="7">
        <x:v>43944.0364814815</x:v>
      </x:c>
      <x:c t="n" s="0">
        <x:v>71.13418</x:v>
      </x:c>
      <x:c t="n" s="0">
        <x:v>75.30659</x:v>
      </x:c>
      <x:c t="n" s="0">
        <x:v>71.3143</x:v>
      </x:c>
      <x:c t="n" s="0">
        <x:v>77.84952</x:v>
      </x:c>
      <x:c t="n" s="0">
        <x:v>-30.06697</x:v>
      </x:c>
      <x:c t="n" s="0">
        <x:v>-22.93947</x:v>
      </x:c>
      <x:c t="n" s="0">
        <x:v>-13.68117</x:v>
      </x:c>
      <x:c t="n" s="0">
        <x:v>-3.908515</x:v>
      </x:c>
      <x:c t="n" s="0">
        <x:v>-5.674524</x:v>
      </x:c>
      <x:c t="n" s="0">
        <x:v>-4.519963</x:v>
      </x:c>
      <x:c t="n" s="0">
        <x:v>7.603498</x:v>
      </x:c>
      <x:c t="n" s="0">
        <x:v>13.69127</x:v>
      </x:c>
      <x:c t="n" s="0">
        <x:v>16.03329</x:v>
      </x:c>
      <x:c t="n" s="0">
        <x:v>20.9198</x:v>
      </x:c>
      <x:c t="n" s="0">
        <x:v>24.04914</x:v>
      </x:c>
      <x:c t="n" s="0">
        <x:v>26.42027</x:v>
      </x:c>
      <x:c t="n" s="0">
        <x:v>25.56849</x:v>
      </x:c>
      <x:c t="n" s="0">
        <x:v>30.65751</x:v>
      </x:c>
      <x:c t="n" s="0">
        <x:v>30.86482</x:v>
      </x:c>
      <x:c t="n" s="0">
        <x:v>35.13643</x:v>
      </x:c>
      <x:c t="n" s="0">
        <x:v>31.88751</x:v>
      </x:c>
      <x:c t="n" s="0">
        <x:v>31.45092</x:v>
      </x:c>
      <x:c t="n" s="0">
        <x:v>32.34905</x:v>
      </x:c>
      <x:c t="n" s="0">
        <x:v>34.52586</x:v>
      </x:c>
      <x:c t="n" s="0">
        <x:v>34.71094</x:v>
      </x:c>
      <x:c t="n" s="0">
        <x:v>36.99356</x:v>
      </x:c>
      <x:c t="n" s="0">
        <x:v>38.6049</x:v>
      </x:c>
      <x:c t="n" s="0">
        <x:v>40.13728</x:v>
      </x:c>
      <x:c t="n" s="0">
        <x:v>36.62502</x:v>
      </x:c>
      <x:c t="n" s="0">
        <x:v>34.60194</x:v>
      </x:c>
      <x:c t="n" s="0">
        <x:v>34.07834</x:v>
      </x:c>
      <x:c t="n" s="0">
        <x:v>47.77951</x:v>
      </x:c>
      <x:c t="n" s="0">
        <x:v>40.52978</x:v>
      </x:c>
      <x:c t="n" s="0">
        <x:v>68.11604</x:v>
      </x:c>
      <x:c t="n" s="0">
        <x:v>19.04799</x:v>
      </x:c>
      <x:c t="n" s="0">
        <x:v>12.21836</x:v>
      </x:c>
      <x:c t="n" s="0">
        <x:v>13.25013</x:v>
      </x:c>
      <x:c t="n" s="0">
        <x:v>3.406259</x:v>
      </x:c>
      <x:c t="n" s="0">
        <x:v>9.079331</x:v>
      </x:c>
      <x:c t="n" s="0">
        <x:v>4.678435</x:v>
      </x:c>
      <x:c t="n" s="0">
        <x:v>-30.06697</x:v>
      </x:c>
      <x:c t="n" s="0">
        <x:v>-16.53499</x:v>
      </x:c>
      <x:c t="n" s="0">
        <x:v>-18.24523</x:v>
      </x:c>
      <x:c t="n" s="0">
        <x:v>-3.553872</x:v>
      </x:c>
      <x:c t="n" s="0">
        <x:v>-7.05116</x:v>
      </x:c>
      <x:c t="n" s="0">
        <x:v>-6.552812</x:v>
      </x:c>
      <x:c t="n" s="0">
        <x:v>9.002178</x:v>
      </x:c>
      <x:c t="n" s="0">
        <x:v>14.80804</x:v>
      </x:c>
      <x:c t="n" s="0">
        <x:v>14.47667</x:v>
      </x:c>
      <x:c t="n" s="0">
        <x:v>20.44948</x:v>
      </x:c>
      <x:c t="n" s="0">
        <x:v>23.05471</x:v>
      </x:c>
      <x:c t="n" s="0">
        <x:v>23.88676</x:v>
      </x:c>
      <x:c t="n" s="0">
        <x:v>21.84265</x:v>
      </x:c>
      <x:c t="n" s="0">
        <x:v>24.10675</x:v>
      </x:c>
      <x:c t="n" s="0">
        <x:v>31.18265</x:v>
      </x:c>
      <x:c t="n" s="0">
        <x:v>30.59137</x:v>
      </x:c>
      <x:c t="n" s="0">
        <x:v>30.71466</x:v>
      </x:c>
      <x:c t="n" s="0">
        <x:v>30.54026</x:v>
      </x:c>
      <x:c t="n" s="0">
        <x:v>30.91988</x:v>
      </x:c>
      <x:c t="n" s="0">
        <x:v>36.01294</x:v>
      </x:c>
      <x:c t="n" s="0">
        <x:v>35.84983</x:v>
      </x:c>
      <x:c t="n" s="0">
        <x:v>36.26474</x:v>
      </x:c>
      <x:c t="n" s="0">
        <x:v>35.59041</x:v>
      </x:c>
      <x:c t="n" s="0">
        <x:v>41.72091</x:v>
      </x:c>
      <x:c t="n" s="0">
        <x:v>36.21605</x:v>
      </x:c>
      <x:c t="n" s="0">
        <x:v>36.65805</x:v>
      </x:c>
      <x:c t="n" s="0">
        <x:v>33.80435</x:v>
      </x:c>
      <x:c t="n" s="0">
        <x:v>32.68708</x:v>
      </x:c>
      <x:c t="n" s="0">
        <x:v>38.72509</x:v>
      </x:c>
      <x:c t="n" s="0">
        <x:v>71.23244</x:v>
      </x:c>
      <x:c t="n" s="0">
        <x:v>18.86093</x:v>
      </x:c>
      <x:c t="n" s="0">
        <x:v>9.601139</x:v>
      </x:c>
      <x:c t="n" s="0">
        <x:v>14.52677</x:v>
      </x:c>
      <x:c t="n" s="0">
        <x:v>5.057942</x:v>
      </x:c>
      <x:c t="n" s="0">
        <x:v>9.111065</x:v>
      </x:c>
      <x:c t="n" s="0">
        <x:v>4.105976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43944.0364814815</x:v>
      </x:c>
      <x:c t="n" s="7">
        <x:v>43944.0364814815</x:v>
      </x:c>
      <x:c t="n" s="0">
        <x:v>70.97955</x:v>
      </x:c>
      <x:c t="n" s="0">
        <x:v>75.59949</x:v>
      </x:c>
      <x:c t="n" s="0">
        <x:v>71.88379</x:v>
      </x:c>
      <x:c t="n" s="0">
        <x:v>78.45077</x:v>
      </x:c>
      <x:c t="n" s="0">
        <x:v>-30.06697</x:v>
      </x:c>
      <x:c t="n" s="0">
        <x:v>-21.2024</x:v>
      </x:c>
      <x:c t="n" s="0">
        <x:v>-14.11444</x:v>
      </x:c>
      <x:c t="n" s="0">
        <x:v>-3.85491</x:v>
      </x:c>
      <x:c t="n" s="0">
        <x:v>-5.662824</x:v>
      </x:c>
      <x:c t="n" s="0">
        <x:v>-4.763654</x:v>
      </x:c>
      <x:c t="n" s="0">
        <x:v>7.96092</x:v>
      </x:c>
      <x:c t="n" s="0">
        <x:v>13.50027</x:v>
      </x:c>
      <x:c t="n" s="0">
        <x:v>15.83799</x:v>
      </x:c>
      <x:c t="n" s="0">
        <x:v>20.78973</x:v>
      </x:c>
      <x:c t="n" s="0">
        <x:v>25.36761</x:v>
      </x:c>
      <x:c t="n" s="0">
        <x:v>26.34937</x:v>
      </x:c>
      <x:c t="n" s="0">
        <x:v>25.44233</x:v>
      </x:c>
      <x:c t="n" s="0">
        <x:v>30.41623</x:v>
      </x:c>
      <x:c t="n" s="0">
        <x:v>30.58468</x:v>
      </x:c>
      <x:c t="n" s="0">
        <x:v>34.85889</x:v>
      </x:c>
      <x:c t="n" s="0">
        <x:v>31.97738</x:v>
      </x:c>
      <x:c t="n" s="0">
        <x:v>31.86683</x:v>
      </x:c>
      <x:c t="n" s="0">
        <x:v>32.19971</x:v>
      </x:c>
      <x:c t="n" s="0">
        <x:v>34.32367</x:v>
      </x:c>
      <x:c t="n" s="0">
        <x:v>34.91531</x:v>
      </x:c>
      <x:c t="n" s="0">
        <x:v>36.52306</x:v>
      </x:c>
      <x:c t="n" s="0">
        <x:v>38.65425</x:v>
      </x:c>
      <x:c t="n" s="0">
        <x:v>39.99055</x:v>
      </x:c>
      <x:c t="n" s="0">
        <x:v>36.78246</x:v>
      </x:c>
      <x:c t="n" s="0">
        <x:v>34.79044</x:v>
      </x:c>
      <x:c t="n" s="0">
        <x:v>34.47108</x:v>
      </x:c>
      <x:c t="n" s="0">
        <x:v>47.10813</x:v>
      </x:c>
      <x:c t="n" s="0">
        <x:v>40.32635</x:v>
      </x:c>
      <x:c t="n" s="0">
        <x:v>68.70313</x:v>
      </x:c>
      <x:c t="n" s="0">
        <x:v>19.54548</x:v>
      </x:c>
      <x:c t="n" s="0">
        <x:v>12.14235</x:v>
      </x:c>
      <x:c t="n" s="0">
        <x:v>13.16907</x:v>
      </x:c>
      <x:c t="n" s="0">
        <x:v>3.801816</x:v>
      </x:c>
      <x:c t="n" s="0">
        <x:v>9.14051</x:v>
      </x:c>
      <x:c t="n" s="0">
        <x:v>4.648849</x:v>
      </x:c>
      <x:c t="n" s="0">
        <x:v>-30.06697</x:v>
      </x:c>
      <x:c t="n" s="0">
        <x:v>-16.53499</x:v>
      </x:c>
      <x:c t="n" s="0">
        <x:v>-18.24523</x:v>
      </x:c>
      <x:c t="n" s="0">
        <x:v>-3.553872</x:v>
      </x:c>
      <x:c t="n" s="0">
        <x:v>-5.39459</x:v>
      </x:c>
      <x:c t="n" s="0">
        <x:v>-6.552812</x:v>
      </x:c>
      <x:c t="n" s="0">
        <x:v>9.704169</x:v>
      </x:c>
      <x:c t="n" s="0">
        <x:v>11.52873</x:v>
      </x:c>
      <x:c t="n" s="0">
        <x:v>14.47667</x:v>
      </x:c>
      <x:c t="n" s="0">
        <x:v>19.70824</x:v>
      </x:c>
      <x:c t="n" s="0">
        <x:v>29.92246</x:v>
      </x:c>
      <x:c t="n" s="0">
        <x:v>26.53398</x:v>
      </x:c>
      <x:c t="n" s="0">
        <x:v>24.6203</x:v>
      </x:c>
      <x:c t="n" s="0">
        <x:v>29.35118</x:v>
      </x:c>
      <x:c t="n" s="0">
        <x:v>28.43929</x:v>
      </x:c>
      <x:c t="n" s="0">
        <x:v>32.2673</x:v>
      </x:c>
      <x:c t="n" s="0">
        <x:v>32.75565</x:v>
      </x:c>
      <x:c t="n" s="0">
        <x:v>33.97402</x:v>
      </x:c>
      <x:c t="n" s="0">
        <x:v>31.75223</x:v>
      </x:c>
      <x:c t="n" s="0">
        <x:v>33.34777</x:v>
      </x:c>
      <x:c t="n" s="0">
        <x:v>37.01787</x:v>
      </x:c>
      <x:c t="n" s="0">
        <x:v>31.65212</x:v>
      </x:c>
      <x:c t="n" s="0">
        <x:v>38.73356</x:v>
      </x:c>
      <x:c t="n" s="0">
        <x:v>39.59662</x:v>
      </x:c>
      <x:c t="n" s="0">
        <x:v>37.09574</x:v>
      </x:c>
      <x:c t="n" s="0">
        <x:v>35.37185</x:v>
      </x:c>
      <x:c t="n" s="0">
        <x:v>36.30922</x:v>
      </x:c>
      <x:c t="n" s="0">
        <x:v>31.04967</x:v>
      </x:c>
      <x:c t="n" s="0">
        <x:v>38.27926</x:v>
      </x:c>
      <x:c t="n" s="0">
        <x:v>71.11802</x:v>
      </x:c>
      <x:c t="n" s="0">
        <x:v>21.49101</x:v>
      </x:c>
      <x:c t="n" s="0">
        <x:v>11.12786</x:v>
      </x:c>
      <x:c t="n" s="0">
        <x:v>12.94315</x:v>
      </x:c>
      <x:c t="n" s="0">
        <x:v>5.498152</x:v>
      </x:c>
      <x:c t="n" s="0">
        <x:v>9.673194</x:v>
      </x:c>
      <x:c t="n" s="0">
        <x:v>4.054475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43944.0364814815</x:v>
      </x:c>
      <x:c t="n" s="7">
        <x:v>43944.0364814815</x:v>
      </x:c>
      <x:c t="n" s="0">
        <x:v>66.58588</x:v>
      </x:c>
      <x:c t="n" s="0">
        <x:v>75.09975</x:v>
      </x:c>
      <x:c t="n" s="0">
        <x:v>66.80434</x:v>
      </x:c>
      <x:c t="n" s="0">
        <x:v>75.47471</x:v>
      </x:c>
      <x:c t="n" s="0">
        <x:v>-30.06697</x:v>
      </x:c>
      <x:c t="n" s="0">
        <x:v>-20.12503</x:v>
      </x:c>
      <x:c t="n" s="0">
        <x:v>-14.52209</x:v>
      </x:c>
      <x:c t="n" s="0">
        <x:v>-3.809649</x:v>
      </x:c>
      <x:c t="n" s="0">
        <x:v>-5.552568</x:v>
      </x:c>
      <x:c t="n" s="0">
        <x:v>-4.983176</x:v>
      </x:c>
      <x:c t="n" s="0">
        <x:v>8.306999</x:v>
      </x:c>
      <x:c t="n" s="0">
        <x:v>13.09965</x:v>
      </x:c>
      <x:c t="n" s="0">
        <x:v>15.9705</x:v>
      </x:c>
      <x:c t="n" s="0">
        <x:v>20.48632</x:v>
      </x:c>
      <x:c t="n" s="0">
        <x:v>26.76949</x:v>
      </x:c>
      <x:c t="n" s="0">
        <x:v>26.85007</x:v>
      </x:c>
      <x:c t="n" s="0">
        <x:v>25.3316</x:v>
      </x:c>
      <x:c t="n" s="0">
        <x:v>30.62124</x:v>
      </x:c>
      <x:c t="n" s="0">
        <x:v>30.5688</x:v>
      </x:c>
      <x:c t="n" s="0">
        <x:v>34.25259</x:v>
      </x:c>
      <x:c t="n" s="0">
        <x:v>31.81334</x:v>
      </x:c>
      <x:c t="n" s="0">
        <x:v>31.53431</x:v>
      </x:c>
      <x:c t="n" s="0">
        <x:v>31.84545</x:v>
      </x:c>
      <x:c t="n" s="0">
        <x:v>34.34487</x:v>
      </x:c>
      <x:c t="n" s="0">
        <x:v>35.22441</x:v>
      </x:c>
      <x:c t="n" s="0">
        <x:v>36.35167</x:v>
      </x:c>
      <x:c t="n" s="0">
        <x:v>38.19863</x:v>
      </x:c>
      <x:c t="n" s="0">
        <x:v>39.87076</x:v>
      </x:c>
      <x:c t="n" s="0">
        <x:v>36.64706</x:v>
      </x:c>
      <x:c t="n" s="0">
        <x:v>35.4412</x:v>
      </x:c>
      <x:c t="n" s="0">
        <x:v>34.6333</x:v>
      </x:c>
      <x:c t="n" s="0">
        <x:v>46.45066</x:v>
      </x:c>
      <x:c t="n" s="0">
        <x:v>42.7185</x:v>
      </x:c>
      <x:c t="n" s="0">
        <x:v>68.83686</x:v>
      </x:c>
      <x:c t="n" s="0">
        <x:v>19.85695</x:v>
      </x:c>
      <x:c t="n" s="0">
        <x:v>11.92511</x:v>
      </x:c>
      <x:c t="n" s="0">
        <x:v>13.37512</x:v>
      </x:c>
      <x:c t="n" s="0">
        <x:v>3.683979</x:v>
      </x:c>
      <x:c t="n" s="0">
        <x:v>8.811568</x:v>
      </x:c>
      <x:c t="n" s="0">
        <x:v>4.396469</x:v>
      </x:c>
      <x:c t="n" s="0">
        <x:v>-30.06697</x:v>
      </x:c>
      <x:c t="n" s="0">
        <x:v>-16.53499</x:v>
      </x:c>
      <x:c t="n" s="0">
        <x:v>-18.24523</x:v>
      </x:c>
      <x:c t="n" s="0">
        <x:v>-3.553872</x:v>
      </x:c>
      <x:c t="n" s="0">
        <x:v>-4.958187</x:v>
      </x:c>
      <x:c t="n" s="0">
        <x:v>-6.552812</x:v>
      </x:c>
      <x:c t="n" s="0">
        <x:v>9.91503</x:v>
      </x:c>
      <x:c t="n" s="0">
        <x:v>9.48105</x:v>
      </x:c>
      <x:c t="n" s="0">
        <x:v>16.89555</x:v>
      </x:c>
      <x:c t="n" s="0">
        <x:v>18.09559</x:v>
      </x:c>
      <x:c t="n" s="0">
        <x:v>30.94257</x:v>
      </x:c>
      <x:c t="n" s="0">
        <x:v>28.99076</x:v>
      </x:c>
      <x:c t="n" s="0">
        <x:v>24.63743</x:v>
      </x:c>
      <x:c t="n" s="0">
        <x:v>31.65842</x:v>
      </x:c>
      <x:c t="n" s="0">
        <x:v>30.73604</x:v>
      </x:c>
      <x:c t="n" s="0">
        <x:v>25.16856</x:v>
      </x:c>
      <x:c t="n" s="0">
        <x:v>29.94528</x:v>
      </x:c>
      <x:c t="n" s="0">
        <x:v>27.45674</x:v>
      </x:c>
      <x:c t="n" s="0">
        <x:v>28.33866</x:v>
      </x:c>
      <x:c t="n" s="0">
        <x:v>34.93582</x:v>
      </x:c>
      <x:c t="n" s="0">
        <x:v>35.3973</x:v>
      </x:c>
      <x:c t="n" s="0">
        <x:v>35.26337</x:v>
      </x:c>
      <x:c t="n" s="0">
        <x:v>33.51527</x:v>
      </x:c>
      <x:c t="n" s="0">
        <x:v>38.67801</x:v>
      </x:c>
      <x:c t="n" s="0">
        <x:v>35.87367</x:v>
      </x:c>
      <x:c t="n" s="0">
        <x:v>37.79478</x:v>
      </x:c>
      <x:c t="n" s="0">
        <x:v>35.81022</x:v>
      </x:c>
      <x:c t="n" s="0">
        <x:v>32.62978</x:v>
      </x:c>
      <x:c t="n" s="0">
        <x:v>48.15054</x:v>
      </x:c>
      <x:c t="n" s="0">
        <x:v>68.83765</x:v>
      </x:c>
      <x:c t="n" s="0">
        <x:v>21.31043</x:v>
      </x:c>
      <x:c t="n" s="0">
        <x:v>10.15392</x:v>
      </x:c>
      <x:c t="n" s="0">
        <x:v>14.10838</x:v>
      </x:c>
      <x:c t="n" s="0">
        <x:v>2.359476</x:v>
      </x:c>
      <x:c t="n" s="0">
        <x:v>5.580774</x:v>
      </x:c>
      <x:c t="n" s="0">
        <x:v>2.106805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43944.0364814815</x:v>
      </x:c>
      <x:c t="n" s="7">
        <x:v>43944.0364814815</x:v>
      </x:c>
      <x:c t="n" s="0">
        <x:v>48.54414</x:v>
      </x:c>
      <x:c t="n" s="0">
        <x:v>54.20069</x:v>
      </x:c>
      <x:c t="n" s="0">
        <x:v>68.0013</x:v>
      </x:c>
      <x:c t="n" s="0">
        <x:v>72.66438</x:v>
      </x:c>
      <x:c t="n" s="0">
        <x:v>-30.06697</x:v>
      </x:c>
      <x:c t="n" s="0">
        <x:v>-19.37823</x:v>
      </x:c>
      <x:c t="n" s="0">
        <x:v>-14.90335</x:v>
      </x:c>
      <x:c t="n" s="0">
        <x:v>-3.771363</x:v>
      </x:c>
      <x:c t="n" s="0">
        <x:v>-5.460573</x:v>
      </x:c>
      <x:c t="n" s="0">
        <x:v>-5.124552</x:v>
      </x:c>
      <x:c t="n" s="0">
        <x:v>8.582183</x:v>
      </x:c>
      <x:c t="n" s="0">
        <x:v>12.75502</x:v>
      </x:c>
      <x:c t="n" s="0">
        <x:v>16.11844</x:v>
      </x:c>
      <x:c t="n" s="0">
        <x:v>20.2093</x:v>
      </x:c>
      <x:c t="n" s="0">
        <x:v>27.6883</x:v>
      </x:c>
      <x:c t="n" s="0">
        <x:v>27.23627</x:v>
      </x:c>
      <x:c t="n" s="0">
        <x:v>25.25212</x:v>
      </x:c>
      <x:c t="n" s="0">
        <x:v>30.32095</x:v>
      </x:c>
      <x:c t="n" s="0">
        <x:v>30.67041</x:v>
      </x:c>
      <x:c t="n" s="0">
        <x:v>33.63299</x:v>
      </x:c>
      <x:c t="n" s="0">
        <x:v>31.64667</x:v>
      </x:c>
      <x:c t="n" s="0">
        <x:v>31.46799</x:v>
      </x:c>
      <x:c t="n" s="0">
        <x:v>31.57661</x:v>
      </x:c>
      <x:c t="n" s="0">
        <x:v>34.28712</x:v>
      </x:c>
      <x:c t="n" s="0">
        <x:v>34.7358</x:v>
      </x:c>
      <x:c t="n" s="0">
        <x:v>35.84252</x:v>
      </x:c>
      <x:c t="n" s="0">
        <x:v>38.09863</x:v>
      </x:c>
      <x:c t="n" s="0">
        <x:v>40.1543</x:v>
      </x:c>
      <x:c t="n" s="0">
        <x:v>36.42929</x:v>
      </x:c>
      <x:c t="n" s="0">
        <x:v>35.47203</x:v>
      </x:c>
      <x:c t="n" s="0">
        <x:v>34.62909</x:v>
      </x:c>
      <x:c t="n" s="0">
        <x:v>45.79232</x:v>
      </x:c>
      <x:c t="n" s="0">
        <x:v>42.33263</x:v>
      </x:c>
      <x:c t="n" s="0">
        <x:v>68.15612</x:v>
      </x:c>
      <x:c t="n" s="0">
        <x:v>19.60296</x:v>
      </x:c>
      <x:c t="n" s="0">
        <x:v>11.65285</x:v>
      </x:c>
      <x:c t="n" s="0">
        <x:v>12.84424</x:v>
      </x:c>
      <x:c t="n" s="0">
        <x:v>3.523673</x:v>
      </x:c>
      <x:c t="n" s="0">
        <x:v>8.582063</x:v>
      </x:c>
      <x:c t="n" s="0">
        <x:v>4.235038</x:v>
      </x:c>
      <x:c t="n" s="0">
        <x:v>-30.06697</x:v>
      </x:c>
      <x:c t="n" s="0">
        <x:v>-16.53499</x:v>
      </x:c>
      <x:c t="n" s="0">
        <x:v>-18.24523</x:v>
      </x:c>
      <x:c t="n" s="0">
        <x:v>-3.553872</x:v>
      </x:c>
      <x:c t="n" s="0">
        <x:v>-4.958187</x:v>
      </x:c>
      <x:c t="n" s="0">
        <x:v>-5.869274</x:v>
      </x:c>
      <x:c t="n" s="0">
        <x:v>9.91503</x:v>
      </x:c>
      <x:c t="n" s="0">
        <x:v>10.04707</x:v>
      </x:c>
      <x:c t="n" s="0">
        <x:v>16.89555</x:v>
      </x:c>
      <x:c t="n" s="0">
        <x:v>18.09559</x:v>
      </x:c>
      <x:c t="n" s="0">
        <x:v>30.94257</x:v>
      </x:c>
      <x:c t="n" s="0">
        <x:v>28.99076</x:v>
      </x:c>
      <x:c t="n" s="0">
        <x:v>24.75547</x:v>
      </x:c>
      <x:c t="n" s="0">
        <x:v>26.87191</x:v>
      </x:c>
      <x:c t="n" s="0">
        <x:v>31.1913</x:v>
      </x:c>
      <x:c t="n" s="0">
        <x:v>23.52919</x:v>
      </x:c>
      <x:c t="n" s="0">
        <x:v>30.83019</x:v>
      </x:c>
      <x:c t="n" s="0">
        <x:v>31.16413</x:v>
      </x:c>
      <x:c t="n" s="0">
        <x:v>30.1789</x:v>
      </x:c>
      <x:c t="n" s="0">
        <x:v>33.01603</x:v>
      </x:c>
      <x:c t="n" s="0">
        <x:v>33.09898</x:v>
      </x:c>
      <x:c t="n" s="0">
        <x:v>29.40663</x:v>
      </x:c>
      <x:c t="n" s="0">
        <x:v>38.03676</x:v>
      </x:c>
      <x:c t="n" s="0">
        <x:v>41.64621</x:v>
      </x:c>
      <x:c t="n" s="0">
        <x:v>35.6715</x:v>
      </x:c>
      <x:c t="n" s="0">
        <x:v>36.86526</x:v>
      </x:c>
      <x:c t="n" s="0">
        <x:v>33.85438</x:v>
      </x:c>
      <x:c t="n" s="0">
        <x:v>32.1866</x:v>
      </x:c>
      <x:c t="n" s="0">
        <x:v>36.51243</x:v>
      </x:c>
      <x:c t="n" s="0">
        <x:v>44.19837</x:v>
      </x:c>
      <x:c t="n" s="0">
        <x:v>17.97869</x:v>
      </x:c>
      <x:c t="n" s="0">
        <x:v>10.02395</x:v>
      </x:c>
      <x:c t="n" s="0">
        <x:v>6.717896</x:v>
      </x:c>
      <x:c t="n" s="0">
        <x:v>2.475008</x:v>
      </x:c>
      <x:c t="n" s="0">
        <x:v>6.990647</x:v>
      </x:c>
      <x:c t="n" s="0">
        <x:v>3.328578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43944.0364814815</x:v>
      </x:c>
      <x:c t="n" s="7">
        <x:v>43944.0364814815</x:v>
      </x:c>
      <x:c t="n" s="0">
        <x:v>50.51608</x:v>
      </x:c>
      <x:c t="n" s="0">
        <x:v>54.20069</x:v>
      </x:c>
      <x:c t="n" s="0">
        <x:v>66.59457</x:v>
      </x:c>
      <x:c t="n" s="0">
        <x:v>73.45619</x:v>
      </x:c>
      <x:c t="n" s="0">
        <x:v>-30.06697</x:v>
      </x:c>
      <x:c t="n" s="0">
        <x:v>-18.82853</x:v>
      </x:c>
      <x:c t="n" s="0">
        <x:v>-15.25775</x:v>
      </x:c>
      <x:c t="n" s="0">
        <x:v>-3.738931</x:v>
      </x:c>
      <x:c t="n" s="0">
        <x:v>-5.383523</x:v>
      </x:c>
      <x:c t="n" s="0">
        <x:v>-5.094935</x:v>
      </x:c>
      <x:c t="n" s="0">
        <x:v>8.804136</x:v>
      </x:c>
      <x:c t="n" s="0">
        <x:v>12.52407</x:v>
      </x:c>
      <x:c t="n" s="0">
        <x:v>16.24092</x:v>
      </x:c>
      <x:c t="n" s="0">
        <x:v>19.90693</x:v>
      </x:c>
      <x:c t="n" s="0">
        <x:v>28.24335</x:v>
      </x:c>
      <x:c t="n" s="0">
        <x:v>27.62964</x:v>
      </x:c>
      <x:c t="n" s="0">
        <x:v>25.18307</x:v>
      </x:c>
      <x:c t="n" s="0">
        <x:v>29.74491</x:v>
      </x:c>
      <x:c t="n" s="0">
        <x:v>30.72258</x:v>
      </x:c>
      <x:c t="n" s="0">
        <x:v>33.22993</x:v>
      </x:c>
      <x:c t="n" s="0">
        <x:v>32.05704</x:v>
      </x:c>
      <x:c t="n" s="0">
        <x:v>31.78819</x:v>
      </x:c>
      <x:c t="n" s="0">
        <x:v>31.46006</x:v>
      </x:c>
      <x:c t="n" s="0">
        <x:v>34.87774</x:v>
      </x:c>
      <x:c t="n" s="0">
        <x:v>34.89509</x:v>
      </x:c>
      <x:c t="n" s="0">
        <x:v>35.72076</x:v>
      </x:c>
      <x:c t="n" s="0">
        <x:v>38.54779</x:v>
      </x:c>
      <x:c t="n" s="0">
        <x:v>40.05618</x:v>
      </x:c>
      <x:c t="n" s="0">
        <x:v>36.40039</x:v>
      </x:c>
      <x:c t="n" s="0">
        <x:v>35.93231</x:v>
      </x:c>
      <x:c t="n" s="0">
        <x:v>34.5194</x:v>
      </x:c>
      <x:c t="n" s="0">
        <x:v>45.15105</x:v>
      </x:c>
      <x:c t="n" s="0">
        <x:v>41.73866</x:v>
      </x:c>
      <x:c t="n" s="0">
        <x:v>67.47472</x:v>
      </x:c>
      <x:c t="n" s="0">
        <x:v>23.60843</x:v>
      </x:c>
      <x:c t="n" s="0">
        <x:v>11.80788</x:v>
      </x:c>
      <x:c t="n" s="0">
        <x:v>12.4171</x:v>
      </x:c>
      <x:c t="n" s="0">
        <x:v>3.363777</x:v>
      </x:c>
      <x:c t="n" s="0">
        <x:v>8.314503</x:v>
      </x:c>
      <x:c t="n" s="0">
        <x:v>4.030227</x:v>
      </x:c>
      <x:c t="n" s="0">
        <x:v>-30.06697</x:v>
      </x:c>
      <x:c t="n" s="0">
        <x:v>-16.53499</x:v>
      </x:c>
      <x:c t="n" s="0">
        <x:v>-18.24523</x:v>
      </x:c>
      <x:c t="n" s="0">
        <x:v>-3.553872</x:v>
      </x:c>
      <x:c t="n" s="0">
        <x:v>-4.958187</x:v>
      </x:c>
      <x:c t="n" s="0">
        <x:v>-4.925555</x:v>
      </x:c>
      <x:c t="n" s="0">
        <x:v>9.91503</x:v>
      </x:c>
      <x:c t="n" s="0">
        <x:v>10.8521</x:v>
      </x:c>
      <x:c t="n" s="0">
        <x:v>16.89555</x:v>
      </x:c>
      <x:c t="n" s="0">
        <x:v>16.96538</x:v>
      </x:c>
      <x:c t="n" s="0">
        <x:v>30.1832</x:v>
      </x:c>
      <x:c t="n" s="0">
        <x:v>29.48986</x:v>
      </x:c>
      <x:c t="n" s="0">
        <x:v>24.75547</x:v>
      </x:c>
      <x:c t="n" s="0">
        <x:v>22.05447</x:v>
      </x:c>
      <x:c t="n" s="0">
        <x:v>31.01583</x:v>
      </x:c>
      <x:c t="n" s="0">
        <x:v>30.08484</x:v>
      </x:c>
      <x:c t="n" s="0">
        <x:v>34.18069</x:v>
      </x:c>
      <x:c t="n" s="0">
        <x:v>33.43549</x:v>
      </x:c>
      <x:c t="n" s="0">
        <x:v>29.87377</x:v>
      </x:c>
      <x:c t="n" s="0">
        <x:v>37.71996</x:v>
      </x:c>
      <x:c t="n" s="0">
        <x:v>35.41669</x:v>
      </x:c>
      <x:c t="n" s="0">
        <x:v>35.4139</x:v>
      </x:c>
      <x:c t="n" s="0">
        <x:v>40.72523</x:v>
      </x:c>
      <x:c t="n" s="0">
        <x:v>39.55423</x:v>
      </x:c>
      <x:c t="n" s="0">
        <x:v>36.84912</x:v>
      </x:c>
      <x:c t="n" s="0">
        <x:v>37.06535</x:v>
      </x:c>
      <x:c t="n" s="0">
        <x:v>34.62742</x:v>
      </x:c>
      <x:c t="n" s="0">
        <x:v>33.39607</x:v>
      </x:c>
      <x:c t="n" s="0">
        <x:v>33.08766</x:v>
      </x:c>
      <x:c t="n" s="0">
        <x:v>45.46315</x:v>
      </x:c>
      <x:c t="n" s="0">
        <x:v>35.61462</x:v>
      </x:c>
      <x:c t="n" s="0">
        <x:v>16.75628</x:v>
      </x:c>
      <x:c t="n" s="0">
        <x:v>8.335817</x:v>
      </x:c>
      <x:c t="n" s="0">
        <x:v>2.512809</x:v>
      </x:c>
      <x:c t="n" s="0">
        <x:v>6.422114</x:v>
      </x:c>
      <x:c t="n" s="0">
        <x:v>2.635052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43944.0364814815</x:v>
      </x:c>
      <x:c t="n" s="7">
        <x:v>43944.0364814815</x:v>
      </x:c>
      <x:c t="n" s="0">
        <x:v>52.40496</x:v>
      </x:c>
      <x:c t="n" s="0">
        <x:v>58.9719</x:v>
      </x:c>
      <x:c t="n" s="0">
        <x:v>61.96862</x:v>
      </x:c>
      <x:c t="n" s="0">
        <x:v>69.82442</x:v>
      </x:c>
      <x:c t="n" s="0">
        <x:v>-30.06697</x:v>
      </x:c>
      <x:c t="n" s="0">
        <x:v>-18.40858</x:v>
      </x:c>
      <x:c t="n" s="0">
        <x:v>-15.7777</x:v>
      </x:c>
      <x:c t="n" s="0">
        <x:v>-3.877275</x:v>
      </x:c>
      <x:c t="n" s="0">
        <x:v>-5.318782</x:v>
      </x:c>
      <x:c t="n" s="0">
        <x:v>-5.069799</x:v>
      </x:c>
      <x:c t="n" s="0">
        <x:v>8.707082</x:v>
      </x:c>
      <x:c t="n" s="0">
        <x:v>12.31662</x:v>
      </x:c>
      <x:c t="n" s="0">
        <x:v>16.59033</x:v>
      </x:c>
      <x:c t="n" s="0">
        <x:v>19.26227</x:v>
      </x:c>
      <x:c t="n" s="0">
        <x:v>28.02702</x:v>
      </x:c>
      <x:c t="n" s="0">
        <x:v>28.01443</x:v>
      </x:c>
      <x:c t="n" s="0">
        <x:v>25.33982</x:v>
      </x:c>
      <x:c t="n" s="0">
        <x:v>29.29114</x:v>
      </x:c>
      <x:c t="n" s="0">
        <x:v>30.34447</x:v>
      </x:c>
      <x:c t="n" s="0">
        <x:v>33.03082</x:v>
      </x:c>
      <x:c t="n" s="0">
        <x:v>31.90304</x:v>
      </x:c>
      <x:c t="n" s="0">
        <x:v>32.40047</x:v>
      </x:c>
      <x:c t="n" s="0">
        <x:v>31.01862</x:v>
      </x:c>
      <x:c t="n" s="0">
        <x:v>35.27957</x:v>
      </x:c>
      <x:c t="n" s="0">
        <x:v>35.21113</x:v>
      </x:c>
      <x:c t="n" s="0">
        <x:v>36.26637</x:v>
      </x:c>
      <x:c t="n" s="0">
        <x:v>38.74936</x:v>
      </x:c>
      <x:c t="n" s="0">
        <x:v>40.10156</x:v>
      </x:c>
      <x:c t="n" s="0">
        <x:v>36.49316</x:v>
      </x:c>
      <x:c t="n" s="0">
        <x:v>35.68493</x:v>
      </x:c>
      <x:c t="n" s="0">
        <x:v>34.47711</x:v>
      </x:c>
      <x:c t="n" s="0">
        <x:v>44.49733</x:v>
      </x:c>
      <x:c t="n" s="0">
        <x:v>41.16791</x:v>
      </x:c>
      <x:c t="n" s="0">
        <x:v>66.79523</x:v>
      </x:c>
      <x:c t="n" s="0">
        <x:v>34.49237</x:v>
      </x:c>
      <x:c t="n" s="0">
        <x:v>17.54235</x:v>
      </x:c>
      <x:c t="n" s="0">
        <x:v>12.0594</x:v>
      </x:c>
      <x:c t="n" s="0">
        <x:v>3.298462</x:v>
      </x:c>
      <x:c t="n" s="0">
        <x:v>8.024569</x:v>
      </x:c>
      <x:c t="n" s="0">
        <x:v>3.956259</x:v>
      </x:c>
      <x:c t="n" s="0">
        <x:v>-30.06697</x:v>
      </x:c>
      <x:c t="n" s="0">
        <x:v>-16.53499</x:v>
      </x:c>
      <x:c t="n" s="0">
        <x:v>-22.5316</x:v>
      </x:c>
      <x:c t="n" s="0">
        <x:v>-5.000346</x:v>
      </x:c>
      <x:c t="n" s="0">
        <x:v>-4.958187</x:v>
      </x:c>
      <x:c t="n" s="0">
        <x:v>-4.925555</x:v>
      </x:c>
      <x:c t="n" s="0">
        <x:v>7.750927</x:v>
      </x:c>
      <x:c t="n" s="0">
        <x:v>10.8521</x:v>
      </x:c>
      <x:c t="n" s="0">
        <x:v>18.37161</x:v>
      </x:c>
      <x:c t="n" s="0">
        <x:v>7.310634</x:v>
      </x:c>
      <x:c t="n" s="0">
        <x:v>26.48545</x:v>
      </x:c>
      <x:c t="n" s="0">
        <x:v>29.76393</x:v>
      </x:c>
      <x:c t="n" s="0">
        <x:v>26.32812</x:v>
      </x:c>
      <x:c t="n" s="0">
        <x:v>25.06193</x:v>
      </x:c>
      <x:c t="n" s="0">
        <x:v>25.98918</x:v>
      </x:c>
      <x:c t="n" s="0">
        <x:v>31.7408</x:v>
      </x:c>
      <x:c t="n" s="0">
        <x:v>29.84094</x:v>
      </x:c>
      <x:c t="n" s="0">
        <x:v>35.24975</x:v>
      </x:c>
      <x:c t="n" s="0">
        <x:v>28.23642</x:v>
      </x:c>
      <x:c t="n" s="0">
        <x:v>36.65047</x:v>
      </x:c>
      <x:c t="n" s="0">
        <x:v>36.92197</x:v>
      </x:c>
      <x:c t="n" s="0">
        <x:v>38.68116</x:v>
      </x:c>
      <x:c t="n" s="0">
        <x:v>38.9896</x:v>
      </x:c>
      <x:c t="n" s="0">
        <x:v>39.90419</x:v>
      </x:c>
      <x:c t="n" s="0">
        <x:v>36.64968</x:v>
      </x:c>
      <x:c t="n" s="0">
        <x:v>33.86367</x:v>
      </x:c>
      <x:c t="n" s="0">
        <x:v>33.42759</x:v>
      </x:c>
      <x:c t="n" s="0">
        <x:v>31.72932</x:v>
      </x:c>
      <x:c t="n" s="0">
        <x:v>33.86431</x:v>
      </x:c>
      <x:c t="n" s="0">
        <x:v>47.69164</x:v>
      </x:c>
      <x:c t="n" s="0">
        <x:v>42.25113</x:v>
      </x:c>
      <x:c t="n" s="0">
        <x:v>24.42152</x:v>
      </x:c>
      <x:c t="n" s="0">
        <x:v>9.305519</x:v>
      </x:c>
      <x:c t="n" s="0">
        <x:v>2.517451</x:v>
      </x:c>
      <x:c t="n" s="0">
        <x:v>6.550788</x:v>
      </x:c>
      <x:c t="n" s="0">
        <x:v>3.218429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43944.0364814815</x:v>
      </x:c>
      <x:c t="n" s="7">
        <x:v>43944.0364814815</x:v>
      </x:c>
      <x:c t="n" s="0">
        <x:v>61.93703</x:v>
      </x:c>
      <x:c t="n" s="0">
        <x:v>72.77402</x:v>
      </x:c>
      <x:c t="n" s="0">
        <x:v>62.46693</x:v>
      </x:c>
      <x:c t="n" s="0">
        <x:v>73.41985</x:v>
      </x:c>
      <x:c t="n" s="0">
        <x:v>-30.06697</x:v>
      </x:c>
      <x:c t="n" s="0">
        <x:v>-18.07952</x:v>
      </x:c>
      <x:c t="n" s="0">
        <x:v>-16.34561</x:v>
      </x:c>
      <x:c t="n" s="0">
        <x:v>-4.05288</x:v>
      </x:c>
      <x:c t="n" s="0">
        <x:v>-5.264248</x:v>
      </x:c>
      <x:c t="n" s="0">
        <x:v>-5.048449</x:v>
      </x:c>
      <x:c t="n" s="0">
        <x:v>8.531356</x:v>
      </x:c>
      <x:c t="n" s="0">
        <x:v>12.22152</x:v>
      </x:c>
      <x:c t="n" s="0">
        <x:v>16.93691</x:v>
      </x:c>
      <x:c t="n" s="0">
        <x:v>18.62407</x:v>
      </x:c>
      <x:c t="n" s="0">
        <x:v>27.83334</x:v>
      </x:c>
      <x:c t="n" s="0">
        <x:v>28.31805</x:v>
      </x:c>
      <x:c t="n" s="0">
        <x:v>25.53205</x:v>
      </x:c>
      <x:c t="n" s="0">
        <x:v>28.89187</x:v>
      </x:c>
      <x:c t="n" s="0">
        <x:v>29.78498</x:v>
      </x:c>
      <x:c t="n" s="0">
        <x:v>32.73357</x:v>
      </x:c>
      <x:c t="n" s="0">
        <x:v>31.62456</x:v>
      </x:c>
      <x:c t="n" s="0">
        <x:v>32.41047</x:v>
      </x:c>
      <x:c t="n" s="0">
        <x:v>30.88844</x:v>
      </x:c>
      <x:c t="n" s="0">
        <x:v>34.85501</x:v>
      </x:c>
      <x:c t="n" s="0">
        <x:v>34.80094</x:v>
      </x:c>
      <x:c t="n" s="0">
        <x:v>36.11572</x:v>
      </x:c>
      <x:c t="n" s="0">
        <x:v>38.65331</x:v>
      </x:c>
      <x:c t="n" s="0">
        <x:v>39.97314</x:v>
      </x:c>
      <x:c t="n" s="0">
        <x:v>36.57335</x:v>
      </x:c>
      <x:c t="n" s="0">
        <x:v>35.20515</x:v>
      </x:c>
      <x:c t="n" s="0">
        <x:v>34.08323</x:v>
      </x:c>
      <x:c t="n" s="0">
        <x:v>43.84027</x:v>
      </x:c>
      <x:c t="n" s="0">
        <x:v>40.62027</x:v>
      </x:c>
      <x:c t="n" s="0">
        <x:v>66.13757</x:v>
      </x:c>
      <x:c t="n" s="0">
        <x:v>34.32173</x:v>
      </x:c>
      <x:c t="n" s="0">
        <x:v>17.15863</x:v>
      </x:c>
      <x:c t="n" s="0">
        <x:v>11.94716</x:v>
      </x:c>
      <x:c t="n" s="0">
        <x:v>3.010171</x:v>
      </x:c>
      <x:c t="n" s="0">
        <x:v>8.194943</x:v>
      </x:c>
      <x:c t="n" s="0">
        <x:v>3.798797</x:v>
      </x:c>
      <x:c t="n" s="0">
        <x:v>-30.06697</x:v>
      </x:c>
      <x:c t="n" s="0">
        <x:v>-16.53499</x:v>
      </x:c>
      <x:c t="n" s="0">
        <x:v>-23.726</x:v>
      </x:c>
      <x:c t="n" s="0">
        <x:v>-5.252753</x:v>
      </x:c>
      <x:c t="n" s="0">
        <x:v>-4.958187</x:v>
      </x:c>
      <x:c t="n" s="0">
        <x:v>-4.925555</x:v>
      </x:c>
      <x:c t="n" s="0">
        <x:v>7.33047</x:v>
      </x:c>
      <x:c t="n" s="0">
        <x:v>12.19049</x:v>
      </x:c>
      <x:c t="n" s="0">
        <x:v>18.5468</x:v>
      </x:c>
      <x:c t="n" s="0">
        <x:v>7.310634</x:v>
      </x:c>
      <x:c t="n" s="0">
        <x:v>26.48545</x:v>
      </x:c>
      <x:c t="n" s="0">
        <x:v>29.76393</x:v>
      </x:c>
      <x:c t="n" s="0">
        <x:v>26.51263</x:v>
      </x:c>
      <x:c t="n" s="0">
        <x:v>25.48422</x:v>
      </x:c>
      <x:c t="n" s="0">
        <x:v>22.11073</x:v>
      </x:c>
      <x:c t="n" s="0">
        <x:v>29.81543</x:v>
      </x:c>
      <x:c t="n" s="0">
        <x:v>30.52467</x:v>
      </x:c>
      <x:c t="n" s="0">
        <x:v>30.96605</x:v>
      </x:c>
      <x:c t="n" s="0">
        <x:v>29.34891</x:v>
      </x:c>
      <x:c t="n" s="0">
        <x:v>31.44732</x:v>
      </x:c>
      <x:c t="n" s="0">
        <x:v>25.37279</x:v>
      </x:c>
      <x:c t="n" s="0">
        <x:v>34.36895</x:v>
      </x:c>
      <x:c t="n" s="0">
        <x:v>38.99657</x:v>
      </x:c>
      <x:c t="n" s="0">
        <x:v>39.40643</x:v>
      </x:c>
      <x:c t="n" s="0">
        <x:v>36.92249</x:v>
      </x:c>
      <x:c t="n" s="0">
        <x:v>31.47262</x:v>
      </x:c>
      <x:c t="n" s="0">
        <x:v>30.38213</x:v>
      </x:c>
      <x:c t="n" s="0">
        <x:v>30.1383</x:v>
      </x:c>
      <x:c t="n" s="0">
        <x:v>34.38985</x:v>
      </x:c>
      <x:c t="n" s="0">
        <x:v>55.91597</x:v>
      </x:c>
      <x:c t="n" s="0">
        <x:v>29.48174</x:v>
      </x:c>
      <x:c t="n" s="0">
        <x:v>14.06427</x:v>
      </x:c>
      <x:c t="n" s="0">
        <x:v>12.03035</x:v>
      </x:c>
      <x:c t="n" s="0">
        <x:v>1.053982</x:v>
      </x:c>
      <x:c t="n" s="0">
        <x:v>8.567447</x:v>
      </x:c>
      <x:c t="n" s="0">
        <x:v>2.770331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43944.0364814815</x:v>
      </x:c>
      <x:c t="n" s="7">
        <x:v>43944.0364814815</x:v>
      </x:c>
      <x:c t="n" s="0">
        <x:v>56.10409</x:v>
      </x:c>
      <x:c t="n" s="0">
        <x:v>65.34013</x:v>
      </x:c>
      <x:c t="n" s="0">
        <x:v>61.52447</x:v>
      </x:c>
      <x:c t="n" s="0">
        <x:v>70.72618</x:v>
      </x:c>
      <x:c t="n" s="0">
        <x:v>-30.06697</x:v>
      </x:c>
      <x:c t="n" s="0">
        <x:v>-17.14128</x:v>
      </x:c>
      <x:c t="n" s="0">
        <x:v>-16.89736</x:v>
      </x:c>
      <x:c t="n" s="0">
        <x:v>-4.208685</x:v>
      </x:c>
      <x:c t="n" s="0">
        <x:v>-4.814091</x:v>
      </x:c>
      <x:c t="n" s="0">
        <x:v>-5.030296</x:v>
      </x:c>
      <x:c t="n" s="0">
        <x:v>8.375438</x:v>
      </x:c>
      <x:c t="n" s="0">
        <x:v>12.69146</x:v>
      </x:c>
      <x:c t="n" s="0">
        <x:v>17.85863</x:v>
      </x:c>
      <x:c t="n" s="0">
        <x:v>18.46005</x:v>
      </x:c>
      <x:c t="n" s="0">
        <x:v>27.6608</x:v>
      </x:c>
      <x:c t="n" s="0">
        <x:v>28.24838</x:v>
      </x:c>
      <x:c t="n" s="0">
        <x:v>25.66774</x:v>
      </x:c>
      <x:c t="n" s="0">
        <x:v>28.6192</x:v>
      </x:c>
      <x:c t="n" s="0">
        <x:v>29.13992</x:v>
      </x:c>
      <x:c t="n" s="0">
        <x:v>32.66409</x:v>
      </x:c>
      <x:c t="n" s="0">
        <x:v>31.84343</x:v>
      </x:c>
      <x:c t="n" s="0">
        <x:v>31.74879</x:v>
      </x:c>
      <x:c t="n" s="0">
        <x:v>30.77489</x:v>
      </x:c>
      <x:c t="n" s="0">
        <x:v>34.70137</x:v>
      </x:c>
      <x:c t="n" s="0">
        <x:v>35.02431</x:v>
      </x:c>
      <x:c t="n" s="0">
        <x:v>35.89233</x:v>
      </x:c>
      <x:c t="n" s="0">
        <x:v>38.5233</x:v>
      </x:c>
      <x:c t="n" s="0">
        <x:v>39.96159</x:v>
      </x:c>
      <x:c t="n" s="0">
        <x:v>36.62476</x:v>
      </x:c>
      <x:c t="n" s="0">
        <x:v>35.76834</x:v>
      </x:c>
      <x:c t="n" s="0">
        <x:v>34.50085</x:v>
      </x:c>
      <x:c t="n" s="0">
        <x:v>43.21001</x:v>
      </x:c>
      <x:c t="n" s="0">
        <x:v>48.85994</x:v>
      </x:c>
      <x:c t="n" s="0">
        <x:v>65.69004</x:v>
      </x:c>
      <x:c t="n" s="0">
        <x:v>33.73973</x:v>
      </x:c>
      <x:c t="n" s="0">
        <x:v>18.26363</x:v>
      </x:c>
      <x:c t="n" s="0">
        <x:v>11.78156</x:v>
      </x:c>
      <x:c t="n" s="0">
        <x:v>2.811791</x:v>
      </x:c>
      <x:c t="n" s="0">
        <x:v>7.919782</x:v>
      </x:c>
      <x:c t="n" s="0">
        <x:v>3.657396</x:v>
      </x:c>
      <x:c t="n" s="0">
        <x:v>-28.77066</x:v>
      </x:c>
      <x:c t="n" s="0">
        <x:v>-13.33255</x:v>
      </x:c>
      <x:c t="n" s="0">
        <x:v>-23.726</x:v>
      </x:c>
      <x:c t="n" s="0">
        <x:v>-5.252753</x:v>
      </x:c>
      <x:c t="n" s="0">
        <x:v>-2.407132</x:v>
      </x:c>
      <x:c t="n" s="0">
        <x:v>-4.925555</x:v>
      </x:c>
      <x:c t="n" s="0">
        <x:v>7.33047</x:v>
      </x:c>
      <x:c t="n" s="0">
        <x:v>14.73269</x:v>
      </x:c>
      <x:c t="n" s="0">
        <x:v>21.6148</x:v>
      </x:c>
      <x:c t="n" s="0">
        <x:v>18.29864</x:v>
      </x:c>
      <x:c t="n" s="0">
        <x:v>26.48545</x:v>
      </x:c>
      <x:c t="n" s="0">
        <x:v>27.09588</x:v>
      </x:c>
      <x:c t="n" s="0">
        <x:v>26.36038</x:v>
      </x:c>
      <x:c t="n" s="0">
        <x:v>26.54944</x:v>
      </x:c>
      <x:c t="n" s="0">
        <x:v>17.14492</x:v>
      </x:c>
      <x:c t="n" s="0">
        <x:v>33.50822</x:v>
      </x:c>
      <x:c t="n" s="0">
        <x:v>32.25159</x:v>
      </x:c>
      <x:c t="n" s="0">
        <x:v>16.95845</x:v>
      </x:c>
      <x:c t="n" s="0">
        <x:v>30.54617</x:v>
      </x:c>
      <x:c t="n" s="0">
        <x:v>33.29228</x:v>
      </x:c>
      <x:c t="n" s="0">
        <x:v>36.79292</x:v>
      </x:c>
      <x:c t="n" s="0">
        <x:v>34.28109</x:v>
      </x:c>
      <x:c t="n" s="0">
        <x:v>37.42982</x:v>
      </x:c>
      <x:c t="n" s="0">
        <x:v>39.40667</x:v>
      </x:c>
      <x:c t="n" s="0">
        <x:v>37.21998</x:v>
      </x:c>
      <x:c t="n" s="0">
        <x:v>37.81386</x:v>
      </x:c>
      <x:c t="n" s="0">
        <x:v>36.6152</x:v>
      </x:c>
      <x:c t="n" s="0">
        <x:v>32.59074</x:v>
      </x:c>
      <x:c t="n" s="0">
        <x:v>56.68333</x:v>
      </x:c>
      <x:c t="n" s="0">
        <x:v>60.76456</x:v>
      </x:c>
      <x:c t="n" s="0">
        <x:v>25.17036</x:v>
      </x:c>
      <x:c t="n" s="0">
        <x:v>23.6966</x:v>
      </x:c>
      <x:c t="n" s="0">
        <x:v>12.8362</x:v>
      </x:c>
      <x:c t="n" s="0">
        <x:v>1.610421</x:v>
      </x:c>
      <x:c t="n" s="0">
        <x:v>5.911185</x:v>
      </x:c>
      <x:c t="n" s="0">
        <x:v>3.121886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43944.0364814815</x:v>
      </x:c>
      <x:c t="n" s="7">
        <x:v>43944.0364814815</x:v>
      </x:c>
      <x:c t="n" s="0">
        <x:v>50.35809</x:v>
      </x:c>
      <x:c t="n" s="0">
        <x:v>60.22129</x:v>
      </x:c>
      <x:c t="n" s="0">
        <x:v>59.32789</x:v>
      </x:c>
      <x:c t="n" s="0">
        <x:v>67.578</x:v>
      </x:c>
      <x:c t="n" s="0">
        <x:v>-30.06697</x:v>
      </x:c>
      <x:c t="n" s="0">
        <x:v>-15.71768</x:v>
      </x:c>
      <x:c t="n" s="0">
        <x:v>-17.43137</x:v>
      </x:c>
      <x:c t="n" s="0">
        <x:v>-4.34632</x:v>
      </x:c>
      <x:c t="n" s="0">
        <x:v>-3.947008</x:v>
      </x:c>
      <x:c t="n" s="0">
        <x:v>-5.014853</x:v>
      </x:c>
      <x:c t="n" s="0">
        <x:v>8.2377</x:v>
      </x:c>
      <x:c t="n" s="0">
        <x:v>13.0561</x:v>
      </x:c>
      <x:c t="n" s="0">
        <x:v>19.24574</x:v>
      </x:c>
      <x:c t="n" s="0">
        <x:v>18.96818</x:v>
      </x:c>
      <x:c t="n" s="0">
        <x:v>27.39299</x:v>
      </x:c>
      <x:c t="n" s="0">
        <x:v>27.64852</x:v>
      </x:c>
      <x:c t="n" s="0">
        <x:v>25.76044</x:v>
      </x:c>
      <x:c t="n" s="0">
        <x:v>28.69874</x:v>
      </x:c>
      <x:c t="n" s="0">
        <x:v>28.93138</x:v>
      </x:c>
      <x:c t="n" s="0">
        <x:v>33.56776</x:v>
      </x:c>
      <x:c t="n" s="0">
        <x:v>31.52067</x:v>
      </x:c>
      <x:c t="n" s="0">
        <x:v>31.65617</x:v>
      </x:c>
      <x:c t="n" s="0">
        <x:v>30.60629</x:v>
      </x:c>
      <x:c t="n" s="0">
        <x:v>34.25485</x:v>
      </x:c>
      <x:c t="n" s="0">
        <x:v>34.93512</x:v>
      </x:c>
      <x:c t="n" s="0">
        <x:v>36.47112</x:v>
      </x:c>
      <x:c t="n" s="0">
        <x:v>39.39262</x:v>
      </x:c>
      <x:c t="n" s="0">
        <x:v>40.0729</x:v>
      </x:c>
      <x:c t="n" s="0">
        <x:v>36.39544</x:v>
      </x:c>
      <x:c t="n" s="0">
        <x:v>35.63352</x:v>
      </x:c>
      <x:c t="n" s="0">
        <x:v>34.52161</x:v>
      </x:c>
      <x:c t="n" s="0">
        <x:v>42.58415</x:v>
      </x:c>
      <x:c t="n" s="0">
        <x:v>48.64386</x:v>
      </x:c>
      <x:c t="n" s="0">
        <x:v>65.0121</x:v>
      </x:c>
      <x:c t="n" s="0">
        <x:v>34.42645</x:v>
      </x:c>
      <x:c t="n" s="0">
        <x:v>23.38787</x:v>
      </x:c>
      <x:c t="n" s="0">
        <x:v>12.56956</x:v>
      </x:c>
      <x:c t="n" s="0">
        <x:v>3.574138</x:v>
      </x:c>
      <x:c t="n" s="0">
        <x:v>7.963909</x:v>
      </x:c>
      <x:c t="n" s="0">
        <x:v>3.667923</x:v>
      </x:c>
      <x:c t="n" s="0">
        <x:v>-27.77365</x:v>
      </x:c>
      <x:c t="n" s="0">
        <x:v>-11.50943</x:v>
      </x:c>
      <x:c t="n" s="0">
        <x:v>-23.726</x:v>
      </x:c>
      <x:c t="n" s="0">
        <x:v>-5.252753</x:v>
      </x:c>
      <x:c t="n" s="0">
        <x:v>-0.8107661</x:v>
      </x:c>
      <x:c t="n" s="0">
        <x:v>-4.925555</x:v>
      </x:c>
      <x:c t="n" s="0">
        <x:v>7.33047</x:v>
      </x:c>
      <x:c t="n" s="0">
        <x:v>14.73269</x:v>
      </x:c>
      <x:c t="n" s="0">
        <x:v>23.39478</x:v>
      </x:c>
      <x:c t="n" s="0">
        <x:v>21.13244</x:v>
      </x:c>
      <x:c t="n" s="0">
        <x:v>25.15589</x:v>
      </x:c>
      <x:c t="n" s="0">
        <x:v>18.90182</x:v>
      </x:c>
      <x:c t="n" s="0">
        <x:v>26.2664</x:v>
      </x:c>
      <x:c t="n" s="0">
        <x:v>29.63433</x:v>
      </x:c>
      <x:c t="n" s="0">
        <x:v>27.99201</x:v>
      </x:c>
      <x:c t="n" s="0">
        <x:v>36.1867</x:v>
      </x:c>
      <x:c t="n" s="0">
        <x:v>30.35906</x:v>
      </x:c>
      <x:c t="n" s="0">
        <x:v>31.72915</x:v>
      </x:c>
      <x:c t="n" s="0">
        <x:v>29.38335</x:v>
      </x:c>
      <x:c t="n" s="0">
        <x:v>30.08428</x:v>
      </x:c>
      <x:c t="n" s="0">
        <x:v>33.8652</x:v>
      </x:c>
      <x:c t="n" s="0">
        <x:v>39.34676</x:v>
      </x:c>
      <x:c t="n" s="0">
        <x:v>42.21833</x:v>
      </x:c>
      <x:c t="n" s="0">
        <x:v>40.56927</x:v>
      </x:c>
      <x:c t="n" s="0">
        <x:v>36.67674</x:v>
      </x:c>
      <x:c t="n" s="0">
        <x:v>35.1149</x:v>
      </x:c>
      <x:c t="n" s="0">
        <x:v>34.90902</x:v>
      </x:c>
      <x:c t="n" s="0">
        <x:v>33.48663</x:v>
      </x:c>
      <x:c t="n" s="0">
        <x:v>45.49937</x:v>
      </x:c>
      <x:c t="n" s="0">
        <x:v>44.87033</x:v>
      </x:c>
      <x:c t="n" s="0">
        <x:v>38.31542</x:v>
      </x:c>
      <x:c t="n" s="0">
        <x:v>30.21411</x:v>
      </x:c>
      <x:c t="n" s="0">
        <x:v>14.21798</x:v>
      </x:c>
      <x:c t="n" s="0">
        <x:v>6.682384</x:v>
      </x:c>
      <x:c t="n" s="0">
        <x:v>8.022396</x:v>
      </x:c>
      <x:c t="n" s="0">
        <x:v>3.224452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43944.0364814815</x:v>
      </x:c>
      <x:c t="n" s="7">
        <x:v>43944.0364814815</x:v>
      </x:c>
      <x:c t="n" s="0">
        <x:v>52.68879</x:v>
      </x:c>
      <x:c t="n" s="0">
        <x:v>60.22129</x:v>
      </x:c>
      <x:c t="n" s="0">
        <x:v>58.92455</x:v>
      </x:c>
      <x:c t="n" s="0">
        <x:v>66.64378</x:v>
      </x:c>
      <x:c t="n" s="0">
        <x:v>-30.06697</x:v>
      </x:c>
      <x:c t="n" s="0">
        <x:v>-14.78804</x:v>
      </x:c>
      <x:c t="n" s="0">
        <x:v>-17.94596</x:v>
      </x:c>
      <x:c t="n" s="0">
        <x:v>-4.467418</x:v>
      </x:c>
      <x:c t="n" s="0">
        <x:v>-3.322823</x:v>
      </x:c>
      <x:c t="n" s="0">
        <x:v>-4.59745</x:v>
      </x:c>
      <x:c t="n" s="0">
        <x:v>8.116508</x:v>
      </x:c>
      <x:c t="n" s="0">
        <x:v>13.05712</x:v>
      </x:c>
      <x:c t="n" s="0">
        <x:v>20.15714</x:v>
      </x:c>
      <x:c t="n" s="0">
        <x:v>19.35954</x:v>
      </x:c>
      <x:c t="n" s="0">
        <x:v>27.08165</x:v>
      </x:c>
      <x:c t="n" s="0">
        <x:v>27.06117</x:v>
      </x:c>
      <x:c t="n" s="0">
        <x:v>25.89026</x:v>
      </x:c>
      <x:c t="n" s="0">
        <x:v>29.21862</x:v>
      </x:c>
      <x:c t="n" s="0">
        <x:v>28.85947</x:v>
      </x:c>
      <x:c t="n" s="0">
        <x:v>32.93857</x:v>
      </x:c>
      <x:c t="n" s="0">
        <x:v>32.11094</x:v>
      </x:c>
      <x:c t="n" s="0">
        <x:v>31.53812</x:v>
      </x:c>
      <x:c t="n" s="0">
        <x:v>31.8936</x:v>
      </x:c>
      <x:c t="n" s="0">
        <x:v>34.01225</x:v>
      </x:c>
      <x:c t="n" s="0">
        <x:v>34.64082</x:v>
      </x:c>
      <x:c t="n" s="0">
        <x:v>36.44374</x:v>
      </x:c>
      <x:c t="n" s="0">
        <x:v>39.38129</x:v>
      </x:c>
      <x:c t="n" s="0">
        <x:v>40.2431</x:v>
      </x:c>
      <x:c t="n" s="0">
        <x:v>36.98338</x:v>
      </x:c>
      <x:c t="n" s="0">
        <x:v>35.52223</x:v>
      </x:c>
      <x:c t="n" s="0">
        <x:v>34.7098</x:v>
      </x:c>
      <x:c t="n" s="0">
        <x:v>42.02705</x:v>
      </x:c>
      <x:c t="n" s="0">
        <x:v>48.01889</x:v>
      </x:c>
      <x:c t="n" s="0">
        <x:v>64.33624</x:v>
      </x:c>
      <x:c t="n" s="0">
        <x:v>37.20191</x:v>
      </x:c>
      <x:c t="n" s="0">
        <x:v>22.90833</x:v>
      </x:c>
      <x:c t="n" s="0">
        <x:v>12.03388</x:v>
      </x:c>
      <x:c t="n" s="0">
        <x:v>3.772585</x:v>
      </x:c>
      <x:c t="n" s="0">
        <x:v>7.647327</x:v>
      </x:c>
      <x:c t="n" s="0">
        <x:v>3.525257</x:v>
      </x:c>
      <x:c t="n" s="0">
        <x:v>-27.77365</x:v>
      </x:c>
      <x:c t="n" s="0">
        <x:v>-11.50943</x:v>
      </x:c>
      <x:c t="n" s="0">
        <x:v>-23.726</x:v>
      </x:c>
      <x:c t="n" s="0">
        <x:v>-5.252753</x:v>
      </x:c>
      <x:c t="n" s="0">
        <x:v>-0.8107661</x:v>
      </x:c>
      <x:c t="n" s="0">
        <x:v>-2.491471</x:v>
      </x:c>
      <x:c t="n" s="0">
        <x:v>6.875813</x:v>
      </x:c>
      <x:c t="n" s="0">
        <x:v>12.7587</x:v>
      </x:c>
      <x:c t="n" s="0">
        <x:v>23.39478</x:v>
      </x:c>
      <x:c t="n" s="0">
        <x:v>21.13244</x:v>
      </x:c>
      <x:c t="n" s="0">
        <x:v>24.60371</x:v>
      </x:c>
      <x:c t="n" s="0">
        <x:v>18.90182</x:v>
      </x:c>
      <x:c t="n" s="0">
        <x:v>26.70464</x:v>
      </x:c>
      <x:c t="n" s="0">
        <x:v>31.41983</x:v>
      </x:c>
      <x:c t="n" s="0">
        <x:v>28.38178</x:v>
      </x:c>
      <x:c t="n" s="0">
        <x:v>30.03172</x:v>
      </x:c>
      <x:c t="n" s="0">
        <x:v>34.52583</x:v>
      </x:c>
      <x:c t="n" s="0">
        <x:v>29.91018</x:v>
      </x:c>
      <x:c t="n" s="0">
        <x:v>35.94098</x:v>
      </x:c>
      <x:c t="n" s="0">
        <x:v>32.23629</x:v>
      </x:c>
      <x:c t="n" s="0">
        <x:v>33.37657</x:v>
      </x:c>
      <x:c t="n" s="0">
        <x:v>35.99883</x:v>
      </x:c>
      <x:c t="n" s="0">
        <x:v>39.84552</x:v>
      </x:c>
      <x:c t="n" s="0">
        <x:v>41.08417</x:v>
      </x:c>
      <x:c t="n" s="0">
        <x:v>38.34352</x:v>
      </x:c>
      <x:c t="n" s="0">
        <x:v>34.31127</x:v>
      </x:c>
      <x:c t="n" s="0">
        <x:v>35.32987</x:v>
      </x:c>
      <x:c t="n" s="0">
        <x:v>34.27577</x:v>
      </x:c>
      <x:c t="n" s="0">
        <x:v>37.73971</x:v>
      </x:c>
      <x:c t="n" s="0">
        <x:v>47.08418</x:v>
      </x:c>
      <x:c t="n" s="0">
        <x:v>42.69463</x:v>
      </x:c>
      <x:c t="n" s="0">
        <x:v>16.32022</x:v>
      </x:c>
      <x:c t="n" s="0">
        <x:v>5.889062</x:v>
      </x:c>
      <x:c t="n" s="0">
        <x:v>4.116222</x:v>
      </x:c>
      <x:c t="n" s="0">
        <x:v>5.627966</x:v>
      </x:c>
      <x:c t="n" s="0">
        <x:v>2.990619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43944.0364814815</x:v>
      </x:c>
      <x:c t="n" s="7">
        <x:v>43944.0364814815</x:v>
      </x:c>
      <x:c t="n" s="0">
        <x:v>54.76394</x:v>
      </x:c>
      <x:c t="n" s="0">
        <x:v>61.19039</x:v>
      </x:c>
      <x:c t="n" s="0">
        <x:v>65.67779</x:v>
      </x:c>
      <x:c t="n" s="0">
        <x:v>71.74923</x:v>
      </x:c>
      <x:c t="n" s="0">
        <x:v>-29.98652</x:v>
      </x:c>
      <x:c t="n" s="0">
        <x:v>-14.12638</x:v>
      </x:c>
      <x:c t="n" s="0">
        <x:v>-18.43956</x:v>
      </x:c>
      <x:c t="n" s="0">
        <x:v>-4.573582</x:v>
      </x:c>
      <x:c t="n" s="0">
        <x:v>-2.852681</x:v>
      </x:c>
      <x:c t="n" s="0">
        <x:v>-4.161368</x:v>
      </x:c>
      <x:c t="n" s="0">
        <x:v>7.556274</x:v>
      </x:c>
      <x:c t="n" s="0">
        <x:v>12.96541</x:v>
      </x:c>
      <x:c t="n" s="0">
        <x:v>20.70248</x:v>
      </x:c>
      <x:c t="n" s="0">
        <x:v>19.71487</x:v>
      </x:c>
      <x:c t="n" s="0">
        <x:v>26.79687</x:v>
      </x:c>
      <x:c t="n" s="0">
        <x:v>26.66573</x:v>
      </x:c>
      <x:c t="n" s="0">
        <x:v>26.13625</x:v>
      </x:c>
      <x:c t="n" s="0">
        <x:v>30.00962</x:v>
      </x:c>
      <x:c t="n" s="0">
        <x:v>28.77327</x:v>
      </x:c>
      <x:c t="n" s="0">
        <x:v>34.28079</x:v>
      </x:c>
      <x:c t="n" s="0">
        <x:v>33.03257</x:v>
      </x:c>
      <x:c t="n" s="0">
        <x:v>31.17119</x:v>
      </x:c>
      <x:c t="n" s="0">
        <x:v>32.18829</x:v>
      </x:c>
      <x:c t="n" s="0">
        <x:v>34.18483</x:v>
      </x:c>
      <x:c t="n" s="0">
        <x:v>34.55338</x:v>
      </x:c>
      <x:c t="n" s="0">
        <x:v>36.09541</x:v>
      </x:c>
      <x:c t="n" s="0">
        <x:v>39.05842</x:v>
      </x:c>
      <x:c t="n" s="0">
        <x:v>39.79824</x:v>
      </x:c>
      <x:c t="n" s="0">
        <x:v>36.76461</x:v>
      </x:c>
      <x:c t="n" s="0">
        <x:v>35.45501</x:v>
      </x:c>
      <x:c t="n" s="0">
        <x:v>34.71799</x:v>
      </x:c>
      <x:c t="n" s="0">
        <x:v>41.41116</x:v>
      </x:c>
      <x:c t="n" s="0">
        <x:v>47.38399</x:v>
      </x:c>
      <x:c t="n" s="0">
        <x:v>63.73078</x:v>
      </x:c>
      <x:c t="n" s="0">
        <x:v>36.91196</x:v>
      </x:c>
      <x:c t="n" s="0">
        <x:v>22.28107</x:v>
      </x:c>
      <x:c t="n" s="0">
        <x:v>11.58923</x:v>
      </x:c>
      <x:c t="n" s="0">
        <x:v>3.506487</x:v>
      </x:c>
      <x:c t="n" s="0">
        <x:v>8.026457</x:v>
      </x:c>
      <x:c t="n" s="0">
        <x:v>3.349748</x:v>
      </x:c>
      <x:c t="n" s="0">
        <x:v>-27.77365</x:v>
      </x:c>
      <x:c t="n" s="0">
        <x:v>-11.50943</x:v>
      </x:c>
      <x:c t="n" s="0">
        <x:v>-23.726</x:v>
      </x:c>
      <x:c t="n" s="0">
        <x:v>-5.252753</x:v>
      </x:c>
      <x:c t="n" s="0">
        <x:v>-0.8107661</x:v>
      </x:c>
      <x:c t="n" s="0">
        <x:v>-2.233113</x:v>
      </x:c>
      <x:c t="n" s="0">
        <x:v>0.4446174</x:v>
      </x:c>
      <x:c t="n" s="0">
        <x:v>12.38616</x:v>
      </x:c>
      <x:c t="n" s="0">
        <x:v>22.79886</x:v>
      </x:c>
      <x:c t="n" s="0">
        <x:v>21.4473</x:v>
      </x:c>
      <x:c t="n" s="0">
        <x:v>24.60371</x:v>
      </x:c>
      <x:c t="n" s="0">
        <x:v>23.54864</x:v>
      </x:c>
      <x:c t="n" s="0">
        <x:v>27.34911</x:v>
      </x:c>
      <x:c t="n" s="0">
        <x:v>33.1736</x:v>
      </x:c>
      <x:c t="n" s="0">
        <x:v>28.2315</x:v>
      </x:c>
      <x:c t="n" s="0">
        <x:v>38.3554</x:v>
      </x:c>
      <x:c t="n" s="0">
        <x:v>36.57733</x:v>
      </x:c>
      <x:c t="n" s="0">
        <x:v>28.67539</x:v>
      </x:c>
      <x:c t="n" s="0">
        <x:v>33.39241</x:v>
      </x:c>
      <x:c t="n" s="0">
        <x:v>35.05376</x:v>
      </x:c>
      <x:c t="n" s="0">
        <x:v>34.84848</x:v>
      </x:c>
      <x:c t="n" s="0">
        <x:v>32.80056</x:v>
      </x:c>
      <x:c t="n" s="0">
        <x:v>35.32305</x:v>
      </x:c>
      <x:c t="n" s="0">
        <x:v>37.53126</x:v>
      </x:c>
      <x:c t="n" s="0">
        <x:v>34.76971</x:v>
      </x:c>
      <x:c t="n" s="0">
        <x:v>35.34408</x:v>
      </x:c>
      <x:c t="n" s="0">
        <x:v>34.59531</x:v>
      </x:c>
      <x:c t="n" s="0">
        <x:v>31.77669</x:v>
      </x:c>
      <x:c t="n" s="0">
        <x:v>36.4807</x:v>
      </x:c>
      <x:c t="n" s="0">
        <x:v>54.72364</x:v>
      </x:c>
      <x:c t="n" s="0">
        <x:v>33.52311</x:v>
      </x:c>
      <x:c t="n" s="0">
        <x:v>12.40204</x:v>
      </x:c>
      <x:c t="n" s="0">
        <x:v>7.9863</x:v>
      </x:c>
      <x:c t="n" s="0">
        <x:v>1.466078</x:v>
      </x:c>
      <x:c t="n" s="0">
        <x:v>10.19318</x:v>
      </x:c>
      <x:c t="n" s="0">
        <x:v>2.102124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43944.0364814815</x:v>
      </x:c>
      <x:c t="n" s="7">
        <x:v>43944.0364814815</x:v>
      </x:c>
      <x:c t="n" s="0">
        <x:v>71.61987</x:v>
      </x:c>
      <x:c t="n" s="0">
        <x:v>79.10027</x:v>
      </x:c>
      <x:c t="n" s="0">
        <x:v>71.5628</x:v>
      </x:c>
      <x:c t="n" s="0">
        <x:v>79.74859</x:v>
      </x:c>
      <x:c t="n" s="0">
        <x:v>-29.58632</x:v>
      </x:c>
      <x:c t="n" s="0">
        <x:v>-13.12364</x:v>
      </x:c>
      <x:c t="n" s="0">
        <x:v>-18.84044</x:v>
      </x:c>
      <x:c t="n" s="0">
        <x:v>-4.664201</x:v>
      </x:c>
      <x:c t="n" s="0">
        <x:v>-2.487896</x:v>
      </x:c>
      <x:c t="n" s="0">
        <x:v>-3.820747</x:v>
      </x:c>
      <x:c t="n" s="0">
        <x:v>7.012982</x:v>
      </x:c>
      <x:c t="n" s="0">
        <x:v>12.88552</x:v>
      </x:c>
      <x:c t="n" s="0">
        <x:v>20.84175</x:v>
      </x:c>
      <x:c t="n" s="0">
        <x:v>20.11659</x:v>
      </x:c>
      <x:c t="n" s="0">
        <x:v>26.62894</x:v>
      </x:c>
      <x:c t="n" s="0">
        <x:v>26.40086</x:v>
      </x:c>
      <x:c t="n" s="0">
        <x:v>26.31863</x:v>
      </x:c>
      <x:c t="n" s="0">
        <x:v>30.76505</x:v>
      </x:c>
      <x:c t="n" s="0">
        <x:v>28.1758</x:v>
      </x:c>
      <x:c t="n" s="0">
        <x:v>34.1731</x:v>
      </x:c>
      <x:c t="n" s="0">
        <x:v>33.57622</x:v>
      </x:c>
      <x:c t="n" s="0">
        <x:v>30.84892</x:v>
      </x:c>
      <x:c t="n" s="0">
        <x:v>31.94886</x:v>
      </x:c>
      <x:c t="n" s="0">
        <x:v>34.05434</x:v>
      </x:c>
      <x:c t="n" s="0">
        <x:v>35.13869</x:v>
      </x:c>
      <x:c t="n" s="0">
        <x:v>36.34644</x:v>
      </x:c>
      <x:c t="n" s="0">
        <x:v>38.56937</x:v>
      </x:c>
      <x:c t="n" s="0">
        <x:v>39.84663</x:v>
      </x:c>
      <x:c t="n" s="0">
        <x:v>36.55628</x:v>
      </x:c>
      <x:c t="n" s="0">
        <x:v>35.8756</x:v>
      </x:c>
      <x:c t="n" s="0">
        <x:v>34.98147</x:v>
      </x:c>
      <x:c t="n" s="0">
        <x:v>40.84265</x:v>
      </x:c>
      <x:c t="n" s="0">
        <x:v>46.76986</x:v>
      </x:c>
      <x:c t="n" s="0">
        <x:v>63.56457</x:v>
      </x:c>
      <x:c t="n" s="0">
        <x:v>36.26048</x:v>
      </x:c>
      <x:c t="n" s="0">
        <x:v>21.65998</x:v>
      </x:c>
      <x:c t="n" s="0">
        <x:v>11.6633</x:v>
      </x:c>
      <x:c t="n" s="0">
        <x:v>4.010777</x:v>
      </x:c>
      <x:c t="n" s="0">
        <x:v>8.694802</x:v>
      </x:c>
      <x:c t="n" s="0">
        <x:v>3.518914</x:v>
      </x:c>
      <x:c t="n" s="0">
        <x:v>-27.77365</x:v>
      </x:c>
      <x:c t="n" s="0">
        <x:v>-9.395581</x:v>
      </x:c>
      <x:c t="n" s="0">
        <x:v>-22.24421</x:v>
      </x:c>
      <x:c t="n" s="0">
        <x:v>-5.232547</x:v>
      </x:c>
      <x:c t="n" s="0">
        <x:v>-0.8107661</x:v>
      </x:c>
      <x:c t="n" s="0">
        <x:v>-2.233113</x:v>
      </x:c>
      <x:c t="n" s="0">
        <x:v>0.4446174</x:v>
      </x:c>
      <x:c t="n" s="0">
        <x:v>12.38616</x:v>
      </x:c>
      <x:c t="n" s="0">
        <x:v>21.57763</x:v>
      </x:c>
      <x:c t="n" s="0">
        <x:v>21.92612</x:v>
      </x:c>
      <x:c t="n" s="0">
        <x:v>26.13602</x:v>
      </x:c>
      <x:c t="n" s="0">
        <x:v>24.40866</x:v>
      </x:c>
      <x:c t="n" s="0">
        <x:v>27.17154</x:v>
      </x:c>
      <x:c t="n" s="0">
        <x:v>33.62974</x:v>
      </x:c>
      <x:c t="n" s="0">
        <x:v>11.52596</x:v>
      </x:c>
      <x:c t="n" s="0">
        <x:v>32.09754</x:v>
      </x:c>
      <x:c t="n" s="0">
        <x:v>35.51524</x:v>
      </x:c>
      <x:c t="n" s="0">
        <x:v>28.28503</x:v>
      </x:c>
      <x:c t="n" s="0">
        <x:v>29.82195</x:v>
      </x:c>
      <x:c t="n" s="0">
        <x:v>33.7167</x:v>
      </x:c>
      <x:c t="n" s="0">
        <x:v>36.96851</x:v>
      </x:c>
      <x:c t="n" s="0">
        <x:v>37.50591</x:v>
      </x:c>
      <x:c t="n" s="0">
        <x:v>34.12684</x:v>
      </x:c>
      <x:c t="n" s="0">
        <x:v>39.4201</x:v>
      </x:c>
      <x:c t="n" s="0">
        <x:v>35.35553</x:v>
      </x:c>
      <x:c t="n" s="0">
        <x:v>38.05143</x:v>
      </x:c>
      <x:c t="n" s="0">
        <x:v>36.40832</x:v>
      </x:c>
      <x:c t="n" s="0">
        <x:v>33.15691</x:v>
      </x:c>
      <x:c t="n" s="0">
        <x:v>37.78572</x:v>
      </x:c>
      <x:c t="n" s="0">
        <x:v>66.7831</x:v>
      </x:c>
      <x:c t="n" s="0">
        <x:v>23.12899</x:v>
      </x:c>
      <x:c t="n" s="0">
        <x:v>11.31981</x:v>
      </x:c>
      <x:c t="n" s="0">
        <x:v>16.95253</x:v>
      </x:c>
      <x:c t="n" s="0">
        <x:v>6.394222</x:v>
      </x:c>
      <x:c t="n" s="0">
        <x:v>11.03873</x:v>
      </x:c>
      <x:c t="n" s="0">
        <x:v>4.862163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43944.0364814815</x:v>
      </x:c>
      <x:c t="n" s="7">
        <x:v>43944.0364814815</x:v>
      </x:c>
      <x:c t="n" s="0">
        <x:v>75.15742</x:v>
      </x:c>
      <x:c t="n" s="0">
        <x:v>80.70377</x:v>
      </x:c>
      <x:c t="n" s="0">
        <x:v>74.58354</x:v>
      </x:c>
      <x:c t="n" s="0">
        <x:v>81.08422</x:v>
      </x:c>
      <x:c t="n" s="0">
        <x:v>-29.27117</x:v>
      </x:c>
      <x:c t="n" s="0">
        <x:v>-12.0581</x:v>
      </x:c>
      <x:c t="n" s="0">
        <x:v>-19.14527</x:v>
      </x:c>
      <x:c t="n" s="0">
        <x:v>-4.7411</x:v>
      </x:c>
      <x:c t="n" s="0">
        <x:v>-2.198917</x:v>
      </x:c>
      <x:c t="n" s="0">
        <x:v>-3.549607</x:v>
      </x:c>
      <x:c t="n" s="0">
        <x:v>6.488267</x:v>
      </x:c>
      <x:c t="n" s="0">
        <x:v>12.48927</x:v>
      </x:c>
      <x:c t="n" s="0">
        <x:v>20.95726</x:v>
      </x:c>
      <x:c t="n" s="0">
        <x:v>20.43251</x:v>
      </x:c>
      <x:c t="n" s="0">
        <x:v>27.0451</x:v>
      </x:c>
      <x:c t="n" s="0">
        <x:v>26.16112</x:v>
      </x:c>
      <x:c t="n" s="0">
        <x:v>26.35941</x:v>
      </x:c>
      <x:c t="n" s="0">
        <x:v>30.26503</x:v>
      </x:c>
      <x:c t="n" s="0">
        <x:v>27.89898</x:v>
      </x:c>
      <x:c t="n" s="0">
        <x:v>34.12634</x:v>
      </x:c>
      <x:c t="n" s="0">
        <x:v>34.20998</x:v>
      </x:c>
      <x:c t="n" s="0">
        <x:v>31.04339</x:v>
      </x:c>
      <x:c t="n" s="0">
        <x:v>32.63092</x:v>
      </x:c>
      <x:c t="n" s="0">
        <x:v>33.70826</x:v>
      </x:c>
      <x:c t="n" s="0">
        <x:v>34.78902</x:v>
      </x:c>
      <x:c t="n" s="0">
        <x:v>36.2141</x:v>
      </x:c>
      <x:c t="n" s="0">
        <x:v>38.22413</x:v>
      </x:c>
      <x:c t="n" s="0">
        <x:v>40.02216</x:v>
      </x:c>
      <x:c t="n" s="0">
        <x:v>36.53567</x:v>
      </x:c>
      <x:c t="n" s="0">
        <x:v>35.63392</x:v>
      </x:c>
      <x:c t="n" s="0">
        <x:v>35.75711</x:v>
      </x:c>
      <x:c t="n" s="0">
        <x:v>40.30877</x:v>
      </x:c>
      <x:c t="n" s="0">
        <x:v>62.23806</x:v>
      </x:c>
      <x:c t="n" s="0">
        <x:v>66.24244</x:v>
      </x:c>
      <x:c t="n" s="0">
        <x:v>35.59055</x:v>
      </x:c>
      <x:c t="n" s="0">
        <x:v>22.67393</x:v>
      </x:c>
      <x:c t="n" s="0">
        <x:v>16.99209</x:v>
      </x:c>
      <x:c t="n" s="0">
        <x:v>5.141167</x:v>
      </x:c>
      <x:c t="n" s="0">
        <x:v>8.468479</x:v>
      </x:c>
      <x:c t="n" s="0">
        <x:v>3.652091</x:v>
      </x:c>
      <x:c t="n" s="0">
        <x:v>-27.77365</x:v>
      </x:c>
      <x:c t="n" s="0">
        <x:v>-8.492222</x:v>
      </x:c>
      <x:c t="n" s="0">
        <x:v>-21.54957</x:v>
      </x:c>
      <x:c t="n" s="0">
        <x:v>-5.220468</x:v>
      </x:c>
      <x:c t="n" s="0">
        <x:v>-0.8107661</x:v>
      </x:c>
      <x:c t="n" s="0">
        <x:v>-2.233113</x:v>
      </x:c>
      <x:c t="n" s="0">
        <x:v>0.4446174</x:v>
      </x:c>
      <x:c t="n" s="0">
        <x:v>7.958964</x:v>
      </x:c>
      <x:c t="n" s="0">
        <x:v>21.57763</x:v>
      </x:c>
      <x:c t="n" s="0">
        <x:v>21.92612</x:v>
      </x:c>
      <x:c t="n" s="0">
        <x:v>28.90501</x:v>
      </x:c>
      <x:c t="n" s="0">
        <x:v>24.40866</x:v>
      </x:c>
      <x:c t="n" s="0">
        <x:v>26.5906</x:v>
      </x:c>
      <x:c t="n" s="0">
        <x:v>16.0155</x:v>
      </x:c>
      <x:c t="n" s="0">
        <x:v>26.56096</x:v>
      </x:c>
      <x:c t="n" s="0">
        <x:v>34.04494</x:v>
      </x:c>
      <x:c t="n" s="0">
        <x:v>36.98655</x:v>
      </x:c>
      <x:c t="n" s="0">
        <x:v>32.37172</x:v>
      </x:c>
      <x:c t="n" s="0">
        <x:v>35.54691</x:v>
      </x:c>
      <x:c t="n" s="0">
        <x:v>29.85972</x:v>
      </x:c>
      <x:c t="n" s="0">
        <x:v>31.17266</x:v>
      </x:c>
      <x:c t="n" s="0">
        <x:v>34.75514</x:v>
      </x:c>
      <x:c t="n" s="0">
        <x:v>35.15091</x:v>
      </x:c>
      <x:c t="n" s="0">
        <x:v>40.93084</x:v>
      </x:c>
      <x:c t="n" s="0">
        <x:v>36.51429</x:v>
      </x:c>
      <x:c t="n" s="0">
        <x:v>34.52243</x:v>
      </x:c>
      <x:c t="n" s="0">
        <x:v>38.48587</x:v>
      </x:c>
      <x:c t="n" s="0">
        <x:v>34.5709</x:v>
      </x:c>
      <x:c t="n" s="0">
        <x:v>72.0332</x:v>
      </x:c>
      <x:c t="n" s="0">
        <x:v>71.15148</x:v>
      </x:c>
      <x:c t="n" s="0">
        <x:v>19.31001</x:v>
      </x:c>
      <x:c t="n" s="0">
        <x:v>26.15978</x:v>
      </x:c>
      <x:c t="n" s="0">
        <x:v>23.6367</x:v>
      </x:c>
      <x:c t="n" s="0">
        <x:v>8.909746</x:v>
      </x:c>
      <x:c t="n" s="0">
        <x:v>6.892488</x:v>
      </x:c>
      <x:c t="n" s="0">
        <x:v>3.844418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43944.0364814815</x:v>
      </x:c>
      <x:c t="n" s="7">
        <x:v>43944.0364814815</x:v>
      </x:c>
      <x:c t="n" s="0">
        <x:v>66.14494</x:v>
      </x:c>
      <x:c t="n" s="0">
        <x:v>74.65392</x:v>
      </x:c>
      <x:c t="n" s="0">
        <x:v>67.78056</x:v>
      </x:c>
      <x:c t="n" s="0">
        <x:v>76.55604</x:v>
      </x:c>
      <x:c t="n" s="0">
        <x:v>-29.01926</x:v>
      </x:c>
      <x:c t="n" s="0">
        <x:v>-11.31794</x:v>
      </x:c>
      <x:c t="n" s="0">
        <x:v>-19.42369</x:v>
      </x:c>
      <x:c t="n" s="0">
        <x:v>-4.80787</x:v>
      </x:c>
      <x:c t="n" s="0">
        <x:v>-2.353698</x:v>
      </x:c>
      <x:c t="n" s="0">
        <x:v>-3.330735</x:v>
      </x:c>
      <x:c t="n" s="0">
        <x:v>5.972468</x:v>
      </x:c>
      <x:c t="n" s="0">
        <x:v>11.90977</x:v>
      </x:c>
      <x:c t="n" s="0">
        <x:v>20.67675</x:v>
      </x:c>
      <x:c t="n" s="0">
        <x:v>20.54054</x:v>
      </x:c>
      <x:c t="n" s="0">
        <x:v>27.37143</x:v>
      </x:c>
      <x:c t="n" s="0">
        <x:v>26.01387</x:v>
      </x:c>
      <x:c t="n" s="0">
        <x:v>26.39394</x:v>
      </x:c>
      <x:c t="n" s="0">
        <x:v>29.7052</x:v>
      </x:c>
      <x:c t="n" s="0">
        <x:v>28.00044</x:v>
      </x:c>
      <x:c t="n" s="0">
        <x:v>34.72443</x:v>
      </x:c>
      <x:c t="n" s="0">
        <x:v>34.2604</x:v>
      </x:c>
      <x:c t="n" s="0">
        <x:v>31.00759</x:v>
      </x:c>
      <x:c t="n" s="0">
        <x:v>33.17906</x:v>
      </x:c>
      <x:c t="n" s="0">
        <x:v>34.34232</x:v>
      </x:c>
      <x:c t="n" s="0">
        <x:v>34.4498</x:v>
      </x:c>
      <x:c t="n" s="0">
        <x:v>36.20537</x:v>
      </x:c>
      <x:c t="n" s="0">
        <x:v>38.17585</x:v>
      </x:c>
      <x:c t="n" s="0">
        <x:v>40.50681</x:v>
      </x:c>
      <x:c t="n" s="0">
        <x:v>36.77643</x:v>
      </x:c>
      <x:c t="n" s="0">
        <x:v>36.09061</x:v>
      </x:c>
      <x:c t="n" s="0">
        <x:v>35.32582</x:v>
      </x:c>
      <x:c t="n" s="0">
        <x:v>39.82483</x:v>
      </x:c>
      <x:c t="n" s="0">
        <x:v>66.19081</x:v>
      </x:c>
      <x:c t="n" s="0">
        <x:v>65.63074</x:v>
      </x:c>
      <x:c t="n" s="0">
        <x:v>34.91717</x:v>
      </x:c>
      <x:c t="n" s="0">
        <x:v>22.46938</x:v>
      </x:c>
      <x:c t="n" s="0">
        <x:v>16.4089</x:v>
      </x:c>
      <x:c t="n" s="0">
        <x:v>5.145306</x:v>
      </x:c>
      <x:c t="n" s="0">
        <x:v>8.218454</x:v>
      </x:c>
      <x:c t="n" s="0">
        <x:v>4.054286</x:v>
      </x:c>
      <x:c t="n" s="0">
        <x:v>-27.77365</x:v>
      </x:c>
      <x:c t="n" s="0">
        <x:v>-8.492222</x:v>
      </x:c>
      <x:c t="n" s="0">
        <x:v>-21.54957</x:v>
      </x:c>
      <x:c t="n" s="0">
        <x:v>-5.220468</x:v>
      </x:c>
      <x:c t="n" s="0">
        <x:v>-3.88128</x:v>
      </x:c>
      <x:c t="n" s="0">
        <x:v>-2.233113</x:v>
      </x:c>
      <x:c t="n" s="0">
        <x:v>-0.1051355</x:v>
      </x:c>
      <x:c t="n" s="0">
        <x:v>4.081405</x:v>
      </x:c>
      <x:c t="n" s="0">
        <x:v>17.90096</x:v>
      </x:c>
      <x:c t="n" s="0">
        <x:v>20.94152</x:v>
      </x:c>
      <x:c t="n" s="0">
        <x:v>28.90501</x:v>
      </x:c>
      <x:c t="n" s="0">
        <x:v>25.15173</x:v>
      </x:c>
      <x:c t="n" s="0">
        <x:v>26.5906</x:v>
      </x:c>
      <x:c t="n" s="0">
        <x:v>24.85586</x:v>
      </x:c>
      <x:c t="n" s="0">
        <x:v>28.55076</x:v>
      </x:c>
      <x:c t="n" s="0">
        <x:v>37.49852</x:v>
      </x:c>
      <x:c t="n" s="0">
        <x:v>34.02083</x:v>
      </x:c>
      <x:c t="n" s="0">
        <x:v>30.10524</x:v>
      </x:c>
      <x:c t="n" s="0">
        <x:v>35.26087</x:v>
      </x:c>
      <x:c t="n" s="0">
        <x:v>36.57085</x:v>
      </x:c>
      <x:c t="n" s="0">
        <x:v>31.61553</x:v>
      </x:c>
      <x:c t="n" s="0">
        <x:v>36.7766</x:v>
      </x:c>
      <x:c t="n" s="0">
        <x:v>38.51872</x:v>
      </x:c>
      <x:c t="n" s="0">
        <x:v>42.82528</x:v>
      </x:c>
      <x:c t="n" s="0">
        <x:v>37.68536</x:v>
      </x:c>
      <x:c t="n" s="0">
        <x:v>37.47207</x:v>
      </x:c>
      <x:c t="n" s="0">
        <x:v>34.87783</x:v>
      </x:c>
      <x:c t="n" s="0">
        <x:v>35.00546</x:v>
      </x:c>
      <x:c t="n" s="0">
        <x:v>71.54568</x:v>
      </x:c>
      <x:c t="n" s="0">
        <x:v>53.66975</x:v>
      </x:c>
      <x:c t="n" s="0">
        <x:v>17.0776</x:v>
      </x:c>
      <x:c t="n" s="0">
        <x:v>21.28685</x:v>
      </x:c>
      <x:c t="n" s="0">
        <x:v>8.169888</x:v>
      </x:c>
      <x:c t="n" s="0">
        <x:v>4.678798</x:v>
      </x:c>
      <x:c t="n" s="0">
        <x:v>6.221731</x:v>
      </x:c>
      <x:c t="n" s="0">
        <x:v>6.108937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43944.0364814815</x:v>
      </x:c>
      <x:c t="n" s="7">
        <x:v>43944.0364814815</x:v>
      </x:c>
      <x:c t="n" s="0">
        <x:v>66.30294</x:v>
      </x:c>
      <x:c t="n" s="0">
        <x:v>74.37103</x:v>
      </x:c>
      <x:c t="n" s="0">
        <x:v>69.08832</x:v>
      </x:c>
      <x:c t="n" s="0">
        <x:v>76.57373</x:v>
      </x:c>
      <x:c t="n" s="0">
        <x:v>-28.81534</x:v>
      </x:c>
      <x:c t="n" s="0">
        <x:v>-10.77249</x:v>
      </x:c>
      <x:c t="n" s="0">
        <x:v>-19.67648</x:v>
      </x:c>
      <x:c t="n" s="0">
        <x:v>-4.865716</x:v>
      </x:c>
      <x:c t="n" s="0">
        <x:v>-2.545885</x:v>
      </x:c>
      <x:c t="n" s="0">
        <x:v>-3.152169</x:v>
      </x:c>
      <x:c t="n" s="0">
        <x:v>5.394835</x:v>
      </x:c>
      <x:c t="n" s="0">
        <x:v>11.80219</x:v>
      </x:c>
      <x:c t="n" s="0">
        <x:v>20.36653</x:v>
      </x:c>
      <x:c t="n" s="0">
        <x:v>20.49547</x:v>
      </x:c>
      <x:c t="n" s="0">
        <x:v>27.63194</x:v>
      </x:c>
      <x:c t="n" s="0">
        <x:v>25.94828</x:v>
      </x:c>
      <x:c t="n" s="0">
        <x:v>26.37941</x:v>
      </x:c>
      <x:c t="n" s="0">
        <x:v>29.81864</x:v>
      </x:c>
      <x:c t="n" s="0">
        <x:v>28.36151</x:v>
      </x:c>
      <x:c t="n" s="0">
        <x:v>34.98057</x:v>
      </x:c>
      <x:c t="n" s="0">
        <x:v>33.96868</x:v>
      </x:c>
      <x:c t="n" s="0">
        <x:v>31.43751</x:v>
      </x:c>
      <x:c t="n" s="0">
        <x:v>33.58504</x:v>
      </x:c>
      <x:c t="n" s="0">
        <x:v>34.35791</x:v>
      </x:c>
      <x:c t="n" s="0">
        <x:v>34.42099</x:v>
      </x:c>
      <x:c t="n" s="0">
        <x:v>35.74499</x:v>
      </x:c>
      <x:c t="n" s="0">
        <x:v>38.2634</x:v>
      </x:c>
      <x:c t="n" s="0">
        <x:v>40.48297</x:v>
      </x:c>
      <x:c t="n" s="0">
        <x:v>36.55517</x:v>
      </x:c>
      <x:c t="n" s="0">
        <x:v>36.12175</x:v>
      </x:c>
      <x:c t="n" s="0">
        <x:v>35.70288</x:v>
      </x:c>
      <x:c t="n" s="0">
        <x:v>53.4189</x:v>
      </x:c>
      <x:c t="n" s="0">
        <x:v>65.99158</x:v>
      </x:c>
      <x:c t="n" s="0">
        <x:v>64.96055</x:v>
      </x:c>
      <x:c t="n" s="0">
        <x:v>34.26861</x:v>
      </x:c>
      <x:c t="n" s="0">
        <x:v>22.01907</x:v>
      </x:c>
      <x:c t="n" s="0">
        <x:v>15.92799</x:v>
      </x:c>
      <x:c t="n" s="0">
        <x:v>4.77784</x:v>
      </x:c>
      <x:c t="n" s="0">
        <x:v>7.945519</x:v>
      </x:c>
      <x:c t="n" s="0">
        <x:v>4.31921</x:v>
      </x:c>
      <x:c t="n" s="0">
        <x:v>-27.77365</x:v>
      </x:c>
      <x:c t="n" s="0">
        <x:v>-8.492222</x:v>
      </x:c>
      <x:c t="n" s="0">
        <x:v>-21.54957</x:v>
      </x:c>
      <x:c t="n" s="0">
        <x:v>-5.220468</x:v>
      </x:c>
      <x:c t="n" s="0">
        <x:v>-3.88128</x:v>
      </x:c>
      <x:c t="n" s="0">
        <x:v>-2.233113</x:v>
      </x:c>
      <x:c t="n" s="0">
        <x:v>-2.358789</x:v>
      </x:c>
      <x:c t="n" s="0">
        <x:v>11.96512</x:v>
      </x:c>
      <x:c t="n" s="0">
        <x:v>17.90096</x:v>
      </x:c>
      <x:c t="n" s="0">
        <x:v>20.222</x:v>
      </x:c>
      <x:c t="n" s="0">
        <x:v>28.90501</x:v>
      </x:c>
      <x:c t="n" s="0">
        <x:v>25.54332</x:v>
      </x:c>
      <x:c t="n" s="0">
        <x:v>26.24879</x:v>
      </x:c>
      <x:c t="n" s="0">
        <x:v>30.42874</x:v>
      </x:c>
      <x:c t="n" s="0">
        <x:v>30.18686</x:v>
      </x:c>
      <x:c t="n" s="0">
        <x:v>35.70108</x:v>
      </x:c>
      <x:c t="n" s="0">
        <x:v>30.71351</x:v>
      </x:c>
      <x:c t="n" s="0">
        <x:v>34.43819</x:v>
      </x:c>
      <x:c t="n" s="0">
        <x:v>35.93262</x:v>
      </x:c>
      <x:c t="n" s="0">
        <x:v>34.32396</x:v>
      </x:c>
      <x:c t="n" s="0">
        <x:v>34.60458</x:v>
      </x:c>
      <x:c t="n" s="0">
        <x:v>31.741</x:v>
      </x:c>
      <x:c t="n" s="0">
        <x:v>38.12528</x:v>
      </x:c>
      <x:c t="n" s="0">
        <x:v>40.04138</x:v>
      </x:c>
      <x:c t="n" s="0">
        <x:v>35.99438</x:v>
      </x:c>
      <x:c t="n" s="0">
        <x:v>36.34008</x:v>
      </x:c>
      <x:c t="n" s="0">
        <x:v>35.85734</x:v>
      </x:c>
      <x:c t="n" s="0">
        <x:v>63.57687</x:v>
      </x:c>
      <x:c t="n" s="0">
        <x:v>64.30927</x:v>
      </x:c>
      <x:c t="n" s="0">
        <x:v>48.18203</x:v>
      </x:c>
      <x:c t="n" s="0">
        <x:v>22.26991</x:v>
      </x:c>
      <x:c t="n" s="0">
        <x:v>16.207</x:v>
      </x:c>
      <x:c t="n" s="0">
        <x:v>10.83896</x:v>
      </x:c>
      <x:c t="n" s="0">
        <x:v>1.329161</x:v>
      </x:c>
      <x:c t="n" s="0">
        <x:v>5.54847</x:v>
      </x:c>
      <x:c t="n" s="0">
        <x:v>5.385834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43944.0364814815</x:v>
      </x:c>
      <x:c t="n" s="7">
        <x:v>43944.0364814815</x:v>
      </x:c>
      <x:c t="n" s="0">
        <x:v>56.90829</x:v>
      </x:c>
      <x:c t="n" s="0">
        <x:v>66.2419</x:v>
      </x:c>
      <x:c t="n" s="0">
        <x:v>67.62577</x:v>
      </x:c>
      <x:c t="n" s="0">
        <x:v>73.19516</x:v>
      </x:c>
      <x:c t="n" s="0">
        <x:v>-28.59941</x:v>
      </x:c>
      <x:c t="n" s="0">
        <x:v>-10.35541</x:v>
      </x:c>
      <x:c t="n" s="0">
        <x:v>-19.90468</x:v>
      </x:c>
      <x:c t="n" s="0">
        <x:v>-4.915734</x:v>
      </x:c>
      <x:c t="n" s="0">
        <x:v>-2.717031</x:v>
      </x:c>
      <x:c t="n" s="0">
        <x:v>-3.031055</x:v>
      </x:c>
      <x:c t="n" s="0">
        <x:v>4.832301</x:v>
      </x:c>
      <x:c t="n" s="0">
        <x:v>12.34244</x:v>
      </x:c>
      <x:c t="n" s="0">
        <x:v>20.08284</x:v>
      </x:c>
      <x:c t="n" s="0">
        <x:v>20.45661</x:v>
      </x:c>
      <x:c t="n" s="0">
        <x:v>27.56104</x:v>
      </x:c>
      <x:c t="n" s="0">
        <x:v>25.89146</x:v>
      </x:c>
      <x:c t="n" s="0">
        <x:v>26.35335</x:v>
      </x:c>
      <x:c t="n" s="0">
        <x:v>29.73904</x:v>
      </x:c>
      <x:c t="n" s="0">
        <x:v>28.77885</x:v>
      </x:c>
      <x:c t="n" s="0">
        <x:v>34.82486</x:v>
      </x:c>
      <x:c t="n" s="0">
        <x:v>33.34896</x:v>
      </x:c>
      <x:c t="n" s="0">
        <x:v>32.18166</x:v>
      </x:c>
      <x:c t="n" s="0">
        <x:v>33.94008</x:v>
      </x:c>
      <x:c t="n" s="0">
        <x:v>34.04761</x:v>
      </x:c>
      <x:c t="n" s="0">
        <x:v>34.42502</x:v>
      </x:c>
      <x:c t="n" s="0">
        <x:v>35.84771</x:v>
      </x:c>
      <x:c t="n" s="0">
        <x:v>38.7817</x:v>
      </x:c>
      <x:c t="n" s="0">
        <x:v>40.18152</x:v>
      </x:c>
      <x:c t="n" s="0">
        <x:v>36.82095</x:v>
      </x:c>
      <x:c t="n" s="0">
        <x:v>35.83662</x:v>
      </x:c>
      <x:c t="n" s="0">
        <x:v>35.62066</x:v>
      </x:c>
      <x:c t="n" s="0">
        <x:v>57.44608</x:v>
      </x:c>
      <x:c t="n" s="0">
        <x:v>65.33659</x:v>
      </x:c>
      <x:c t="n" s="0">
        <x:v>64.28134</x:v>
      </x:c>
      <x:c t="n" s="0">
        <x:v>33.60006</x:v>
      </x:c>
      <x:c t="n" s="0">
        <x:v>21.389</x:v>
      </x:c>
      <x:c t="n" s="0">
        <x:v>15.35105</x:v>
      </x:c>
      <x:c t="n" s="0">
        <x:v>4.385149</x:v>
      </x:c>
      <x:c t="n" s="0">
        <x:v>7.71574</x:v>
      </x:c>
      <x:c t="n" s="0">
        <x:v>4.269571</x:v>
      </x:c>
      <x:c t="n" s="0">
        <x:v>-27.45635</x:v>
      </x:c>
      <x:c t="n" s="0">
        <x:v>-8.492222</x:v>
      </x:c>
      <x:c t="n" s="0">
        <x:v>-21.54957</x:v>
      </x:c>
      <x:c t="n" s="0">
        <x:v>-5.220468</x:v>
      </x:c>
      <x:c t="n" s="0">
        <x:v>-3.88128</x:v>
      </x:c>
      <x:c t="n" s="0">
        <x:v>-2.414116</x:v>
      </x:c>
      <x:c t="n" s="0">
        <x:v>-2.358789</x:v>
      </x:c>
      <x:c t="n" s="0">
        <x:v>14.6067</x:v>
      </x:c>
      <x:c t="n" s="0">
        <x:v>17.90096</x:v>
      </x:c>
      <x:c t="n" s="0">
        <x:v>20.222</x:v>
      </x:c>
      <x:c t="n" s="0">
        <x:v>26.6498</x:v>
      </x:c>
      <x:c t="n" s="0">
        <x:v>25.54332</x:v>
      </x:c>
      <x:c t="n" s="0">
        <x:v>26.19768</x:v>
      </x:c>
      <x:c t="n" s="0">
        <x:v>28.85603</x:v>
      </x:c>
      <x:c t="n" s="0">
        <x:v>30.7297</x:v>
      </x:c>
      <x:c t="n" s="0">
        <x:v>33.97662</x:v>
      </x:c>
      <x:c t="n" s="0">
        <x:v>25.88398</x:v>
      </x:c>
      <x:c t="n" s="0">
        <x:v>34.05463</x:v>
      </x:c>
      <x:c t="n" s="0">
        <x:v>34.87542</x:v>
      </x:c>
      <x:c t="n" s="0">
        <x:v>32.70259</x:v>
      </x:c>
      <x:c t="n" s="0">
        <x:v>33.76244</x:v>
      </x:c>
      <x:c t="n" s="0">
        <x:v>35.88391</x:v>
      </x:c>
      <x:c t="n" s="0">
        <x:v>40.91638</x:v>
      </x:c>
      <x:c t="n" s="0">
        <x:v>37.14002</x:v>
      </x:c>
      <x:c t="n" s="0">
        <x:v>37.92195</x:v>
      </x:c>
      <x:c t="n" s="0">
        <x:v>34.62806</x:v>
      </x:c>
      <x:c t="n" s="0">
        <x:v>36.00781</x:v>
      </x:c>
      <x:c t="n" s="0">
        <x:v>62.37852</x:v>
      </x:c>
      <x:c t="n" s="0">
        <x:v>52.04079</x:v>
      </x:c>
      <x:c t="n" s="0">
        <x:v>43.79166</x:v>
      </x:c>
      <x:c t="n" s="0">
        <x:v>16.38576</x:v>
      </x:c>
      <x:c t="n" s="0">
        <x:v>9.800043</x:v>
      </x:c>
      <x:c t="n" s="0">
        <x:v>6.503861</x:v>
      </x:c>
      <x:c t="n" s="0">
        <x:v>0.9419265</x:v>
      </x:c>
      <x:c t="n" s="0">
        <x:v>6.095314</x:v>
      </x:c>
      <x:c t="n" s="0">
        <x:v>4.02538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43944.0364814815</x:v>
      </x:c>
      <x:c t="n" s="7">
        <x:v>43944.0364814815</x:v>
      </x:c>
      <x:c t="n" s="0">
        <x:v>52.2755</x:v>
      </x:c>
      <x:c t="n" s="0">
        <x:v>61.19039</x:v>
      </x:c>
      <x:c t="n" s="0">
        <x:v>66.5563</x:v>
      </x:c>
      <x:c t="n" s="0">
        <x:v>74.48281</x:v>
      </x:c>
      <x:c t="n" s="0">
        <x:v>-28.38084</x:v>
      </x:c>
      <x:c t="n" s="0">
        <x:v>-10.02841</x:v>
      </x:c>
      <x:c t="n" s="0">
        <x:v>-20.10954</x:v>
      </x:c>
      <x:c t="n" s="0">
        <x:v>-4.958912</x:v>
      </x:c>
      <x:c t="n" s="0">
        <x:v>-2.868731</x:v>
      </x:c>
      <x:c t="n" s="0">
        <x:v>-2.953643</x:v>
      </x:c>
      <x:c t="n" s="0">
        <x:v>4.286475</x:v>
      </x:c>
      <x:c t="n" s="0">
        <x:v>12.75595</x:v>
      </x:c>
      <x:c t="n" s="0">
        <x:v>19.64738</x:v>
      </x:c>
      <x:c t="n" s="0">
        <x:v>20.18233</x:v>
      </x:c>
      <x:c t="n" s="0">
        <x:v>27.21789</x:v>
      </x:c>
      <x:c t="n" s="0">
        <x:v>25.81845</x:v>
      </x:c>
      <x:c t="n" s="0">
        <x:v>26.65929</x:v>
      </x:c>
      <x:c t="n" s="0">
        <x:v>29.3824</x:v>
      </x:c>
      <x:c t="n" s="0">
        <x:v>29.18845</x:v>
      </x:c>
      <x:c t="n" s="0">
        <x:v>34.87657</x:v>
      </x:c>
      <x:c t="n" s="0">
        <x:v>33.05463</x:v>
      </x:c>
      <x:c t="n" s="0">
        <x:v>31.74968</x:v>
      </x:c>
      <x:c t="n" s="0">
        <x:v>34.2428</x:v>
      </x:c>
      <x:c t="n" s="0">
        <x:v>34.02755</x:v>
      </x:c>
      <x:c t="n" s="0">
        <x:v>34.06252</x:v>
      </x:c>
      <x:c t="n" s="0">
        <x:v>35.59931</x:v>
      </x:c>
      <x:c t="n" s="0">
        <x:v>38.55178</x:v>
      </x:c>
      <x:c t="n" s="0">
        <x:v>39.8117</x:v>
      </x:c>
      <x:c t="n" s="0">
        <x:v>36.97865</x:v>
      </x:c>
      <x:c t="n" s="0">
        <x:v>35.9287</x:v>
      </x:c>
      <x:c t="n" s="0">
        <x:v>35.63259</x:v>
      </x:c>
      <x:c t="n" s="0">
        <x:v>56.846</x:v>
      </x:c>
      <x:c t="n" s="0">
        <x:v>64.67788</x:v>
      </x:c>
      <x:c t="n" s="0">
        <x:v>63.60029</x:v>
      </x:c>
      <x:c t="n" s="0">
        <x:v>32.92588</x:v>
      </x:c>
      <x:c t="n" s="0">
        <x:v>20.76125</x:v>
      </x:c>
      <x:c t="n" s="0">
        <x:v>14.73734</x:v>
      </x:c>
      <x:c t="n" s="0">
        <x:v>4.006824</x:v>
      </x:c>
      <x:c t="n" s="0">
        <x:v>7.563316</x:v>
      </x:c>
      <x:c t="n" s="0">
        <x:v>4.190979</x:v>
      </x:c>
      <x:c t="n" s="0">
        <x:v>-27.27653</x:v>
      </x:c>
      <x:c t="n" s="0">
        <x:v>-8.492222</x:v>
      </x:c>
      <x:c t="n" s="0">
        <x:v>-19.59652</x:v>
      </x:c>
      <x:c t="n" s="0">
        <x:v>-5.098608</x:v>
      </x:c>
      <x:c t="n" s="0">
        <x:v>-3.88128</x:v>
      </x:c>
      <x:c t="n" s="0">
        <x:v>-2.526453</x:v>
      </x:c>
      <x:c t="n" s="0">
        <x:v>-2.358789</x:v>
      </x:c>
      <x:c t="n" s="0">
        <x:v>14.6067</x:v>
      </x:c>
      <x:c t="n" s="0">
        <x:v>14.98355</x:v>
      </x:c>
      <x:c t="n" s="0">
        <x:v>17.28375</x:v>
      </x:c>
      <x:c t="n" s="0">
        <x:v>24.3694</x:v>
      </x:c>
      <x:c t="n" s="0">
        <x:v>25.33836</x:v>
      </x:c>
      <x:c t="n" s="0">
        <x:v>28.36373</x:v>
      </x:c>
      <x:c t="n" s="0">
        <x:v>26.36586</x:v>
      </x:c>
      <x:c t="n" s="0">
        <x:v>31.47418</x:v>
      </x:c>
      <x:c t="n" s="0">
        <x:v>35.31425</x:v>
      </x:c>
      <x:c t="n" s="0">
        <x:v>30.34066</x:v>
      </x:c>
      <x:c t="n" s="0">
        <x:v>28.8786</x:v>
      </x:c>
      <x:c t="n" s="0">
        <x:v>35.76557</x:v>
      </x:c>
      <x:c t="n" s="0">
        <x:v>33.14548</x:v>
      </x:c>
      <x:c t="n" s="0">
        <x:v>31.57747</x:v>
      </x:c>
      <x:c t="n" s="0">
        <x:v>35.43407</x:v>
      </x:c>
      <x:c t="n" s="0">
        <x:v>37.26894</x:v>
      </x:c>
      <x:c t="n" s="0">
        <x:v>38.3115</x:v>
      </x:c>
      <x:c t="n" s="0">
        <x:v>38.06445</x:v>
      </x:c>
      <x:c t="n" s="0">
        <x:v>36.5756</x:v>
      </x:c>
      <x:c t="n" s="0">
        <x:v>35.09463</x:v>
      </x:c>
      <x:c t="n" s="0">
        <x:v>46.94173</x:v>
      </x:c>
      <x:c t="n" s="0">
        <x:v>50.62125</x:v>
      </x:c>
      <x:c t="n" s="0">
        <x:v>41.53767</x:v>
      </x:c>
      <x:c t="n" s="0">
        <x:v>15.48057</x:v>
      </x:c>
      <x:c t="n" s="0">
        <x:v>10.32597</x:v>
      </x:c>
      <x:c t="n" s="0">
        <x:v>5.093423</x:v>
      </x:c>
      <x:c t="n" s="0">
        <x:v>0.9321748</x:v>
      </x:c>
      <x:c t="n" s="0">
        <x:v>6.689702</x:v>
      </x:c>
      <x:c t="n" s="0">
        <x:v>4.041992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43944.0364814815</x:v>
      </x:c>
      <x:c t="n" s="7">
        <x:v>43944.0364814815</x:v>
      </x:c>
      <x:c t="n" s="0">
        <x:v>49.88131</x:v>
      </x:c>
      <x:c t="n" s="0">
        <x:v>54.20069</x:v>
      </x:c>
      <x:c t="n" s="0">
        <x:v>60.35772</x:v>
      </x:c>
      <x:c t="n" s="0">
        <x:v>67.43559</x:v>
      </x:c>
      <x:c t="n" s="0">
        <x:v>-28.20242</x:v>
      </x:c>
      <x:c t="n" s="0">
        <x:v>-9.767398</x:v>
      </x:c>
      <x:c t="n" s="0">
        <x:v>-18.54176</x:v>
      </x:c>
      <x:c t="n" s="0">
        <x:v>-4.861189</x:v>
      </x:c>
      <x:c t="n" s="0">
        <x:v>-3.002619</x:v>
      </x:c>
      <x:c t="n" s="0">
        <x:v>-2.888607</x:v>
      </x:c>
      <x:c t="n" s="0">
        <x:v>3.758992</x:v>
      </x:c>
      <x:c t="n" s="0">
        <x:v>13.06864</x:v>
      </x:c>
      <x:c t="n" s="0">
        <x:v>19.17568</x:v>
      </x:c>
      <x:c t="n" s="0">
        <x:v>19.50955</x:v>
      </x:c>
      <x:c t="n" s="0">
        <x:v>26.9017</x:v>
      </x:c>
      <x:c t="n" s="0">
        <x:v>25.74761</x:v>
      </x:c>
      <x:c t="n" s="0">
        <x:v>27.0671</x:v>
      </x:c>
      <x:c t="n" s="0">
        <x:v>28.89695</x:v>
      </x:c>
      <x:c t="n" s="0">
        <x:v>30.22943</x:v>
      </x:c>
      <x:c t="n" s="0">
        <x:v>35.01469</x:v>
      </x:c>
      <x:c t="n" s="0">
        <x:v>32.63578</x:v>
      </x:c>
      <x:c t="n" s="0">
        <x:v>31.72536</x:v>
      </x:c>
      <x:c t="n" s="0">
        <x:v>33.87735</x:v>
      </x:c>
      <x:c t="n" s="0">
        <x:v>34.7472</x:v>
      </x:c>
      <x:c t="n" s="0">
        <x:v>33.98117</x:v>
      </x:c>
      <x:c t="n" s="0">
        <x:v>36.06372</x:v>
      </x:c>
      <x:c t="n" s="0">
        <x:v>38.96769</x:v>
      </x:c>
      <x:c t="n" s="0">
        <x:v>40.04403</x:v>
      </x:c>
      <x:c t="n" s="0">
        <x:v>37.2329</x:v>
      </x:c>
      <x:c t="n" s="0">
        <x:v>35.78356</x:v>
      </x:c>
      <x:c t="n" s="0">
        <x:v>35.71222</x:v>
      </x:c>
      <x:c t="n" s="0">
        <x:v>56.20844</x:v>
      </x:c>
      <x:c t="n" s="0">
        <x:v>64.00175</x:v>
      </x:c>
      <x:c t="n" s="0">
        <x:v>62.91751</x:v>
      </x:c>
      <x:c t="n" s="0">
        <x:v>32.25007</x:v>
      </x:c>
      <x:c t="n" s="0">
        <x:v>20.15549</x:v>
      </x:c>
      <x:c t="n" s="0">
        <x:v>14.19835</x:v>
      </x:c>
      <x:c t="n" s="0">
        <x:v>3.687496</x:v>
      </x:c>
      <x:c t="n" s="0">
        <x:v>7.334914</x:v>
      </x:c>
      <x:c t="n" s="0">
        <x:v>4.047405</x:v>
      </x:c>
      <x:c t="n" s="0">
        <x:v>-27.27653</x:v>
      </x:c>
      <x:c t="n" s="0">
        <x:v>-8.492222</x:v>
      </x:c>
      <x:c t="n" s="0">
        <x:v>-14.11227</x:v>
      </x:c>
      <x:c t="n" s="0">
        <x:v>-4.329712</x:v>
      </x:c>
      <x:c t="n" s="0">
        <x:v>-3.88128</x:v>
      </x:c>
      <x:c t="n" s="0">
        <x:v>-2.526453</x:v>
      </x:c>
      <x:c t="n" s="0">
        <x:v>-2.358789</x:v>
      </x:c>
      <x:c t="n" s="0">
        <x:v>14.52597</x:v>
      </x:c>
      <x:c t="n" s="0">
        <x:v>14.34461</x:v>
      </x:c>
      <x:c t="n" s="0">
        <x:v>2.456522</x:v>
      </x:c>
      <x:c t="n" s="0">
        <x:v>24.3694</x:v>
      </x:c>
      <x:c t="n" s="0">
        <x:v>25.30828</x:v>
      </x:c>
      <x:c t="n" s="0">
        <x:v>28.89799</x:v>
      </x:c>
      <x:c t="n" s="0">
        <x:v>23.15582</x:v>
      </x:c>
      <x:c t="n" s="0">
        <x:v>33.74531</x:v>
      </x:c>
      <x:c t="n" s="0">
        <x:v>35.44563</x:v>
      </x:c>
      <x:c t="n" s="0">
        <x:v>29.17375</x:v>
      </x:c>
      <x:c t="n" s="0">
        <x:v>31.25963</x:v>
      </x:c>
      <x:c t="n" s="0">
        <x:v>30.54002</x:v>
      </x:c>
      <x:c t="n" s="0">
        <x:v>37.53107</x:v>
      </x:c>
      <x:c t="n" s="0">
        <x:v>33.08651</x:v>
      </x:c>
      <x:c t="n" s="0">
        <x:v>37.87341</x:v>
      </x:c>
      <x:c t="n" s="0">
        <x:v>41.12296</x:v>
      </x:c>
      <x:c t="n" s="0">
        <x:v>41.43187</x:v>
      </x:c>
      <x:c t="n" s="0">
        <x:v>37.8379</x:v>
      </x:c>
      <x:c t="n" s="0">
        <x:v>34.95327</x:v>
      </x:c>
      <x:c t="n" s="0">
        <x:v>35.85743</x:v>
      </x:c>
      <x:c t="n" s="0">
        <x:v>43.66187</x:v>
      </x:c>
      <x:c t="n" s="0">
        <x:v>44.2888</x:v>
      </x:c>
      <x:c t="n" s="0">
        <x:v>39.2371</x:v>
      </x:c>
      <x:c t="n" s="0">
        <x:v>13.83275</x:v>
      </x:c>
      <x:c t="n" s="0">
        <x:v>11.92999</x:v>
      </x:c>
      <x:c t="n" s="0">
        <x:v>8.567149</x:v>
      </x:c>
      <x:c t="n" s="0">
        <x:v>0.6983706</x:v>
      </x:c>
      <x:c t="n" s="0">
        <x:v>5.375432</x:v>
      </x:c>
      <x:c t="n" s="0">
        <x:v>2.697092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43944.0364814815</x:v>
      </x:c>
      <x:c t="n" s="7">
        <x:v>43944.0364814815</x:v>
      </x:c>
      <x:c t="n" s="0">
        <x:v>51.02789</x:v>
      </x:c>
      <x:c t="n" s="0">
        <x:v>57.21099</x:v>
      </x:c>
      <x:c t="n" s="0">
        <x:v>59.75462</x:v>
      </x:c>
      <x:c t="n" s="0">
        <x:v>67.13596</x:v>
      </x:c>
      <x:c t="n" s="0">
        <x:v>-28.05533</x:v>
      </x:c>
      <x:c t="n" s="0">
        <x:v>-9.556273</x:v>
      </x:c>
      <x:c t="n" s="0">
        <x:v>-17.54226</x:v>
      </x:c>
      <x:c t="n" s="0">
        <x:v>-4.779438</x:v>
      </x:c>
      <x:c t="n" s="0">
        <x:v>-3.120323</x:v>
      </x:c>
      <x:c t="n" s="0">
        <x:v>-2.833825</x:v>
      </x:c>
      <x:c t="n" s="0">
        <x:v>4.131355</x:v>
      </x:c>
      <x:c t="n" s="0">
        <x:v>13.28805</x:v>
      </x:c>
      <x:c t="n" s="0">
        <x:v>18.66243</x:v>
      </x:c>
      <x:c t="n" s="0">
        <x:v>18.83886</x:v>
      </x:c>
      <x:c t="n" s="0">
        <x:v>26.61216</x:v>
      </x:c>
      <x:c t="n" s="0">
        <x:v>25.68618</x:v>
      </x:c>
      <x:c t="n" s="0">
        <x:v>27.37386</x:v>
      </x:c>
      <x:c t="n" s="0">
        <x:v>28.3356</x:v>
      </x:c>
      <x:c t="n" s="0">
        <x:v>30.31232</x:v>
      </x:c>
      <x:c t="n" s="0">
        <x:v>34.75048</x:v>
      </x:c>
      <x:c t="n" s="0">
        <x:v>32.37576</x:v>
      </x:c>
      <x:c t="n" s="0">
        <x:v>32.46741</x:v>
      </x:c>
      <x:c t="n" s="0">
        <x:v>33.3411</x:v>
      </x:c>
      <x:c t="n" s="0">
        <x:v>34.87482</x:v>
      </x:c>
      <x:c t="n" s="0">
        <x:v>33.85041</x:v>
      </x:c>
      <x:c t="n" s="0">
        <x:v>36.37745</x:v>
      </x:c>
      <x:c t="n" s="0">
        <x:v>38.96154</x:v>
      </x:c>
      <x:c t="n" s="0">
        <x:v>40.31686</x:v>
      </x:c>
      <x:c t="n" s="0">
        <x:v>37.01327</x:v>
      </x:c>
      <x:c t="n" s="0">
        <x:v>36.00054</x:v>
      </x:c>
      <x:c t="n" s="0">
        <x:v>35.96206</x:v>
      </x:c>
      <x:c t="n" s="0">
        <x:v>55.53172</x:v>
      </x:c>
      <x:c t="n" s="0">
        <x:v>63.32224</x:v>
      </x:c>
      <x:c t="n" s="0">
        <x:v>62.23606</x:v>
      </x:c>
      <x:c t="n" s="0">
        <x:v>34.66054</x:v>
      </x:c>
      <x:c t="n" s="0">
        <x:v>23.83803</x:v>
      </x:c>
      <x:c t="n" s="0">
        <x:v>13.7172</x:v>
      </x:c>
      <x:c t="n" s="0">
        <x:v>3.632407</x:v>
      </x:c>
      <x:c t="n" s="0">
        <x:v>7.382224</x:v>
      </x:c>
      <x:c t="n" s="0">
        <x:v>4.011899</x:v>
      </x:c>
      <x:c t="n" s="0">
        <x:v>-27.27653</x:v>
      </x:c>
      <x:c t="n" s="0">
        <x:v>-8.492222</x:v>
      </x:c>
      <x:c t="n" s="0">
        <x:v>-14.11227</x:v>
      </x:c>
      <x:c t="n" s="0">
        <x:v>-4.329712</x:v>
      </x:c>
      <x:c t="n" s="0">
        <x:v>-3.88128</x:v>
      </x:c>
      <x:c t="n" s="0">
        <x:v>-2.526453</x:v>
      </x:c>
      <x:c t="n" s="0">
        <x:v>6.732819</x:v>
      </x:c>
      <x:c t="n" s="0">
        <x:v>14.38797</x:v>
      </x:c>
      <x:c t="n" s="0">
        <x:v>12.42796</x:v>
      </x:c>
      <x:c t="n" s="0">
        <x:v>2.456522</x:v>
      </x:c>
      <x:c t="n" s="0">
        <x:v>25.40919</x:v>
      </x:c>
      <x:c t="n" s="0">
        <x:v>25.30828</x:v>
      </x:c>
      <x:c t="n" s="0">
        <x:v>28.80431</x:v>
      </x:c>
      <x:c t="n" s="0">
        <x:v>21.18554</x:v>
      </x:c>
      <x:c t="n" s="0">
        <x:v>29.99388</x:v>
      </x:c>
      <x:c t="n" s="0">
        <x:v>32.43864</x:v>
      </x:c>
      <x:c t="n" s="0">
        <x:v>30.33109</x:v>
      </x:c>
      <x:c t="n" s="0">
        <x:v>35.10703</x:v>
      </x:c>
      <x:c t="n" s="0">
        <x:v>26.15944</x:v>
      </x:c>
      <x:c t="n" s="0">
        <x:v>35.3569</x:v>
      </x:c>
      <x:c t="n" s="0">
        <x:v>33.5871</x:v>
      </x:c>
      <x:c t="n" s="0">
        <x:v>37.15162</x:v>
      </x:c>
      <x:c t="n" s="0">
        <x:v>39.42621</x:v>
      </x:c>
      <x:c t="n" s="0">
        <x:v>40.97347</x:v>
      </x:c>
      <x:c t="n" s="0">
        <x:v>35.56052</x:v>
      </x:c>
      <x:c t="n" s="0">
        <x:v>37.79955</x:v>
      </x:c>
      <x:c t="n" s="0">
        <x:v>37.76559</x:v>
      </x:c>
      <x:c t="n" s="0">
        <x:v>36.86253</x:v>
      </x:c>
      <x:c t="n" s="0">
        <x:v>42.92381</x:v>
      </x:c>
      <x:c t="n" s="0">
        <x:v>41.18254</x:v>
      </x:c>
      <x:c t="n" s="0">
        <x:v>40.17613</x:v>
      </x:c>
      <x:c t="n" s="0">
        <x:v>30.17401</x:v>
      </x:c>
      <x:c t="n" s="0">
        <x:v>8.336955</x:v>
      </x:c>
      <x:c t="n" s="0">
        <x:v>4.386721</x:v>
      </x:c>
      <x:c t="n" s="0">
        <x:v>7.707489</x:v>
      </x:c>
      <x:c t="n" s="0">
        <x:v>3.406079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43944.0364814815</x:v>
      </x:c>
      <x:c t="n" s="7">
        <x:v>43944.0364814815</x:v>
      </x:c>
      <x:c t="n" s="0">
        <x:v>54.48231</x:v>
      </x:c>
      <x:c t="n" s="0">
        <x:v>63.74312</x:v>
      </x:c>
      <x:c t="n" s="0">
        <x:v>59.58538</x:v>
      </x:c>
      <x:c t="n" s="0">
        <x:v>69.09891</x:v>
      </x:c>
      <x:c t="n" s="0">
        <x:v>-27.99419</x:v>
      </x:c>
      <x:c t="n" s="0">
        <x:v>-9.089022</x:v>
      </x:c>
      <x:c t="n" s="0">
        <x:v>-16.83977</x:v>
      </x:c>
      <x:c t="n" s="0">
        <x:v>-4.710821</x:v>
      </x:c>
      <x:c t="n" s="0">
        <x:v>-3.584105</x:v>
      </x:c>
      <x:c t="n" s="0">
        <x:v>-2.787582</x:v>
      </x:c>
      <x:c t="n" s="0">
        <x:v>5.443415</x:v>
      </x:c>
      <x:c t="n" s="0">
        <x:v>13.46704</x:v>
      </x:c>
      <x:c t="n" s="0">
        <x:v>18.05508</x:v>
      </x:c>
      <x:c t="n" s="0">
        <x:v>18.65252</x:v>
      </x:c>
      <x:c t="n" s="0">
        <x:v>27.14144</x:v>
      </x:c>
      <x:c t="n" s="0">
        <x:v>25.3203</x:v>
      </x:c>
      <x:c t="n" s="0">
        <x:v>27.58398</x:v>
      </x:c>
      <x:c t="n" s="0">
        <x:v>29.30546</x:v>
      </x:c>
      <x:c t="n" s="0">
        <x:v>29.98608</x:v>
      </x:c>
      <x:c t="n" s="0">
        <x:v>34.25876</x:v>
      </x:c>
      <x:c t="n" s="0">
        <x:v>32.1702</x:v>
      </x:c>
      <x:c t="n" s="0">
        <x:v>31.86427</x:v>
      </x:c>
      <x:c t="n" s="0">
        <x:v>32.88918</x:v>
      </x:c>
      <x:c t="n" s="0">
        <x:v>36.07211</x:v>
      </x:c>
      <x:c t="n" s="0">
        <x:v>33.62398</x:v>
      </x:c>
      <x:c t="n" s="0">
        <x:v>36.12543</x:v>
      </x:c>
      <x:c t="n" s="0">
        <x:v>39.20464</x:v>
      </x:c>
      <x:c t="n" s="0">
        <x:v>40.7798</x:v>
      </x:c>
      <x:c t="n" s="0">
        <x:v>36.91898</x:v>
      </x:c>
      <x:c t="n" s="0">
        <x:v>36.27415</x:v>
      </x:c>
      <x:c t="n" s="0">
        <x:v>36.47269</x:v>
      </x:c>
      <x:c t="n" s="0">
        <x:v>54.86063</x:v>
      </x:c>
      <x:c t="n" s="0">
        <x:v>62.64019</x:v>
      </x:c>
      <x:c t="n" s="0">
        <x:v>61.61926</x:v>
      </x:c>
      <x:c t="n" s="0">
        <x:v>35.99435</x:v>
      </x:c>
      <x:c t="n" s="0">
        <x:v>23.35357</x:v>
      </x:c>
      <x:c t="n" s="0">
        <x:v>13.27958</x:v>
      </x:c>
      <x:c t="n" s="0">
        <x:v>3.44839</x:v>
      </x:c>
      <x:c t="n" s="0">
        <x:v>7.597512</x:v>
      </x:c>
      <x:c t="n" s="0">
        <x:v>3.866594</x:v>
      </x:c>
      <x:c t="n" s="0">
        <x:v>-27.71088</x:v>
      </x:c>
      <x:c t="n" s="0">
        <x:v>-6.85852</x:v>
      </x:c>
      <x:c t="n" s="0">
        <x:v>-14.11227</x:v>
      </x:c>
      <x:c t="n" s="0">
        <x:v>-4.329712</x:v>
      </x:c>
      <x:c t="n" s="0">
        <x:v>-9.739895</x:v>
      </x:c>
      <x:c t="n" s="0">
        <x:v>-2.526453</x:v>
      </x:c>
      <x:c t="n" s="0">
        <x:v>9.466848</x:v>
      </x:c>
      <x:c t="n" s="0">
        <x:v>14.38797</x:v>
      </x:c>
      <x:c t="n" s="0">
        <x:v>8.913826</x:v>
      </x:c>
      <x:c t="n" s="0">
        <x:v>18.01152</x:v>
      </x:c>
      <x:c t="n" s="0">
        <x:v>29.37189</x:v>
      </x:c>
      <x:c t="n" s="0">
        <x:v>21.35152</x:v>
      </x:c>
      <x:c t="n" s="0">
        <x:v>28.64353</x:v>
      </x:c>
      <x:c t="n" s="0">
        <x:v>33.17391</x:v>
      </x:c>
      <x:c t="n" s="0">
        <x:v>26.97356</x:v>
      </x:c>
      <x:c t="n" s="0">
        <x:v>29.01023</x:v>
      </x:c>
      <x:c t="n" s="0">
        <x:v>30.88257</x:v>
      </x:c>
      <x:c t="n" s="0">
        <x:v>23.07712</x:v>
      </x:c>
      <x:c t="n" s="0">
        <x:v>28.94893</x:v>
      </x:c>
      <x:c t="n" s="0">
        <x:v>39.99242</x:v>
      </x:c>
      <x:c t="n" s="0">
        <x:v>31.58586</x:v>
      </x:c>
      <x:c t="n" s="0">
        <x:v>34.3307</x:v>
      </x:c>
      <x:c t="n" s="0">
        <x:v>39.57624</x:v>
      </x:c>
      <x:c t="n" s="0">
        <x:v>43.09069</x:v>
      </x:c>
      <x:c t="n" s="0">
        <x:v>36.44302</x:v>
      </x:c>
      <x:c t="n" s="0">
        <x:v>36.36713</x:v>
      </x:c>
      <x:c t="n" s="0">
        <x:v>38.24761</x:v>
      </x:c>
      <x:c t="n" s="0">
        <x:v>39.02153</x:v>
      </x:c>
      <x:c t="n" s="0">
        <x:v>40.17693</x:v>
      </x:c>
      <x:c t="n" s="0">
        <x:v>52.6036</x:v>
      </x:c>
      <x:c t="n" s="0">
        <x:v>39.95298</x:v>
      </x:c>
      <x:c t="n" s="0">
        <x:v>17.76727</x:v>
      </x:c>
      <x:c t="n" s="0">
        <x:v>9.673523</x:v>
      </x:c>
      <x:c t="n" s="0">
        <x:v>0.4296705</x:v>
      </x:c>
      <x:c t="n" s="0">
        <x:v>8.944579</x:v>
      </x:c>
      <x:c t="n" s="0">
        <x:v>3.084063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43944.0364814815</x:v>
      </x:c>
      <x:c t="n" s="7">
        <x:v>43944.0364814815</x:v>
      </x:c>
      <x:c t="n" s="0">
        <x:v>62.40936</x:v>
      </x:c>
      <x:c t="n" s="0">
        <x:v>71.44345</x:v>
      </x:c>
      <x:c t="n" s="0">
        <x:v>69.23316</x:v>
      </x:c>
      <x:c t="n" s="0">
        <x:v>75.06987</x:v>
      </x:c>
      <x:c t="n" s="0">
        <x:v>-27.97618</x:v>
      </x:c>
      <x:c t="n" s="0">
        <x:v>-8.583354</x:v>
      </x:c>
      <x:c t="n" s="0">
        <x:v>-16.31841</x:v>
      </x:c>
      <x:c t="n" s="0">
        <x:v>-4.653066</x:v>
      </x:c>
      <x:c t="n" s="0">
        <x:v>-4.260635</x:v>
      </x:c>
      <x:c t="n" s="0">
        <x:v>-2.323853</x:v>
      </x:c>
      <x:c t="n" s="0">
        <x:v>6.316553</x:v>
      </x:c>
      <x:c t="n" s="0">
        <x:v>13.25293</x:v>
      </x:c>
      <x:c t="n" s="0">
        <x:v>17.45932</x:v>
      </x:c>
      <x:c t="n" s="0">
        <x:v>18.74185</x:v>
      </x:c>
      <x:c t="n" s="0">
        <x:v>27.54742</x:v>
      </x:c>
      <x:c t="n" s="0">
        <x:v>24.78258</x:v>
      </x:c>
      <x:c t="n" s="0">
        <x:v>27.69112</x:v>
      </x:c>
      <x:c t="n" s="0">
        <x:v>30.04473</x:v>
      </x:c>
      <x:c t="n" s="0">
        <x:v>29.44162</x:v>
      </x:c>
      <x:c t="n" s="0">
        <x:v>34.2258</x:v>
      </x:c>
      <x:c t="n" s="0">
        <x:v>31.90959</x:v>
      </x:c>
      <x:c t="n" s="0">
        <x:v>31.42259</x:v>
      </x:c>
      <x:c t="n" s="0">
        <x:v>32.39665</x:v>
      </x:c>
      <x:c t="n" s="0">
        <x:v>35.93919</x:v>
      </x:c>
      <x:c t="n" s="0">
        <x:v>33.73158</x:v>
      </x:c>
      <x:c t="n" s="0">
        <x:v>35.67342</x:v>
      </x:c>
      <x:c t="n" s="0">
        <x:v>39.20601</x:v>
      </x:c>
      <x:c t="n" s="0">
        <x:v>41.08631</x:v>
      </x:c>
      <x:c t="n" s="0">
        <x:v>37.11152</x:v>
      </x:c>
      <x:c t="n" s="0">
        <x:v>36.0521</x:v>
      </x:c>
      <x:c t="n" s="0">
        <x:v>36.4182</x:v>
      </x:c>
      <x:c t="n" s="0">
        <x:v>54.19439</x:v>
      </x:c>
      <x:c t="n" s="0">
        <x:v>61.96888</x:v>
      </x:c>
      <x:c t="n" s="0">
        <x:v>61.47328</x:v>
      </x:c>
      <x:c t="n" s="0">
        <x:v>35.39526</x:v>
      </x:c>
      <x:c t="n" s="0">
        <x:v>22.7575</x:v>
      </x:c>
      <x:c t="n" s="0">
        <x:v>13.34988</x:v>
      </x:c>
      <x:c t="n" s="0">
        <x:v>3.121132</x:v>
      </x:c>
      <x:c t="n" s="0">
        <x:v>7.590354</x:v>
      </x:c>
      <x:c t="n" s="0">
        <x:v>3.791904</x:v>
      </x:c>
      <x:c t="n" s="0">
        <x:v>-27.86588</x:v>
      </x:c>
      <x:c t="n" s="0">
        <x:v>-6.42684</x:v>
      </x:c>
      <x:c t="n" s="0">
        <x:v>-14.11227</x:v>
      </x:c>
      <x:c t="n" s="0">
        <x:v>-4.329712</x:v>
      </x:c>
      <x:c t="n" s="0">
        <x:v>-22.85435</x:v>
      </x:c>
      <x:c t="n" s="0">
        <x:v>0.9938123</x:v>
      </x:c>
      <x:c t="n" s="0">
        <x:v>9.466848</x:v>
      </x:c>
      <x:c t="n" s="0">
        <x:v>11.21831</x:v>
      </x:c>
      <x:c t="n" s="0">
        <x:v>8.913826</x:v>
      </x:c>
      <x:c t="n" s="0">
        <x:v>19.23059</x:v>
      </x:c>
      <x:c t="n" s="0">
        <x:v>29.37189</x:v>
      </x:c>
      <x:c t="n" s="0">
        <x:v>18.37869</x:v>
      </x:c>
      <x:c t="n" s="0">
        <x:v>27.91722</x:v>
      </x:c>
      <x:c t="n" s="0">
        <x:v>32.58377</x:v>
      </x:c>
      <x:c t="n" s="0">
        <x:v>22.83774</x:v>
      </x:c>
      <x:c t="n" s="0">
        <x:v>34.40355</x:v>
      </x:c>
      <x:c t="n" s="0">
        <x:v>29.66344</x:v>
      </x:c>
      <x:c t="n" s="0">
        <x:v>27.52988</x:v>
      </x:c>
      <x:c t="n" s="0">
        <x:v>27.99202</x:v>
      </x:c>
      <x:c t="n" s="0">
        <x:v>35.41615</x:v>
      </x:c>
      <x:c t="n" s="0">
        <x:v>34.67255</x:v>
      </x:c>
      <x:c t="n" s="0">
        <x:v>31.85135</x:v>
      </x:c>
      <x:c t="n" s="0">
        <x:v>39.26376</x:v>
      </x:c>
      <x:c t="n" s="0">
        <x:v>42.49245</x:v>
      </x:c>
      <x:c t="n" s="0">
        <x:v>38.03802</x:v>
      </x:c>
      <x:c t="n" s="0">
        <x:v>35.23456</x:v>
      </x:c>
      <x:c t="n" s="0">
        <x:v>37.88672</x:v>
      </x:c>
      <x:c t="n" s="0">
        <x:v>38.04946</x:v>
      </x:c>
      <x:c t="n" s="0">
        <x:v>45.91122</x:v>
      </x:c>
      <x:c t="n" s="0">
        <x:v>60.42269</x:v>
      </x:c>
      <x:c t="n" s="0">
        <x:v>25.83068</x:v>
      </x:c>
      <x:c t="n" s="0">
        <x:v>13.94714</x:v>
      </x:c>
      <x:c t="n" s="0">
        <x:v>13.55196</x:v>
      </x:c>
      <x:c t="n" s="0">
        <x:v>1.231976</x:v>
      </x:c>
      <x:c t="n" s="0">
        <x:v>7.571558</x:v>
      </x:c>
      <x:c t="n" s="0">
        <x:v>3.560697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43944.0364814815</x:v>
      </x:c>
      <x:c t="n" s="7">
        <x:v>43944.0364814815</x:v>
      </x:c>
      <x:c t="n" s="0">
        <x:v>50.78585</x:v>
      </x:c>
      <x:c t="n" s="0">
        <x:v>57.21099</x:v>
      </x:c>
      <x:c t="n" s="0">
        <x:v>68.16411</x:v>
      </x:c>
      <x:c t="n" s="0">
        <x:v>73.03864</x:v>
      </x:c>
      <x:c t="n" s="0">
        <x:v>-27.96105</x:v>
      </x:c>
      <x:c t="n" s="0">
        <x:v>-8.193705</x:v>
      </x:c>
      <x:c t="n" s="0">
        <x:v>-15.91789</x:v>
      </x:c>
      <x:c t="n" s="0">
        <x:v>-4.604342</x:v>
      </x:c>
      <x:c t="n" s="0">
        <x:v>-4.93569</x:v>
      </x:c>
      <x:c t="n" s="0">
        <x:v>-0.04624889</x:v>
      </x:c>
      <x:c t="n" s="0">
        <x:v>6.944405</x:v>
      </x:c>
      <x:c t="n" s="0">
        <x:v>13.00908</x:v>
      </x:c>
      <x:c t="n" s="0">
        <x:v>16.94355</x:v>
      </x:c>
      <x:c t="n" s="0">
        <x:v>18.81672</x:v>
      </x:c>
      <x:c t="n" s="0">
        <x:v>27.86641</x:v>
      </x:c>
      <x:c t="n" s="0">
        <x:v>24.26395</x:v>
      </x:c>
      <x:c t="n" s="0">
        <x:v>27.347</x:v>
      </x:c>
      <x:c t="n" s="0">
        <x:v>30.0516</x:v>
      </x:c>
      <x:c t="n" s="0">
        <x:v>29.01474</x:v>
      </x:c>
      <x:c t="n" s="0">
        <x:v>33.81733</x:v>
      </x:c>
      <x:c t="n" s="0">
        <x:v>31.97492</x:v>
      </x:c>
      <x:c t="n" s="0">
        <x:v>31.05105</x:v>
      </x:c>
      <x:c t="n" s="0">
        <x:v>32.36518</x:v>
      </x:c>
      <x:c t="n" s="0">
        <x:v>36.06855</x:v>
      </x:c>
      <x:c t="n" s="0">
        <x:v>33.90836</x:v>
      </x:c>
      <x:c t="n" s="0">
        <x:v>35.93472</x:v>
      </x:c>
      <x:c t="n" s="0">
        <x:v>39.10795</x:v>
      </x:c>
      <x:c t="n" s="0">
        <x:v>40.7577</x:v>
      </x:c>
      <x:c t="n" s="0">
        <x:v>37.1479</x:v>
      </x:c>
      <x:c t="n" s="0">
        <x:v>35.82858</x:v>
      </x:c>
      <x:c t="n" s="0">
        <x:v>36.64356</x:v>
      </x:c>
      <x:c t="n" s="0">
        <x:v>53.52108</x:v>
      </x:c>
      <x:c t="n" s="0">
        <x:v>61.51031</x:v>
      </x:c>
      <x:c t="n" s="0">
        <x:v>60.83751</x:v>
      </x:c>
      <x:c t="n" s="0">
        <x:v>35.66579</x:v>
      </x:c>
      <x:c t="n" s="0">
        <x:v>24.25513</x:v>
      </x:c>
      <x:c t="n" s="0">
        <x:v>13.75225</x:v>
      </x:c>
      <x:c t="n" s="0">
        <x:v>3.014064</x:v>
      </x:c>
      <x:c t="n" s="0">
        <x:v>7.600186</x:v>
      </x:c>
      <x:c t="n" s="0">
        <x:v>3.69106</x:v>
      </x:c>
      <x:c t="n" s="0">
        <x:v>-27.86588</x:v>
      </x:c>
      <x:c t="n" s="0">
        <x:v>-6.42684</x:v>
      </x:c>
      <x:c t="n" s="0">
        <x:v>-14.11227</x:v>
      </x:c>
      <x:c t="n" s="0">
        <x:v>-4.329712</x:v>
      </x:c>
      <x:c t="n" s="0">
        <x:v>-22.85435</x:v>
      </x:c>
      <x:c t="n" s="0">
        <x:v>5.25272</x:v>
      </x:c>
      <x:c t="n" s="0">
        <x:v>9.466848</x:v>
      </x:c>
      <x:c t="n" s="0">
        <x:v>11.21831</x:v>
      </x:c>
      <x:c t="n" s="0">
        <x:v>11.79807</x:v>
      </x:c>
      <x:c t="n" s="0">
        <x:v>19.23059</x:v>
      </x:c>
      <x:c t="n" s="0">
        <x:v>29.37189</x:v>
      </x:c>
      <x:c t="n" s="0">
        <x:v>18.37869</x:v>
      </x:c>
      <x:c t="n" s="0">
        <x:v>24.48668</x:v>
      </x:c>
      <x:c t="n" s="0">
        <x:v>30.09157</x:v>
      </x:c>
      <x:c t="n" s="0">
        <x:v>25.22721</x:v>
      </x:c>
      <x:c t="n" s="0">
        <x:v>28.85325</x:v>
      </x:c>
      <x:c t="n" s="0">
        <x:v>32.66995</x:v>
      </x:c>
      <x:c t="n" s="0">
        <x:v>27.40427</x:v>
      </x:c>
      <x:c t="n" s="0">
        <x:v>32.10215</x:v>
      </x:c>
      <x:c t="n" s="0">
        <x:v>36.34743</x:v>
      </x:c>
      <x:c t="n" s="0">
        <x:v>34.15962</x:v>
      </x:c>
      <x:c t="n" s="0">
        <x:v>37.95486</x:v>
      </x:c>
      <x:c t="n" s="0">
        <x:v>38.21559</x:v>
      </x:c>
      <x:c t="n" s="0">
        <x:v>39.14831</x:v>
      </x:c>
      <x:c t="n" s="0">
        <x:v>37.54774</x:v>
      </x:c>
      <x:c t="n" s="0">
        <x:v>33.0044</x:v>
      </x:c>
      <x:c t="n" s="0">
        <x:v>36.9881</x:v>
      </x:c>
      <x:c t="n" s="0">
        <x:v>35.97917</x:v>
      </x:c>
      <x:c t="n" s="0">
        <x:v>56.9857</x:v>
      </x:c>
      <x:c t="n" s="0">
        <x:v>47.48664</x:v>
      </x:c>
      <x:c t="n" s="0">
        <x:v>36.79121</x:v>
      </x:c>
      <x:c t="n" s="0">
        <x:v>29.36427</x:v>
      </x:c>
      <x:c t="n" s="0">
        <x:v>15.50741</x:v>
      </x:c>
      <x:c t="n" s="0">
        <x:v>3.326155</x:v>
      </x:c>
      <x:c t="n" s="0">
        <x:v>8.03747</x:v>
      </x:c>
      <x:c t="n" s="0">
        <x:v>3.038118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43944.0364814815</x:v>
      </x:c>
      <x:c t="n" s="7">
        <x:v>43944.0364814815</x:v>
      </x:c>
      <x:c t="n" s="0">
        <x:v>51.17031</x:v>
      </x:c>
      <x:c t="n" s="0">
        <x:v>58.9719</x:v>
      </x:c>
      <x:c t="n" s="0">
        <x:v>60.67787</x:v>
      </x:c>
      <x:c t="n" s="0">
        <x:v>67.28836</x:v>
      </x:c>
      <x:c t="n" s="0">
        <x:v>-27.94784</x:v>
      </x:c>
      <x:c t="n" s="0">
        <x:v>-7.88655</x:v>
      </x:c>
      <x:c t="n" s="0">
        <x:v>-15.60284</x:v>
      </x:c>
      <x:c t="n" s="0">
        <x:v>-4.56316</x:v>
      </x:c>
      <x:c t="n" s="0">
        <x:v>-5.609025</x:v>
      </x:c>
      <x:c t="n" s="0">
        <x:v>1.252381</x:v>
      </x:c>
      <x:c t="n" s="0">
        <x:v>7.220731</x:v>
      </x:c>
      <x:c t="n" s="0">
        <x:v>12.7894</x:v>
      </x:c>
      <x:c t="n" s="0">
        <x:v>16.6506</x:v>
      </x:c>
      <x:c t="n" s="0">
        <x:v>18.55915</x:v>
      </x:c>
      <x:c t="n" s="0">
        <x:v>28.18489</x:v>
      </x:c>
      <x:c t="n" s="0">
        <x:v>24.60595</x:v>
      </x:c>
      <x:c t="n" s="0">
        <x:v>27.02985</x:v>
      </x:c>
      <x:c t="n" s="0">
        <x:v>30.04801</x:v>
      </x:c>
      <x:c t="n" s="0">
        <x:v>28.66459</x:v>
      </x:c>
      <x:c t="n" s="0">
        <x:v>33.50148</x:v>
      </x:c>
      <x:c t="n" s="0">
        <x:v>32.08255</x:v>
      </x:c>
      <x:c t="n" s="0">
        <x:v>30.48199</x:v>
      </x:c>
      <x:c t="n" s="0">
        <x:v>32.03267</x:v>
      </x:c>
      <x:c t="n" s="0">
        <x:v>36.15822</x:v>
      </x:c>
      <x:c t="n" s="0">
        <x:v>33.77429</x:v>
      </x:c>
      <x:c t="n" s="0">
        <x:v>36.16278</x:v>
      </x:c>
      <x:c t="n" s="0">
        <x:v>39.00465</x:v>
      </x:c>
      <x:c t="n" s="0">
        <x:v>40.57714</x:v>
      </x:c>
      <x:c t="n" s="0">
        <x:v>37.11938</x:v>
      </x:c>
      <x:c t="n" s="0">
        <x:v>35.99357</x:v>
      </x:c>
      <x:c t="n" s="0">
        <x:v>36.8962</x:v>
      </x:c>
      <x:c t="n" s="0">
        <x:v>52.84414</x:v>
      </x:c>
      <x:c t="n" s="0">
        <x:v>60.83199</x:v>
      </x:c>
      <x:c t="n" s="0">
        <x:v>60.1613</x:v>
      </x:c>
      <x:c t="n" s="0">
        <x:v>36.94363</x:v>
      </x:c>
      <x:c t="n" s="0">
        <x:v>24.4999</x:v>
      </x:c>
      <x:c t="n" s="0">
        <x:v>13.2582</x:v>
      </x:c>
      <x:c t="n" s="0">
        <x:v>3.412137</x:v>
      </x:c>
      <x:c t="n" s="0">
        <x:v>7.629416</x:v>
      </x:c>
      <x:c t="n" s="0">
        <x:v>3.534536</x:v>
      </x:c>
      <x:c t="n" s="0">
        <x:v>-27.86588</x:v>
      </x:c>
      <x:c t="n" s="0">
        <x:v>-6.42684</x:v>
      </x:c>
      <x:c t="n" s="0">
        <x:v>-14.11227</x:v>
      </x:c>
      <x:c t="n" s="0">
        <x:v>-4.329712</x:v>
      </x:c>
      <x:c t="n" s="0">
        <x:v>-22.85435</x:v>
      </x:c>
      <x:c t="n" s="0">
        <x:v>5.25272</x:v>
      </x:c>
      <x:c t="n" s="0">
        <x:v>8.348454</x:v>
      </x:c>
      <x:c t="n" s="0">
        <x:v>11.21831</x:v>
      </x:c>
      <x:c t="n" s="0">
        <x:v>14.37195</x:v>
      </x:c>
      <x:c t="n" s="0">
        <x:v>15.85279</x:v>
      </x:c>
      <x:c t="n" s="0">
        <x:v>29.74977</x:v>
      </x:c>
      <x:c t="n" s="0">
        <x:v>26.65247</x:v>
      </x:c>
      <x:c t="n" s="0">
        <x:v>24.48668</x:v>
      </x:c>
      <x:c t="n" s="0">
        <x:v>30.0093</x:v>
      </x:c>
      <x:c t="n" s="0">
        <x:v>25.93402</x:v>
      </x:c>
      <x:c t="n" s="0">
        <x:v>31.48151</x:v>
      </x:c>
      <x:c t="n" s="0">
        <x:v>32.61499</x:v>
      </x:c>
      <x:c t="n" s="0">
        <x:v>23.30704</x:v>
      </x:c>
      <x:c t="n" s="0">
        <x:v>28.69747</x:v>
      </x:c>
      <x:c t="n" s="0">
        <x:v>36.93311</x:v>
      </x:c>
      <x:c t="n" s="0">
        <x:v>33.44294</x:v>
      </x:c>
      <x:c t="n" s="0">
        <x:v>36.64183</x:v>
      </x:c>
      <x:c t="n" s="0">
        <x:v>38.4074</x:v>
      </x:c>
      <x:c t="n" s="0">
        <x:v>38.10507</x:v>
      </x:c>
      <x:c t="n" s="0">
        <x:v>36.31242</x:v>
      </x:c>
      <x:c t="n" s="0">
        <x:v>37.38184</x:v>
      </x:c>
      <x:c t="n" s="0">
        <x:v>37.51218</x:v>
      </x:c>
      <x:c t="n" s="0">
        <x:v>34.84937</x:v>
      </x:c>
      <x:c t="n" s="0">
        <x:v>41.08204</x:v>
      </x:c>
      <x:c t="n" s="0">
        <x:v>42.16016</x:v>
      </x:c>
      <x:c t="n" s="0">
        <x:v>42.41799</x:v>
      </x:c>
      <x:c t="n" s="0">
        <x:v>23.4931</x:v>
      </x:c>
      <x:c t="n" s="0">
        <x:v>7.885073</x:v>
      </x:c>
      <x:c t="n" s="0">
        <x:v>4.339888</x:v>
      </x:c>
      <x:c t="n" s="0">
        <x:v>7.328664</x:v>
      </x:c>
      <x:c t="n" s="0">
        <x:v>2.543234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43944.0364814815</x:v>
      </x:c>
      <x:c t="n" s="7">
        <x:v>43944.0364814815</x:v>
      </x:c>
      <x:c t="n" s="0">
        <x:v>56.03173</x:v>
      </x:c>
      <x:c t="n" s="0">
        <x:v>63.74312</x:v>
      </x:c>
      <x:c t="n" s="0">
        <x:v>60.92619</x:v>
      </x:c>
      <x:c t="n" s="0">
        <x:v>69.65408</x:v>
      </x:c>
      <x:c t="n" s="0">
        <x:v>-27.93699</x:v>
      </x:c>
      <x:c t="n" s="0">
        <x:v>-7.248786</x:v>
      </x:c>
      <x:c t="n" s="0">
        <x:v>-14.41496</x:v>
      </x:c>
      <x:c t="n" s="0">
        <x:v>-4.117307</x:v>
      </x:c>
      <x:c t="n" s="0">
        <x:v>-6.280359</x:v>
      </x:c>
      <x:c t="n" s="0">
        <x:v>2.118569</x:v>
      </x:c>
      <x:c t="n" s="0">
        <x:v>7.263638</x:v>
      </x:c>
      <x:c t="n" s="0">
        <x:v>13.20433</x:v>
      </x:c>
      <x:c t="n" s="0">
        <x:v>16.38375</x:v>
      </x:c>
      <x:c t="n" s="0">
        <x:v>17.98935</x:v>
      </x:c>
      <x:c t="n" s="0">
        <x:v>28.49408</x:v>
      </x:c>
      <x:c t="n" s="0">
        <x:v>24.97173</x:v>
      </x:c>
      <x:c t="n" s="0">
        <x:v>27.36438</x:v>
      </x:c>
      <x:c t="n" s="0">
        <x:v>30.03033</x:v>
      </x:c>
      <x:c t="n" s="0">
        <x:v>28.46438</x:v>
      </x:c>
      <x:c t="n" s="0">
        <x:v>33.29447</x:v>
      </x:c>
      <x:c t="n" s="0">
        <x:v>31.96189</x:v>
      </x:c>
      <x:c t="n" s="0">
        <x:v>29.92475</x:v>
      </x:c>
      <x:c t="n" s="0">
        <x:v>31.83093</x:v>
      </x:c>
      <x:c t="n" s="0">
        <x:v>36.58614</x:v>
      </x:c>
      <x:c t="n" s="0">
        <x:v>34.15925</x:v>
      </x:c>
      <x:c t="n" s="0">
        <x:v>37.44543</x:v>
      </x:c>
      <x:c t="n" s="0">
        <x:v>38.95359</x:v>
      </x:c>
      <x:c t="n" s="0">
        <x:v>40.35909</x:v>
      </x:c>
      <x:c t="n" s="0">
        <x:v>36.79282</x:v>
      </x:c>
      <x:c t="n" s="0">
        <x:v>36.32819</x:v>
      </x:c>
      <x:c t="n" s="0">
        <x:v>36.65236</x:v>
      </x:c>
      <x:c t="n" s="0">
        <x:v>52.16823</x:v>
      </x:c>
      <x:c t="n" s="0">
        <x:v>60.15133</x:v>
      </x:c>
      <x:c t="n" s="0">
        <x:v>59.66286</x:v>
      </x:c>
      <x:c t="n" s="0">
        <x:v>38.1067</x:v>
      </x:c>
      <x:c t="n" s="0">
        <x:v>23.89825</x:v>
      </x:c>
      <x:c t="n" s="0">
        <x:v>12.77423</x:v>
      </x:c>
      <x:c t="n" s="0">
        <x:v>3.129303</x:v>
      </x:c>
      <x:c t="n" s="0">
        <x:v>7.895284</x:v>
      </x:c>
      <x:c t="n" s="0">
        <x:v>3.668426</x:v>
      </x:c>
      <x:c t="n" s="0">
        <x:v>-27.86588</x:v>
      </x:c>
      <x:c t="n" s="0">
        <x:v>-4.497184</x:v>
      </x:c>
      <x:c t="n" s="0">
        <x:v>-10.27888</x:v>
      </x:c>
      <x:c t="n" s="0">
        <x:v>-1.91586</x:v>
      </x:c>
      <x:c t="n" s="0">
        <x:v>-22.85435</x:v>
      </x:c>
      <x:c t="n" s="0">
        <x:v>5.25272</x:v>
      </x:c>
      <x:c t="n" s="0">
        <x:v>7.506509</x:v>
      </x:c>
      <x:c t="n" s="0">
        <x:v>15.41341</x:v>
      </x:c>
      <x:c t="n" s="0">
        <x:v>14.99293</x:v>
      </x:c>
      <x:c t="n" s="0">
        <x:v>10.53684</x:v>
      </x:c>
      <x:c t="n" s="0">
        <x:v>29.96166</x:v>
      </x:c>
      <x:c t="n" s="0">
        <x:v>26.65247</x:v>
      </x:c>
      <x:c t="n" s="0">
        <x:v>29.31318</x:v>
      </x:c>
      <x:c t="n" s="0">
        <x:v>29.92543</x:v>
      </x:c>
      <x:c t="n" s="0">
        <x:v>27.06165</x:v>
      </x:c>
      <x:c t="n" s="0">
        <x:v>31.48559</x:v>
      </x:c>
      <x:c t="n" s="0">
        <x:v>30.54854</x:v>
      </x:c>
      <x:c t="n" s="0">
        <x:v>24.27572</x:v>
      </x:c>
      <x:c t="n" s="0">
        <x:v>31.57381</x:v>
      </x:c>
      <x:c t="n" s="0">
        <x:v>38.31646</x:v>
      </x:c>
      <x:c t="n" s="0">
        <x:v>35.54984</x:v>
      </x:c>
      <x:c t="n" s="0">
        <x:v>41.27521</x:v>
      </x:c>
      <x:c t="n" s="0">
        <x:v>39.09256</x:v>
      </x:c>
      <x:c t="n" s="0">
        <x:v>38.69696</x:v>
      </x:c>
      <x:c t="n" s="0">
        <x:v>36.25524</x:v>
      </x:c>
      <x:c t="n" s="0">
        <x:v>37.34626</x:v>
      </x:c>
      <x:c t="n" s="0">
        <x:v>34.6302</x:v>
      </x:c>
      <x:c t="n" s="0">
        <x:v>33.22267</x:v>
      </x:c>
      <x:c t="n" s="0">
        <x:v>38.33077</x:v>
      </x:c>
      <x:c t="n" s="0">
        <x:v>54.81657</x:v>
      </x:c>
      <x:c t="n" s="0">
        <x:v>40.263</x:v>
      </x:c>
      <x:c t="n" s="0">
        <x:v>14.83348</x:v>
      </x:c>
      <x:c t="n" s="0">
        <x:v>7.728275</x:v>
      </x:c>
      <x:c t="n" s="0">
        <x:v>1.158391</x:v>
      </x:c>
      <x:c t="n" s="0">
        <x:v>9.406982</x:v>
      </x:c>
      <x:c t="n" s="0">
        <x:v>4.339459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43944.0364814815</x:v>
      </x:c>
      <x:c t="n" s="7">
        <x:v>43944.0364814815</x:v>
      </x:c>
      <x:c t="n" s="0">
        <x:v>72.35649</x:v>
      </x:c>
      <x:c t="n" s="0">
        <x:v>79.87096</x:v>
      </x:c>
      <x:c t="n" s="0">
        <x:v>71.96478</x:v>
      </x:c>
      <x:c t="n" s="0">
        <x:v>79.43131</x:v>
      </x:c>
      <x:c t="n" s="0">
        <x:v>-27.92786</x:v>
      </x:c>
      <x:c t="n" s="0">
        <x:v>-6.667613</x:v>
      </x:c>
      <x:c t="n" s="0">
        <x:v>-13.39731</x:v>
      </x:c>
      <x:c t="n" s="0">
        <x:v>-3.659676</x:v>
      </x:c>
      <x:c t="n" s="0">
        <x:v>-6.868057</x:v>
      </x:c>
      <x:c t="n" s="0">
        <x:v>2.742213</x:v>
      </x:c>
      <x:c t="n" s="0">
        <x:v>7.299949</x:v>
      </x:c>
      <x:c t="n" s="0">
        <x:v>13.6898</x:v>
      </x:c>
      <x:c t="n" s="0">
        <x:v>16.63203</x:v>
      </x:c>
      <x:c t="n" s="0">
        <x:v>17.4355</x:v>
      </x:c>
      <x:c t="n" s="0">
        <x:v>28.74176</x:v>
      </x:c>
      <x:c t="n" s="0">
        <x:v>25.26144</x:v>
      </x:c>
      <x:c t="n" s="0">
        <x:v>27.79636</x:v>
      </x:c>
      <x:c t="n" s="0">
        <x:v>29.7623</x:v>
      </x:c>
      <x:c t="n" s="0">
        <x:v>28.56184</x:v>
      </x:c>
      <x:c t="n" s="0">
        <x:v>32.85587</x:v>
      </x:c>
      <x:c t="n" s="0">
        <x:v>31.55873</x:v>
      </x:c>
      <x:c t="n" s="0">
        <x:v>29.76537</x:v>
      </x:c>
      <x:c t="n" s="0">
        <x:v>32.03235</x:v>
      </x:c>
      <x:c t="n" s="0">
        <x:v>36.44641</x:v>
      </x:c>
      <x:c t="n" s="0">
        <x:v>33.79688</x:v>
      </x:c>
      <x:c t="n" s="0">
        <x:v>37.02952</x:v>
      </x:c>
      <x:c t="n" s="0">
        <x:v>39.58902</x:v>
      </x:c>
      <x:c t="n" s="0">
        <x:v>40.80975</x:v>
      </x:c>
      <x:c t="n" s="0">
        <x:v>37.20988</x:v>
      </x:c>
      <x:c t="n" s="0">
        <x:v>35.95266</x:v>
      </x:c>
      <x:c t="n" s="0">
        <x:v>36.4008</x:v>
      </x:c>
      <x:c t="n" s="0">
        <x:v>51.49542</x:v>
      </x:c>
      <x:c t="n" s="0">
        <x:v>59.47101</x:v>
      </x:c>
      <x:c t="n" s="0">
        <x:v>60.79747</x:v>
      </x:c>
      <x:c t="n" s="0">
        <x:v>37.49358</x:v>
      </x:c>
      <x:c t="n" s="0">
        <x:v>23.24984</x:v>
      </x:c>
      <x:c t="n" s="0">
        <x:v>14.31758</x:v>
      </x:c>
      <x:c t="n" s="0">
        <x:v>3.079082</x:v>
      </x:c>
      <x:c t="n" s="0">
        <x:v>8.128956</x:v>
      </x:c>
      <x:c t="n" s="0">
        <x:v>3.633349</x:v>
      </x:c>
      <x:c t="n" s="0">
        <x:v>-27.86588</x:v>
      </x:c>
      <x:c t="n" s="0">
        <x:v>-4.28013</x:v>
      </x:c>
      <x:c t="n" s="0">
        <x:v>-9.929544</x:v>
      </x:c>
      <x:c t="n" s="0">
        <x:v>-1.659061</x:v>
      </x:c>
      <x:c t="n" s="0">
        <x:v>-12.67521</x:v>
      </x:c>
      <x:c t="n" s="0">
        <x:v>5.25272</x:v>
      </x:c>
      <x:c t="n" s="0">
        <x:v>7.506509</x:v>
      </x:c>
      <x:c t="n" s="0">
        <x:v>15.78163</x:v>
      </x:c>
      <x:c t="n" s="0">
        <x:v>17.85444</x:v>
      </x:c>
      <x:c t="n" s="0">
        <x:v>10.53684</x:v>
      </x:c>
      <x:c t="n" s="0">
        <x:v>29.96166</x:v>
      </x:c>
      <x:c t="n" s="0">
        <x:v>26.65247</x:v>
      </x:c>
      <x:c t="n" s="0">
        <x:v>29.71066</x:v>
      </x:c>
      <x:c t="n" s="0">
        <x:v>27.24026</x:v>
      </x:c>
      <x:c t="n" s="0">
        <x:v>29.32001</x:v>
      </x:c>
      <x:c t="n" s="0">
        <x:v>28.31272</x:v>
      </x:c>
      <x:c t="n" s="0">
        <x:v>29.21292</x:v>
      </x:c>
      <x:c t="n" s="0">
        <x:v>28.47075</x:v>
      </x:c>
      <x:c t="n" s="0">
        <x:v>32.39074</x:v>
      </x:c>
      <x:c t="n" s="0">
        <x:v>35.78966</x:v>
      </x:c>
      <x:c t="n" s="0">
        <x:v>31.47517</x:v>
      </x:c>
      <x:c t="n" s="0">
        <x:v>32.39633</x:v>
      </x:c>
      <x:c t="n" s="0">
        <x:v>42.03029</x:v>
      </x:c>
      <x:c t="n" s="0">
        <x:v>42.64182</x:v>
      </x:c>
      <x:c t="n" s="0">
        <x:v>38.95187</x:v>
      </x:c>
      <x:c t="n" s="0">
        <x:v>32.46954</x:v>
      </x:c>
      <x:c t="n" s="0">
        <x:v>35.59193</x:v>
      </x:c>
      <x:c t="n" s="0">
        <x:v>34.11481</x:v>
      </x:c>
      <x:c t="n" s="0">
        <x:v>40.47872</x:v>
      </x:c>
      <x:c t="n" s="0">
        <x:v>67.79059</x:v>
      </x:c>
      <x:c t="n" s="0">
        <x:v>27.24559</x:v>
      </x:c>
      <x:c t="n" s="0">
        <x:v>12.48529</x:v>
      </x:c>
      <x:c t="n" s="0">
        <x:v>20.24682</x:v>
      </x:c>
      <x:c t="n" s="0">
        <x:v>3.025224</x:v>
      </x:c>
      <x:c t="n" s="0">
        <x:v>8.807885</x:v>
      </x:c>
      <x:c t="n" s="0">
        <x:v>3.312128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43944.0364814815</x:v>
      </x:c>
      <x:c t="n" s="7">
        <x:v>43944.0364814815</x:v>
      </x:c>
      <x:c t="n" s="0">
        <x:v>73.54895</x:v>
      </x:c>
      <x:c t="n" s="0">
        <x:v>80.75208</x:v>
      </x:c>
      <x:c t="n" s="0">
        <x:v>72.77724</x:v>
      </x:c>
      <x:c t="n" s="0">
        <x:v>80.22313</x:v>
      </x:c>
      <x:c t="n" s="0">
        <x:v>-27.91983</x:v>
      </x:c>
      <x:c t="n" s="0">
        <x:v>-6.226258</x:v>
      </x:c>
      <x:c t="n" s="0">
        <x:v>-12.6844</x:v>
      </x:c>
      <x:c t="n" s="0">
        <x:v>-3.303729</x:v>
      </x:c>
      <x:c t="n" s="0">
        <x:v>-6.884084</x:v>
      </x:c>
      <x:c t="n" s="0">
        <x:v>3.211996</x:v>
      </x:c>
      <x:c t="n" s="0">
        <x:v>7.33072</x:v>
      </x:c>
      <x:c t="n" s="0">
        <x:v>14.49952</x:v>
      </x:c>
      <x:c t="n" s="0">
        <x:v>16.83337</x:v>
      </x:c>
      <x:c t="n" s="0">
        <x:v>16.8675</x:v>
      </x:c>
      <x:c t="n" s="0">
        <x:v>28.94264</x:v>
      </x:c>
      <x:c t="n" s="0">
        <x:v>25.07611</x:v>
      </x:c>
      <x:c t="n" s="0">
        <x:v>27.9139</x:v>
      </x:c>
      <x:c t="n" s="0">
        <x:v>29.36416</x:v>
      </x:c>
      <x:c t="n" s="0">
        <x:v>28.68694</x:v>
      </x:c>
      <x:c t="n" s="0">
        <x:v>32.34978</x:v>
      </x:c>
      <x:c t="n" s="0">
        <x:v>31.81633</x:v>
      </x:c>
      <x:c t="n" s="0">
        <x:v>29.37673</x:v>
      </x:c>
      <x:c t="n" s="0">
        <x:v>32.00967</x:v>
      </x:c>
      <x:c t="n" s="0">
        <x:v>36.53434</x:v>
      </x:c>
      <x:c t="n" s="0">
        <x:v>33.86866</x:v>
      </x:c>
      <x:c t="n" s="0">
        <x:v>37.29373</x:v>
      </x:c>
      <x:c t="n" s="0">
        <x:v>40.10637</x:v>
      </x:c>
      <x:c t="n" s="0">
        <x:v>40.6384</x:v>
      </x:c>
      <x:c t="n" s="0">
        <x:v>37.56508</x:v>
      </x:c>
      <x:c t="n" s="0">
        <x:v>35.80138</x:v>
      </x:c>
      <x:c t="n" s="0">
        <x:v>36.40701</x:v>
      </x:c>
      <x:c t="n" s="0">
        <x:v>50.8174</x:v>
      </x:c>
      <x:c t="n" s="0">
        <x:v>64.71862</x:v>
      </x:c>
      <x:c t="n" s="0">
        <x:v>64.68736</x:v>
      </x:c>
      <x:c t="n" s="0">
        <x:v>36.82555</x:v>
      </x:c>
      <x:c t="n" s="0">
        <x:v>23.69048</x:v>
      </x:c>
      <x:c t="n" s="0">
        <x:v>17.02029</x:v>
      </x:c>
      <x:c t="n" s="0">
        <x:v>4.134121</x:v>
      </x:c>
      <x:c t="n" s="0">
        <x:v>8.058196</x:v>
      </x:c>
      <x:c t="n" s="0">
        <x:v>3.753889</x:v>
      </x:c>
      <x:c t="n" s="0">
        <x:v>-27.86588</x:v>
      </x:c>
      <x:c t="n" s="0">
        <x:v>-4.28013</x:v>
      </x:c>
      <x:c t="n" s="0">
        <x:v>-9.929544</x:v>
      </x:c>
      <x:c t="n" s="0">
        <x:v>-1.659061</x:v>
      </x:c>
      <x:c t="n" s="0">
        <x:v>-6.978992</x:v>
      </x:c>
      <x:c t="n" s="0">
        <x:v>5.25272</x:v>
      </x:c>
      <x:c t="n" s="0">
        <x:v>7.506509</x:v>
      </x:c>
      <x:c t="n" s="0">
        <x:v>17.8667</x:v>
      </x:c>
      <x:c t="n" s="0">
        <x:v>17.85444</x:v>
      </x:c>
      <x:c t="n" s="0">
        <x:v>9.305215</x:v>
      </x:c>
      <x:c t="n" s="0">
        <x:v>29.47868</x:v>
      </x:c>
      <x:c t="n" s="0">
        <x:v>23.17115</x:v>
      </x:c>
      <x:c t="n" s="0">
        <x:v>28.3166</x:v>
      </x:c>
      <x:c t="n" s="0">
        <x:v>25.78182</x:v>
      </x:c>
      <x:c t="n" s="0">
        <x:v>29.26405</x:v>
      </x:c>
      <x:c t="n" s="0">
        <x:v>27.45785</x:v>
      </x:c>
      <x:c t="n" s="0">
        <x:v>32.89078</x:v>
      </x:c>
      <x:c t="n" s="0">
        <x:v>25.844</x:v>
      </x:c>
      <x:c t="n" s="0">
        <x:v>32.37635</x:v>
      </x:c>
      <x:c t="n" s="0">
        <x:v>36.87542</x:v>
      </x:c>
      <x:c t="n" s="0">
        <x:v>34.97825</x:v>
      </x:c>
      <x:c t="n" s="0">
        <x:v>38.75057</x:v>
      </x:c>
      <x:c t="n" s="0">
        <x:v>42.17818</x:v>
      </x:c>
      <x:c t="n" s="0">
        <x:v>40.4508</x:v>
      </x:c>
      <x:c t="n" s="0">
        <x:v>38.7343</x:v>
      </x:c>
      <x:c t="n" s="0">
        <x:v>37.15874</x:v>
      </x:c>
      <x:c t="n" s="0">
        <x:v>36.43196</x:v>
      </x:c>
      <x:c t="n" s="0">
        <x:v>31.9199</x:v>
      </x:c>
      <x:c t="n" s="0">
        <x:v>72.44489</x:v>
      </x:c>
      <x:c t="n" s="0">
        <x:v>70.09643</x:v>
      </x:c>
      <x:c t="n" s="0">
        <x:v>20.70086</x:v>
      </x:c>
      <x:c t="n" s="0">
        <x:v>25.6606</x:v>
      </x:c>
      <x:c t="n" s="0">
        <x:v>22.03526</x:v>
      </x:c>
      <x:c t="n" s="0">
        <x:v>7.812715</x:v>
      </x:c>
      <x:c t="n" s="0">
        <x:v>7.481642</x:v>
      </x:c>
      <x:c t="n" s="0">
        <x:v>4.793997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43944.0364814815</x:v>
      </x:c>
      <x:c t="n" s="7">
        <x:v>43944.0364814815</x:v>
      </x:c>
      <x:c t="n" s="0">
        <x:v>66.05279</x:v>
      </x:c>
      <x:c t="n" s="0">
        <x:v>73.79111</x:v>
      </x:c>
      <x:c t="n" s="0">
        <x:v>66.77555</x:v>
      </x:c>
      <x:c t="n" s="0">
        <x:v>74.67835</x:v>
      </x:c>
      <x:c t="n" s="0">
        <x:v>-27.91275</x:v>
      </x:c>
      <x:c t="n" s="0">
        <x:v>-5.881873</x:v>
      </x:c>
      <x:c t="n" s="0">
        <x:v>-12.15634</x:v>
      </x:c>
      <x:c t="n" s="0">
        <x:v>-3.021255</x:v>
      </x:c>
      <x:c t="n" s="0">
        <x:v>-6.897817</x:v>
      </x:c>
      <x:c t="n" s="0">
        <x:v>3.576527</x:v>
      </x:c>
      <x:c t="n" s="0">
        <x:v>7.356829</x:v>
      </x:c>
      <x:c t="n" s="0">
        <x:v>15.61157</x:v>
      </x:c>
      <x:c t="n" s="0">
        <x:v>16.99824</x:v>
      </x:c>
      <x:c t="n" s="0">
        <x:v>16.30449</x:v>
      </x:c>
      <x:c t="n" s="0">
        <x:v>28.40316</x:v>
      </x:c>
      <x:c t="n" s="0">
        <x:v>24.76857</x:v>
      </x:c>
      <x:c t="n" s="0">
        <x:v>27.88766</x:v>
      </x:c>
      <x:c t="n" s="0">
        <x:v>30.77348</x:v>
      </x:c>
      <x:c t="n" s="0">
        <x:v>28.69058</x:v>
      </x:c>
      <x:c t="n" s="0">
        <x:v>32.10814</x:v>
      </x:c>
      <x:c t="n" s="0">
        <x:v>32.71588</x:v>
      </x:c>
      <x:c t="n" s="0">
        <x:v>29.68601</x:v>
      </x:c>
      <x:c t="n" s="0">
        <x:v>32.07231</x:v>
      </x:c>
      <x:c t="n" s="0">
        <x:v>36.19413</x:v>
      </x:c>
      <x:c t="n" s="0">
        <x:v>33.7955</x:v>
      </x:c>
      <x:c t="n" s="0">
        <x:v>37.67374</x:v>
      </x:c>
      <x:c t="n" s="0">
        <x:v>39.8518</x:v>
      </x:c>
      <x:c t="n" s="0">
        <x:v>40.43762</x:v>
      </x:c>
      <x:c t="n" s="0">
        <x:v>37.61515</x:v>
      </x:c>
      <x:c t="n" s="0">
        <x:v>36.10798</x:v>
      </x:c>
      <x:c t="n" s="0">
        <x:v>36.39438</x:v>
      </x:c>
      <x:c t="n" s="0">
        <x:v>50.17471</x:v>
      </x:c>
      <x:c t="n" s="0">
        <x:v>65.83791</x:v>
      </x:c>
      <x:c t="n" s="0">
        <x:v>64.04192</x:v>
      </x:c>
      <x:c t="n" s="0">
        <x:v>36.1485</x:v>
      </x:c>
      <x:c t="n" s="0">
        <x:v>24.17745</x:v>
      </x:c>
      <x:c t="n" s="0">
        <x:v>16.5006</x:v>
      </x:c>
      <x:c t="n" s="0">
        <x:v>4.034428</x:v>
      </x:c>
      <x:c t="n" s="0">
        <x:v>7.748876</x:v>
      </x:c>
      <x:c t="n" s="0">
        <x:v>4.194255</x:v>
      </x:c>
      <x:c t="n" s="0">
        <x:v>-27.86588</x:v>
      </x:c>
      <x:c t="n" s="0">
        <x:v>-4.28013</x:v>
      </x:c>
      <x:c t="n" s="0">
        <x:v>-9.929544</x:v>
      </x:c>
      <x:c t="n" s="0">
        <x:v>-1.659061</x:v>
      </x:c>
      <x:c t="n" s="0">
        <x:v>-6.978992</x:v>
      </x:c>
      <x:c t="n" s="0">
        <x:v>5.25272</x:v>
      </x:c>
      <x:c t="n" s="0">
        <x:v>7.506509</x:v>
      </x:c>
      <x:c t="n" s="0">
        <x:v>19.26952</x:v>
      </x:c>
      <x:c t="n" s="0">
        <x:v>17.85444</x:v>
      </x:c>
      <x:c t="n" s="0">
        <x:v>9.096866</x:v>
      </x:c>
      <x:c t="n" s="0">
        <x:v>21.94798</x:v>
      </x:c>
      <x:c t="n" s="0">
        <x:v>22.33259</x:v>
      </x:c>
      <x:c t="n" s="0">
        <x:v>27.73088</x:v>
      </x:c>
      <x:c t="n" s="0">
        <x:v>35.47761</x:v>
      </x:c>
      <x:c t="n" s="0">
        <x:v>28.71179</x:v>
      </x:c>
      <x:c t="n" s="0">
        <x:v>31.84031</x:v>
      </x:c>
      <x:c t="n" s="0">
        <x:v>36.60663</x:v>
      </x:c>
      <x:c t="n" s="0">
        <x:v>32.20308</x:v>
      </x:c>
      <x:c t="n" s="0">
        <x:v>31.69752</x:v>
      </x:c>
      <x:c t="n" s="0">
        <x:v>33.80175</x:v>
      </x:c>
      <x:c t="n" s="0">
        <x:v>32.43511</x:v>
      </x:c>
      <x:c t="n" s="0">
        <x:v>39.22514</x:v>
      </x:c>
      <x:c t="n" s="0">
        <x:v>37.77682</x:v>
      </x:c>
      <x:c t="n" s="0">
        <x:v>38.77674</x:v>
      </x:c>
      <x:c t="n" s="0">
        <x:v>38.50235</x:v>
      </x:c>
      <x:c t="n" s="0">
        <x:v>36.25551</x:v>
      </x:c>
      <x:c t="n" s="0">
        <x:v>35.56927</x:v>
      </x:c>
      <x:c t="n" s="0">
        <x:v>43.67865</x:v>
      </x:c>
      <x:c t="n" s="0">
        <x:v>68.34056</x:v>
      </x:c>
      <x:c t="n" s="0">
        <x:v>51.71274</x:v>
      </x:c>
      <x:c t="n" s="0">
        <x:v>17.25404</x:v>
      </x:c>
      <x:c t="n" s="0">
        <x:v>26.3493</x:v>
      </x:c>
      <x:c t="n" s="0">
        <x:v>10.6444</x:v>
      </x:c>
      <x:c t="n" s="0">
        <x:v>3.03381</x:v>
      </x:c>
      <x:c t="n" s="0">
        <x:v>5.979052</x:v>
      </x:c>
      <x:c t="n" s="0">
        <x:v>6.265387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43944.0364814815</x:v>
      </x:c>
      <x:c t="n" s="7">
        <x:v>43944.0364814815</x:v>
      </x:c>
      <x:c t="n" s="0">
        <x:v>60.0116</x:v>
      </x:c>
      <x:c t="n" s="0">
        <x:v>68.67227</x:v>
      </x:c>
      <x:c t="n" s="0">
        <x:v>65.66663</x:v>
      </x:c>
      <x:c t="n" s="0">
        <x:v>74.21774</x:v>
      </x:c>
      <x:c t="n" s="0">
        <x:v>-28.14309</x:v>
      </x:c>
      <x:c t="n" s="0">
        <x:v>-5.607941</x:v>
      </x:c>
      <x:c t="n" s="0">
        <x:v>-11.7512</x:v>
      </x:c>
      <x:c t="n" s="0">
        <x:v>-2.793756</x:v>
      </x:c>
      <x:c t="n" s="0">
        <x:v>-6.909582</x:v>
      </x:c>
      <x:c t="n" s="0">
        <x:v>3.151198</x:v>
      </x:c>
      <x:c t="n" s="0">
        <x:v>6.999094</x:v>
      </x:c>
      <x:c t="n" s="0">
        <x:v>16.37771</x:v>
      </x:c>
      <x:c t="n" s="0">
        <x:v>16.96426</x:v>
      </x:c>
      <x:c t="n" s="0">
        <x:v>15.75814</x:v>
      </x:c>
      <x:c t="n" s="0">
        <x:v>27.88261</x:v>
      </x:c>
      <x:c t="n" s="0">
        <x:v>24.4875</x:v>
      </x:c>
      <x:c t="n" s="0">
        <x:v>27.75127</x:v>
      </x:c>
      <x:c t="n" s="0">
        <x:v>32.04529</x:v>
      </x:c>
      <x:c t="n" s="0">
        <x:v>28.60429</x:v>
      </x:c>
      <x:c t="n" s="0">
        <x:v>33.15372</x:v>
      </x:c>
      <x:c t="n" s="0">
        <x:v>33.40682</x:v>
      </x:c>
      <x:c t="n" s="0">
        <x:v>30.14572</x:v>
      </x:c>
      <x:c t="n" s="0">
        <x:v>31.72581</x:v>
      </x:c>
      <x:c t="n" s="0">
        <x:v>36.37984</x:v>
      </x:c>
      <x:c t="n" s="0">
        <x:v>35.44412</x:v>
      </x:c>
      <x:c t="n" s="0">
        <x:v>37.14101</x:v>
      </x:c>
      <x:c t="n" s="0">
        <x:v>39.8914</x:v>
      </x:c>
      <x:c t="n" s="0">
        <x:v>40.36208</x:v>
      </x:c>
      <x:c t="n" s="0">
        <x:v>37.43002</x:v>
      </x:c>
      <x:c t="n" s="0">
        <x:v>35.99477</x:v>
      </x:c>
      <x:c t="n" s="0">
        <x:v>36.66787</x:v>
      </x:c>
      <x:c t="n" s="0">
        <x:v>55.81104</x:v>
      </x:c>
      <x:c t="n" s="0">
        <x:v>65.37634</x:v>
      </x:c>
      <x:c t="n" s="0">
        <x:v>63.36669</x:v>
      </x:c>
      <x:c t="n" s="0">
        <x:v>35.48809</x:v>
      </x:c>
      <x:c t="n" s="0">
        <x:v>23.58251</x:v>
      </x:c>
      <x:c t="n" s="0">
        <x:v>16.00628</x:v>
      </x:c>
      <x:c t="n" s="0">
        <x:v>3.669561</x:v>
      </x:c>
      <x:c t="n" s="0">
        <x:v>7.502434</x:v>
      </x:c>
      <x:c t="n" s="0">
        <x:v>4.419528</x:v>
      </x:c>
      <x:c t="n" s="0">
        <x:v>-30.06697</x:v>
      </x:c>
      <x:c t="n" s="0">
        <x:v>-4.28013</x:v>
      </x:c>
      <x:c t="n" s="0">
        <x:v>-9.929544</x:v>
      </x:c>
      <x:c t="n" s="0">
        <x:v>-1.659061</x:v>
      </x:c>
      <x:c t="n" s="0">
        <x:v>-6.978992</x:v>
      </x:c>
      <x:c t="n" s="0">
        <x:v>-3.109959</x:v>
      </x:c>
      <x:c t="n" s="0">
        <x:v>3.180355</x:v>
      </x:c>
      <x:c t="n" s="0">
        <x:v>19.26952</x:v>
      </x:c>
      <x:c t="n" s="0">
        <x:v>16.59259</x:v>
      </x:c>
      <x:c t="n" s="0">
        <x:v>9.096866</x:v>
      </x:c>
      <x:c t="n" s="0">
        <x:v>21.94798</x:v>
      </x:c>
      <x:c t="n" s="0">
        <x:v>22.48812</x:v>
      </x:c>
      <x:c t="n" s="0">
        <x:v>26.43069</x:v>
      </x:c>
      <x:c t="n" s="0">
        <x:v>35.4589</x:v>
      </x:c>
      <x:c t="n" s="0">
        <x:v>27.96843</x:v>
      </x:c>
      <x:c t="n" s="0">
        <x:v>36.67899</x:v>
      </x:c>
      <x:c t="n" s="0">
        <x:v>35.24226</x:v>
      </x:c>
      <x:c t="n" s="0">
        <x:v>31.14963</x:v>
      </x:c>
      <x:c t="n" s="0">
        <x:v>29.08067</x:v>
      </x:c>
      <x:c t="n" s="0">
        <x:v>37.63699</x:v>
      </x:c>
      <x:c t="n" s="0">
        <x:v>39.9086</x:v>
      </x:c>
      <x:c t="n" s="0">
        <x:v>31.89719</x:v>
      </x:c>
      <x:c t="n" s="0">
        <x:v>40.66617</x:v>
      </x:c>
      <x:c t="n" s="0">
        <x:v>39.47958</x:v>
      </x:c>
      <x:c t="n" s="0">
        <x:v>34.71566</x:v>
      </x:c>
      <x:c t="n" s="0">
        <x:v>34.47343</x:v>
      </x:c>
      <x:c t="n" s="0">
        <x:v>38.08563</x:v>
      </x:c>
      <x:c t="n" s="0">
        <x:v>63.23431</x:v>
      </x:c>
      <x:c t="n" s="0">
        <x:v>58.05281</x:v>
      </x:c>
      <x:c t="n" s="0">
        <x:v>45.47089</x:v>
      </x:c>
      <x:c t="n" s="0">
        <x:v>21.24172</x:v>
      </x:c>
      <x:c t="n" s="0">
        <x:v>13.77205</x:v>
      </x:c>
      <x:c t="n" s="0">
        <x:v>10.30027</x:v>
      </x:c>
      <x:c t="n" s="0">
        <x:v>0.341129</x:v>
      </x:c>
      <x:c t="n" s="0">
        <x:v>5.572821</x:v>
      </x:c>
      <x:c t="n" s="0">
        <x:v>5.39268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43944.0364814815</x:v>
      </x:c>
      <x:c t="n" s="7">
        <x:v>43944.0364814815</x:v>
      </x:c>
      <x:c t="n" s="0">
        <x:v>53.07919</x:v>
      </x:c>
      <x:c t="n" s="0">
        <x:v>60.22129</x:v>
      </x:c>
      <x:c t="n" s="0">
        <x:v>66.38675</x:v>
      </x:c>
      <x:c t="n" s="0">
        <x:v>72.25479</x:v>
      </x:c>
      <x:c t="n" s="0">
        <x:v>-28.38375</x:v>
      </x:c>
      <x:c t="n" s="0">
        <x:v>-5.386943</x:v>
      </x:c>
      <x:c t="n" s="0">
        <x:v>-11.37302</x:v>
      </x:c>
      <x:c t="n" s="0">
        <x:v>-2.642959</x:v>
      </x:c>
      <x:c t="n" s="0">
        <x:v>-6.919654</x:v>
      </x:c>
      <x:c t="n" s="0">
        <x:v>2.638024</x:v>
      </x:c>
      <x:c t="n" s="0">
        <x:v>6.611476</x:v>
      </x:c>
      <x:c t="n" s="0">
        <x:v>16.92636</x:v>
      </x:c>
      <x:c t="n" s="0">
        <x:v>16.91195</x:v>
      </x:c>
      <x:c t="n" s="0">
        <x:v>16.91982</x:v>
      </x:c>
      <x:c t="n" s="0">
        <x:v>27.38259</x:v>
      </x:c>
      <x:c t="n" s="0">
        <x:v>24.34996</x:v>
      </x:c>
      <x:c t="n" s="0">
        <x:v>27.28923</x:v>
      </x:c>
      <x:c t="n" s="0">
        <x:v>31.47761</x:v>
      </x:c>
      <x:c t="n" s="0">
        <x:v>28.37474</x:v>
      </x:c>
      <x:c t="n" s="0">
        <x:v>34.5027</x:v>
      </x:c>
      <x:c t="n" s="0">
        <x:v>32.95145</x:v>
      </x:c>
      <x:c t="n" s="0">
        <x:v>29.85603</x:v>
      </x:c>
      <x:c t="n" s="0">
        <x:v>31.36198</x:v>
      </x:c>
      <x:c t="n" s="0">
        <x:v>36.80734</x:v>
      </x:c>
      <x:c t="n" s="0">
        <x:v>34.9175</x:v>
      </x:c>
      <x:c t="n" s="0">
        <x:v>37.25514</x:v>
      </x:c>
      <x:c t="n" s="0">
        <x:v>39.7253</x:v>
      </x:c>
      <x:c t="n" s="0">
        <x:v>40.03348</x:v>
      </x:c>
      <x:c t="n" s="0">
        <x:v>37.14681</x:v>
      </x:c>
      <x:c t="n" s="0">
        <x:v>36.14268</x:v>
      </x:c>
      <x:c t="n" s="0">
        <x:v>36.4993</x:v>
      </x:c>
      <x:c t="n" s="0">
        <x:v>55.5034</x:v>
      </x:c>
      <x:c t="n" s="0">
        <x:v>64.7162</x:v>
      </x:c>
      <x:c t="n" s="0">
        <x:v>62.69553</x:v>
      </x:c>
      <x:c t="n" s="0">
        <x:v>34.80769</x:v>
      </x:c>
      <x:c t="n" s="0">
        <x:v>22.95071</x:v>
      </x:c>
      <x:c t="n" s="0">
        <x:v>15.39304</x:v>
      </x:c>
      <x:c t="n" s="0">
        <x:v>3.406307</x:v>
      </x:c>
      <x:c t="n" s="0">
        <x:v>7.326189</x:v>
      </x:c>
      <x:c t="n" s="0">
        <x:v>4.2372</x:v>
      </x:c>
      <x:c t="n" s="0">
        <x:v>-30.06697</x:v>
      </x:c>
      <x:c t="n" s="0">
        <x:v>-4.28013</x:v>
      </x:c>
      <x:c t="n" s="0">
        <x:v>-9.535124</x:v>
      </x:c>
      <x:c t="n" s="0">
        <x:v>-1.935243</x:v>
      </x:c>
      <x:c t="n" s="0">
        <x:v>-6.978992</x:v>
      </x:c>
      <x:c t="n" s="0">
        <x:v>-3.109959</x:v>
      </x:c>
      <x:c t="n" s="0">
        <x:v>3.180355</x:v>
      </x:c>
      <x:c t="n" s="0">
        <x:v>19.19397</x:v>
      </x:c>
      <x:c t="n" s="0">
        <x:v>16.59259</x:v>
      </x:c>
      <x:c t="n" s="0">
        <x:v>21.29585</x:v>
      </x:c>
      <x:c t="n" s="0">
        <x:v>21.94798</x:v>
      </x:c>
      <x:c t="n" s="0">
        <x:v>23.44417</x:v>
      </x:c>
      <x:c t="n" s="0">
        <x:v>22.64549</x:v>
      </x:c>
      <x:c t="n" s="0">
        <x:v>24.10319</x:v>
      </x:c>
      <x:c t="n" s="0">
        <x:v>26.06624</x:v>
      </x:c>
      <x:c t="n" s="0">
        <x:v>38.78784</x:v>
      </x:c>
      <x:c t="n" s="0">
        <x:v>28.38702</x:v>
      </x:c>
      <x:c t="n" s="0">
        <x:v>27.69548</x:v>
      </x:c>
      <x:c t="n" s="0">
        <x:v>28.24962</x:v>
      </x:c>
      <x:c t="n" s="0">
        <x:v>38.40089</x:v>
      </x:c>
      <x:c t="n" s="0">
        <x:v>30.41744</x:v>
      </x:c>
      <x:c t="n" s="0">
        <x:v>38.65872</x:v>
      </x:c>
      <x:c t="n" s="0">
        <x:v>38.05493</x:v>
      </x:c>
      <x:c t="n" s="0">
        <x:v>36.59875</x:v>
      </x:c>
      <x:c t="n" s="0">
        <x:v>35.25345</x:v>
      </x:c>
      <x:c t="n" s="0">
        <x:v>36.9199</x:v>
      </x:c>
      <x:c t="n" s="0">
        <x:v>36.26923</x:v>
      </x:c>
      <x:c t="n" s="0">
        <x:v>48.54458</x:v>
      </x:c>
      <x:c t="n" s="0">
        <x:v>51.10468</x:v>
      </x:c>
      <x:c t="n" s="0">
        <x:v>45.55227</x:v>
      </x:c>
      <x:c t="n" s="0">
        <x:v>13.88638</x:v>
      </x:c>
      <x:c t="n" s="0">
        <x:v>11.11487</x:v>
      </x:c>
      <x:c t="n" s="0">
        <x:v>6.223232</x:v>
      </x:c>
      <x:c t="n" s="0">
        <x:v>1.888741</x:v>
      </x:c>
      <x:c t="n" s="0">
        <x:v>5.837265</x:v>
      </x:c>
      <x:c t="n" s="0">
        <x:v>2.775474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43944.0364814815</x:v>
      </x:c>
      <x:c t="n" s="7">
        <x:v>43944.0364814815</x:v>
      </x:c>
      <x:c t="n" s="0">
        <x:v>50.08419</x:v>
      </x:c>
      <x:c t="n" s="0">
        <x:v>58.9719</x:v>
      </x:c>
      <x:c t="n" s="0">
        <x:v>57.93756</x:v>
      </x:c>
      <x:c t="n" s="0">
        <x:v>66.08861</x:v>
      </x:c>
      <x:c t="n" s="0">
        <x:v>-28.6005</x:v>
      </x:c>
      <x:c t="n" s="0">
        <x:v>-5.206719</x:v>
      </x:c>
      <x:c t="n" s="0">
        <x:v>-10.92312</x:v>
      </x:c>
      <x:c t="n" s="0">
        <x:v>-2.61252</x:v>
      </x:c>
      <x:c t="n" s="0">
        <x:v>-6.928274</x:v>
      </x:c>
      <x:c t="n" s="0">
        <x:v>2.145964</x:v>
      </x:c>
      <x:c t="n" s="0">
        <x:v>6.250635</x:v>
      </x:c>
      <x:c t="n" s="0">
        <x:v>17.31211</x:v>
      </x:c>
      <x:c t="n" s="0">
        <x:v>16.65695</x:v>
      </x:c>
      <x:c t="n" s="0">
        <x:v>18.31581</x:v>
      </x:c>
      <x:c t="n" s="0">
        <x:v>27.07284</x:v>
      </x:c>
      <x:c t="n" s="0">
        <x:v>24.22894</x:v>
      </x:c>
      <x:c t="n" s="0">
        <x:v>26.93282</x:v>
      </x:c>
      <x:c t="n" s="0">
        <x:v>31.30928</x:v>
      </x:c>
      <x:c t="n" s="0">
        <x:v>27.72593</x:v>
      </x:c>
      <x:c t="n" s="0">
        <x:v>34.8514</x:v>
      </x:c>
      <x:c t="n" s="0">
        <x:v>32.54307</x:v>
      </x:c>
      <x:c t="n" s="0">
        <x:v>29.57441</x:v>
      </x:c>
      <x:c t="n" s="0">
        <x:v>30.93748</x:v>
      </x:c>
      <x:c t="n" s="0">
        <x:v>37.24181</x:v>
      </x:c>
      <x:c t="n" s="0">
        <x:v>35.38881</x:v>
      </x:c>
      <x:c t="n" s="0">
        <x:v>37.56211</x:v>
      </x:c>
      <x:c t="n" s="0">
        <x:v>39.88885</x:v>
      </x:c>
      <x:c t="n" s="0">
        <x:v>39.55904</x:v>
      </x:c>
      <x:c t="n" s="0">
        <x:v>36.76675</x:v>
      </x:c>
      <x:c t="n" s="0">
        <x:v>36.14102</x:v>
      </x:c>
      <x:c t="n" s="0">
        <x:v>36.48116</x:v>
      </x:c>
      <x:c t="n" s="0">
        <x:v>54.87739</x:v>
      </x:c>
      <x:c t="n" s="0">
        <x:v>64.04834</x:v>
      </x:c>
      <x:c t="n" s="0">
        <x:v>62.01638</x:v>
      </x:c>
      <x:c t="n" s="0">
        <x:v>34.83789</x:v>
      </x:c>
      <x:c t="n" s="0">
        <x:v>23.1853</x:v>
      </x:c>
      <x:c t="n" s="0">
        <x:v>14.81653</x:v>
      </x:c>
      <x:c t="n" s="0">
        <x:v>3.383946</x:v>
      </x:c>
      <x:c t="n" s="0">
        <x:v>7.206511</x:v>
      </x:c>
      <x:c t="n" s="0">
        <x:v>4.18588</x:v>
      </x:c>
      <x:c t="n" s="0">
        <x:v>-30.06697</x:v>
      </x:c>
      <x:c t="n" s="0">
        <x:v>-4.28013</x:v>
      </x:c>
      <x:c t="n" s="0">
        <x:v>-8.948227</x:v>
      </x:c>
      <x:c t="n" s="0">
        <x:v>-2.438569</x:v>
      </x:c>
      <x:c t="n" s="0">
        <x:v>-6.978992</x:v>
      </x:c>
      <x:c t="n" s="0">
        <x:v>-3.109959</x:v>
      </x:c>
      <x:c t="n" s="0">
        <x:v>3.180355</x:v>
      </x:c>
      <x:c t="n" s="0">
        <x:v>19.06503</x:v>
      </x:c>
      <x:c t="n" s="0">
        <x:v>14.27253</x:v>
      </x:c>
      <x:c t="n" s="0">
        <x:v>22.4793</x:v>
      </x:c>
      <x:c t="n" s="0">
        <x:v>24.99815</x:v>
      </x:c>
      <x:c t="n" s="0">
        <x:v>23.44417</x:v>
      </x:c>
      <x:c t="n" s="0">
        <x:v>24.78556</x:v>
      </x:c>
      <x:c t="n" s="0">
        <x:v>31.34809</x:v>
      </x:c>
      <x:c t="n" s="0">
        <x:v>15.3091</x:v>
      </x:c>
      <x:c t="n" s="0">
        <x:v>36.00254</x:v>
      </x:c>
      <x:c t="n" s="0">
        <x:v>28.89814</x:v>
      </x:c>
      <x:c t="n" s="0">
        <x:v>27.32411</x:v>
      </x:c>
      <x:c t="n" s="0">
        <x:v>26.8853</x:v>
      </x:c>
      <x:c t="n" s="0">
        <x:v>39.3341</x:v>
      </x:c>
      <x:c t="n" s="0">
        <x:v>37.22465</x:v>
      </x:c>
      <x:c t="n" s="0">
        <x:v>38.67091</x:v>
      </x:c>
      <x:c t="n" s="0">
        <x:v>41.44579</x:v>
      </x:c>
      <x:c t="n" s="0">
        <x:v>34.6655</x:v>
      </x:c>
      <x:c t="n" s="0">
        <x:v>33.41012</x:v>
      </x:c>
      <x:c t="n" s="0">
        <x:v>36.67537</x:v>
      </x:c>
      <x:c t="n" s="0">
        <x:v>35.60722</x:v>
      </x:c>
      <x:c t="n" s="0">
        <x:v>44.52644</x:v>
      </x:c>
      <x:c t="n" s="0">
        <x:v>46.34283</x:v>
      </x:c>
      <x:c t="n" s="0">
        <x:v>42.11476</x:v>
      </x:c>
      <x:c t="n" s="0">
        <x:v>35.08168</x:v>
      </x:c>
      <x:c t="n" s="0">
        <x:v>24.31177</x:v>
      </x:c>
      <x:c t="n" s="0">
        <x:v>6.719403</x:v>
      </x:c>
      <x:c t="n" s="0">
        <x:v>2.65832</x:v>
      </x:c>
      <x:c t="n" s="0">
        <x:v>6.379255</x:v>
      </x:c>
      <x:c t="n" s="0">
        <x:v>3.48479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43944.0364814815</x:v>
      </x:c>
      <x:c t="n" s="7">
        <x:v>43944.0364814815</x:v>
      </x:c>
      <x:c t="n" s="0">
        <x:v>67.37314</x:v>
      </x:c>
      <x:c t="n" s="0">
        <x:v>76.50519</x:v>
      </x:c>
      <x:c t="n" s="0">
        <x:v>67.08878</x:v>
      </x:c>
      <x:c t="n" s="0">
        <x:v>76.74678</x:v>
      </x:c>
      <x:c t="n" s="0">
        <x:v>-28.79454</x:v>
      </x:c>
      <x:c t="n" s="0">
        <x:v>-5.058509</x:v>
      </x:c>
      <x:c t="n" s="0">
        <x:v>-10.57266</x:v>
      </x:c>
      <x:c t="n" s="0">
        <x:v>-2.586692</x:v>
      </x:c>
      <x:c t="n" s="0">
        <x:v>-6.935648</x:v>
      </x:c>
      <x:c t="n" s="0">
        <x:v>1.67652</x:v>
      </x:c>
      <x:c t="n" s="0">
        <x:v>5.916796</x:v>
      </x:c>
      <x:c t="n" s="0">
        <x:v>17.61643</x:v>
      </x:c>
      <x:c t="n" s="0">
        <x:v>16.21195</x:v>
      </x:c>
      <x:c t="n" s="0">
        <x:v>19.23165</x:v>
      </x:c>
      <x:c t="n" s="0">
        <x:v>26.94935</x:v>
      </x:c>
      <x:c t="n" s="0">
        <x:v>24.12285</x:v>
      </x:c>
      <x:c t="n" s="0">
        <x:v>27.1322</x:v>
      </x:c>
      <x:c t="n" s="0">
        <x:v>32.10288</x:v>
      </x:c>
      <x:c t="n" s="0">
        <x:v>30.56927</x:v>
      </x:c>
      <x:c t="n" s="0">
        <x:v>34.85823</x:v>
      </x:c>
      <x:c t="n" s="0">
        <x:v>32.03552</x:v>
      </x:c>
      <x:c t="n" s="0">
        <x:v>29.48745</x:v>
      </x:c>
      <x:c t="n" s="0">
        <x:v>30.38046</x:v>
      </x:c>
      <x:c t="n" s="0">
        <x:v>38.05733</x:v>
      </x:c>
      <x:c t="n" s="0">
        <x:v>35.31397</x:v>
      </x:c>
      <x:c t="n" s="0">
        <x:v>37.32555</x:v>
      </x:c>
      <x:c t="n" s="0">
        <x:v>40.13203</x:v>
      </x:c>
      <x:c t="n" s="0">
        <x:v>39.40715</x:v>
      </x:c>
      <x:c t="n" s="0">
        <x:v>36.71164</x:v>
      </x:c>
      <x:c t="n" s="0">
        <x:v>35.91682</x:v>
      </x:c>
      <x:c t="n" s="0">
        <x:v>36.44105</x:v>
      </x:c>
      <x:c t="n" s="0">
        <x:v>54.20473</x:v>
      </x:c>
      <x:c t="n" s="0">
        <x:v>63.379</x:v>
      </x:c>
      <x:c t="n" s="0">
        <x:v>61.72124</x:v>
      </x:c>
      <x:c t="n" s="0">
        <x:v>34.28432</x:v>
      </x:c>
      <x:c t="n" s="0">
        <x:v>22.62074</x:v>
      </x:c>
      <x:c t="n" s="0">
        <x:v>14.37917</x:v>
      </x:c>
      <x:c t="n" s="0">
        <x:v>3.166058</x:v>
      </x:c>
      <x:c t="n" s="0">
        <x:v>6.959754</x:v>
      </x:c>
      <x:c t="n" s="0">
        <x:v>3.983287</x:v>
      </x:c>
      <x:c t="n" s="0">
        <x:v>-30.06697</x:v>
      </x:c>
      <x:c t="n" s="0">
        <x:v>-4.28013</x:v>
      </x:c>
      <x:c t="n" s="0">
        <x:v>-8.948227</x:v>
      </x:c>
      <x:c t="n" s="0">
        <x:v>-2.438569</x:v>
      </x:c>
      <x:c t="n" s="0">
        <x:v>-6.978992</x:v>
      </x:c>
      <x:c t="n" s="0">
        <x:v>-3.109959</x:v>
      </x:c>
      <x:c t="n" s="0">
        <x:v>3.180355</x:v>
      </x:c>
      <x:c t="n" s="0">
        <x:v>19.06503</x:v>
      </x:c>
      <x:c t="n" s="0">
        <x:v>11.8793</x:v>
      </x:c>
      <x:c t="n" s="0">
        <x:v>22.4793</x:v>
      </x:c>
      <x:c t="n" s="0">
        <x:v>26.14672</x:v>
      </x:c>
      <x:c t="n" s="0">
        <x:v>23.44417</x:v>
      </x:c>
      <x:c t="n" s="0">
        <x:v>28.14456</x:v>
      </x:c>
      <x:c t="n" s="0">
        <x:v>35.06312</x:v>
      </x:c>
      <x:c t="n" s="0">
        <x:v>36.91336</x:v>
      </x:c>
      <x:c t="n" s="0">
        <x:v>34.8078</x:v>
      </x:c>
      <x:c t="n" s="0">
        <x:v>25.85394</x:v>
      </x:c>
      <x:c t="n" s="0">
        <x:v>30.54769</x:v>
      </x:c>
      <x:c t="n" s="0">
        <x:v>26.51674</x:v>
      </x:c>
      <x:c t="n" s="0">
        <x:v>41.14315</x:v>
      </x:c>
      <x:c t="n" s="0">
        <x:v>35.36628</x:v>
      </x:c>
      <x:c t="n" s="0">
        <x:v>34.51601</x:v>
      </x:c>
      <x:c t="n" s="0">
        <x:v>40.88539</x:v>
      </x:c>
      <x:c t="n" s="0">
        <x:v>38.49588</x:v>
      </x:c>
      <x:c t="n" s="0">
        <x:v>36.76199</x:v>
      </x:c>
      <x:c t="n" s="0">
        <x:v>34.09651</x:v>
      </x:c>
      <x:c t="n" s="0">
        <x:v>35.98981</x:v>
      </x:c>
      <x:c t="n" s="0">
        <x:v>36.68349</x:v>
      </x:c>
      <x:c t="n" s="0">
        <x:v>52.8059</x:v>
      </x:c>
      <x:c t="n" s="0">
        <x:v>60.40549</x:v>
      </x:c>
      <x:c t="n" s="0">
        <x:v>25.50663</x:v>
      </x:c>
      <x:c t="n" s="0">
        <x:v>14.29797</x:v>
      </x:c>
      <x:c t="n" s="0">
        <x:v>10.62153</x:v>
      </x:c>
      <x:c t="n" s="0">
        <x:v>2.66277</x:v>
      </x:c>
      <x:c t="n" s="0">
        <x:v>4.971918</x:v>
      </x:c>
      <x:c t="n" s="0">
        <x:v>2.612278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43944.0364814815</x:v>
      </x:c>
      <x:c t="n" s="7">
        <x:v>43944.0364814815</x:v>
      </x:c>
      <x:c t="n" s="0">
        <x:v>69.19585</x:v>
      </x:c>
      <x:c t="n" s="0">
        <x:v>77.70317</x:v>
      </x:c>
      <x:c t="n" s="0">
        <x:v>68.96834</x:v>
      </x:c>
      <x:c t="n" s="0">
        <x:v>78.49637</x:v>
      </x:c>
      <x:c t="n" s="0">
        <x:v>-28.97381</x:v>
      </x:c>
      <x:c t="n" s="0">
        <x:v>-4.490697</x:v>
      </x:c>
      <x:c t="n" s="0">
        <x:v>-10.29424</x:v>
      </x:c>
      <x:c t="n" s="0">
        <x:v>-2.564756</x:v>
      </x:c>
      <x:c t="n" s="0">
        <x:v>-7.380391</x:v>
      </x:c>
      <x:c t="n" s="0">
        <x:v>1.231048</x:v>
      </x:c>
      <x:c t="n" s="0">
        <x:v>6.523818</x:v>
      </x:c>
      <x:c t="n" s="0">
        <x:v>17.30866</x:v>
      </x:c>
      <x:c t="n" s="0">
        <x:v>15.79211</x:v>
      </x:c>
      <x:c t="n" s="0">
        <x:v>19.19965</x:v>
      </x:c>
      <x:c t="n" s="0">
        <x:v>26.84103</x:v>
      </x:c>
      <x:c t="n" s="0">
        <x:v>23.81939</x:v>
      </x:c>
      <x:c t="n" s="0">
        <x:v>27.29551</x:v>
      </x:c>
      <x:c t="n" s="0">
        <x:v>32.17352</x:v>
      </x:c>
      <x:c t="n" s="0">
        <x:v>31.88046</x:v>
      </x:c>
      <x:c t="n" s="0">
        <x:v>35.04616</x:v>
      </x:c>
      <x:c t="n" s="0">
        <x:v>31.66982</x:v>
      </x:c>
      <x:c t="n" s="0">
        <x:v>30.46932</x:v>
      </x:c>
      <x:c t="n" s="0">
        <x:v>30.94936</x:v>
      </x:c>
      <x:c t="n" s="0">
        <x:v>38.13747</x:v>
      </x:c>
      <x:c t="n" s="0">
        <x:v>35.48413</x:v>
      </x:c>
      <x:c t="n" s="0">
        <x:v>36.95034</x:v>
      </x:c>
      <x:c t="n" s="0">
        <x:v>39.84631</x:v>
      </x:c>
      <x:c t="n" s="0">
        <x:v>39.60458</x:v>
      </x:c>
      <x:c t="n" s="0">
        <x:v>36.7609</x:v>
      </x:c>
      <x:c t="n" s="0">
        <x:v>35.77882</x:v>
      </x:c>
      <x:c t="n" s="0">
        <x:v>36.24801</x:v>
      </x:c>
      <x:c t="n" s="0">
        <x:v>53.53179</x:v>
      </x:c>
      <x:c t="n" s="0">
        <x:v>65.15897</x:v>
      </x:c>
      <x:c t="n" s="0">
        <x:v>61.6313</x:v>
      </x:c>
      <x:c t="n" s="0">
        <x:v>33.62037</x:v>
      </x:c>
      <x:c t="n" s="0">
        <x:v>22.81132</x:v>
      </x:c>
      <x:c t="n" s="0">
        <x:v>13.92235</x:v>
      </x:c>
      <x:c t="n" s="0">
        <x:v>3.487301</x:v>
      </x:c>
      <x:c t="n" s="0">
        <x:v>6.697768</x:v>
      </x:c>
      <x:c t="n" s="0">
        <x:v>3.825789</x:v>
      </x:c>
      <x:c t="n" s="0">
        <x:v>-30.06697</x:v>
      </x:c>
      <x:c t="n" s="0">
        <x:v>-1.925791</x:v>
      </x:c>
      <x:c t="n" s="0">
        <x:v>-8.948227</x:v>
      </x:c>
      <x:c t="n" s="0">
        <x:v>-2.438569</x:v>
      </x:c>
      <x:c t="n" s="0">
        <x:v>-13.01641</x:v>
      </x:c>
      <x:c t="n" s="0">
        <x:v>-3.109959</x:v>
      </x:c>
      <x:c t="n" s="0">
        <x:v>9.389849</x:v>
      </x:c>
      <x:c t="n" s="0">
        <x:v>13.82068</x:v>
      </x:c>
      <x:c t="n" s="0">
        <x:v>11.8793</x:v>
      </x:c>
      <x:c t="n" s="0">
        <x:v>18.24264</x:v>
      </x:c>
      <x:c t="n" s="0">
        <x:v>26.14672</x:v>
      </x:c>
      <x:c t="n" s="0">
        <x:v>21.07551</x:v>
      </x:c>
      <x:c t="n" s="0">
        <x:v>28.14456</x:v>
      </x:c>
      <x:c t="n" s="0">
        <x:v>31.82099</x:v>
      </x:c>
      <x:c t="n" s="0">
        <x:v>35.58324</x:v>
      </x:c>
      <x:c t="n" s="0">
        <x:v>36.24599</x:v>
      </x:c>
      <x:c t="n" s="0">
        <x:v>29.86607</x:v>
      </x:c>
      <x:c t="n" s="0">
        <x:v>33.30801</x:v>
      </x:c>
      <x:c t="n" s="0">
        <x:v>33.2085</x:v>
      </x:c>
      <x:c t="n" s="0">
        <x:v>38.78001</x:v>
      </x:c>
      <x:c t="n" s="0">
        <x:v>36.49866</x:v>
      </x:c>
      <x:c t="n" s="0">
        <x:v>34.53332</x:v>
      </x:c>
      <x:c t="n" s="0">
        <x:v>36.64115</x:v>
      </x:c>
      <x:c t="n" s="0">
        <x:v>40.73221</x:v>
      </x:c>
      <x:c t="n" s="0">
        <x:v>36.81716</x:v>
      </x:c>
      <x:c t="n" s="0">
        <x:v>36.02961</x:v>
      </x:c>
      <x:c t="n" s="0">
        <x:v>35.20618</x:v>
      </x:c>
      <x:c t="n" s="0">
        <x:v>35.68207</x:v>
      </x:c>
      <x:c t="n" s="0">
        <x:v>69.96733</x:v>
      </x:c>
      <x:c t="n" s="0">
        <x:v>60.22091</x:v>
      </x:c>
      <x:c t="n" s="0">
        <x:v>17.82841</x:v>
      </x:c>
      <x:c t="n" s="0">
        <x:v>24.24842</x:v>
      </x:c>
      <x:c t="n" s="0">
        <x:v>8.745763</x:v>
      </x:c>
      <x:c t="n" s="0">
        <x:v>4.695301</x:v>
      </x:c>
      <x:c t="n" s="0">
        <x:v>4.510099</x:v>
      </x:c>
      <x:c t="n" s="0">
        <x:v>3.579474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43944.0364930556</x:v>
      </x:c>
      <x:c t="n" s="7">
        <x:v>43944.0364930556</x:v>
      </x:c>
      <x:c t="n" s="0">
        <x:v>58.23944</x:v>
      </x:c>
      <x:c t="n" s="0">
        <x:v>67.81797</x:v>
      </x:c>
      <x:c t="n" s="0">
        <x:v>60.7241</x:v>
      </x:c>
      <x:c t="n" s="0">
        <x:v>70.98946</x:v>
      </x:c>
      <x:c t="n" s="0">
        <x:v>-29.13379</x:v>
      </x:c>
      <x:c t="n" s="0">
        <x:v>-4.008154</x:v>
      </x:c>
      <x:c t="n" s="0">
        <x:v>-10.06982</x:v>
      </x:c>
      <x:c t="n" s="0">
        <x:v>-2.54611</x:v>
      </x:c>
      <x:c t="n" s="0">
        <x:v>-7.867526</x:v>
      </x:c>
      <x:c t="n" s="0">
        <x:v>1.198015</x:v>
      </x:c>
      <x:c t="n" s="0">
        <x:v>7.07927</x:v>
      </x:c>
      <x:c t="n" s="0">
        <x:v>16.94375</x:v>
      </x:c>
      <x:c t="n" s="0">
        <x:v>15.45981</x:v>
      </x:c>
      <x:c t="n" s="0">
        <x:v>19.07243</x:v>
      </x:c>
      <x:c t="n" s="0">
        <x:v>26.74635</x:v>
      </x:c>
      <x:c t="n" s="0">
        <x:v>23.51182</x:v>
      </x:c>
      <x:c t="n" s="0">
        <x:v>27.18163</x:v>
      </x:c>
      <x:c t="n" s="0">
        <x:v>31.71114</x:v>
      </x:c>
      <x:c t="n" s="0">
        <x:v>32.18944</x:v>
      </x:c>
      <x:c t="n" s="0">
        <x:v>35.51796</x:v>
      </x:c>
      <x:c t="n" s="0">
        <x:v>32.054</x:v>
      </x:c>
      <x:c t="n" s="0">
        <x:v>30.40174</x:v>
      </x:c>
      <x:c t="n" s="0">
        <x:v>30.51192</x:v>
      </x:c>
      <x:c t="n" s="0">
        <x:v>37.93403</x:v>
      </x:c>
      <x:c t="n" s="0">
        <x:v>34.99867</x:v>
      </x:c>
      <x:c t="n" s="0">
        <x:v>36.74633</x:v>
      </x:c>
      <x:c t="n" s="0">
        <x:v>39.58818</x:v>
      </x:c>
      <x:c t="n" s="0">
        <x:v>39.29695</x:v>
      </x:c>
      <x:c t="n" s="0">
        <x:v>36.58116</x:v>
      </x:c>
      <x:c t="n" s="0">
        <x:v>36.055</x:v>
      </x:c>
      <x:c t="n" s="0">
        <x:v>36.44926</x:v>
      </x:c>
      <x:c t="n" s="0">
        <x:v>53.88332</x:v>
      </x:c>
      <x:c t="n" s="0">
        <x:v>64.80348</x:v>
      </x:c>
      <x:c t="n" s="0">
        <x:v>60.95277</x:v>
      </x:c>
      <x:c t="n" s="0">
        <x:v>32.95834</x:v>
      </x:c>
      <x:c t="n" s="0">
        <x:v>22.41941</x:v>
      </x:c>
      <x:c t="n" s="0">
        <x:v>13.36222</x:v>
      </x:c>
      <x:c t="n" s="0">
        <x:v>3.256459</x:v>
      </x:c>
      <x:c t="n" s="0">
        <x:v>6.494398</x:v>
      </x:c>
      <x:c t="n" s="0">
        <x:v>3.889811</x:v>
      </x:c>
      <x:c t="n" s="0">
        <x:v>-30.06697</x:v>
      </x:c>
      <x:c t="n" s="0">
        <x:v>-1.925791</x:v>
      </x:c>
      <x:c t="n" s="0">
        <x:v>-8.948227</x:v>
      </x:c>
      <x:c t="n" s="0">
        <x:v>-2.438569</x:v>
      </x:c>
      <x:c t="n" s="0">
        <x:v>-13.01641</x:v>
      </x:c>
      <x:c t="n" s="0">
        <x:v>1.664228</x:v>
      </x:c>
      <x:c t="n" s="0">
        <x:v>9.389849</x:v>
      </x:c>
      <x:c t="n" s="0">
        <x:v>13.82068</x:v>
      </x:c>
      <x:c t="n" s="0">
        <x:v>12.94804</x:v>
      </x:c>
      <x:c t="n" s="0">
        <x:v>18.24264</x:v>
      </x:c>
      <x:c t="n" s="0">
        <x:v>26.53312</x:v>
      </x:c>
      <x:c t="n" s="0">
        <x:v>21.07551</x:v>
      </x:c>
      <x:c t="n" s="0">
        <x:v>26.13733</x:v>
      </x:c>
      <x:c t="n" s="0">
        <x:v>27.06108</x:v>
      </x:c>
      <x:c t="n" s="0">
        <x:v>33.47315</x:v>
      </x:c>
      <x:c t="n" s="0">
        <x:v>37.70565</x:v>
      </x:c>
      <x:c t="n" s="0">
        <x:v>33.27086</x:v>
      </x:c>
      <x:c t="n" s="0">
        <x:v>30.97212</x:v>
      </x:c>
      <x:c t="n" s="0">
        <x:v>23.81374</x:v>
      </x:c>
      <x:c t="n" s="0">
        <x:v>36.11835</x:v>
      </x:c>
      <x:c t="n" s="0">
        <x:v>26.57154</x:v>
      </x:c>
      <x:c t="n" s="0">
        <x:v>34.59136</x:v>
      </x:c>
      <x:c t="n" s="0">
        <x:v>39.86878</x:v>
      </x:c>
      <x:c t="n" s="0">
        <x:v>37.88094</x:v>
      </x:c>
      <x:c t="n" s="0">
        <x:v>35.03568</x:v>
      </x:c>
      <x:c t="n" s="0">
        <x:v>35.88926</x:v>
      </x:c>
      <x:c t="n" s="0">
        <x:v>37.3674</x:v>
      </x:c>
      <x:c t="n" s="0">
        <x:v>55.46688</x:v>
      </x:c>
      <x:c t="n" s="0">
        <x:v>60.1301</x:v>
      </x:c>
      <x:c t="n" s="0">
        <x:v>40.64542</x:v>
      </x:c>
      <x:c t="n" s="0">
        <x:v>18.64018</x:v>
      </x:c>
      <x:c t="n" s="0">
        <x:v>16.53155</x:v>
      </x:c>
      <x:c t="n" s="0">
        <x:v>6.653153</x:v>
      </x:c>
      <x:c t="n" s="0">
        <x:v>1.249845</x:v>
      </x:c>
      <x:c t="n" s="0">
        <x:v>5.302115</x:v>
      </x:c>
      <x:c t="n" s="0">
        <x:v>3.440058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43944.0364930556</x:v>
      </x:c>
      <x:c t="n" s="7">
        <x:v>43944.0364930556</x:v>
      </x:c>
      <x:c t="n" s="0">
        <x:v>50.55403</x:v>
      </x:c>
      <x:c t="n" s="0">
        <x:v>57.21099</x:v>
      </x:c>
      <x:c t="n" s="0">
        <x:v>61.80994</x:v>
      </x:c>
      <x:c t="n" s="0">
        <x:v>70.51768</x:v>
      </x:c>
      <x:c t="n" s="0">
        <x:v>-29.27559</x:v>
      </x:c>
      <x:c t="n" s="0">
        <x:v>-3.63465</x:v>
      </x:c>
      <x:c t="n" s="0">
        <x:v>-9.886932</x:v>
      </x:c>
      <x:c t="n" s="0">
        <x:v>-2.530247</x:v>
      </x:c>
      <x:c t="n" s="0">
        <x:v>-8.331727</x:v>
      </x:c>
      <x:c t="n" s="0">
        <x:v>1.70925</x:v>
      </x:c>
      <x:c t="n" s="0">
        <x:v>7.503181</x:v>
      </x:c>
      <x:c t="n" s="0">
        <x:v>16.60583</x:v>
      </x:c>
      <x:c t="n" s="0">
        <x:v>15.25415</x:v>
      </x:c>
      <x:c t="n" s="0">
        <x:v>18.96074</x:v>
      </x:c>
      <x:c t="n" s="0">
        <x:v>27.06376</x:v>
      </x:c>
      <x:c t="n" s="0">
        <x:v>23.47555</x:v>
      </x:c>
      <x:c t="n" s="0">
        <x:v>27.00057</x:v>
      </x:c>
      <x:c t="n" s="0">
        <x:v>31.09735</x:v>
      </x:c>
      <x:c t="n" s="0">
        <x:v>32.15054</x:v>
      </x:c>
      <x:c t="n" s="0">
        <x:v>36.02888</x:v>
      </x:c>
      <x:c t="n" s="0">
        <x:v>31.47796</x:v>
      </x:c>
      <x:c t="n" s="0">
        <x:v>31.58623</x:v>
      </x:c>
      <x:c t="n" s="0">
        <x:v>30.56875</x:v>
      </x:c>
      <x:c t="n" s="0">
        <x:v>37.95203</x:v>
      </x:c>
      <x:c t="n" s="0">
        <x:v>34.76222</x:v>
      </x:c>
      <x:c t="n" s="0">
        <x:v>36.87718</x:v>
      </x:c>
      <x:c t="n" s="0">
        <x:v>39.77141</x:v>
      </x:c>
      <x:c t="n" s="0">
        <x:v>39.62083</x:v>
      </x:c>
      <x:c t="n" s="0">
        <x:v>36.38065</x:v>
      </x:c>
      <x:c t="n" s="0">
        <x:v>35.85435</x:v>
      </x:c>
      <x:c t="n" s="0">
        <x:v>36.5132</x:v>
      </x:c>
      <x:c t="n" s="0">
        <x:v>53.28967</x:v>
      </x:c>
      <x:c t="n" s="0">
        <x:v>64.17535</x:v>
      </x:c>
      <x:c t="n" s="0">
        <x:v>60.27438</x:v>
      </x:c>
      <x:c t="n" s="0">
        <x:v>32.28318</x:v>
      </x:c>
      <x:c t="n" s="0">
        <x:v>21.8017</x:v>
      </x:c>
      <x:c t="n" s="0">
        <x:v>12.76801</x:v>
      </x:c>
      <x:c t="n" s="0">
        <x:v>2.96007</x:v>
      </x:c>
      <x:c t="n" s="0">
        <x:v>6.374796</x:v>
      </x:c>
      <x:c t="n" s="0">
        <x:v>3.679633</x:v>
      </x:c>
      <x:c t="n" s="0">
        <x:v>-30.06697</x:v>
      </x:c>
      <x:c t="n" s="0">
        <x:v>-1.925791</x:v>
      </x:c>
      <x:c t="n" s="0">
        <x:v>-8.948227</x:v>
      </x:c>
      <x:c t="n" s="0">
        <x:v>-2.438569</x:v>
      </x:c>
      <x:c t="n" s="0">
        <x:v>-13.01641</x:v>
      </x:c>
      <x:c t="n" s="0">
        <x:v>3.88331</x:v>
      </x:c>
      <x:c t="n" s="0">
        <x:v>9.389849</x:v>
      </x:c>
      <x:c t="n" s="0">
        <x:v>13.82068</x:v>
      </x:c>
      <x:c t="n" s="0">
        <x:v>13.80503</x:v>
      </x:c>
      <x:c t="n" s="0">
        <x:v>18.24264</x:v>
      </x:c>
      <x:c t="n" s="0">
        <x:v>28.56315</x:v>
      </x:c>
      <x:c t="n" s="0">
        <x:v>23.91638</x:v>
      </x:c>
      <x:c t="n" s="0">
        <x:v>25.7566</x:v>
      </x:c>
      <x:c t="n" s="0">
        <x:v>19.61057</x:v>
      </x:c>
      <x:c t="n" s="0">
        <x:v>31.9157</x:v>
      </x:c>
      <x:c t="n" s="0">
        <x:v>38.15608</x:v>
      </x:c>
      <x:c t="n" s="0">
        <x:v>24.46824</x:v>
      </x:c>
      <x:c t="n" s="0">
        <x:v>35.68063</x:v>
      </x:c>
      <x:c t="n" s="0">
        <x:v>30.83248</x:v>
      </x:c>
      <x:c t="n" s="0">
        <x:v>38.06476</x:v>
      </x:c>
      <x:c t="n" s="0">
        <x:v>32.92454</x:v>
      </x:c>
      <x:c t="n" s="0">
        <x:v>38.31252</x:v>
      </x:c>
      <x:c t="n" s="0">
        <x:v>39.48842</x:v>
      </x:c>
      <x:c t="n" s="0">
        <x:v>41.03057</x:v>
      </x:c>
      <x:c t="n" s="0">
        <x:v>34.99599</x:v>
      </x:c>
      <x:c t="n" s="0">
        <x:v>34.66488</x:v>
      </x:c>
      <x:c t="n" s="0">
        <x:v>37.68067</x:v>
      </x:c>
      <x:c t="n" s="0">
        <x:v>43.33083</x:v>
      </x:c>
      <x:c t="n" s="0">
        <x:v>53.689</x:v>
      </x:c>
      <x:c t="n" s="0">
        <x:v>40.73935</x:v>
      </x:c>
      <x:c t="n" s="0">
        <x:v>13.9999</x:v>
      </x:c>
      <x:c t="n" s="0">
        <x:v>11.91809</x:v>
      </x:c>
      <x:c t="n" s="0">
        <x:v>4.016504</x:v>
      </x:c>
      <x:c t="n" s="0">
        <x:v>1.036819</x:v>
      </x:c>
      <x:c t="n" s="0">
        <x:v>5.187749</x:v>
      </x:c>
      <x:c t="n" s="0">
        <x:v>2.252726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43944.0364930556</x:v>
      </x:c>
      <x:c t="n" s="7">
        <x:v>43944.0364930556</x:v>
      </x:c>
      <x:c t="n" s="0">
        <x:v>54.11248</x:v>
      </x:c>
      <x:c t="n" s="0">
        <x:v>64.99251</x:v>
      </x:c>
      <x:c t="n" s="0">
        <x:v>61.91111</x:v>
      </x:c>
      <x:c t="n" s="0">
        <x:v>70.58829</x:v>
      </x:c>
      <x:c t="n" s="0">
        <x:v>-29.40022</x:v>
      </x:c>
      <x:c t="n" s="0">
        <x:v>-3.339278</x:v>
      </x:c>
      <x:c t="n" s="0">
        <x:v>-9.736615</x:v>
      </x:c>
      <x:c t="n" s="0">
        <x:v>-2.516747</x:v>
      </x:c>
      <x:c t="n" s="0">
        <x:v>-8.771678</x:v>
      </x:c>
      <x:c t="n" s="0">
        <x:v>2.10276</x:v>
      </x:c>
      <x:c t="n" s="0">
        <x:v>7.835089</x:v>
      </x:c>
      <x:c t="n" s="0">
        <x:v>16.25046</x:v>
      </x:c>
      <x:c t="n" s="0">
        <x:v>15.07046</x:v>
      </x:c>
      <x:c t="n" s="0">
        <x:v>18.91442</x:v>
      </x:c>
      <x:c t="n" s="0">
        <x:v>27.3176</x:v>
      </x:c>
      <x:c t="n" s="0">
        <x:v>24.06315</x:v>
      </x:c>
      <x:c t="n" s="0">
        <x:v>27.01902</x:v>
      </x:c>
      <x:c t="n" s="0">
        <x:v>30.43039</x:v>
      </x:c>
      <x:c t="n" s="0">
        <x:v>31.87248</x:v>
      </x:c>
      <x:c t="n" s="0">
        <x:v>36.39665</x:v>
      </x:c>
      <x:c t="n" s="0">
        <x:v>31.1014</x:v>
      </x:c>
      <x:c t="n" s="0">
        <x:v>31.78568</x:v>
      </x:c>
      <x:c t="n" s="0">
        <x:v>30.3522</x:v>
      </x:c>
      <x:c t="n" s="0">
        <x:v>38.12492</x:v>
      </x:c>
      <x:c t="n" s="0">
        <x:v>34.68739</x:v>
      </x:c>
      <x:c t="n" s="0">
        <x:v>36.87404</x:v>
      </x:c>
      <x:c t="n" s="0">
        <x:v>39.43268</x:v>
      </x:c>
      <x:c t="n" s="0">
        <x:v>39.20885</x:v>
      </x:c>
      <x:c t="n" s="0">
        <x:v>36.42949</x:v>
      </x:c>
      <x:c t="n" s="0">
        <x:v>35.59796</x:v>
      </x:c>
      <x:c t="n" s="0">
        <x:v>36.33646</x:v>
      </x:c>
      <x:c t="n" s="0">
        <x:v>52.6288</x:v>
      </x:c>
      <x:c t="n" s="0">
        <x:v>63.50506</x:v>
      </x:c>
      <x:c t="n" s="0">
        <x:v>59.59671</x:v>
      </x:c>
      <x:c t="n" s="0">
        <x:v>32.83154</x:v>
      </x:c>
      <x:c t="n" s="0">
        <x:v>22.41689</x:v>
      </x:c>
      <x:c t="n" s="0">
        <x:v>12.35033</x:v>
      </x:c>
      <x:c t="n" s="0">
        <x:v>2.812479</x:v>
      </x:c>
      <x:c t="n" s="0">
        <x:v>6.277268</x:v>
      </x:c>
      <x:c t="n" s="0">
        <x:v>3.619058</x:v>
      </x:c>
      <x:c t="n" s="0">
        <x:v>-30.06697</x:v>
      </x:c>
      <x:c t="n" s="0">
        <x:v>-1.655419</x:v>
      </x:c>
      <x:c t="n" s="0">
        <x:v>-9.14028</x:v>
      </x:c>
      <x:c t="n" s="0">
        <x:v>-2.949834</x:v>
      </x:c>
      <x:c t="n" s="0">
        <x:v>-13.01641</x:v>
      </x:c>
      <x:c t="n" s="0">
        <x:v>3.88331</x:v>
      </x:c>
      <x:c t="n" s="0">
        <x:v>9.389849</x:v>
      </x:c>
      <x:c t="n" s="0">
        <x:v>13.16121</x:v>
      </x:c>
      <x:c t="n" s="0">
        <x:v>14.69184</x:v>
      </x:c>
      <x:c t="n" s="0">
        <x:v>18.68665</x:v>
      </x:c>
      <x:c t="n" s="0">
        <x:v>28.56315</x:v>
      </x:c>
      <x:c t="n" s="0">
        <x:v>26.46954</x:v>
      </x:c>
      <x:c t="n" s="0">
        <x:v>27.31582</x:v>
      </x:c>
      <x:c t="n" s="0">
        <x:v>14.93011</x:v>
      </x:c>
      <x:c t="n" s="0">
        <x:v>28.9132</x:v>
      </x:c>
      <x:c t="n" s="0">
        <x:v>38.25026</x:v>
      </x:c>
      <x:c t="n" s="0">
        <x:v>28.00953</x:v>
      </x:c>
      <x:c t="n" s="0">
        <x:v>31.38612</x:v>
      </x:c>
      <x:c t="n" s="0">
        <x:v>28.92999</x:v>
      </x:c>
      <x:c t="n" s="0">
        <x:v>38.90289</x:v>
      </x:c>
      <x:c t="n" s="0">
        <x:v>34.37514</x:v>
      </x:c>
      <x:c t="n" s="0">
        <x:v>36.35985</x:v>
      </x:c>
      <x:c t="n" s="0">
        <x:v>35.73361</x:v>
      </x:c>
      <x:c t="n" s="0">
        <x:v>33.83707</x:v>
      </x:c>
      <x:c t="n" s="0">
        <x:v>36.80734</x:v>
      </x:c>
      <x:c t="n" s="0">
        <x:v>33.68497</x:v>
      </x:c>
      <x:c t="n" s="0">
        <x:v>33.47945</x:v>
      </x:c>
      <x:c t="n" s="0">
        <x:v>38.37947</x:v>
      </x:c>
      <x:c t="n" s="0">
        <x:v>46.56147</x:v>
      </x:c>
      <x:c t="n" s="0">
        <x:v>40.67269</x:v>
      </x:c>
      <x:c t="n" s="0">
        <x:v>35.04627</x:v>
      </x:c>
      <x:c t="n" s="0">
        <x:v>24.86339</x:v>
      </x:c>
      <x:c t="n" s="0">
        <x:v>8.576394</x:v>
      </x:c>
      <x:c t="n" s="0">
        <x:v>1.382424</x:v>
      </x:c>
      <x:c t="n" s="0">
        <x:v>6.05862</x:v>
      </x:c>
      <x:c t="n" s="0">
        <x:v>3.427608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43944.0364930556</x:v>
      </x:c>
      <x:c t="n" s="7">
        <x:v>43944.0364930556</x:v>
      </x:c>
      <x:c t="n" s="0">
        <x:v>69.96666</x:v>
      </x:c>
      <x:c t="n" s="0">
        <x:v>76.53065</x:v>
      </x:c>
      <x:c t="n" s="0">
        <x:v>69.38039</x:v>
      </x:c>
      <x:c t="n" s="0">
        <x:v>76.16685</x:v>
      </x:c>
      <x:c t="n" s="0">
        <x:v>-29.50958</x:v>
      </x:c>
      <x:c t="n" s="0">
        <x:v>-2.694614</x:v>
      </x:c>
      <x:c t="n" s="0">
        <x:v>-9.875704</x:v>
      </x:c>
      <x:c t="n" s="0">
        <x:v>-3.118557</x:v>
      </x:c>
      <x:c t="n" s="0">
        <x:v>-9.186278</x:v>
      </x:c>
      <x:c t="n" s="0">
        <x:v>2.412723</x:v>
      </x:c>
      <x:c t="n" s="0">
        <x:v>7.909195</x:v>
      </x:c>
      <x:c t="n" s="0">
        <x:v>15.90727</x:v>
      </x:c>
      <x:c t="n" s="0">
        <x:v>15.71798</x:v>
      </x:c>
      <x:c t="n" s="0">
        <x:v>18.89032</x:v>
      </x:c>
      <x:c t="n" s="0">
        <x:v>27.52323</x:v>
      </x:c>
      <x:c t="n" s="0">
        <x:v>24.50884</x:v>
      </x:c>
      <x:c t="n" s="0">
        <x:v>27.13066</x:v>
      </x:c>
      <x:c t="n" s="0">
        <x:v>29.76242</x:v>
      </x:c>
      <x:c t="n" s="0">
        <x:v>31.18853</x:v>
      </x:c>
      <x:c t="n" s="0">
        <x:v>36.93407</x:v>
      </x:c>
      <x:c t="n" s="0">
        <x:v>31.414</x:v>
      </x:c>
      <x:c t="n" s="0">
        <x:v>31.1429</x:v>
      </x:c>
      <x:c t="n" s="0">
        <x:v>30.27857</x:v>
      </x:c>
      <x:c t="n" s="0">
        <x:v>38.409</x:v>
      </x:c>
      <x:c t="n" s="0">
        <x:v>34.4884</x:v>
      </x:c>
      <x:c t="n" s="0">
        <x:v>36.47516</x:v>
      </x:c>
      <x:c t="n" s="0">
        <x:v>39.03237</x:v>
      </x:c>
      <x:c t="n" s="0">
        <x:v>38.89056</x:v>
      </x:c>
      <x:c t="n" s="0">
        <x:v>36.2621</x:v>
      </x:c>
      <x:c t="n" s="0">
        <x:v>35.39591</x:v>
      </x:c>
      <x:c t="n" s="0">
        <x:v>35.98061</x:v>
      </x:c>
      <x:c t="n" s="0">
        <x:v>51.95635</x:v>
      </x:c>
      <x:c t="n" s="0">
        <x:v>62.95342</x:v>
      </x:c>
      <x:c t="n" s="0">
        <x:v>60.19066</x:v>
      </x:c>
      <x:c t="n" s="0">
        <x:v>32.20352</x:v>
      </x:c>
      <x:c t="n" s="0">
        <x:v>21.95477</x:v>
      </x:c>
      <x:c t="n" s="0">
        <x:v>12.55704</x:v>
      </x:c>
      <x:c t="n" s="0">
        <x:v>2.71199</x:v>
      </x:c>
      <x:c t="n" s="0">
        <x:v>6.359606</x:v>
      </x:c>
      <x:c t="n" s="0">
        <x:v>3.537203</x:v>
      </x:c>
      <x:c t="n" s="0">
        <x:v>-30.06697</x:v>
      </x:c>
      <x:c t="n" s="0">
        <x:v>-0.1248932</x:v>
      </x:c>
      <x:c t="n" s="0">
        <x:v>-10.79289</x:v>
      </x:c>
      <x:c t="n" s="0">
        <x:v>-11.96436</x:v>
      </x:c>
      <x:c t="n" s="0">
        <x:v>-13.01641</x:v>
      </x:c>
      <x:c t="n" s="0">
        <x:v>3.88331</x:v>
      </x:c>
      <x:c t="n" s="0">
        <x:v>7.783198</x:v>
      </x:c>
      <x:c t="n" s="0">
        <x:v>13.05826</x:v>
      </x:c>
      <x:c t="n" s="0">
        <x:v>18.29565</x:v>
      </x:c>
      <x:c t="n" s="0">
        <x:v>18.74653</x:v>
      </x:c>
      <x:c t="n" s="0">
        <x:v>28.56315</x:v>
      </x:c>
      <x:c t="n" s="0">
        <x:v>26.46954</x:v>
      </x:c>
      <x:c t="n" s="0">
        <x:v>27.7319</x:v>
      </x:c>
      <x:c t="n" s="0">
        <x:v>14.12341</x:v>
      </x:c>
      <x:c t="n" s="0">
        <x:v>18.84491</x:v>
      </x:c>
      <x:c t="n" s="0">
        <x:v>38.79528</x:v>
      </x:c>
      <x:c t="n" s="0">
        <x:v>33.54535</x:v>
      </x:c>
      <x:c t="n" s="0">
        <x:v>20.62642</x:v>
      </x:c>
      <x:c t="n" s="0">
        <x:v>30.24377</x:v>
      </x:c>
      <x:c t="n" s="0">
        <x:v>39.64175</x:v>
      </x:c>
      <x:c t="n" s="0">
        <x:v>33.47805</x:v>
      </x:c>
      <x:c t="n" s="0">
        <x:v>32.54253</x:v>
      </x:c>
      <x:c t="n" s="0">
        <x:v>35.90966</x:v>
      </x:c>
      <x:c t="n" s="0">
        <x:v>37.02864</x:v>
      </x:c>
      <x:c t="n" s="0">
        <x:v>35.48539</x:v>
      </x:c>
      <x:c t="n" s="0">
        <x:v>34.38459</x:v>
      </x:c>
      <x:c t="n" s="0">
        <x:v>33.43319</x:v>
      </x:c>
      <x:c t="n" s="0">
        <x:v>34.88543</x:v>
      </x:c>
      <x:c t="n" s="0">
        <x:v>58.90521</x:v>
      </x:c>
      <x:c t="n" s="0">
        <x:v>63.2785</x:v>
      </x:c>
      <x:c t="n" s="0">
        <x:v>20.6923</x:v>
      </x:c>
      <x:c t="n" s="0">
        <x:v>19.84301</x:v>
      </x:c>
      <x:c t="n" s="0">
        <x:v>13.56065</x:v>
      </x:c>
      <x:c t="n" s="0">
        <x:v>2.514331</x:v>
      </x:c>
      <x:c t="n" s="0">
        <x:v>6.858428</x:v>
      </x:c>
      <x:c t="n" s="0">
        <x:v>2.952365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43944.0364930556</x:v>
      </x:c>
      <x:c t="n" s="7">
        <x:v>43944.0364930556</x:v>
      </x:c>
      <x:c t="n" s="0">
        <x:v>63.64066</x:v>
      </x:c>
      <x:c t="n" s="0">
        <x:v>73.00883</x:v>
      </x:c>
      <x:c t="n" s="0">
        <x:v>64.84389</x:v>
      </x:c>
      <x:c t="n" s="0">
        <x:v>74.96886</x:v>
      </x:c>
      <x:c t="n" s="0">
        <x:v>-29.60514</x:v>
      </x:c>
      <x:c t="n" s="0">
        <x:v>-2.210933</x:v>
      </x:c>
      <x:c t="n" s="0">
        <x:v>-9.998125</x:v>
      </x:c>
      <x:c t="n" s="0">
        <x:v>-3.708093</x:v>
      </x:c>
      <x:c t="n" s="0">
        <x:v>-9.132703</x:v>
      </x:c>
      <x:c t="n" s="0">
        <x:v>2.660979</x:v>
      </x:c>
      <x:c t="n" s="0">
        <x:v>7.403234</x:v>
      </x:c>
      <x:c t="n" s="0">
        <x:v>15.64726</x:v>
      </x:c>
      <x:c t="n" s="0">
        <x:v>16.20354</x:v>
      </x:c>
      <x:c t="n" s="0">
        <x:v>18.9393</x:v>
      </x:c>
      <x:c t="n" s="0">
        <x:v>27.29546</x:v>
      </x:c>
      <x:c t="n" s="0">
        <x:v>24.77335</x:v>
      </x:c>
      <x:c t="n" s="0">
        <x:v>27.22306</x:v>
      </x:c>
      <x:c t="n" s="0">
        <x:v>29.54097</x:v>
      </x:c>
      <x:c t="n" s="0">
        <x:v>30.82608</x:v>
      </x:c>
      <x:c t="n" s="0">
        <x:v>36.61425</x:v>
      </x:c>
      <x:c t="n" s="0">
        <x:v>31.66775</x:v>
      </x:c>
      <x:c t="n" s="0">
        <x:v>30.9502</x:v>
      </x:c>
      <x:c t="n" s="0">
        <x:v>30.18692</x:v>
      </x:c>
      <x:c t="n" s="0">
        <x:v>38.21299</x:v>
      </x:c>
      <x:c t="n" s="0">
        <x:v>34.4484</x:v>
      </x:c>
      <x:c t="n" s="0">
        <x:v>35.87304</x:v>
      </x:c>
      <x:c t="n" s="0">
        <x:v>39.26142</x:v>
      </x:c>
      <x:c t="n" s="0">
        <x:v>38.61881</x:v>
      </x:c>
      <x:c t="n" s="0">
        <x:v>36.42261</x:v>
      </x:c>
      <x:c t="n" s="0">
        <x:v>35.39481</x:v>
      </x:c>
      <x:c t="n" s="0">
        <x:v>35.76926</x:v>
      </x:c>
      <x:c t="n" s="0">
        <x:v>51.28632</x:v>
      </x:c>
      <x:c t="n" s="0">
        <x:v>64.60072</x:v>
      </x:c>
      <x:c t="n" s="0">
        <x:v>59.9211</x:v>
      </x:c>
      <x:c t="n" s="0">
        <x:v>31.56714</x:v>
      </x:c>
      <x:c t="n" s="0">
        <x:v>23.09029</x:v>
      </x:c>
      <x:c t="n" s="0">
        <x:v>12.0969</x:v>
      </x:c>
      <x:c t="n" s="0">
        <x:v>2.795639</x:v>
      </x:c>
      <x:c t="n" s="0">
        <x:v>6.188316</x:v>
      </x:c>
      <x:c t="n" s="0">
        <x:v>3.610655</x:v>
      </x:c>
      <x:c t="n" s="0">
        <x:v>-30.06697</x:v>
      </x:c>
      <x:c t="n" s="0">
        <x:v>-0.1248932</x:v>
      </x:c>
      <x:c t="n" s="0">
        <x:v>-10.79289</x:v>
      </x:c>
      <x:c t="n" s="0">
        <x:v>-11.96436</x:v>
      </x:c>
      <x:c t="n" s="0">
        <x:v>-8.319143</x:v>
      </x:c>
      <x:c t="n" s="0">
        <x:v>3.88331</x:v>
      </x:c>
      <x:c t="n" s="0">
        <x:v>1.829968</x:v>
      </x:c>
      <x:c t="n" s="0">
        <x:v>13.82223</x:v>
      </x:c>
      <x:c t="n" s="0">
        <x:v>18.29565</x:v>
      </x:c>
      <x:c t="n" s="0">
        <x:v>19.585</x:v>
      </x:c>
      <x:c t="n" s="0">
        <x:v>24.71861</x:v>
      </x:c>
      <x:c t="n" s="0">
        <x:v>25.6757</x:v>
      </x:c>
      <x:c t="n" s="0">
        <x:v>27.72556</x:v>
      </x:c>
      <x:c t="n" s="0">
        <x:v>29.40924</x:v>
      </x:c>
      <x:c t="n" s="0">
        <x:v>27.73501</x:v>
      </x:c>
      <x:c t="n" s="0">
        <x:v>34.04085</x:v>
      </x:c>
      <x:c t="n" s="0">
        <x:v>32.02473</x:v>
      </x:c>
      <x:c t="n" s="0">
        <x:v>30.09338</x:v>
      </x:c>
      <x:c t="n" s="0">
        <x:v>29.61106</x:v>
      </x:c>
      <x:c t="n" s="0">
        <x:v>37.9226</x:v>
      </x:c>
      <x:c t="n" s="0">
        <x:v>33.68978</x:v>
      </x:c>
      <x:c t="n" s="0">
        <x:v>27.30991</x:v>
      </x:c>
      <x:c t="n" s="0">
        <x:v>40.34984</x:v>
      </x:c>
      <x:c t="n" s="0">
        <x:v>35.69518</x:v>
      </x:c>
      <x:c t="n" s="0">
        <x:v>36.85513</x:v>
      </x:c>
      <x:c t="n" s="0">
        <x:v>35.00271</x:v>
      </x:c>
      <x:c t="n" s="0">
        <x:v>33.44749</x:v>
      </x:c>
      <x:c t="n" s="0">
        <x:v>35.29703</x:v>
      </x:c>
      <x:c t="n" s="0">
        <x:v>69.06033</x:v>
      </x:c>
      <x:c t="n" s="0">
        <x:v>54.73554</x:v>
      </x:c>
      <x:c t="n" s="0">
        <x:v>20.4306</x:v>
      </x:c>
      <x:c t="n" s="0">
        <x:v>26.36259</x:v>
      </x:c>
      <x:c t="n" s="0">
        <x:v>7.134026</x:v>
      </x:c>
      <x:c t="n" s="0">
        <x:v>2.981405</x:v>
      </x:c>
      <x:c t="n" s="0">
        <x:v>4.681927</x:v>
      </x:c>
      <x:c t="n" s="0">
        <x:v>3.909396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43944.0364930556</x:v>
      </x:c>
      <x:c t="n" s="7">
        <x:v>43944.0364930556</x:v>
      </x:c>
      <x:c t="n" s="0">
        <x:v>56.07017</x:v>
      </x:c>
      <x:c t="n" s="0">
        <x:v>65.34013</x:v>
      </x:c>
      <x:c t="n" s="0">
        <x:v>62.26538</x:v>
      </x:c>
      <x:c t="n" s="0">
        <x:v>70.3729</x:v>
      </x:c>
      <x:c t="n" s="0">
        <x:v>-29.6887</x:v>
      </x:c>
      <x:c t="n" s="0">
        <x:v>-1.836634</x:v>
      </x:c>
      <x:c t="n" s="0">
        <x:v>-10.10548</x:v>
      </x:c>
      <x:c t="n" s="0">
        <x:v>-4.28388</x:v>
      </x:c>
      <x:c t="n" s="0">
        <x:v>-8.719223</x:v>
      </x:c>
      <x:c t="n" s="0">
        <x:v>2.86231</x:v>
      </x:c>
      <x:c t="n" s="0">
        <x:v>6.918928</x:v>
      </x:c>
      <x:c t="n" s="0">
        <x:v>15.46633</x:v>
      </x:c>
      <x:c t="n" s="0">
        <x:v>16.57916</x:v>
      </x:c>
      <x:c t="n" s="0">
        <x:v>19.40274</x:v>
      </x:c>
      <x:c t="n" s="0">
        <x:v>26.66957</x:v>
      </x:c>
      <x:c t="n" s="0">
        <x:v>24.43756</x:v>
      </x:c>
      <x:c t="n" s="0">
        <x:v>27.29843</x:v>
      </x:c>
      <x:c t="n" s="0">
        <x:v>30.42118</x:v>
      </x:c>
      <x:c t="n" s="0">
        <x:v>30.9458</x:v>
      </x:c>
      <x:c t="n" s="0">
        <x:v>35.98598</x:v>
      </x:c>
      <x:c t="n" s="0">
        <x:v>31.64012</x:v>
      </x:c>
      <x:c t="n" s="0">
        <x:v>30.61585</x:v>
      </x:c>
      <x:c t="n" s="0">
        <x:v>31.07401</x:v>
      </x:c>
      <x:c t="n" s="0">
        <x:v>38.39536</x:v>
      </x:c>
      <x:c t="n" s="0">
        <x:v>33.9901</x:v>
      </x:c>
      <x:c t="n" s="0">
        <x:v>35.6659</x:v>
      </x:c>
      <x:c t="n" s="0">
        <x:v>39.10098</x:v>
      </x:c>
      <x:c t="n" s="0">
        <x:v>38.26648</x:v>
      </x:c>
      <x:c t="n" s="0">
        <x:v>36.3258</x:v>
      </x:c>
      <x:c t="n" s="0">
        <x:v>35.3565</x:v>
      </x:c>
      <x:c t="n" s="0">
        <x:v>35.59754</x:v>
      </x:c>
      <x:c t="n" s="0">
        <x:v>51.97337</x:v>
      </x:c>
      <x:c t="n" s="0">
        <x:v>64.07101</x:v>
      </x:c>
      <x:c t="n" s="0">
        <x:v>59.2451</x:v>
      </x:c>
      <x:c t="n" s="0">
        <x:v>30.91414</x:v>
      </x:c>
      <x:c t="n" s="0">
        <x:v>22.53817</x:v>
      </x:c>
      <x:c t="n" s="0">
        <x:v>11.69993</x:v>
      </x:c>
      <x:c t="n" s="0">
        <x:v>2.743609</x:v>
      </x:c>
      <x:c t="n" s="0">
        <x:v>5.987342</x:v>
      </x:c>
      <x:c t="n" s="0">
        <x:v>3.712002</x:v>
      </x:c>
      <x:c t="n" s="0">
        <x:v>-30.06697</x:v>
      </x:c>
      <x:c t="n" s="0">
        <x:v>-0.1248932</x:v>
      </x:c>
      <x:c t="n" s="0">
        <x:v>-10.79289</x:v>
      </x:c>
      <x:c t="n" s="0">
        <x:v>-11.96436</x:v>
      </x:c>
      <x:c t="n" s="0">
        <x:v>-6.868531</x:v>
      </x:c>
      <x:c t="n" s="0">
        <x:v>3.88331</x:v>
      </x:c>
      <x:c t="n" s="0">
        <x:v>1.829968</x:v>
      </x:c>
      <x:c t="n" s="0">
        <x:v>14.22343</x:v>
      </x:c>
      <x:c t="n" s="0">
        <x:v>18.29565</x:v>
      </x:c>
      <x:c t="n" s="0">
        <x:v>21.42258</x:v>
      </x:c>
      <x:c t="n" s="0">
        <x:v>16.35798</x:v>
      </x:c>
      <x:c t="n" s="0">
        <x:v>21.67804</x:v>
      </x:c>
      <x:c t="n" s="0">
        <x:v>27.71495</x:v>
      </x:c>
      <x:c t="n" s="0">
        <x:v>33.58781</x:v>
      </x:c>
      <x:c t="n" s="0">
        <x:v>32.07573</x:v>
      </x:c>
      <x:c t="n" s="0">
        <x:v>18.25231</x:v>
      </x:c>
      <x:c t="n" s="0">
        <x:v>32.11382</x:v>
      </x:c>
      <x:c t="n" s="0">
        <x:v>29.0421</x:v>
      </x:c>
      <x:c t="n" s="0">
        <x:v>34.12423</x:v>
      </x:c>
      <x:c t="n" s="0">
        <x:v>39.03506</x:v>
      </x:c>
      <x:c t="n" s="0">
        <x:v>29.78759</x:v>
      </x:c>
      <x:c t="n" s="0">
        <x:v>35.37373</x:v>
      </x:c>
      <x:c t="n" s="0">
        <x:v>37.9643</x:v>
      </x:c>
      <x:c t="n" s="0">
        <x:v>35.25728</x:v>
      </x:c>
      <x:c t="n" s="0">
        <x:v>35.30076</x:v>
      </x:c>
      <x:c t="n" s="0">
        <x:v>35.34565</x:v>
      </x:c>
      <x:c t="n" s="0">
        <x:v>34.70092</x:v>
      </x:c>
      <x:c t="n" s="0">
        <x:v>54.67133</x:v>
      </x:c>
      <x:c t="n" s="0">
        <x:v>56.90134</x:v>
      </x:c>
      <x:c t="n" s="0">
        <x:v>40.87805</x:v>
      </x:c>
      <x:c t="n" s="0">
        <x:v>18.04186</x:v>
      </x:c>
      <x:c t="n" s="0">
        <x:v>15.10505</x:v>
      </x:c>
      <x:c t="n" s="0">
        <x:v>7.681487</x:v>
      </x:c>
      <x:c t="n" s="0">
        <x:v>2.655399</x:v>
      </x:c>
      <x:c t="n" s="0">
        <x:v>4.707497</x:v>
      </x:c>
      <x:c t="n" s="0">
        <x:v>4.334975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43944.0364930556</x:v>
      </x:c>
      <x:c t="n" s="7">
        <x:v>43944.0364930556</x:v>
      </x:c>
      <x:c t="n" s="0">
        <x:v>50.61134</x:v>
      </x:c>
      <x:c t="n" s="0">
        <x:v>57.21099</x:v>
      </x:c>
      <x:c t="n" s="0">
        <x:v>62.27734</x:v>
      </x:c>
      <x:c t="n" s="0">
        <x:v>68.46221</x:v>
      </x:c>
      <x:c t="n" s="0">
        <x:v>-29.43178</x:v>
      </x:c>
      <x:c t="n" s="0">
        <x:v>-1.540678</x:v>
      </x:c>
      <x:c t="n" s="0">
        <x:v>-10.19931</x:v>
      </x:c>
      <x:c t="n" s="0">
        <x:v>-4.844364</x:v>
      </x:c>
      <x:c t="n" s="0">
        <x:v>-8.394815</x:v>
      </x:c>
      <x:c t="n" s="0">
        <x:v>2.974692</x:v>
      </x:c>
      <x:c t="n" s="0">
        <x:v>6.45773</x:v>
      </x:c>
      <x:c t="n" s="0">
        <x:v>15.30561</x:v>
      </x:c>
      <x:c t="n" s="0">
        <x:v>17.0368</x:v>
      </x:c>
      <x:c t="n" s="0">
        <x:v>19.76279</x:v>
      </x:c>
      <x:c t="n" s="0">
        <x:v>26.05282</x:v>
      </x:c>
      <x:c t="n" s="0">
        <x:v>24.1287</x:v>
      </x:c>
      <x:c t="n" s="0">
        <x:v>27.27785</x:v>
      </x:c>
      <x:c t="n" s="0">
        <x:v>30.8799</x:v>
      </x:c>
      <x:c t="n" s="0">
        <x:v>31.41516</x:v>
      </x:c>
      <x:c t="n" s="0">
        <x:v>35.53141</x:v>
      </x:c>
      <x:c t="n" s="0">
        <x:v>31.40604</x:v>
      </x:c>
      <x:c t="n" s="0">
        <x:v>30.96405</x:v>
      </x:c>
      <x:c t="n" s="0">
        <x:v>30.85688</x:v>
      </x:c>
      <x:c t="n" s="0">
        <x:v>38.31756</x:v>
      </x:c>
      <x:c t="n" s="0">
        <x:v>33.9996</x:v>
      </x:c>
      <x:c t="n" s="0">
        <x:v>36.74056</x:v>
      </x:c>
      <x:c t="n" s="0">
        <x:v>39.10546</x:v>
      </x:c>
      <x:c t="n" s="0">
        <x:v>38.44049</x:v>
      </x:c>
      <x:c t="n" s="0">
        <x:v>36.1047</x:v>
      </x:c>
      <x:c t="n" s="0">
        <x:v>35.10641</x:v>
      </x:c>
      <x:c t="n" s="0">
        <x:v>35.33101</x:v>
      </x:c>
      <x:c t="n" s="0">
        <x:v>51.34032</x:v>
      </x:c>
      <x:c t="n" s="0">
        <x:v>63.42263</x:v>
      </x:c>
      <x:c t="n" s="0">
        <x:v>58.56369</x:v>
      </x:c>
      <x:c t="n" s="0">
        <x:v>30.2409</x:v>
      </x:c>
      <x:c t="n" s="0">
        <x:v>21.93718</x:v>
      </x:c>
      <x:c t="n" s="0">
        <x:v>11.16418</x:v>
      </x:c>
      <x:c t="n" s="0">
        <x:v>2.49055</x:v>
      </x:c>
      <x:c t="n" s="0">
        <x:v>5.877146</x:v>
      </x:c>
      <x:c t="n" s="0">
        <x:v>3.506352</x:v>
      </x:c>
      <x:c t="n" s="0">
        <x:v>-26.91291</x:v>
      </x:c>
      <x:c t="n" s="0">
        <x:v>-0.1248932</x:v>
      </x:c>
      <x:c t="n" s="0">
        <x:v>-10.79289</x:v>
      </x:c>
      <x:c t="n" s="0">
        <x:v>-11.96436</x:v>
      </x:c>
      <x:c t="n" s="0">
        <x:v>-6.868531</x:v>
      </x:c>
      <x:c t="n" s="0">
        <x:v>3.297399</x:v>
      </x:c>
      <x:c t="n" s="0">
        <x:v>1.829968</x:v>
      </x:c>
      <x:c t="n" s="0">
        <x:v>14.22343</x:v>
      </x:c>
      <x:c t="n" s="0">
        <x:v>19.12647</x:v>
      </x:c>
      <x:c t="n" s="0">
        <x:v>21.42258</x:v>
      </x:c>
      <x:c t="n" s="0">
        <x:v>16.35798</x:v>
      </x:c>
      <x:c t="n" s="0">
        <x:v>21.67804</x:v>
      </x:c>
      <x:c t="n" s="0">
        <x:v>26.60323</x:v>
      </x:c>
      <x:c t="n" s="0">
        <x:v>32.72654</x:v>
      </x:c>
      <x:c t="n" s="0">
        <x:v>33.43938</x:v>
      </x:c>
      <x:c t="n" s="0">
        <x:v>31.58382</x:v>
      </x:c>
      <x:c t="n" s="0">
        <x:v>28.37751</x:v>
      </x:c>
      <x:c t="n" s="0">
        <x:v>31.88842</x:v>
      </x:c>
      <x:c t="n" s="0">
        <x:v>28.94066</x:v>
      </x:c>
      <x:c t="n" s="0">
        <x:v>37.83775</x:v>
      </x:c>
      <x:c t="n" s="0">
        <x:v>34.11382</x:v>
      </x:c>
      <x:c t="n" s="0">
        <x:v>40.54424</x:v>
      </x:c>
      <x:c t="n" s="0">
        <x:v>39.13887</x:v>
      </x:c>
      <x:c t="n" s="0">
        <x:v>39.48734</x:v>
      </x:c>
      <x:c t="n" s="0">
        <x:v>34.92089</x:v>
      </x:c>
      <x:c t="n" s="0">
        <x:v>32.55431</x:v>
      </x:c>
      <x:c t="n" s="0">
        <x:v>33.19111</x:v>
      </x:c>
      <x:c t="n" s="0">
        <x:v>39.91605</x:v>
      </x:c>
      <x:c t="n" s="0">
        <x:v>51.04646</x:v>
      </x:c>
      <x:c t="n" s="0">
        <x:v>36.10425</x:v>
      </x:c>
      <x:c t="n" s="0">
        <x:v>12.41445</x:v>
      </x:c>
      <x:c t="n" s="0">
        <x:v>15.57638</x:v>
      </x:c>
      <x:c t="n" s="0">
        <x:v>4.937385</x:v>
      </x:c>
      <x:c t="n" s="0">
        <x:v>1.169305</x:v>
      </x:c>
      <x:c t="n" s="0">
        <x:v>5.175596</x:v>
      </x:c>
      <x:c t="n" s="0">
        <x:v>1.981826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43944.0364930556</x:v>
      </x:c>
      <x:c t="n" s="7">
        <x:v>43944.0364930556</x:v>
      </x:c>
      <x:c t="n" s="0">
        <x:v>58.43945</x:v>
      </x:c>
      <x:c t="n" s="0">
        <x:v>69.88271</x:v>
      </x:c>
      <x:c t="n" s="0">
        <x:v>64.03238</x:v>
      </x:c>
      <x:c t="n" s="0">
        <x:v>71.85516</x:v>
      </x:c>
      <x:c t="n" s="0">
        <x:v>-27.6079</x:v>
      </x:c>
      <x:c t="n" s="0">
        <x:v>-1.302969</x:v>
      </x:c>
      <x:c t="n" s="0">
        <x:v>-10.28108</x:v>
      </x:c>
      <x:c t="n" s="0">
        <x:v>-5.38793</x:v>
      </x:c>
      <x:c t="n" s="0">
        <x:v>-8.135739</x:v>
      </x:c>
      <x:c t="n" s="0">
        <x:v>2.720402</x:v>
      </x:c>
      <x:c t="n" s="0">
        <x:v>6.584665</x:v>
      </x:c>
      <x:c t="n" s="0">
        <x:v>15.02454</x:v>
      </x:c>
      <x:c t="n" s="0">
        <x:v>17.41189</x:v>
      </x:c>
      <x:c t="n" s="0">
        <x:v>20.04829</x:v>
      </x:c>
      <x:c t="n" s="0">
        <x:v>25.44643</x:v>
      </x:c>
      <x:c t="n" s="0">
        <x:v>23.841</x:v>
      </x:c>
      <x:c t="n" s="0">
        <x:v>26.67115</x:v>
      </x:c>
      <x:c t="n" s="0">
        <x:v>31.08335</x:v>
      </x:c>
      <x:c t="n" s="0">
        <x:v>31.75516</x:v>
      </x:c>
      <x:c t="n" s="0">
        <x:v>35.9133</x:v>
      </x:c>
      <x:c t="n" s="0">
        <x:v>30.76414</x:v>
      </x:c>
      <x:c t="n" s="0">
        <x:v>31.89521</x:v>
      </x:c>
      <x:c t="n" s="0">
        <x:v>30.58815</x:v>
      </x:c>
      <x:c t="n" s="0">
        <x:v>37.96212</x:v>
      </x:c>
      <x:c t="n" s="0">
        <x:v>33.93312</x:v>
      </x:c>
      <x:c t="n" s="0">
        <x:v>36.83751</x:v>
      </x:c>
      <x:c t="n" s="0">
        <x:v>39.58871</x:v>
      </x:c>
      <x:c t="n" s="0">
        <x:v>38.58675</x:v>
      </x:c>
      <x:c t="n" s="0">
        <x:v>36.08497</x:v>
      </x:c>
      <x:c t="n" s="0">
        <x:v>35.38768</x:v>
      </x:c>
      <x:c t="n" s="0">
        <x:v>34.96803</x:v>
      </x:c>
      <x:c t="n" s="0">
        <x:v>50.68815</x:v>
      </x:c>
      <x:c t="n" s="0">
        <x:v>62.75049</x:v>
      </x:c>
      <x:c t="n" s="0">
        <x:v>57.89692</x:v>
      </x:c>
      <x:c t="n" s="0">
        <x:v>32.01809</x:v>
      </x:c>
      <x:c t="n" s="0">
        <x:v>23.53735</x:v>
      </x:c>
      <x:c t="n" s="0">
        <x:v>10.92978</x:v>
      </x:c>
      <x:c t="n" s="0">
        <x:v>2.451725</x:v>
      </x:c>
      <x:c t="n" s="0">
        <x:v>5.980072</x:v>
      </x:c>
      <x:c t="n" s="0">
        <x:v>3.4485</x:v>
      </x:c>
      <x:c t="n" s="0">
        <x:v>-22.8246</x:v>
      </x:c>
      <x:c t="n" s="0">
        <x:v>-0.1248932</x:v>
      </x:c>
      <x:c t="n" s="0">
        <x:v>-10.79289</x:v>
      </x:c>
      <x:c t="n" s="0">
        <x:v>-11.96436</x:v>
      </x:c>
      <x:c t="n" s="0">
        <x:v>-6.868531</x:v>
      </x:c>
      <x:c t="n" s="0">
        <x:v>0.8308958</x:v>
      </x:c>
      <x:c t="n" s="0">
        <x:v>8.027103</x:v>
      </x:c>
      <x:c t="n" s="0">
        <x:v>12.41739</x:v>
      </x:c>
      <x:c t="n" s="0">
        <x:v>19.12647</x:v>
      </x:c>
      <x:c t="n" s="0">
        <x:v>20.90255</x:v>
      </x:c>
      <x:c t="n" s="0">
        <x:v>17.60792</x:v>
      </x:c>
      <x:c t="n" s="0">
        <x:v>21.60101</x:v>
      </x:c>
      <x:c t="n" s="0">
        <x:v>17.56549</x:v>
      </x:c>
      <x:c t="n" s="0">
        <x:v>32.11369</x:v>
      </x:c>
      <x:c t="n" s="0">
        <x:v>33.34042</x:v>
      </x:c>
      <x:c t="n" s="0">
        <x:v>38.1414</x:v>
      </x:c>
      <x:c t="n" s="0">
        <x:v>18.85936</x:v>
      </x:c>
      <x:c t="n" s="0">
        <x:v>35.06374</x:v>
      </x:c>
      <x:c t="n" s="0">
        <x:v>28.98945</x:v>
      </x:c>
      <x:c t="n" s="0">
        <x:v>35.68803</x:v>
      </x:c>
      <x:c t="n" s="0">
        <x:v>33.22928</x:v>
      </x:c>
      <x:c t="n" s="0">
        <x:v>36.36796</x:v>
      </x:c>
      <x:c t="n" s="0">
        <x:v>42.10504</x:v>
      </x:c>
      <x:c t="n" s="0">
        <x:v>40.17192</x:v>
      </x:c>
      <x:c t="n" s="0">
        <x:v>35.71381</x:v>
      </x:c>
      <x:c t="n" s="0">
        <x:v>36.87041</x:v>
      </x:c>
      <x:c t="n" s="0">
        <x:v>32.58496</x:v>
      </x:c>
      <x:c t="n" s="0">
        <x:v>37.69205</x:v>
      </x:c>
      <x:c t="n" s="0">
        <x:v>45.7716</x:v>
      </x:c>
      <x:c t="n" s="0">
        <x:v>44.7753</x:v>
      </x:c>
      <x:c t="n" s="0">
        <x:v>36.82052</x:v>
      </x:c>
      <x:c t="n" s="0">
        <x:v>28.00703</x:v>
      </x:c>
      <x:c t="n" s="0">
        <x:v>9.613737</x:v>
      </x:c>
      <x:c t="n" s="0">
        <x:v>1.600535</x:v>
      </x:c>
      <x:c t="n" s="0">
        <x:v>6.766195</x:v>
      </x:c>
      <x:c t="n" s="0">
        <x:v>3.316756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43944.0364930556</x:v>
      </x:c>
      <x:c t="n" s="7">
        <x:v>43944.0364930556</x:v>
      </x:c>
      <x:c t="n" s="0">
        <x:v>69.07673</x:v>
      </x:c>
      <x:c t="n" s="0">
        <x:v>75.34013</x:v>
      </x:c>
      <x:c t="n" s="0">
        <x:v>69.43336</x:v>
      </x:c>
      <x:c t="n" s="0">
        <x:v>76.31926</x:v>
      </x:c>
      <x:c t="n" s="0">
        <x:v>-26.49217</x:v>
      </x:c>
      <x:c t="n" s="0">
        <x:v>-1.109777</x:v>
      </x:c>
      <x:c t="n" s="0">
        <x:v>-10.43134</x:v>
      </x:c>
      <x:c t="n" s="0">
        <x:v>-5.645959</x:v>
      </x:c>
      <x:c t="n" s="0">
        <x:v>-7.926095</x:v>
      </x:c>
      <x:c t="n" s="0">
        <x:v>2.490783</x:v>
      </x:c>
      <x:c t="n" s="0">
        <x:v>7.420204</x:v>
      </x:c>
      <x:c t="n" s="0">
        <x:v>14.53215</x:v>
      </x:c>
      <x:c t="n" s="0">
        <x:v>17.50553</x:v>
      </x:c>
      <x:c t="n" s="0">
        <x:v>19.4609</x:v>
      </x:c>
      <x:c t="n" s="0">
        <x:v>25.08466</x:v>
      </x:c>
      <x:c t="n" s="0">
        <x:v>23.57051</x:v>
      </x:c>
      <x:c t="n" s="0">
        <x:v>26.07612</x:v>
      </x:c>
      <x:c t="n" s="0">
        <x:v>30.76743</x:v>
      </x:c>
      <x:c t="n" s="0">
        <x:v>31.80008</x:v>
      </x:c>
      <x:c t="n" s="0">
        <x:v>36.17657</x:v>
      </x:c>
      <x:c t="n" s="0">
        <x:v>30.31578</x:v>
      </x:c>
      <x:c t="n" s="0">
        <x:v>31.36846</x:v>
      </x:c>
      <x:c t="n" s="0">
        <x:v>30.59789</x:v>
      </x:c>
      <x:c t="n" s="0">
        <x:v>38.08503</x:v>
      </x:c>
      <x:c t="n" s="0">
        <x:v>34.09405</x:v>
      </x:c>
      <x:c t="n" s="0">
        <x:v>36.66794</x:v>
      </x:c>
      <x:c t="n" s="0">
        <x:v>40.02147</x:v>
      </x:c>
      <x:c t="n" s="0">
        <x:v>38.81961</x:v>
      </x:c>
      <x:c t="n" s="0">
        <x:v>36.3075</x:v>
      </x:c>
      <x:c t="n" s="0">
        <x:v>35.39032</x:v>
      </x:c>
      <x:c t="n" s="0">
        <x:v>34.84868</x:v>
      </x:c>
      <x:c t="n" s="0">
        <x:v>50.0156</x:v>
      </x:c>
      <x:c t="n" s="0">
        <x:v>62.48664</x:v>
      </x:c>
      <x:c t="n" s="0">
        <x:v>58.87612</x:v>
      </x:c>
      <x:c t="n" s="0">
        <x:v>31.41395</x:v>
      </x:c>
      <x:c t="n" s="0">
        <x:v>23.13484</x:v>
      </x:c>
      <x:c t="n" s="0">
        <x:v>11.04448</x:v>
      </x:c>
      <x:c t="n" s="0">
        <x:v>2.366188</x:v>
      </x:c>
      <x:c t="n" s="0">
        <x:v>6.139807</x:v>
      </x:c>
      <x:c t="n" s="0">
        <x:v>3.364469</x:v>
      </x:c>
      <x:c t="n" s="0">
        <x:v>-22.8246</x:v>
      </x:c>
      <x:c t="n" s="0">
        <x:v>-0.1248932</x:v>
      </x:c>
      <x:c t="n" s="0">
        <x:v>-11.57468</x:v>
      </x:c>
      <x:c t="n" s="0">
        <x:v>-7.044816</x:v>
      </x:c>
      <x:c t="n" s="0">
        <x:v>-6.868531</x:v>
      </x:c>
      <x:c t="n" s="0">
        <x:v>0.8308958</x:v>
      </x:c>
      <x:c t="n" s="0">
        <x:v>10.48213</x:v>
      </x:c>
      <x:c t="n" s="0">
        <x:v>9.268829</x:v>
      </x:c>
      <x:c t="n" s="0">
        <x:v>17.75211</x:v>
      </x:c>
      <x:c t="n" s="0">
        <x:v>11.29936</x:v>
      </x:c>
      <x:c t="n" s="0">
        <x:v>22.00231</x:v>
      </x:c>
      <x:c t="n" s="0">
        <x:v>21.52258</x:v>
      </x:c>
      <x:c t="n" s="0">
        <x:v>17.56549</x:v>
      </x:c>
      <x:c t="n" s="0">
        <x:v>27.22492</x:v>
      </x:c>
      <x:c t="n" s="0">
        <x:v>31.73956</x:v>
      </x:c>
      <x:c t="n" s="0">
        <x:v>36.88211</x:v>
      </x:c>
      <x:c t="n" s="0">
        <x:v>26.15386</x:v>
      </x:c>
      <x:c t="n" s="0">
        <x:v>25.46877</x:v>
      </x:c>
      <x:c t="n" s="0">
        <x:v>30.15417</x:v>
      </x:c>
      <x:c t="n" s="0">
        <x:v>39.03432</x:v>
      </x:c>
      <x:c t="n" s="0">
        <x:v>35.29055</x:v>
      </x:c>
      <x:c t="n" s="0">
        <x:v>36.00092</x:v>
      </x:c>
      <x:c t="n" s="0">
        <x:v>41.40274</x:v>
      </x:c>
      <x:c t="n" s="0">
        <x:v>39.37538</x:v>
      </x:c>
      <x:c t="n" s="0">
        <x:v>38.26175</x:v>
      </x:c>
      <x:c t="n" s="0">
        <x:v>35.06039</x:v>
      </x:c>
      <x:c t="n" s="0">
        <x:v>33.48378</x:v>
      </x:c>
      <x:c t="n" s="0">
        <x:v>32.87069</x:v>
      </x:c>
      <x:c t="n" s="0">
        <x:v>63.78372</x:v>
      </x:c>
      <x:c t="n" s="0">
        <x:v>62.26832</x:v>
      </x:c>
      <x:c t="n" s="0">
        <x:v>20.9483</x:v>
      </x:c>
      <x:c t="n" s="0">
        <x:v>19.77179</x:v>
      </x:c>
      <x:c t="n" s="0">
        <x:v>11.54714</x:v>
      </x:c>
      <x:c t="n" s="0">
        <x:v>1.852298</x:v>
      </x:c>
      <x:c t="n" s="0">
        <x:v>6.827386</x:v>
      </x:c>
      <x:c t="n" s="0">
        <x:v>2.769086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43944.0364930556</x:v>
      </x:c>
      <x:c t="n" s="7">
        <x:v>43944.0364930556</x:v>
      </x:c>
      <x:c t="n" s="0">
        <x:v>58.82141</x:v>
      </x:c>
      <x:c t="n" s="0">
        <x:v>66.50519</x:v>
      </x:c>
      <x:c t="n" s="0">
        <x:v>59.96427</x:v>
      </x:c>
      <x:c t="n" s="0">
        <x:v>68.99906</x:v>
      </x:c>
      <x:c t="n" s="0">
        <x:v>-25.72401</x:v>
      </x:c>
      <x:c t="n" s="0">
        <x:v>-0.9513276</x:v>
      </x:c>
      <x:c t="n" s="0">
        <x:v>-10.64071</x:v>
      </x:c>
      <x:c t="n" s="0">
        <x:v>-5.633719</x:v>
      </x:c>
      <x:c t="n" s="0">
        <x:v>-7.754734</x:v>
      </x:c>
      <x:c t="n" s="0">
        <x:v>2.284589</x:v>
      </x:c>
      <x:c t="n" s="0">
        <x:v>8.025169</x:v>
      </x:c>
      <x:c t="n" s="0">
        <x:v>14.06235</x:v>
      </x:c>
      <x:c t="n" s="0">
        <x:v>17.3912</x:v>
      </x:c>
      <x:c t="n" s="0">
        <x:v>18.8875</x:v>
      </x:c>
      <x:c t="n" s="0">
        <x:v>24.74988</x:v>
      </x:c>
      <x:c t="n" s="0">
        <x:v>23.32537</x:v>
      </x:c>
      <x:c t="n" s="0">
        <x:v>25.78921</x:v>
      </x:c>
      <x:c t="n" s="0">
        <x:v>30.30689</x:v>
      </x:c>
      <x:c t="n" s="0">
        <x:v>31.59355</x:v>
      </x:c>
      <x:c t="n" s="0">
        <x:v>35.82693</x:v>
      </x:c>
      <x:c t="n" s="0">
        <x:v>29.98915</x:v>
      </x:c>
      <x:c t="n" s="0">
        <x:v>30.96712</x:v>
      </x:c>
      <x:c t="n" s="0">
        <x:v>30.00615</x:v>
      </x:c>
      <x:c t="n" s="0">
        <x:v>38.23363</x:v>
      </x:c>
      <x:c t="n" s="0">
        <x:v>34.19682</x:v>
      </x:c>
      <x:c t="n" s="0">
        <x:v>36.70244</x:v>
      </x:c>
      <x:c t="n" s="0">
        <x:v>39.64426</x:v>
      </x:c>
      <x:c t="n" s="0">
        <x:v>38.68601</x:v>
      </x:c>
      <x:c t="n" s="0">
        <x:v>36.88691</x:v>
      </x:c>
      <x:c t="n" s="0">
        <x:v>35.12032</x:v>
      </x:c>
      <x:c t="n" s="0">
        <x:v>34.60457</x:v>
      </x:c>
      <x:c t="n" s="0">
        <x:v>49.37304</x:v>
      </x:c>
      <x:c t="n" s="0">
        <x:v>63.70527</x:v>
      </x:c>
      <x:c t="n" s="0">
        <x:v>58.27757</x:v>
      </x:c>
      <x:c t="n" s="0">
        <x:v>30.77337</x:v>
      </x:c>
      <x:c t="n" s="0">
        <x:v>23.56536</x:v>
      </x:c>
      <x:c t="n" s="0">
        <x:v>10.60151</x:v>
      </x:c>
      <x:c t="n" s="0">
        <x:v>2.410501</x:v>
      </x:c>
      <x:c t="n" s="0">
        <x:v>5.963544</x:v>
      </x:c>
      <x:c t="n" s="0">
        <x:v>3.363894</x:v>
      </x:c>
      <x:c t="n" s="0">
        <x:v>-22.8246</x:v>
      </x:c>
      <x:c t="n" s="0">
        <x:v>-0.1248932</x:v>
      </x:c>
      <x:c t="n" s="0">
        <x:v>-12.12167</x:v>
      </x:c>
      <x:c t="n" s="0">
        <x:v>-5.562753</x:v>
      </x:c>
      <x:c t="n" s="0">
        <x:v>-6.868531</x:v>
      </x:c>
      <x:c t="n" s="0">
        <x:v>0.8308958</x:v>
      </x:c>
      <x:c t="n" s="0">
        <x:v>10.48213</x:v>
      </x:c>
      <x:c t="n" s="0">
        <x:v>9.187293</x:v>
      </x:c>
      <x:c t="n" s="0">
        <x:v>16.65434</x:v>
      </x:c>
      <x:c t="n" s="0">
        <x:v>11.29936</x:v>
      </x:c>
      <x:c t="n" s="0">
        <x:v>22.00231</x:v>
      </x:c>
      <x:c t="n" s="0">
        <x:v>21.52258</x:v>
      </x:c>
      <x:c t="n" s="0">
        <x:v>24.02014</x:v>
      </x:c>
      <x:c t="n" s="0">
        <x:v>26.39338</x:v>
      </x:c>
      <x:c t="n" s="0">
        <x:v>29.90642</x:v>
      </x:c>
      <x:c t="n" s="0">
        <x:v>33.20189</x:v>
      </x:c>
      <x:c t="n" s="0">
        <x:v>28.9228</x:v>
      </x:c>
      <x:c t="n" s="0">
        <x:v>27.49749</x:v>
      </x:c>
      <x:c t="n" s="0">
        <x:v>22.07849</x:v>
      </x:c>
      <x:c t="n" s="0">
        <x:v>38.53308</x:v>
      </x:c>
      <x:c t="n" s="0">
        <x:v>34.54647</x:v>
      </x:c>
      <x:c t="n" s="0">
        <x:v>37.13627</x:v>
      </x:c>
      <x:c t="n" s="0">
        <x:v>36.18407</x:v>
      </x:c>
      <x:c t="n" s="0">
        <x:v>38.16375</x:v>
      </x:c>
      <x:c t="n" s="0">
        <x:v>39.01427</x:v>
      </x:c>
      <x:c t="n" s="0">
        <x:v>36.42863</x:v>
      </x:c>
      <x:c t="n" s="0">
        <x:v>33.65376</x:v>
      </x:c>
      <x:c t="n" s="0">
        <x:v>46.97315</x:v>
      </x:c>
      <x:c t="n" s="0">
        <x:v>66.69688</x:v>
      </x:c>
      <x:c t="n" s="0">
        <x:v>47.90069</x:v>
      </x:c>
      <x:c t="n" s="0">
        <x:v>19.64052</x:v>
      </x:c>
      <x:c t="n" s="0">
        <x:v>25.33704</x:v>
      </x:c>
      <x:c t="n" s="0">
        <x:v>6.035192</x:v>
      </x:c>
      <x:c t="n" s="0">
        <x:v>3.069341</x:v>
      </x:c>
      <x:c t="n" s="0">
        <x:v>4.628469</x:v>
      </x:c>
      <x:c t="n" s="0">
        <x:v>3.169202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43944.0364930556</x:v>
      </x:c>
      <x:c t="n" s="7">
        <x:v>43944.0364930556</x:v>
      </x:c>
      <x:c t="n" s="0">
        <x:v>53.17885</x:v>
      </x:c>
      <x:c t="n" s="0">
        <x:v>63.74312</x:v>
      </x:c>
      <x:c t="n" s="0">
        <x:v>61.20724</x:v>
      </x:c>
      <x:c t="n" s="0">
        <x:v>67.84952</x:v>
      </x:c>
      <x:c t="n" s="0">
        <x:v>-24.65911</x:v>
      </x:c>
      <x:c t="n" s="0">
        <x:v>-0.7871283</x:v>
      </x:c>
      <x:c t="n" s="0">
        <x:v>-10.82789</x:v>
      </x:c>
      <x:c t="n" s="0">
        <x:v>-5.623295</x:v>
      </x:c>
      <x:c t="n" s="0">
        <x:v>-7.401175</x:v>
      </x:c>
      <x:c t="n" s="0">
        <x:v>2.100395</x:v>
      </x:c>
      <x:c t="n" s="0">
        <x:v>8.482506</x:v>
      </x:c>
      <x:c t="n" s="0">
        <x:v>13.58169</x:v>
      </x:c>
      <x:c t="n" s="0">
        <x:v>17.29112</x:v>
      </x:c>
      <x:c t="n" s="0">
        <x:v>18.76738</x:v>
      </x:c>
      <x:c t="n" s="0">
        <x:v>24.44201</x:v>
      </x:c>
      <x:c t="n" s="0">
        <x:v>23.44658</x:v>
      </x:c>
      <x:c t="n" s="0">
        <x:v>25.62049</x:v>
      </x:c>
      <x:c t="n" s="0">
        <x:v>30.19797</x:v>
      </x:c>
      <x:c t="n" s="0">
        <x:v>31.22284</x:v>
      </x:c>
      <x:c t="n" s="0">
        <x:v>35.70749</x:v>
      </x:c>
      <x:c t="n" s="0">
        <x:v>30.7622</x:v>
      </x:c>
      <x:c t="n" s="0">
        <x:v>30.39254</x:v>
      </x:c>
      <x:c t="n" s="0">
        <x:v>30.88996</x:v>
      </x:c>
      <x:c t="n" s="0">
        <x:v>38.29966</x:v>
      </x:c>
      <x:c t="n" s="0">
        <x:v>34.00418</x:v>
      </x:c>
      <x:c t="n" s="0">
        <x:v>36.93975</x:v>
      </x:c>
      <x:c t="n" s="0">
        <x:v>39.47158</x:v>
      </x:c>
      <x:c t="n" s="0">
        <x:v>39.51633</x:v>
      </x:c>
      <x:c t="n" s="0">
        <x:v>36.68232</x:v>
      </x:c>
      <x:c t="n" s="0">
        <x:v>35.41928</x:v>
      </x:c>
      <x:c t="n" s="0">
        <x:v>34.63056</x:v>
      </x:c>
      <x:c t="n" s="0">
        <x:v>50.44711</x:v>
      </x:c>
      <x:c t="n" s="0">
        <x:v>63.09755</x:v>
      </x:c>
      <x:c t="n" s="0">
        <x:v>57.60503</x:v>
      </x:c>
      <x:c t="n" s="0">
        <x:v>30.124</x:v>
      </x:c>
      <x:c t="n" s="0">
        <x:v>22.95669</x:v>
      </x:c>
      <x:c t="n" s="0">
        <x:v>10.12644</x:v>
      </x:c>
      <x:c t="n" s="0">
        <x:v>2.226575</x:v>
      </x:c>
      <x:c t="n" s="0">
        <x:v>6.057575</x:v>
      </x:c>
      <x:c t="n" s="0">
        <x:v>3.265848</x:v>
      </x:c>
      <x:c t="n" s="0">
        <x:v>-20.53791</x:v>
      </x:c>
      <x:c t="n" s="0">
        <x:v>0.1428882</x:v>
      </x:c>
      <x:c t="n" s="0">
        <x:v>-12.12167</x:v>
      </x:c>
      <x:c t="n" s="0">
        <x:v>-5.562753</x:v>
      </x:c>
      <x:c t="n" s="0">
        <x:v>-5.37854</x:v>
      </x:c>
      <x:c t="n" s="0">
        <x:v>0.8308958</x:v>
      </x:c>
      <x:c t="n" s="0">
        <x:v>10.48213</x:v>
      </x:c>
      <x:c t="n" s="0">
        <x:v>8.569176</x:v>
      </x:c>
      <x:c t="n" s="0">
        <x:v>16.65434</x:v>
      </x:c>
      <x:c t="n" s="0">
        <x:v>19.21522</x:v>
      </x:c>
      <x:c t="n" s="0">
        <x:v>22.00231</x:v>
      </x:c>
      <x:c t="n" s="0">
        <x:v>24.83425</x:v>
      </x:c>
      <x:c t="n" s="0">
        <x:v>24.47548</x:v>
      </x:c>
      <x:c t="n" s="0">
        <x:v>29.49937</x:v>
      </x:c>
      <x:c t="n" s="0">
        <x:v>28.02332</x:v>
      </x:c>
      <x:c t="n" s="0">
        <x:v>35.1964</x:v>
      </x:c>
      <x:c t="n" s="0">
        <x:v>33.68444</x:v>
      </x:c>
      <x:c t="n" s="0">
        <x:v>21.85976</x:v>
      </x:c>
      <x:c t="n" s="0">
        <x:v>34.56722</x:v>
      </x:c>
      <x:c t="n" s="0">
        <x:v>38.56945</x:v>
      </x:c>
      <x:c t="n" s="0">
        <x:v>34.14992</x:v>
      </x:c>
      <x:c t="n" s="0">
        <x:v>38.02782</x:v>
      </x:c>
      <x:c t="n" s="0">
        <x:v>39.11922</x:v>
      </x:c>
      <x:c t="n" s="0">
        <x:v>42.71796</x:v>
      </x:c>
      <x:c t="n" s="0">
        <x:v>34.62786</x:v>
      </x:c>
      <x:c t="n" s="0">
        <x:v>34.62023</x:v>
      </x:c>
      <x:c t="n" s="0">
        <x:v>36.22572</x:v>
      </x:c>
      <x:c t="n" s="0">
        <x:v>53.4465</x:v>
      </x:c>
      <x:c t="n" s="0">
        <x:v>52.54622</x:v>
      </x:c>
      <x:c t="n" s="0">
        <x:v>40.39769</x:v>
      </x:c>
      <x:c t="n" s="0">
        <x:v>17.30558</x:v>
      </x:c>
      <x:c t="n" s="0">
        <x:v>13.73131</x:v>
      </x:c>
      <x:c t="n" s="0">
        <x:v>5.408346</x:v>
      </x:c>
      <x:c t="n" s="0">
        <x:v>0.1759538</x:v>
      </x:c>
      <x:c t="n" s="0">
        <x:v>6.835999</x:v>
      </x:c>
      <x:c t="n" s="0">
        <x:v>2.945838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43944.0364930556</x:v>
      </x:c>
      <x:c t="n" s="7">
        <x:v>43944.0364930556</x:v>
      </x:c>
      <x:c t="n" s="0">
        <x:v>47.83718</x:v>
      </x:c>
      <x:c t="n" s="0">
        <x:v>54.20069</x:v>
      </x:c>
      <x:c t="n" s="0">
        <x:v>61.30276</x:v>
      </x:c>
      <x:c t="n" s="0">
        <x:v>67.84952</x:v>
      </x:c>
      <x:c t="n" s="0">
        <x:v>-22.93252</x:v>
      </x:c>
      <x:c t="n" s="0">
        <x:v>-0.563336</x:v>
      </x:c>
      <x:c t="n" s="0">
        <x:v>-10.99439</x:v>
      </x:c>
      <x:c t="n" s="0">
        <x:v>-5.614412</x:v>
      </x:c>
      <x:c t="n" s="0">
        <x:v>-6.612414</x:v>
      </x:c>
      <x:c t="n" s="0">
        <x:v>1.936658</x:v>
      </x:c>
      <x:c t="n" s="0">
        <x:v>8.838244</x:v>
      </x:c>
      <x:c t="n" s="0">
        <x:v>13.12437</x:v>
      </x:c>
      <x:c t="n" s="0">
        <x:v>17.12492</x:v>
      </x:c>
      <x:c t="n" s="0">
        <x:v>19.70857</x:v>
      </x:c>
      <x:c t="n" s="0">
        <x:v>24.38973</x:v>
      </x:c>
      <x:c t="n" s="0">
        <x:v>24.35841</x:v>
      </x:c>
      <x:c t="n" s="0">
        <x:v>25.49446</x:v>
      </x:c>
      <x:c t="n" s="0">
        <x:v>30.01341</x:v>
      </x:c>
      <x:c t="n" s="0">
        <x:v>30.80927</x:v>
      </x:c>
      <x:c t="n" s="0">
        <x:v>35.84804</x:v>
      </x:c>
      <x:c t="n" s="0">
        <x:v>31.22734</x:v>
      </x:c>
      <x:c t="n" s="0">
        <x:v>29.8423</x:v>
      </x:c>
      <x:c t="n" s="0">
        <x:v>30.64195</x:v>
      </x:c>
      <x:c t="n" s="0">
        <x:v>37.84997</x:v>
      </x:c>
      <x:c t="n" s="0">
        <x:v>34.8318</x:v>
      </x:c>
      <x:c t="n" s="0">
        <x:v>37.55487</x:v>
      </x:c>
      <x:c t="n" s="0">
        <x:v>39.28639</x:v>
      </x:c>
      <x:c t="n" s="0">
        <x:v>39.37957</x:v>
      </x:c>
      <x:c t="n" s="0">
        <x:v>36.7878</x:v>
      </x:c>
      <x:c t="n" s="0">
        <x:v>35.33878</x:v>
      </x:c>
      <x:c t="n" s="0">
        <x:v>35.35671</x:v>
      </x:c>
      <x:c t="n" s="0">
        <x:v>49.81243</x:v>
      </x:c>
      <x:c t="n" s="0">
        <x:v>62.42672</x:v>
      </x:c>
      <x:c t="n" s="0">
        <x:v>56.9244</x:v>
      </x:c>
      <x:c t="n" s="0">
        <x:v>29.45494</x:v>
      </x:c>
      <x:c t="n" s="0">
        <x:v>22.31026</x:v>
      </x:c>
      <x:c t="n" s="0">
        <x:v>9.718799</x:v>
      </x:c>
      <x:c t="n" s="0">
        <x:v>1.995617</x:v>
      </x:c>
      <x:c t="n" s="0">
        <x:v>6.05338</x:v>
      </x:c>
      <x:c t="n" s="0">
        <x:v>3.192247</x:v>
      </x:c>
      <x:c t="n" s="0">
        <x:v>-18.27901</x:v>
      </x:c>
      <x:c t="n" s="0">
        <x:v>0.5554762</x:v>
      </x:c>
      <x:c t="n" s="0">
        <x:v>-12.12167</x:v>
      </x:c>
      <x:c t="n" s="0">
        <x:v>-5.562753</x:v>
      </x:c>
      <x:c t="n" s="0">
        <x:v>-3.6641</x:v>
      </x:c>
      <x:c t="n" s="0">
        <x:v>0.8308958</x:v>
      </x:c>
      <x:c t="n" s="0">
        <x:v>10.48213</x:v>
      </x:c>
      <x:c t="n" s="0">
        <x:v>8.569176</x:v>
      </x:c>
      <x:c t="n" s="0">
        <x:v>15.80452</x:v>
      </x:c>
      <x:c t="n" s="0">
        <x:v>23.01254</x:v>
      </x:c>
      <x:c t="n" s="0">
        <x:v>24.49409</x:v>
      </x:c>
      <x:c t="n" s="0">
        <x:v>27.59704</x:v>
      </x:c>
      <x:c t="n" s="0">
        <x:v>24.70539</x:v>
      </x:c>
      <x:c t="n" s="0">
        <x:v>28.38254</x:v>
      </x:c>
      <x:c t="n" s="0">
        <x:v>26.79805</x:v>
      </x:c>
      <x:c t="n" s="0">
        <x:v>37.06441</x:v>
      </x:c>
      <x:c t="n" s="0">
        <x:v>33.01958</x:v>
      </x:c>
      <x:c t="n" s="0">
        <x:v>22.23243</x:v>
      </x:c>
      <x:c t="n" s="0">
        <x:v>26.65545</x:v>
      </x:c>
      <x:c t="n" s="0">
        <x:v>37.0654</x:v>
      </x:c>
      <x:c t="n" s="0">
        <x:v>37.24197</x:v>
      </x:c>
      <x:c t="n" s="0">
        <x:v>40.09039</x:v>
      </x:c>
      <x:c t="n" s="0">
        <x:v>36.71711</x:v>
      </x:c>
      <x:c t="n" s="0">
        <x:v>37.73083</x:v>
      </x:c>
      <x:c t="n" s="0">
        <x:v>37.12914</x:v>
      </x:c>
      <x:c t="n" s="0">
        <x:v>34.86625</x:v>
      </x:c>
      <x:c t="n" s="0">
        <x:v>37.83467</x:v>
      </x:c>
      <x:c t="n" s="0">
        <x:v>36.87909</x:v>
      </x:c>
      <x:c t="n" s="0">
        <x:v>45.01112</x:v>
      </x:c>
      <x:c t="n" s="0">
        <x:v>35.94596</x:v>
      </x:c>
      <x:c t="n" s="0">
        <x:v>12.64319</x:v>
      </x:c>
      <x:c t="n" s="0">
        <x:v>10.29282</x:v>
      </x:c>
      <x:c t="n" s="0">
        <x:v>6.132846</x:v>
      </x:c>
      <x:c t="n" s="0">
        <x:v>0.5078062</x:v>
      </x:c>
      <x:c t="n" s="0">
        <x:v>5.864092</x:v>
      </x:c>
      <x:c t="n" s="0">
        <x:v>2.62522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43944.0364930556</x:v>
      </x:c>
      <x:c t="n" s="7">
        <x:v>43944.0364930556</x:v>
      </x:c>
      <x:c t="n" s="0">
        <x:v>51.14114</x:v>
      </x:c>
      <x:c t="n" s="0">
        <x:v>61.19039</x:v>
      </x:c>
      <x:c t="n" s="0">
        <x:v>64.18719</x:v>
      </x:c>
      <x:c t="n" s="0">
        <x:v>69.47679</x:v>
      </x:c>
      <x:c t="n" s="0">
        <x:v>-21.85982</x:v>
      </x:c>
      <x:c t="n" s="0">
        <x:v>-0.3809367</x:v>
      </x:c>
      <x:c t="n" s="0">
        <x:v>-11.14182</x:v>
      </x:c>
      <x:c t="n" s="0">
        <x:v>-5.606838</x:v>
      </x:c>
      <x:c t="n" s="0">
        <x:v>-6.036374</x:v>
      </x:c>
      <x:c t="n" s="0">
        <x:v>2.364783</x:v>
      </x:c>
      <x:c t="n" s="0">
        <x:v>9.808516</x:v>
      </x:c>
      <x:c t="n" s="0">
        <x:v>12.69165</x:v>
      </x:c>
      <x:c t="n" s="0">
        <x:v>16.84904</x:v>
      </x:c>
      <x:c t="n" s="0">
        <x:v>20.37705</x:v>
      </x:c>
      <x:c t="n" s="0">
        <x:v>24.67883</x:v>
      </x:c>
      <x:c t="n" s="0">
        <x:v>25.00948</x:v>
      </x:c>
      <x:c t="n" s="0">
        <x:v>25.39714</x:v>
      </x:c>
      <x:c t="n" s="0">
        <x:v>29.58129</x:v>
      </x:c>
      <x:c t="n" s="0">
        <x:v>30.82215</x:v>
      </x:c>
      <x:c t="n" s="0">
        <x:v>36.59295</x:v>
      </x:c>
      <x:c t="n" s="0">
        <x:v>31.0462</x:v>
      </x:c>
      <x:c t="n" s="0">
        <x:v>29.30855</x:v>
      </x:c>
      <x:c t="n" s="0">
        <x:v>30.06294</x:v>
      </x:c>
      <x:c t="n" s="0">
        <x:v>38.63892</x:v>
      </x:c>
      <x:c t="n" s="0">
        <x:v>34.60192</x:v>
      </x:c>
      <x:c t="n" s="0">
        <x:v>37.89872</x:v>
      </x:c>
      <x:c t="n" s="0">
        <x:v>39.11347</x:v>
      </x:c>
      <x:c t="n" s="0">
        <x:v>39.04743</x:v>
      </x:c>
      <x:c t="n" s="0">
        <x:v>36.40164</x:v>
      </x:c>
      <x:c t="n" s="0">
        <x:v>34.96322</x:v>
      </x:c>
      <x:c t="n" s="0">
        <x:v>35.2962</x:v>
      </x:c>
      <x:c t="n" s="0">
        <x:v>49.16174</x:v>
      </x:c>
      <x:c t="n" s="0">
        <x:v>61.74744</x:v>
      </x:c>
      <x:c t="n" s="0">
        <x:v>56.24437</x:v>
      </x:c>
      <x:c t="n" s="0">
        <x:v>29.12403</x:v>
      </x:c>
      <x:c t="n" s="0">
        <x:v>21.85278</x:v>
      </x:c>
      <x:c t="n" s="0">
        <x:v>9.383541</x:v>
      </x:c>
      <x:c t="n" s="0">
        <x:v>2.000715</x:v>
      </x:c>
      <x:c t="n" s="0">
        <x:v>5.838951</x:v>
      </x:c>
      <x:c t="n" s="0">
        <x:v>3.147221</x:v>
      </x:c>
      <x:c t="n" s="0">
        <x:v>-18.27901</x:v>
      </x:c>
      <x:c t="n" s="0">
        <x:v>0.5554762</x:v>
      </x:c>
      <x:c t="n" s="0">
        <x:v>-12.12167</x:v>
      </x:c>
      <x:c t="n" s="0">
        <x:v>-5.562753</x:v>
      </x:c>
      <x:c t="n" s="0">
        <x:v>-3.6641</x:v>
      </x:c>
      <x:c t="n" s="0">
        <x:v>4.642554</x:v>
      </x:c>
      <x:c t="n" s="0">
        <x:v>13.49639</x:v>
      </x:c>
      <x:c t="n" s="0">
        <x:v>8.569176</x:v>
      </x:c>
      <x:c t="n" s="0">
        <x:v>14.74694</x:v>
      </x:c>
      <x:c t="n" s="0">
        <x:v>23.01254</x:v>
      </x:c>
      <x:c t="n" s="0">
        <x:v>26.06743</x:v>
      </x:c>
      <x:c t="n" s="0">
        <x:v>27.59704</x:v>
      </x:c>
      <x:c t="n" s="0">
        <x:v>24.7794</x:v>
      </x:c>
      <x:c t="n" s="0">
        <x:v>25.46887</x:v>
      </x:c>
      <x:c t="n" s="0">
        <x:v>31.93874</x:v>
      </x:c>
      <x:c t="n" s="0">
        <x:v>39.43079</x:v>
      </x:c>
      <x:c t="n" s="0">
        <x:v>29.25106</x:v>
      </x:c>
      <x:c t="n" s="0">
        <x:v>28.23821</x:v>
      </x:c>
      <x:c t="n" s="0">
        <x:v>25.10608</x:v>
      </x:c>
      <x:c t="n" s="0">
        <x:v>41.01312</x:v>
      </x:c>
      <x:c t="n" s="0">
        <x:v>33.82794</x:v>
      </x:c>
      <x:c t="n" s="0">
        <x:v>39.63515</x:v>
      </x:c>
      <x:c t="n" s="0">
        <x:v>38.40155</x:v>
      </x:c>
      <x:c t="n" s="0">
        <x:v>36.27855</x:v>
      </x:c>
      <x:c t="n" s="0">
        <x:v>33.27757</x:v>
      </x:c>
      <x:c t="n" s="0">
        <x:v>30.89352</x:v>
      </x:c>
      <x:c t="n" s="0">
        <x:v>34.86512</x:v>
      </x:c>
      <x:c t="n" s="0">
        <x:v>34.37711</x:v>
      </x:c>
      <x:c t="n" s="0">
        <x:v>41.54104</x:v>
      </x:c>
      <x:c t="n" s="0">
        <x:v>35.31586</x:v>
      </x:c>
      <x:c t="n" s="0">
        <x:v>26.38883</x:v>
      </x:c>
      <x:c t="n" s="0">
        <x:v>17.28989</x:v>
      </x:c>
      <x:c t="n" s="0">
        <x:v>6.95323</x:v>
      </x:c>
      <x:c t="n" s="0">
        <x:v>2.038298</x:v>
      </x:c>
      <x:c t="n" s="0">
        <x:v>4.586785</x:v>
      </x:c>
      <x:c t="n" s="0">
        <x:v>3.054377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43944.0364930556</x:v>
      </x:c>
      <x:c t="n" s="7">
        <x:v>43944.0364930556</x:v>
      </x:c>
      <x:c t="n" s="0">
        <x:v>65.15494</x:v>
      </x:c>
      <x:c t="n" s="0">
        <x:v>71.60432</x:v>
      </x:c>
      <x:c t="n" s="0">
        <x:v>67.53442</x:v>
      </x:c>
      <x:c t="n" s="0">
        <x:v>75.3828</x:v>
      </x:c>
      <x:c t="n" s="0">
        <x:v>-21.11566</x:v>
      </x:c>
      <x:c t="n" s="0">
        <x:v>-0.2310071</x:v>
      </x:c>
      <x:c t="n" s="0">
        <x:v>-11.27182</x:v>
      </x:c>
      <x:c t="n" s="0">
        <x:v>-5.600382</x:v>
      </x:c>
      <x:c t="n" s="0">
        <x:v>-5.598488</x:v>
      </x:c>
      <x:c t="n" s="0">
        <x:v>2.966825</x:v>
      </x:c>
      <x:c t="n" s="0">
        <x:v>10.78524</x:v>
      </x:c>
      <x:c t="n" s="0">
        <x:v>12.30995</x:v>
      </x:c>
      <x:c t="n" s="0">
        <x:v>16.56534</x:v>
      </x:c>
      <x:c t="n" s="0">
        <x:v>20.73861</x:v>
      </x:c>
      <x:c t="n" s="0">
        <x:v>24.91135</x:v>
      </x:c>
      <x:c t="n" s="0">
        <x:v>25.03693</x:v>
      </x:c>
      <x:c t="n" s="0">
        <x:v>25.60305</x:v>
      </x:c>
      <x:c t="n" s="0">
        <x:v>29.95115</x:v>
      </x:c>
      <x:c t="n" s="0">
        <x:v>31.86553</x:v>
      </x:c>
      <x:c t="n" s="0">
        <x:v>36.62363</x:v>
      </x:c>
      <x:c t="n" s="0">
        <x:v>30.4967</x:v>
      </x:c>
      <x:c t="n" s="0">
        <x:v>30.27073</x:v>
      </x:c>
      <x:c t="n" s="0">
        <x:v>30.02034</x:v>
      </x:c>
      <x:c t="n" s="0">
        <x:v>38.52112</x:v>
      </x:c>
      <x:c t="n" s="0">
        <x:v>34.55595</x:v>
      </x:c>
      <x:c t="n" s="0">
        <x:v>37.53873</x:v>
      </x:c>
      <x:c t="n" s="0">
        <x:v>38.87641</x:v>
      </x:c>
      <x:c t="n" s="0">
        <x:v>39.25378</x:v>
      </x:c>
      <x:c t="n" s="0">
        <x:v>36.3048</x:v>
      </x:c>
      <x:c t="n" s="0">
        <x:v>34.74762</x:v>
      </x:c>
      <x:c t="n" s="0">
        <x:v>35.58509</x:v>
      </x:c>
      <x:c t="n" s="0">
        <x:v>48.49487</x:v>
      </x:c>
      <x:c t="n" s="0">
        <x:v>61.20927</x:v>
      </x:c>
      <x:c t="n" s="0">
        <x:v>56.32178</x:v>
      </x:c>
      <x:c t="n" s="0">
        <x:v>28.45977</x:v>
      </x:c>
      <x:c t="n" s="0">
        <x:v>21.22278</x:v>
      </x:c>
      <x:c t="n" s="0">
        <x:v>9.190816</x:v>
      </x:c>
      <x:c t="n" s="0">
        <x:v>1.949052</x:v>
      </x:c>
      <x:c t="n" s="0">
        <x:v>5.913851</x:v>
      </x:c>
      <x:c t="n" s="0">
        <x:v>3.108613</x:v>
      </x:c>
      <x:c t="n" s="0">
        <x:v>-18.27901</x:v>
      </x:c>
      <x:c t="n" s="0">
        <x:v>0.5554762</x:v>
      </x:c>
      <x:c t="n" s="0">
        <x:v>-12.12167</x:v>
      </x:c>
      <x:c t="n" s="0">
        <x:v>-5.562753</x:v>
      </x:c>
      <x:c t="n" s="0">
        <x:v>-3.6641</x:v>
      </x:c>
      <x:c t="n" s="0">
        <x:v>5.415322</x:v>
      </x:c>
      <x:c t="n" s="0">
        <x:v>14.16643</x:v>
      </x:c>
      <x:c t="n" s="0">
        <x:v>9.010612</x:v>
      </x:c>
      <x:c t="n" s="0">
        <x:v>14.04078</x:v>
      </x:c>
      <x:c t="n" s="0">
        <x:v>21.79583</x:v>
      </x:c>
      <x:c t="n" s="0">
        <x:v>26.06743</x:v>
      </x:c>
      <x:c t="n" s="0">
        <x:v>24.48982</x:v>
      </x:c>
      <x:c t="n" s="0">
        <x:v>27.23199</x:v>
      </x:c>
      <x:c t="n" s="0">
        <x:v>32.26788</x:v>
      </x:c>
      <x:c t="n" s="0">
        <x:v>35.38631</x:v>
      </x:c>
      <x:c t="n" s="0">
        <x:v>36.2933</x:v>
      </x:c>
      <x:c t="n" s="0">
        <x:v>23.46634</x:v>
      </x:c>
      <x:c t="n" s="0">
        <x:v>32.80342</x:v>
      </x:c>
      <x:c t="n" s="0">
        <x:v>29.09928</x:v>
      </x:c>
      <x:c t="n" s="0">
        <x:v>38.07105</x:v>
      </x:c>
      <x:c t="n" s="0">
        <x:v>33.40443</x:v>
      </x:c>
      <x:c t="n" s="0">
        <x:v>32.15842</x:v>
      </x:c>
      <x:c t="n" s="0">
        <x:v>36.57985</x:v>
      </x:c>
      <x:c t="n" s="0">
        <x:v>40.33986</x:v>
      </x:c>
      <x:c t="n" s="0">
        <x:v>35.68334</x:v>
      </x:c>
      <x:c t="n" s="0">
        <x:v>33.45913</x:v>
      </x:c>
      <x:c t="n" s="0">
        <x:v>36.23798</x:v>
      </x:c>
      <x:c t="n" s="0">
        <x:v>33.47606</x:v>
      </x:c>
      <x:c t="n" s="0">
        <x:v>58.06804</x:v>
      </x:c>
      <x:c t="n" s="0">
        <x:v>56.888</x:v>
      </x:c>
      <x:c t="n" s="0">
        <x:v>13.62788</x:v>
      </x:c>
      <x:c t="n" s="0">
        <x:v>12.92735</x:v>
      </x:c>
      <x:c t="n" s="0">
        <x:v>7.657257</x:v>
      </x:c>
      <x:c t="n" s="0">
        <x:v>1.980086</x:v>
      </x:c>
      <x:c t="n" s="0">
        <x:v>6.139698</x:v>
      </x:c>
      <x:c t="n" s="0">
        <x:v>2.369946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43944.0364930556</x:v>
      </x:c>
      <x:c t="n" s="7">
        <x:v>43944.0364930556</x:v>
      </x:c>
      <x:c t="n" s="0">
        <x:v>58.06901</x:v>
      </x:c>
      <x:c t="n" s="0">
        <x:v>69.64137</x:v>
      </x:c>
      <x:c t="n" s="0">
        <x:v>66.20828</x:v>
      </x:c>
      <x:c t="n" s="0">
        <x:v>73.23343</x:v>
      </x:c>
      <x:c t="n" s="0">
        <x:v>-20.56769</x:v>
      </x:c>
      <x:c t="n" s="0">
        <x:v>-0.1368358</x:v>
      </x:c>
      <x:c t="n" s="0">
        <x:v>-11.36001</x:v>
      </x:c>
      <x:c t="n" s="0">
        <x:v>-5.341968</x:v>
      </x:c>
      <x:c t="n" s="0">
        <x:v>-5.256578</x:v>
      </x:c>
      <x:c t="n" s="0">
        <x:v>3.422204</x:v>
      </x:c>
      <x:c t="n" s="0">
        <x:v>11.47453</x:v>
      </x:c>
      <x:c t="n" s="0">
        <x:v>11.95873</x:v>
      </x:c>
      <x:c t="n" s="0">
        <x:v>16.071</x:v>
      </x:c>
      <x:c t="n" s="0">
        <x:v>20.08162</x:v>
      </x:c>
      <x:c t="n" s="0">
        <x:v>25.10052</x:v>
      </x:c>
      <x:c t="n" s="0">
        <x:v>24.58908</x:v>
      </x:c>
      <x:c t="n" s="0">
        <x:v>26.46375</x:v>
      </x:c>
      <x:c t="n" s="0">
        <x:v>30.81829</x:v>
      </x:c>
      <x:c t="n" s="0">
        <x:v>31.95823</x:v>
      </x:c>
      <x:c t="n" s="0">
        <x:v>36.78388</x:v>
      </x:c>
      <x:c t="n" s="0">
        <x:v>30.89867</x:v>
      </x:c>
      <x:c t="n" s="0">
        <x:v>30.62699</x:v>
      </x:c>
      <x:c t="n" s="0">
        <x:v>29.76151</x:v>
      </x:c>
      <x:c t="n" s="0">
        <x:v>38.16758</x:v>
      </x:c>
      <x:c t="n" s="0">
        <x:v>34.69086</x:v>
      </x:c>
      <x:c t="n" s="0">
        <x:v>37.19361</x:v>
      </x:c>
      <x:c t="n" s="0">
        <x:v>38.53665</x:v>
      </x:c>
      <x:c t="n" s="0">
        <x:v>39.36662</x:v>
      </x:c>
      <x:c t="n" s="0">
        <x:v>36.72219</x:v>
      </x:c>
      <x:c t="n" s="0">
        <x:v>34.72722</x:v>
      </x:c>
      <x:c t="n" s="0">
        <x:v>35.26395</x:v>
      </x:c>
      <x:c t="n" s="0">
        <x:v>47.82508</x:v>
      </x:c>
      <x:c t="n" s="0">
        <x:v>61.91626</x:v>
      </x:c>
      <x:c t="n" s="0">
        <x:v>55.71317</x:v>
      </x:c>
      <x:c t="n" s="0">
        <x:v>27.80836</x:v>
      </x:c>
      <x:c t="n" s="0">
        <x:v>21.08068</x:v>
      </x:c>
      <x:c t="n" s="0">
        <x:v>8.838108</x:v>
      </x:c>
      <x:c t="n" s="0">
        <x:v>1.731206</x:v>
      </x:c>
      <x:c t="n" s="0">
        <x:v>6.076961</x:v>
      </x:c>
      <x:c t="n" s="0">
        <x:v>3.266234</x:v>
      </x:c>
      <x:c t="n" s="0">
        <x:v>-18.27901</x:v>
      </x:c>
      <x:c t="n" s="0">
        <x:v>0.3001211</x:v>
      </x:c>
      <x:c t="n" s="0">
        <x:v>-11.83209</x:v>
      </x:c>
      <x:c t="n" s="0">
        <x:v>-3.584327</x:v>
      </x:c>
      <x:c t="n" s="0">
        <x:v>-3.6641</x:v>
      </x:c>
      <x:c t="n" s="0">
        <x:v>5.415322</x:v>
      </x:c>
      <x:c t="n" s="0">
        <x:v>14.16643</x:v>
      </x:c>
      <x:c t="n" s="0">
        <x:v>9.010612</x:v>
      </x:c>
      <x:c t="n" s="0">
        <x:v>10.76455</x:v>
      </x:c>
      <x:c t="n" s="0">
        <x:v>6.565732</x:v>
      </x:c>
      <x:c t="n" s="0">
        <x:v>26.06743</x:v>
      </x:c>
      <x:c t="n" s="0">
        <x:v>20.206</x:v>
      </x:c>
      <x:c t="n" s="0">
        <x:v>29.58511</x:v>
      </x:c>
      <x:c t="n" s="0">
        <x:v>33.95466</x:v>
      </x:c>
      <x:c t="n" s="0">
        <x:v>31.81624</x:v>
      </x:c>
      <x:c t="n" s="0">
        <x:v>37.78056</x:v>
      </x:c>
      <x:c t="n" s="0">
        <x:v>33.31808</x:v>
      </x:c>
      <x:c t="n" s="0">
        <x:v>32.91988</x:v>
      </x:c>
      <x:c t="n" s="0">
        <x:v>27.98746</x:v>
      </x:c>
      <x:c t="n" s="0">
        <x:v>32.76696</x:v>
      </x:c>
      <x:c t="n" s="0">
        <x:v>35.48608</x:v>
      </x:c>
      <x:c t="n" s="0">
        <x:v>35.07369</x:v>
      </x:c>
      <x:c t="n" s="0">
        <x:v>35.46534</x:v>
      </x:c>
      <x:c t="n" s="0">
        <x:v>39.78109</x:v>
      </x:c>
      <x:c t="n" s="0">
        <x:v>38.48088</x:v>
      </x:c>
      <x:c t="n" s="0">
        <x:v>35.36107</x:v>
      </x:c>
      <x:c t="n" s="0">
        <x:v>34.13143</x:v>
      </x:c>
      <x:c t="n" s="0">
        <x:v>38.83551</x:v>
      </x:c>
      <x:c t="n" s="0">
        <x:v>64.259</x:v>
      </x:c>
      <x:c t="n" s="0">
        <x:v>43.17587</x:v>
      </x:c>
      <x:c t="n" s="0">
        <x:v>15.29087</x:v>
      </x:c>
      <x:c t="n" s="0">
        <x:v>19.81488</x:v>
      </x:c>
      <x:c t="n" s="0">
        <x:v>5.869386</x:v>
      </x:c>
      <x:c t="n" s="0">
        <x:v>-0.4559997</x:v>
      </x:c>
      <x:c t="n" s="0">
        <x:v>6.740255</x:v>
      </x:c>
      <x:c t="n" s="0">
        <x:v>4.369108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43944.0364930556</x:v>
      </x:c>
      <x:c t="n" s="7">
        <x:v>43944.0364930556</x:v>
      </x:c>
      <x:c t="n" s="0">
        <x:v>50.35496</x:v>
      </x:c>
      <x:c t="n" s="0">
        <x:v>58.9719</x:v>
      </x:c>
      <x:c t="n" s="0">
        <x:v>62.923</x:v>
      </x:c>
      <x:c t="n" s="0">
        <x:v>69.74008</x:v>
      </x:c>
      <x:c t="n" s="0">
        <x:v>-20.14887</x:v>
      </x:c>
      <x:c t="n" s="0">
        <x:v>-0.1404972</x:v>
      </x:c>
      <x:c t="n" s="0">
        <x:v>-11.36419</x:v>
      </x:c>
      <x:c t="n" s="0">
        <x:v>-4.527586</x:v>
      </x:c>
      <x:c t="n" s="0">
        <x:v>-4.984479</x:v>
      </x:c>
      <x:c t="n" s="0">
        <x:v>3.776557</x:v>
      </x:c>
      <x:c t="n" s="0">
        <x:v>11.98736</x:v>
      </x:c>
      <x:c t="n" s="0">
        <x:v>11.55722</x:v>
      </x:c>
      <x:c t="n" s="0">
        <x:v>15.59912</x:v>
      </x:c>
      <x:c t="n" s="0">
        <x:v>19.42923</x:v>
      </x:c>
      <x:c t="n" s="0">
        <x:v>24.86239</x:v>
      </x:c>
      <x:c t="n" s="0">
        <x:v>24.16626</x:v>
      </x:c>
      <x:c t="n" s="0">
        <x:v>27.13114</x:v>
      </x:c>
      <x:c t="n" s="0">
        <x:v>31.1337</x:v>
      </x:c>
      <x:c t="n" s="0">
        <x:v>31.75699</x:v>
      </x:c>
      <x:c t="n" s="0">
        <x:v>37.06012</x:v>
      </x:c>
      <x:c t="n" s="0">
        <x:v>31.81882</x:v>
      </x:c>
      <x:c t="n" s="0">
        <x:v>31.12243</x:v>
      </x:c>
      <x:c t="n" s="0">
        <x:v>29.53647</x:v>
      </x:c>
      <x:c t="n" s="0">
        <x:v>37.75763</x:v>
      </x:c>
      <x:c t="n" s="0">
        <x:v>34.52204</x:v>
      </x:c>
      <x:c t="n" s="0">
        <x:v>37.55837</x:v>
      </x:c>
      <x:c t="n" s="0">
        <x:v>38.95551</x:v>
      </x:c>
      <x:c t="n" s="0">
        <x:v>39.46277</x:v>
      </x:c>
      <x:c t="n" s="0">
        <x:v>36.61301</x:v>
      </x:c>
      <x:c t="n" s="0">
        <x:v>34.56823</x:v>
      </x:c>
      <x:c t="n" s="0">
        <x:v>35.30288</x:v>
      </x:c>
      <x:c t="n" s="0">
        <x:v>47.98269</x:v>
      </x:c>
      <x:c t="n" s="0">
        <x:v>61.27465</x:v>
      </x:c>
      <x:c t="n" s="0">
        <x:v>55.03186</x:v>
      </x:c>
      <x:c t="n" s="0">
        <x:v>27.15913</x:v>
      </x:c>
      <x:c t="n" s="0">
        <x:v>20.4838</x:v>
      </x:c>
      <x:c t="n" s="0">
        <x:v>8.510029</x:v>
      </x:c>
      <x:c t="n" s="0">
        <x:v>1.4627</x:v>
      </x:c>
      <x:c t="n" s="0">
        <x:v>6.295371</x:v>
      </x:c>
      <x:c t="n" s="0">
        <x:v>3.257995</x:v>
      </x:c>
      <x:c t="n" s="0">
        <x:v>-18.27901</x:v>
      </x:c>
      <x:c t="n" s="0">
        <x:v>-0.1619653</x:v>
      </x:c>
      <x:c t="n" s="0">
        <x:v>-11.38863</x:v>
      </x:c>
      <x:c t="n" s="0">
        <x:v>-1.516515</x:v>
      </x:c>
      <x:c t="n" s="0">
        <x:v>-3.6641</x:v>
      </x:c>
      <x:c t="n" s="0">
        <x:v>5.415322</x:v>
      </x:c>
      <x:c t="n" s="0">
        <x:v>14.16643</x:v>
      </x:c>
      <x:c t="n" s="0">
        <x:v>7.668264</x:v>
      </x:c>
      <x:c t="n" s="0">
        <x:v>10.76455</x:v>
      </x:c>
      <x:c t="n" s="0">
        <x:v>6.565732</x:v>
      </x:c>
      <x:c t="n" s="0">
        <x:v>22.53076</x:v>
      </x:c>
      <x:c t="n" s="0">
        <x:v>20.206</x:v>
      </x:c>
      <x:c t="n" s="0">
        <x:v>29.913</x:v>
      </x:c>
      <x:c t="n" s="0">
        <x:v>32.39476</x:v>
      </x:c>
      <x:c t="n" s="0">
        <x:v>30.16888</x:v>
      </x:c>
      <x:c t="n" s="0">
        <x:v>38.4661</x:v>
      </x:c>
      <x:c t="n" s="0">
        <x:v>35.16748</x:v>
      </x:c>
      <x:c t="n" s="0">
        <x:v>32.8855</x:v>
      </x:c>
      <x:c t="n" s="0">
        <x:v>28.4222</x:v>
      </x:c>
      <x:c t="n" s="0">
        <x:v>34.6719</x:v>
      </x:c>
      <x:c t="n" s="0">
        <x:v>33.58954</x:v>
      </x:c>
      <x:c t="n" s="0">
        <x:v>39.05641</x:v>
      </x:c>
      <x:c t="n" s="0">
        <x:v>41.06806</x:v>
      </x:c>
      <x:c t="n" s="0">
        <x:v>40.93042</x:v>
      </x:c>
      <x:c t="n" s="0">
        <x:v>36.14448</x:v>
      </x:c>
      <x:c t="n" s="0">
        <x:v>31.85122</x:v>
      </x:c>
      <x:c t="n" s="0">
        <x:v>34.64361</x:v>
      </x:c>
      <x:c t="n" s="0">
        <x:v>48.56591</x:v>
      </x:c>
      <x:c t="n" s="0">
        <x:v>48.32823</x:v>
      </x:c>
      <x:c t="n" s="0">
        <x:v>32.01687</x:v>
      </x:c>
      <x:c t="n" s="0">
        <x:v>14.35346</x:v>
      </x:c>
      <x:c t="n" s="0">
        <x:v>11.66937</x:v>
      </x:c>
      <x:c t="n" s="0">
        <x:v>5.514098</x:v>
      </x:c>
      <x:c t="n" s="0">
        <x:v>-0.6384698</x:v>
      </x:c>
      <x:c t="n" s="0">
        <x:v>7.490771</x:v>
      </x:c>
      <x:c t="n" s="0">
        <x:v>3.158186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43944.0364930556</x:v>
      </x:c>
      <x:c t="n" s="7">
        <x:v>43944.0364930556</x:v>
      </x:c>
      <x:c t="n" s="0">
        <x:v>49.06895</x:v>
      </x:c>
      <x:c t="n" s="0">
        <x:v>57.21099</x:v>
      </x:c>
      <x:c t="n" s="0">
        <x:v>62.66739</x:v>
      </x:c>
      <x:c t="n" s="0">
        <x:v>69.65408</x:v>
      </x:c>
      <x:c t="n" s="0">
        <x:v>-19.82063</x:v>
      </x:c>
      <x:c t="n" s="0">
        <x:v>-0.1436268</x:v>
      </x:c>
      <x:c t="n" s="0">
        <x:v>-11.36777</x:v>
      </x:c>
      <x:c t="n" s="0">
        <x:v>-3.935637</x:v>
      </x:c>
      <x:c t="n" s="0">
        <x:v>-4.956418</x:v>
      </x:c>
      <x:c t="n" s="0">
        <x:v>4.057857</x:v>
      </x:c>
      <x:c t="n" s="0">
        <x:v>11.8183</x:v>
      </x:c>
      <x:c t="n" s="0">
        <x:v>11.10296</x:v>
      </x:c>
      <x:c t="n" s="0">
        <x:v>15.15108</x:v>
      </x:c>
      <x:c t="n" s="0">
        <x:v>19.17637</x:v>
      </x:c>
      <x:c t="n" s="0">
        <x:v>24.5907</x:v>
      </x:c>
      <x:c t="n" s="0">
        <x:v>23.68452</x:v>
      </x:c>
      <x:c t="n" s="0">
        <x:v>27.89189</x:v>
      </x:c>
      <x:c t="n" s="0">
        <x:v>31.29205</x:v>
      </x:c>
      <x:c t="n" s="0">
        <x:v>31.46759</x:v>
      </x:c>
      <x:c t="n" s="0">
        <x:v>37.06541</x:v>
      </x:c>
      <x:c t="n" s="0">
        <x:v>32.25304</x:v>
      </x:c>
      <x:c t="n" s="0">
        <x:v>31.58343</x:v>
      </x:c>
      <x:c t="n" s="0">
        <x:v>29.31649</x:v>
      </x:c>
      <x:c t="n" s="0">
        <x:v>37.54001</x:v>
      </x:c>
      <x:c t="n" s="0">
        <x:v>34.72828</x:v>
      </x:c>
      <x:c t="n" s="0">
        <x:v>37.44881</x:v>
      </x:c>
      <x:c t="n" s="0">
        <x:v>38.6254</x:v>
      </x:c>
      <x:c t="n" s="0">
        <x:v>39.35302</x:v>
      </x:c>
      <x:c t="n" s="0">
        <x:v>36.47577</x:v>
      </x:c>
      <x:c t="n" s="0">
        <x:v>34.27488</x:v>
      </x:c>
      <x:c t="n" s="0">
        <x:v>35.11065</x:v>
      </x:c>
      <x:c t="n" s="0">
        <x:v>47.32559</x:v>
      </x:c>
      <x:c t="n" s="0">
        <x:v>60.6088</x:v>
      </x:c>
      <x:c t="n" s="0">
        <x:v>54.35596</x:v>
      </x:c>
      <x:c t="n" s="0">
        <x:v>26.49897</x:v>
      </x:c>
      <x:c t="n" s="0">
        <x:v>19.87286</x:v>
      </x:c>
      <x:c t="n" s="0">
        <x:v>8.177129</x:v>
      </x:c>
      <x:c t="n" s="0">
        <x:v>1.356786</x:v>
      </x:c>
      <x:c t="n" s="0">
        <x:v>6.156558</x:v>
      </x:c>
      <x:c t="n" s="0">
        <x:v>3.164737</x:v>
      </x:c>
      <x:c t="n" s="0">
        <x:v>-18.27901</x:v>
      </x:c>
      <x:c t="n" s="0">
        <x:v>-0.1619653</x:v>
      </x:c>
      <x:c t="n" s="0">
        <x:v>-11.38863</x:v>
      </x:c>
      <x:c t="n" s="0">
        <x:v>-1.516515</x:v>
      </x:c>
      <x:c t="n" s="0">
        <x:v>-4.986547</x:v>
      </x:c>
      <x:c t="n" s="0">
        <x:v>5.415322</x:v>
      </x:c>
      <x:c t="n" s="0">
        <x:v>9.816278</x:v>
      </x:c>
      <x:c t="n" s="0">
        <x:v>6.60417</x:v>
      </x:c>
      <x:c t="n" s="0">
        <x:v>13.65868</x:v>
      </x:c>
      <x:c t="n" s="0">
        <x:v>18.26095</x:v>
      </x:c>
      <x:c t="n" s="0">
        <x:v>22.53076</x:v>
      </x:c>
      <x:c t="n" s="0">
        <x:v>18.11118</x:v>
      </x:c>
      <x:c t="n" s="0">
        <x:v>30.77006</x:v>
      </x:c>
      <x:c t="n" s="0">
        <x:v>31.64987</x:v>
      </x:c>
      <x:c t="n" s="0">
        <x:v>29.22632</x:v>
      </x:c>
      <x:c t="n" s="0">
        <x:v>36.70872</x:v>
      </x:c>
      <x:c t="n" s="0">
        <x:v>33.97072</x:v>
      </x:c>
      <x:c t="n" s="0">
        <x:v>34.03941</x:v>
      </x:c>
      <x:c t="n" s="0">
        <x:v>27.01208</x:v>
      </x:c>
      <x:c t="n" s="0">
        <x:v>35.91072</x:v>
      </x:c>
      <x:c t="n" s="0">
        <x:v>35.9561</x:v>
      </x:c>
      <x:c t="n" s="0">
        <x:v>36.82413</x:v>
      </x:c>
      <x:c t="n" s="0">
        <x:v>35.48329</x:v>
      </x:c>
      <x:c t="n" s="0">
        <x:v>37.85528</x:v>
      </x:c>
      <x:c t="n" s="0">
        <x:v>36.1149</x:v>
      </x:c>
      <x:c t="n" s="0">
        <x:v>32.30726</x:v>
      </x:c>
      <x:c t="n" s="0">
        <x:v>33.73662</x:v>
      </x:c>
      <x:c t="n" s="0">
        <x:v>34.99165</x:v>
      </x:c>
      <x:c t="n" s="0">
        <x:v>44.37128</x:v>
      </x:c>
      <x:c t="n" s="0">
        <x:v>36.65593</x:v>
      </x:c>
      <x:c t="n" s="0">
        <x:v>12.29619</x:v>
      </x:c>
      <x:c t="n" s="0">
        <x:v>10.75162</x:v>
      </x:c>
      <x:c t="n" s="0">
        <x:v>5.181468</x:v>
      </x:c>
      <x:c t="n" s="0">
        <x:v>0.6057397</x:v>
      </x:c>
      <x:c t="n" s="0">
        <x:v>5.446667</x:v>
      </x:c>
      <x:c t="n" s="0">
        <x:v>2.349858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43944.0364930556</x:v>
      </x:c>
      <x:c t="n" s="7">
        <x:v>43944.0364930556</x:v>
      </x:c>
      <x:c t="n" s="0">
        <x:v>48.93965</x:v>
      </x:c>
      <x:c t="n" s="0">
        <x:v>54.20069</x:v>
      </x:c>
      <x:c t="n" s="0">
        <x:v>61.93746</x:v>
      </x:c>
      <x:c t="n" s="0">
        <x:v>70.06801</x:v>
      </x:c>
      <x:c t="n" s="0">
        <x:v>-19.55874</x:v>
      </x:c>
      <x:c t="n" s="0">
        <x:v>-0.1463006</x:v>
      </x:c>
      <x:c t="n" s="0">
        <x:v>-11.37084</x:v>
      </x:c>
      <x:c t="n" s="0">
        <x:v>-3.487027</x:v>
      </x:c>
      <x:c t="n" s="0">
        <x:v>-4.992973</x:v>
      </x:c>
      <x:c t="n" s="0">
        <x:v>4.284462</x:v>
      </x:c>
      <x:c t="n" s="0">
        <x:v>11.47233</x:v>
      </x:c>
      <x:c t="n" s="0">
        <x:v>10.67344</x:v>
      </x:c>
      <x:c t="n" s="0">
        <x:v>16.32399</x:v>
      </x:c>
      <x:c t="n" s="0">
        <x:v>19.5206</x:v>
      </x:c>
      <x:c t="n" s="0">
        <x:v>24.3444</x:v>
      </x:c>
      <x:c t="n" s="0">
        <x:v>23.07672</x:v>
      </x:c>
      <x:c t="n" s="0">
        <x:v>28.45036</x:v>
      </x:c>
      <x:c t="n" s="0">
        <x:v>30.7676</x:v>
      </x:c>
      <x:c t="n" s="0">
        <x:v>30.94305</x:v>
      </x:c>
      <x:c t="n" s="0">
        <x:v>37.0462</x:v>
      </x:c>
      <x:c t="n" s="0">
        <x:v>32.94132</x:v>
      </x:c>
      <x:c t="n" s="0">
        <x:v>31.91964</x:v>
      </x:c>
      <x:c t="n" s="0">
        <x:v>28.79165</x:v>
      </x:c>
      <x:c t="n" s="0">
        <x:v>37.9214</x:v>
      </x:c>
      <x:c t="n" s="0">
        <x:v>35.28161</x:v>
      </x:c>
      <x:c t="n" s="0">
        <x:v>37.00613</x:v>
      </x:c>
      <x:c t="n" s="0">
        <x:v>38.35228</x:v>
      </x:c>
      <x:c t="n" s="0">
        <x:v>39.63943</x:v>
      </x:c>
      <x:c t="n" s="0">
        <x:v>36.3705</x:v>
      </x:c>
      <x:c t="n" s="0">
        <x:v>33.83515</x:v>
      </x:c>
      <x:c t="n" s="0">
        <x:v>34.91588</x:v>
      </x:c>
      <x:c t="n" s="0">
        <x:v>46.70699</x:v>
      </x:c>
      <x:c t="n" s="0">
        <x:v>59.93061</x:v>
      </x:c>
      <x:c t="n" s="0">
        <x:v>53.67608</x:v>
      </x:c>
      <x:c t="n" s="0">
        <x:v>25.85051</x:v>
      </x:c>
      <x:c t="n" s="0">
        <x:v>19.26661</x:v>
      </x:c>
      <x:c t="n" s="0">
        <x:v>7.838916</x:v>
      </x:c>
      <x:c t="n" s="0">
        <x:v>1.360201</x:v>
      </x:c>
      <x:c t="n" s="0">
        <x:v>6.054195</x:v>
      </x:c>
      <x:c t="n" s="0">
        <x:v>3.134939</x:v>
      </x:c>
      <x:c t="n" s="0">
        <x:v>-18.27901</x:v>
      </x:c>
      <x:c t="n" s="0">
        <x:v>-0.1619653</x:v>
      </x:c>
      <x:c t="n" s="0">
        <x:v>-11.38863</x:v>
      </x:c>
      <x:c t="n" s="0">
        <x:v>-1.516515</x:v>
      </x:c>
      <x:c t="n" s="0">
        <x:v>-5.213201</x:v>
      </x:c>
      <x:c t="n" s="0">
        <x:v>5.415322</x:v>
      </x:c>
      <x:c t="n" s="0">
        <x:v>8.589339</x:v>
      </x:c>
      <x:c t="n" s="0">
        <x:v>6.60417</x:v>
      </x:c>
      <x:c t="n" s="0">
        <x:v>20.09826</x:v>
      </x:c>
      <x:c t="n" s="0">
        <x:v>21.12173</x:v>
      </x:c>
      <x:c t="n" s="0">
        <x:v>22.53076</x:v>
      </x:c>
      <x:c t="n" s="0">
        <x:v>13.91041</x:v>
      </x:c>
      <x:c t="n" s="0">
        <x:v>30.77006</x:v>
      </x:c>
      <x:c t="n" s="0">
        <x:v>24.73093</x:v>
      </x:c>
      <x:c t="n" s="0">
        <x:v>23.67647</x:v>
      </x:c>
      <x:c t="n" s="0">
        <x:v>37.34169</x:v>
      </x:c>
      <x:c t="n" s="0">
        <x:v>35.5667</x:v>
      </x:c>
      <x:c t="n" s="0">
        <x:v>32.98124</x:v>
      </x:c>
      <x:c t="n" s="0">
        <x:v>22.39858</x:v>
      </x:c>
      <x:c t="n" s="0">
        <x:v>39.70721</x:v>
      </x:c>
      <x:c t="n" s="0">
        <x:v>37.64127</x:v>
      </x:c>
      <x:c t="n" s="0">
        <x:v>33.47962</x:v>
      </x:c>
      <x:c t="n" s="0">
        <x:v>36.4955</x:v>
      </x:c>
      <x:c t="n" s="0">
        <x:v>41.18833</x:v>
      </x:c>
      <x:c t="n" s="0">
        <x:v>35.0369</x:v>
      </x:c>
      <x:c t="n" s="0">
        <x:v>30.2418</x:v>
      </x:c>
      <x:c t="n" s="0">
        <x:v>33.29572</x:v>
      </x:c>
      <x:c t="n" s="0">
        <x:v>35.9388</x:v>
      </x:c>
      <x:c t="n" s="0">
        <x:v>40.12373</x:v>
      </x:c>
      <x:c t="n" s="0">
        <x:v>32.46898</x:v>
      </x:c>
      <x:c t="n" s="0">
        <x:v>14.12566</x:v>
      </x:c>
      <x:c t="n" s="0">
        <x:v>10.06419</x:v>
      </x:c>
      <x:c t="n" s="0">
        <x:v>4.928774</x:v>
      </x:c>
      <x:c t="n" s="0">
        <x:v>1.766267</x:v>
      </x:c>
      <x:c t="n" s="0">
        <x:v>4.845867</x:v>
      </x:c>
      <x:c t="n" s="0">
        <x:v>3.2136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43944.0364930556</x:v>
      </x:c>
      <x:c t="n" s="7">
        <x:v>43944.0364930556</x:v>
      </x:c>
      <x:c t="n" s="0">
        <x:v>48.01367</x:v>
      </x:c>
      <x:c t="n" s="0">
        <x:v>54.20069</x:v>
      </x:c>
      <x:c t="n" s="0">
        <x:v>57.22396</x:v>
      </x:c>
      <x:c t="n" s="0">
        <x:v>65.45191</x:v>
      </x:c>
      <x:c t="n" s="0">
        <x:v>-19.09489</x:v>
      </x:c>
      <x:c t="n" s="0">
        <x:v>-0.148585</x:v>
      </x:c>
      <x:c t="n" s="0">
        <x:v>-11.37346</x:v>
      </x:c>
      <x:c t="n" s="0">
        <x:v>-3.13748</x:v>
      </x:c>
      <x:c t="n" s="0">
        <x:v>-5.024437</x:v>
      </x:c>
      <x:c t="n" s="0">
        <x:v>4.597333</x:v>
      </x:c>
      <x:c t="n" s="0">
        <x:v>11.15334</x:v>
      </x:c>
      <x:c t="n" s="0">
        <x:v>10.68354</x:v>
      </x:c>
      <x:c t="n" s="0">
        <x:v>17.12349</x:v>
      </x:c>
      <x:c t="n" s="0">
        <x:v>19.79442</x:v>
      </x:c>
      <x:c t="n" s="0">
        <x:v>24.28389</x:v>
      </x:c>
      <x:c t="n" s="0">
        <x:v>22.48044</x:v>
      </x:c>
      <x:c t="n" s="0">
        <x:v>28.43587</x:v>
      </x:c>
      <x:c t="n" s="0">
        <x:v>30.28693</x:v>
      </x:c>
      <x:c t="n" s="0">
        <x:v>30.3358</x:v>
      </x:c>
      <x:c t="n" s="0">
        <x:v>37.34906</x:v>
      </x:c>
      <x:c t="n" s="0">
        <x:v>32.92649</x:v>
      </x:c>
      <x:c t="n" s="0">
        <x:v>31.63894</x:v>
      </x:c>
      <x:c t="n" s="0">
        <x:v>29.66805</x:v>
      </x:c>
      <x:c t="n" s="0">
        <x:v>38.1893</x:v>
      </x:c>
      <x:c t="n" s="0">
        <x:v>35.2604</x:v>
      </x:c>
      <x:c t="n" s="0">
        <x:v>36.67935</x:v>
      </x:c>
      <x:c t="n" s="0">
        <x:v>37.89073</x:v>
      </x:c>
      <x:c t="n" s="0">
        <x:v>39.7766</x:v>
      </x:c>
      <x:c t="n" s="0">
        <x:v>36.49117</x:v>
      </x:c>
      <x:c t="n" s="0">
        <x:v>33.80124</x:v>
      </x:c>
      <x:c t="n" s="0">
        <x:v>35.11142</x:v>
      </x:c>
      <x:c t="n" s="0">
        <x:v>46.07174</x:v>
      </x:c>
      <x:c t="n" s="0">
        <x:v>59.2517</x:v>
      </x:c>
      <x:c t="n" s="0">
        <x:v>53.00053</x:v>
      </x:c>
      <x:c t="n" s="0">
        <x:v>25.21643</x:v>
      </x:c>
      <x:c t="n" s="0">
        <x:v>18.67783</x:v>
      </x:c>
      <x:c t="n" s="0">
        <x:v>7.487678</x:v>
      </x:c>
      <x:c t="n" s="0">
        <x:v>1.467767</x:v>
      </x:c>
      <x:c t="n" s="0">
        <x:v>5.824445</x:v>
      </x:c>
      <x:c t="n" s="0">
        <x:v>3.043238</x:v>
      </x:c>
      <x:c t="n" s="0">
        <x:v>-16.79709</x:v>
      </x:c>
      <x:c t="n" s="0">
        <x:v>-0.1619653</x:v>
      </x:c>
      <x:c t="n" s="0">
        <x:v>-11.38863</x:v>
      </x:c>
      <x:c t="n" s="0">
        <x:v>-1.516515</x:v>
      </x:c>
      <x:c t="n" s="0">
        <x:v>-5.213201</x:v>
      </x:c>
      <x:c t="n" s="0">
        <x:v>6.242496</x:v>
      </x:c>
      <x:c t="n" s="0">
        <x:v>8.589339</x:v>
      </x:c>
      <x:c t="n" s="0">
        <x:v>11.40937</x:v>
      </x:c>
      <x:c t="n" s="0">
        <x:v>20.09826</x:v>
      </x:c>
      <x:c t="n" s="0">
        <x:v>21.12173</x:v>
      </x:c>
      <x:c t="n" s="0">
        <x:v>24.22045</x:v>
      </x:c>
      <x:c t="n" s="0">
        <x:v>13.91041</x:v>
      </x:c>
      <x:c t="n" s="0">
        <x:v>27.85528</x:v>
      </x:c>
      <x:c t="n" s="0">
        <x:v>25.48122</x:v>
      </x:c>
      <x:c t="n" s="0">
        <x:v>21.06314</x:v>
      </x:c>
      <x:c t="n" s="0">
        <x:v>38.75754</x:v>
      </x:c>
      <x:c t="n" s="0">
        <x:v>32.61885</x:v>
      </x:c>
      <x:c t="n" s="0">
        <x:v>29.03409</x:v>
      </x:c>
      <x:c t="n" s="0">
        <x:v>32.90219</x:v>
      </x:c>
      <x:c t="n" s="0">
        <x:v>39.17676</x:v>
      </x:c>
      <x:c t="n" s="0">
        <x:v>35.16736</x:v>
      </x:c>
      <x:c t="n" s="0">
        <x:v>33.96687</x:v>
      </x:c>
      <x:c t="n" s="0">
        <x:v>33.65374</x:v>
      </x:c>
      <x:c t="n" s="0">
        <x:v>39.83889</x:v>
      </x:c>
      <x:c t="n" s="0">
        <x:v>38.48611</x:v>
      </x:c>
      <x:c t="n" s="0">
        <x:v>33.35006</x:v>
      </x:c>
      <x:c t="n" s="0">
        <x:v>36.50135</x:v>
      </x:c>
      <x:c t="n" s="0">
        <x:v>35.13626</x:v>
      </x:c>
      <x:c t="n" s="0">
        <x:v>38.76328</x:v>
      </x:c>
      <x:c t="n" s="0">
        <x:v>34.51937</x:v>
      </x:c>
      <x:c t="n" s="0">
        <x:v>13.94682</x:v>
      </x:c>
      <x:c t="n" s="0">
        <x:v>10.65287</x:v>
      </x:c>
      <x:c t="n" s="0">
        <x:v>4.64693</x:v>
      </x:c>
      <x:c t="n" s="0">
        <x:v>1.99101</x:v>
      </x:c>
      <x:c t="n" s="0">
        <x:v>4.546524</x:v>
      </x:c>
      <x:c t="n" s="0">
        <x:v>2.567439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43944.0364930556</x:v>
      </x:c>
      <x:c t="n" s="7">
        <x:v>43944.0364930556</x:v>
      </x:c>
      <x:c t="n" s="0">
        <x:v>48.29211</x:v>
      </x:c>
      <x:c t="n" s="0">
        <x:v>57.21099</x:v>
      </x:c>
      <x:c t="n" s="0">
        <x:v>58.8931</x:v>
      </x:c>
      <x:c t="n" s="0">
        <x:v>66.46649</x:v>
      </x:c>
      <x:c t="n" s="0">
        <x:v>-18.40043</x:v>
      </x:c>
      <x:c t="n" s="0">
        <x:v>-0.1505374</x:v>
      </x:c>
      <x:c t="n" s="0">
        <x:v>-11.3757</x:v>
      </x:c>
      <x:c t="n" s="0">
        <x:v>-2.85973</x:v>
      </x:c>
      <x:c t="n" s="0">
        <x:v>-5.051491</x:v>
      </x:c>
      <x:c t="n" s="0">
        <x:v>5.027827</x:v>
      </x:c>
      <x:c t="n" s="0">
        <x:v>10.86104</x:v>
      </x:c>
      <x:c t="n" s="0">
        <x:v>11.26029</x:v>
      </x:c>
      <x:c t="n" s="0">
        <x:v>17.2608</x:v>
      </x:c>
      <x:c t="n" s="0">
        <x:v>19.84901</x:v>
      </x:c>
      <x:c t="n" s="0">
        <x:v>24.47194</x:v>
      </x:c>
      <x:c t="n" s="0">
        <x:v>22.09861</x:v>
      </x:c>
      <x:c t="n" s="0">
        <x:v>28.27792</x:v>
      </x:c>
      <x:c t="n" s="0">
        <x:v>29.90144</x:v>
      </x:c>
      <x:c t="n" s="0">
        <x:v>29.72445</x:v>
      </x:c>
      <x:c t="n" s="0">
        <x:v>37.51231</x:v>
      </x:c>
      <x:c t="n" s="0">
        <x:v>32.70082</x:v>
      </x:c>
      <x:c t="n" s="0">
        <x:v>32.18414</x:v>
      </x:c>
      <x:c t="n" s="0">
        <x:v>29.97219</x:v>
      </x:c>
      <x:c t="n" s="0">
        <x:v>37.95128</x:v>
      </x:c>
      <x:c t="n" s="0">
        <x:v>35.57698</x:v>
      </x:c>
      <x:c t="n" s="0">
        <x:v>37.01598</x:v>
      </x:c>
      <x:c t="n" s="0">
        <x:v>38.01725</x:v>
      </x:c>
      <x:c t="n" s="0">
        <x:v>39.4215</x:v>
      </x:c>
      <x:c t="n" s="0">
        <x:v>36.84791</x:v>
      </x:c>
      <x:c t="n" s="0">
        <x:v>33.90092</x:v>
      </x:c>
      <x:c t="n" s="0">
        <x:v>34.81651</x:v>
      </x:c>
      <x:c t="n" s="0">
        <x:v>45.42548</x:v>
      </x:c>
      <x:c t="n" s="0">
        <x:v>58.57481</x:v>
      </x:c>
      <x:c t="n" s="0">
        <x:v>52.32412</x:v>
      </x:c>
      <x:c t="n" s="0">
        <x:v>24.59791</x:v>
      </x:c>
      <x:c t="n" s="0">
        <x:v>18.1104</x:v>
      </x:c>
      <x:c t="n" s="0">
        <x:v>7.317162</x:v>
      </x:c>
      <x:c t="n" s="0">
        <x:v>1.412214</x:v>
      </x:c>
      <x:c t="n" s="0">
        <x:v>5.842162</x:v>
      </x:c>
      <x:c t="n" s="0">
        <x:v>3.087828</x:v>
      </x:c>
      <x:c t="n" s="0">
        <x:v>-15.69422</x:v>
      </x:c>
      <x:c t="n" s="0">
        <x:v>-0.1619653</x:v>
      </x:c>
      <x:c t="n" s="0">
        <x:v>-11.38863</x:v>
      </x:c>
      <x:c t="n" s="0">
        <x:v>-1.516515</x:v>
      </x:c>
      <x:c t="n" s="0">
        <x:v>-5.213201</x:v>
      </x:c>
      <x:c t="n" s="0">
        <x:v>6.937048</x:v>
      </x:c>
      <x:c t="n" s="0">
        <x:v>8.589339</x:v>
      </x:c>
      <x:c t="n" s="0">
        <x:v>13.63462</x:v>
      </x:c>
      <x:c t="n" s="0">
        <x:v>17.51157</x:v>
      </x:c>
      <x:c t="n" s="0">
        <x:v>19.68099</x:v>
      </x:c>
      <x:c t="n" s="0">
        <x:v>25.43379</x:v>
      </x:c>
      <x:c t="n" s="0">
        <x:v>19.20666</x:v>
      </x:c>
      <x:c t="n" s="0">
        <x:v>27.2172</x:v>
      </x:c>
      <x:c t="n" s="0">
        <x:v>26.50018</x:v>
      </x:c>
      <x:c t="n" s="0">
        <x:v>20.35644</x:v>
      </x:c>
      <x:c t="n" s="0">
        <x:v>38.18361</x:v>
      </x:c>
      <x:c t="n" s="0">
        <x:v>31.26696</x:v>
      </x:c>
      <x:c t="n" s="0">
        <x:v>34.94919</x:v>
      </x:c>
      <x:c t="n" s="0">
        <x:v>31.11893</x:v>
      </x:c>
      <x:c t="n" s="0">
        <x:v>37.01016</x:v>
      </x:c>
      <x:c t="n" s="0">
        <x:v>36.74356</x:v>
      </x:c>
      <x:c t="n" s="0">
        <x:v>39.75858</x:v>
      </x:c>
      <x:c t="n" s="0">
        <x:v>38.62317</x:v>
      </x:c>
      <x:c t="n" s="0">
        <x:v>37.55766</x:v>
      </x:c>
      <x:c t="n" s="0">
        <x:v>37.37997</x:v>
      </x:c>
      <x:c t="n" s="0">
        <x:v>35.42682</x:v>
      </x:c>
      <x:c t="n" s="0">
        <x:v>33.72052</x:v>
      </x:c>
      <x:c t="n" s="0">
        <x:v>32.94025</x:v>
      </x:c>
      <x:c t="n" s="0">
        <x:v>39.56751</x:v>
      </x:c>
      <x:c t="n" s="0">
        <x:v>33.86643</x:v>
      </x:c>
      <x:c t="n" s="0">
        <x:v>14.50158</x:v>
      </x:c>
      <x:c t="n" s="0">
        <x:v>10.47932</x:v>
      </x:c>
      <x:c t="n" s="0">
        <x:v>6.115649</x:v>
      </x:c>
      <x:c t="n" s="0">
        <x:v>1.071806</x:v>
      </x:c>
      <x:c t="n" s="0">
        <x:v>6.164394</x:v>
      </x:c>
      <x:c t="n" s="0">
        <x:v>3.259394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43944.0364930556</x:v>
      </x:c>
      <x:c t="n" s="7">
        <x:v>43944.0364930556</x:v>
      </x:c>
      <x:c t="n" s="0">
        <x:v>47.48322</x:v>
      </x:c>
      <x:c t="n" s="0">
        <x:v>54.20069</x:v>
      </x:c>
      <x:c t="n" s="0">
        <x:v>59.23574</x:v>
      </x:c>
      <x:c t="n" s="0">
        <x:v>65.67467</x:v>
      </x:c>
      <x:c t="n" s="0">
        <x:v>-17.88426</x:v>
      </x:c>
      <x:c t="n" s="0">
        <x:v>-0.1522056</x:v>
      </x:c>
      <x:c t="n" s="0">
        <x:v>-11.68672</x:v>
      </x:c>
      <x:c t="n" s="0">
        <x:v>-2.861333</x:v>
      </x:c>
      <x:c t="n" s="0">
        <x:v>-5.07473</x:v>
      </x:c>
      <x:c t="n" s="0">
        <x:v>5.364454</x:v>
      </x:c>
      <x:c t="n" s="0">
        <x:v>10.59483</x:v>
      </x:c>
      <x:c t="n" s="0">
        <x:v>11.69865</x:v>
      </x:c>
      <x:c t="n" s="0">
        <x:v>17.11375</x:v>
      </x:c>
      <x:c t="n" s="0">
        <x:v>19.40292</x:v>
      </x:c>
      <x:c t="n" s="0">
        <x:v>24.62633</x:v>
      </x:c>
      <x:c t="n" s="0">
        <x:v>21.86048</x:v>
      </x:c>
      <x:c t="n" s="0">
        <x:v>28.32551</x:v>
      </x:c>
      <x:c t="n" s="0">
        <x:v>29.74954</x:v>
      </x:c>
      <x:c t="n" s="0">
        <x:v>29.61995</x:v>
      </x:c>
      <x:c t="n" s="0">
        <x:v>37.41807</x:v>
      </x:c>
      <x:c t="n" s="0">
        <x:v>32.50388</x:v>
      </x:c>
      <x:c t="n" s="0">
        <x:v>33.04142</x:v>
      </x:c>
      <x:c t="n" s="0">
        <x:v>29.3433</x:v>
      </x:c>
      <x:c t="n" s="0">
        <x:v>38.71417</x:v>
      </x:c>
      <x:c t="n" s="0">
        <x:v>35.54434</x:v>
      </x:c>
      <x:c t="n" s="0">
        <x:v>37.88588</x:v>
      </x:c>
      <x:c t="n" s="0">
        <x:v>38.13218</x:v>
      </x:c>
      <x:c t="n" s="0">
        <x:v>39.21771</x:v>
      </x:c>
      <x:c t="n" s="0">
        <x:v>36.58817</x:v>
      </x:c>
      <x:c t="n" s="0">
        <x:v>34.01839</x:v>
      </x:c>
      <x:c t="n" s="0">
        <x:v>34.89406</x:v>
      </x:c>
      <x:c t="n" s="0">
        <x:v>44.78485</x:v>
      </x:c>
      <x:c t="n" s="0">
        <x:v>57.89401</x:v>
      </x:c>
      <x:c t="n" s="0">
        <x:v>51.64782</x:v>
      </x:c>
      <x:c t="n" s="0">
        <x:v>23.95655</x:v>
      </x:c>
      <x:c t="n" s="0">
        <x:v>17.96876</x:v>
      </x:c>
      <x:c t="n" s="0">
        <x:v>8.541886</x:v>
      </x:c>
      <x:c t="n" s="0">
        <x:v>2.963257</x:v>
      </x:c>
      <x:c t="n" s="0">
        <x:v>6.970822</x:v>
      </x:c>
      <x:c t="n" s="0">
        <x:v>3.474674</x:v>
      </x:c>
      <x:c t="n" s="0">
        <x:v>-15.69422</x:v>
      </x:c>
      <x:c t="n" s="0">
        <x:v>-0.1619653</x:v>
      </x:c>
      <x:c t="n" s="0">
        <x:v>-14.70551</x:v>
      </x:c>
      <x:c t="n" s="0">
        <x:v>-3.085553</x:v>
      </x:c>
      <x:c t="n" s="0">
        <x:v>-5.213201</x:v>
      </x:c>
      <x:c t="n" s="0">
        <x:v>6.937048</x:v>
      </x:c>
      <x:c t="n" s="0">
        <x:v>8.021825</x:v>
      </x:c>
      <x:c t="n" s="0">
        <x:v>13.91739</x:v>
      </x:c>
      <x:c t="n" s="0">
        <x:v>16.13659</x:v>
      </x:c>
      <x:c t="n" s="0">
        <x:v>15.05092</x:v>
      </x:c>
      <x:c t="n" s="0">
        <x:v>25.43379</x:v>
      </x:c>
      <x:c t="n" s="0">
        <x:v>20.12289</x:v>
      </x:c>
      <x:c t="n" s="0">
        <x:v>28.78524</x:v>
      </x:c>
      <x:c t="n" s="0">
        <x:v>29.07568</x:v>
      </x:c>
      <x:c t="n" s="0">
        <x:v>29.42003</x:v>
      </x:c>
      <x:c t="n" s="0">
        <x:v>36.71516</x:v>
      </x:c>
      <x:c t="n" s="0">
        <x:v>30.51318</x:v>
      </x:c>
      <x:c t="n" s="0">
        <x:v>36.46108</x:v>
      </x:c>
      <x:c t="n" s="0">
        <x:v>19.74237</x:v>
      </x:c>
      <x:c t="n" s="0">
        <x:v>41.38055</x:v>
      </x:c>
      <x:c t="n" s="0">
        <x:v>35.42188</x:v>
      </x:c>
      <x:c t="n" s="0">
        <x:v>40.36883</x:v>
      </x:c>
      <x:c t="n" s="0">
        <x:v>39.48567</x:v>
      </x:c>
      <x:c t="n" s="0">
        <x:v>36.63835</x:v>
      </x:c>
      <x:c t="n" s="0">
        <x:v>34.40339</x:v>
      </x:c>
      <x:c t="n" s="0">
        <x:v>33.34275</x:v>
      </x:c>
      <x:c t="n" s="0">
        <x:v>33.99019</x:v>
      </x:c>
      <x:c t="n" s="0">
        <x:v>33.22504</x:v>
      </x:c>
      <x:c t="n" s="0">
        <x:v>37.25544</x:v>
      </x:c>
      <x:c t="n" s="0">
        <x:v>33.46693</x:v>
      </x:c>
      <x:c t="n" s="0">
        <x:v>12.65067</x:v>
      </x:c>
      <x:c t="n" s="0">
        <x:v>17.00805</x:v>
      </x:c>
      <x:c t="n" s="0">
        <x:v>12.37196</x:v>
      </x:c>
      <x:c t="n" s="0">
        <x:v>7.197523</x:v>
      </x:c>
      <x:c t="n" s="0">
        <x:v>10.38166</x:v>
      </x:c>
      <x:c t="n" s="0">
        <x:v>5.092688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43944.0364930556</x:v>
      </x:c>
      <x:c t="n" s="7">
        <x:v>43944.0364930556</x:v>
      </x:c>
      <x:c t="n" s="0">
        <x:v>47.30775</x:v>
      </x:c>
      <x:c t="n" s="0">
        <x:v>54.20069</x:v>
      </x:c>
      <x:c t="n" s="0">
        <x:v>65.33586</x:v>
      </x:c>
      <x:c t="n" s="0">
        <x:v>68.99906</x:v>
      </x:c>
      <x:c t="n" s="0">
        <x:v>-17.48729</x:v>
      </x:c>
      <x:c t="n" s="0">
        <x:v>-0.1536305</x:v>
      </x:c>
      <x:c t="n" s="0">
        <x:v>-12.01656</x:v>
      </x:c>
      <x:c t="n" s="0">
        <x:v>-2.893355</x:v>
      </x:c>
      <x:c t="n" s="0">
        <x:v>-5.094676</x:v>
      </x:c>
      <x:c t="n" s="0">
        <x:v>5.632629</x:v>
      </x:c>
      <x:c t="n" s="0">
        <x:v>9.918888</x:v>
      </x:c>
      <x:c t="n" s="0">
        <x:v>12.5074</x:v>
      </x:c>
      <x:c t="n" s="0">
        <x:v>16.9841</x:v>
      </x:c>
      <x:c t="n" s="0">
        <x:v>18.98193</x:v>
      </x:c>
      <x:c t="n" s="0">
        <x:v>24.75397</x:v>
      </x:c>
      <x:c t="n" s="0">
        <x:v>21.64623</x:v>
      </x:c>
      <x:c t="n" s="0">
        <x:v>28.46522</x:v>
      </x:c>
      <x:c t="n" s="0">
        <x:v>29.80379</x:v>
      </x:c>
      <x:c t="n" s="0">
        <x:v>29.3338</x:v>
      </x:c>
      <x:c t="n" s="0">
        <x:v>37.22555</x:v>
      </x:c>
      <x:c t="n" s="0">
        <x:v>32.26725</x:v>
      </x:c>
      <x:c t="n" s="0">
        <x:v>33.17036</x:v>
      </x:c>
      <x:c t="n" s="0">
        <x:v>28.92689</x:v>
      </x:c>
      <x:c t="n" s="0">
        <x:v>38.82225</x:v>
      </x:c>
      <x:c t="n" s="0">
        <x:v>35.85091</x:v>
      </x:c>
      <x:c t="n" s="0">
        <x:v>37.43531</x:v>
      </x:c>
      <x:c t="n" s="0">
        <x:v>38.16998</x:v>
      </x:c>
      <x:c t="n" s="0">
        <x:v>38.91519</x:v>
      </x:c>
      <x:c t="n" s="0">
        <x:v>36.60674</x:v>
      </x:c>
      <x:c t="n" s="0">
        <x:v>33.89648</x:v>
      </x:c>
      <x:c t="n" s="0">
        <x:v>35.01892</x:v>
      </x:c>
      <x:c t="n" s="0">
        <x:v>44.15323</x:v>
      </x:c>
      <x:c t="n" s="0">
        <x:v>57.21505</x:v>
      </x:c>
      <x:c t="n" s="0">
        <x:v>50.9713</x:v>
      </x:c>
      <x:c t="n" s="0">
        <x:v>23.32781</x:v>
      </x:c>
      <x:c t="n" s="0">
        <x:v>17.39271</x:v>
      </x:c>
      <x:c t="n" s="0">
        <x:v>8.232926</x:v>
      </x:c>
      <x:c t="n" s="0">
        <x:v>2.709149</x:v>
      </x:c>
      <x:c t="n" s="0">
        <x:v>6.731279</x:v>
      </x:c>
      <x:c t="n" s="0">
        <x:v>3.360235</x:v>
      </x:c>
      <x:c t="n" s="0">
        <x:v>-15.69422</x:v>
      </x:c>
      <x:c t="n" s="0">
        <x:v>-0.1619653</x:v>
      </x:c>
      <x:c t="n" s="0">
        <x:v>-14.70551</x:v>
      </x:c>
      <x:c t="n" s="0">
        <x:v>-3.085553</x:v>
      </x:c>
      <x:c t="n" s="0">
        <x:v>-5.213201</x:v>
      </x:c>
      <x:c t="n" s="0">
        <x:v>6.937048</x:v>
      </x:c>
      <x:c t="n" s="0">
        <x:v>-8.395365</x:v>
      </x:c>
      <x:c t="n" s="0">
        <x:v>15.50476</x:v>
      </x:c>
      <x:c t="n" s="0">
        <x:v>16.13659</x:v>
      </x:c>
      <x:c t="n" s="0">
        <x:v>15.05092</x:v>
      </x:c>
      <x:c t="n" s="0">
        <x:v>25.43379</x:v>
      </x:c>
      <x:c t="n" s="0">
        <x:v>20.12289</x:v>
      </x:c>
      <x:c t="n" s="0">
        <x:v>29.20319</x:v>
      </x:c>
      <x:c t="n" s="0">
        <x:v>30.10828</x:v>
      </x:c>
      <x:c t="n" s="0">
        <x:v>26.4666</x:v>
      </x:c>
      <x:c t="n" s="0">
        <x:v>35.88735</x:v>
      </x:c>
      <x:c t="n" s="0">
        <x:v>31.45687</x:v>
      </x:c>
      <x:c t="n" s="0">
        <x:v>32.58965</x:v>
      </x:c>
      <x:c t="n" s="0">
        <x:v>25.83851</x:v>
      </x:c>
      <x:c t="n" s="0">
        <x:v>39.05159</x:v>
      </x:c>
      <x:c t="n" s="0">
        <x:v>37.60043</x:v>
      </x:c>
      <x:c t="n" s="0">
        <x:v>32.97541</x:v>
      </x:c>
      <x:c t="n" s="0">
        <x:v>37.20012</x:v>
      </x:c>
      <x:c t="n" s="0">
        <x:v>37.70107</x:v>
      </x:c>
      <x:c t="n" s="0">
        <x:v>36.63205</x:v>
      </x:c>
      <x:c t="n" s="0">
        <x:v>32.86998</x:v>
      </x:c>
      <x:c t="n" s="0">
        <x:v>36.11974</x:v>
      </x:c>
      <x:c t="n" s="0">
        <x:v>33.21341</x:v>
      </x:c>
      <x:c t="n" s="0">
        <x:v>36.73771</x:v>
      </x:c>
      <x:c t="n" s="0">
        <x:v>31.49209</x:v>
      </x:c>
      <x:c t="n" s="0">
        <x:v>12.43015</x:v>
      </x:c>
      <x:c t="n" s="0">
        <x:v>8.459</x:v>
      </x:c>
      <x:c t="n" s="0">
        <x:v>5.200376</x:v>
      </x:c>
      <x:c t="n" s="0">
        <x:v>0.8745628</x:v>
      </x:c>
      <x:c t="n" s="0">
        <x:v>5.001072</x:v>
      </x:c>
      <x:c t="n" s="0">
        <x:v>2.679088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43944.0364930556</x:v>
      </x:c>
      <x:c t="n" s="7">
        <x:v>43944.0364930556</x:v>
      </x:c>
      <x:c t="n" s="0">
        <x:v>48.99815</x:v>
      </x:c>
      <x:c t="n" s="0">
        <x:v>57.21099</x:v>
      </x:c>
      <x:c t="n" s="0">
        <x:v>62.17926</x:v>
      </x:c>
      <x:c t="n" s="0">
        <x:v>69.29196</x:v>
      </x:c>
      <x:c t="n" s="0">
        <x:v>-16.95014</x:v>
      </x:c>
      <x:c t="n" s="0">
        <x:v>-0.2963832</x:v>
      </x:c>
      <x:c t="n" s="0">
        <x:v>-12.31956</x:v>
      </x:c>
      <x:c t="n" s="0">
        <x:v>-2.92089</x:v>
      </x:c>
      <x:c t="n" s="0">
        <x:v>-5.376442</x:v>
      </x:c>
      <x:c t="n" s="0">
        <x:v>5.849237</x:v>
      </x:c>
      <x:c t="n" s="0">
        <x:v>9.244518</x:v>
      </x:c>
      <x:c t="n" s="0">
        <x:v>13.09586</x:v>
      </x:c>
      <x:c t="n" s="0">
        <x:v>16.91025</x:v>
      </x:c>
      <x:c t="n" s="0">
        <x:v>18.53183</x:v>
      </x:c>
      <x:c t="n" s="0">
        <x:v>25.04317</x:v>
      </x:c>
      <x:c t="n" s="0">
        <x:v>22.27255</x:v>
      </x:c>
      <x:c t="n" s="0">
        <x:v>28.49976</x:v>
      </x:c>
      <x:c t="n" s="0">
        <x:v>29.46114</x:v>
      </x:c>
      <x:c t="n" s="0">
        <x:v>28.80507</x:v>
      </x:c>
      <x:c t="n" s="0">
        <x:v>37.04313</x:v>
      </x:c>
      <x:c t="n" s="0">
        <x:v>32.54345</x:v>
      </x:c>
      <x:c t="n" s="0">
        <x:v>33.07428</x:v>
      </x:c>
      <x:c t="n" s="0">
        <x:v>28.85572</x:v>
      </x:c>
      <x:c t="n" s="0">
        <x:v>38.50853</x:v>
      </x:c>
      <x:c t="n" s="0">
        <x:v>36.23965</x:v>
      </x:c>
      <x:c t="n" s="0">
        <x:v>37.4025</x:v>
      </x:c>
      <x:c t="n" s="0">
        <x:v>37.78603</x:v>
      </x:c>
      <x:c t="n" s="0">
        <x:v>39.12158</x:v>
      </x:c>
      <x:c t="n" s="0">
        <x:v>36.18047</x:v>
      </x:c>
      <x:c t="n" s="0">
        <x:v>33.55155</x:v>
      </x:c>
      <x:c t="n" s="0">
        <x:v>34.76558</x:v>
      </x:c>
      <x:c t="n" s="0">
        <x:v>43.54274</x:v>
      </x:c>
      <x:c t="n" s="0">
        <x:v>56.5414</x:v>
      </x:c>
      <x:c t="n" s="0">
        <x:v>50.29874</x:v>
      </x:c>
      <x:c t="n" s="0">
        <x:v>22.69834</x:v>
      </x:c>
      <x:c t="n" s="0">
        <x:v>16.85443</x:v>
      </x:c>
      <x:c t="n" s="0">
        <x:v>7.957223</x:v>
      </x:c>
      <x:c t="n" s="0">
        <x:v>2.47116</x:v>
      </x:c>
      <x:c t="n" s="0">
        <x:v>6.650167</x:v>
      </x:c>
      <x:c t="n" s="0">
        <x:v>3.283753</x:v>
      </x:c>
      <x:c t="n" s="0">
        <x:v>-14.51796</x:v>
      </x:c>
      <x:c t="n" s="0">
        <x:v>-1.496646</x:v>
      </x:c>
      <x:c t="n" s="0">
        <x:v>-14.70551</x:v>
      </x:c>
      <x:c t="n" s="0">
        <x:v>-3.085553</x:v>
      </x:c>
      <x:c t="n" s="0">
        <x:v>-8.210974</x:v>
      </x:c>
      <x:c t="n" s="0">
        <x:v>6.937048</x:v>
      </x:c>
      <x:c t="n" s="0">
        <x:v>-8.395365</x:v>
      </x:c>
      <x:c t="n" s="0">
        <x:v>15.50476</x:v>
      </x:c>
      <x:c t="n" s="0">
        <x:v>16.51204</x:v>
      </x:c>
      <x:c t="n" s="0">
        <x:v>13.8899</x:v>
      </x:c>
      <x:c t="n" s="0">
        <x:v>26.54827</x:v>
      </x:c>
      <x:c t="n" s="0">
        <x:v>25.3346</x:v>
      </x:c>
      <x:c t="n" s="0">
        <x:v>28.46739</x:v>
      </x:c>
      <x:c t="n" s="0">
        <x:v>25.62561</x:v>
      </x:c>
      <x:c t="n" s="0">
        <x:v>22.65349</x:v>
      </x:c>
      <x:c t="n" s="0">
        <x:v>35.77488</x:v>
      </x:c>
      <x:c t="n" s="0">
        <x:v>33.80721</x:v>
      </x:c>
      <x:c t="n" s="0">
        <x:v>33.04845</x:v>
      </x:c>
      <x:c t="n" s="0">
        <x:v>28.02188</x:v>
      </x:c>
      <x:c t="n" s="0">
        <x:v>35.93065</x:v>
      </x:c>
      <x:c t="n" s="0">
        <x:v>38.11827</x:v>
      </x:c>
      <x:c t="n" s="0">
        <x:v>36.96209</x:v>
      </x:c>
      <x:c t="n" s="0">
        <x:v>34.45658</x:v>
      </x:c>
      <x:c t="n" s="0">
        <x:v>40.49486</x:v>
      </x:c>
      <x:c t="n" s="0">
        <x:v>32.58602</x:v>
      </x:c>
      <x:c t="n" s="0">
        <x:v>30.89849</x:v>
      </x:c>
      <x:c t="n" s="0">
        <x:v>32.21114</x:v>
      </x:c>
      <x:c t="n" s="0">
        <x:v>34.52398</x:v>
      </x:c>
      <x:c t="n" s="0">
        <x:v>39.23515</x:v>
      </x:c>
      <x:c t="n" s="0">
        <x:v>33.29546</x:v>
      </x:c>
      <x:c t="n" s="0">
        <x:v>12.48902</x:v>
      </x:c>
      <x:c t="n" s="0">
        <x:v>10.51105</x:v>
      </x:c>
      <x:c t="n" s="0">
        <x:v>6.023484</x:v>
      </x:c>
      <x:c t="n" s="0">
        <x:v>0.7487831</x:v>
      </x:c>
      <x:c t="n" s="0">
        <x:v>6.559314</x:v>
      </x:c>
      <x:c t="n" s="0">
        <x:v>2.847113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43944.0364930556</x:v>
      </x:c>
      <x:c t="n" s="7">
        <x:v>43944.0364930556</x:v>
      </x:c>
      <x:c t="n" s="0">
        <x:v>48.78456</x:v>
      </x:c>
      <x:c t="n" s="0">
        <x:v>54.20069</x:v>
      </x:c>
      <x:c t="n" s="0">
        <x:v>63.52921</x:v>
      </x:c>
      <x:c t="n" s="0">
        <x:v>69.38536</x:v>
      </x:c>
      <x:c t="n" s="0">
        <x:v>-16.3585</x:v>
      </x:c>
      <x:c t="n" s="0">
        <x:v>-0.561186</x:v>
      </x:c>
      <x:c t="n" s="0">
        <x:v>-12.59618</x:v>
      </x:c>
      <x:c t="n" s="0">
        <x:v>-2.944545</x:v>
      </x:c>
      <x:c t="n" s="0">
        <x:v>-5.908548</x:v>
      </x:c>
      <x:c t="n" s="0">
        <x:v>6.02604</x:v>
      </x:c>
      <x:c t="n" s="0">
        <x:v>8.571981</x:v>
      </x:c>
      <x:c t="n" s="0">
        <x:v>13.54213</x:v>
      </x:c>
      <x:c t="n" s="0">
        <x:v>16.88337</x:v>
      </x:c>
      <x:c t="n" s="0">
        <x:v>18.04975</x:v>
      </x:c>
      <x:c t="n" s="0">
        <x:v>25.29813</x:v>
      </x:c>
      <x:c t="n" s="0">
        <x:v>23.32205</x:v>
      </x:c>
      <x:c t="n" s="0">
        <x:v>28.29675</x:v>
      </x:c>
      <x:c t="n" s="0">
        <x:v>28.8962</x:v>
      </x:c>
      <x:c t="n" s="0">
        <x:v>28.62089</x:v>
      </x:c>
      <x:c t="n" s="0">
        <x:v>36.54941</x:v>
      </x:c>
      <x:c t="n" s="0">
        <x:v>32.19313</x:v>
      </x:c>
      <x:c t="n" s="0">
        <x:v>33.03484</x:v>
      </x:c>
      <x:c t="n" s="0">
        <x:v>28.96543</x:v>
      </x:c>
      <x:c t="n" s="0">
        <x:v>38.53257</x:v>
      </x:c>
      <x:c t="n" s="0">
        <x:v>36.08418</x:v>
      </x:c>
      <x:c t="n" s="0">
        <x:v>37.51736</x:v>
      </x:c>
      <x:c t="n" s="0">
        <x:v>37.66119</x:v>
      </x:c>
      <x:c t="n" s="0">
        <x:v>39.64712</x:v>
      </x:c>
      <x:c t="n" s="0">
        <x:v>36.18596</x:v>
      </x:c>
      <x:c t="n" s="0">
        <x:v>33.90777</x:v>
      </x:c>
      <x:c t="n" s="0">
        <x:v>35.02814</x:v>
      </x:c>
      <x:c t="n" s="0">
        <x:v>42.92867</x:v>
      </x:c>
      <x:c t="n" s="0">
        <x:v>55.86586</x:v>
      </x:c>
      <x:c t="n" s="0">
        <x:v>49.64058</x:v>
      </x:c>
      <x:c t="n" s="0">
        <x:v>22.08764</x:v>
      </x:c>
      <x:c t="n" s="0">
        <x:v>16.36636</x:v>
      </x:c>
      <x:c t="n" s="0">
        <x:v>7.674702</x:v>
      </x:c>
      <x:c t="n" s="0">
        <x:v>2.36621</x:v>
      </x:c>
      <x:c t="n" s="0">
        <x:v>6.598347</x:v>
      </x:c>
      <x:c t="n" s="0">
        <x:v>3.192126</x:v>
      </x:c>
      <x:c t="n" s="0">
        <x:v>-13.93994</x:v>
      </x:c>
      <x:c t="n" s="0">
        <x:v>-2.552749</x:v>
      </x:c>
      <x:c t="n" s="0">
        <x:v>-14.70551</x:v>
      </x:c>
      <x:c t="n" s="0">
        <x:v>-3.085553</x:v>
      </x:c>
      <x:c t="n" s="0">
        <x:v>-12.15301</x:v>
      </x:c>
      <x:c t="n" s="0">
        <x:v>6.937048</x:v>
      </x:c>
      <x:c t="n" s="0">
        <x:v>-8.395365</x:v>
      </x:c>
      <x:c t="n" s="0">
        <x:v>15.50476</x:v>
      </x:c>
      <x:c t="n" s="0">
        <x:v>16.72266</x:v>
      </x:c>
      <x:c t="n" s="0">
        <x:v>13.00741</x:v>
      </x:c>
      <x:c t="n" s="0">
        <x:v>26.54827</x:v>
      </x:c>
      <x:c t="n" s="0">
        <x:v>26.85531</x:v>
      </x:c>
      <x:c t="n" s="0">
        <x:v>26.87033</x:v>
      </x:c>
      <x:c t="n" s="0">
        <x:v>21.62022</x:v>
      </x:c>
      <x:c t="n" s="0">
        <x:v>27.71457</x:v>
      </x:c>
      <x:c t="n" s="0">
        <x:v>29.92405</x:v>
      </x:c>
      <x:c t="n" s="0">
        <x:v>27.83986</x:v>
      </x:c>
      <x:c t="n" s="0">
        <x:v>32.48642</x:v>
      </x:c>
      <x:c t="n" s="0">
        <x:v>30.32697</x:v>
      </x:c>
      <x:c t="n" s="0">
        <x:v>39.2226</x:v>
      </x:c>
      <x:c t="n" s="0">
        <x:v>34.11039</x:v>
      </x:c>
      <x:c t="n" s="0">
        <x:v>39.0563</x:v>
      </x:c>
      <x:c t="n" s="0">
        <x:v>36.73461</x:v>
      </x:c>
      <x:c t="n" s="0">
        <x:v>41.46884</x:v>
      </x:c>
      <x:c t="n" s="0">
        <x:v>36.30098</x:v>
      </x:c>
      <x:c t="n" s="0">
        <x:v>35.97367</x:v>
      </x:c>
      <x:c t="n" s="0">
        <x:v>36.4964</x:v>
      </x:c>
      <x:c t="n" s="0">
        <x:v>33.34679</x:v>
      </x:c>
      <x:c t="n" s="0">
        <x:v>37.66437</x:v>
      </x:c>
      <x:c t="n" s="0">
        <x:v>35.93137</x:v>
      </x:c>
      <x:c t="n" s="0">
        <x:v>12.48739</x:v>
      </x:c>
      <x:c t="n" s="0">
        <x:v>11.60153</x:v>
      </x:c>
      <x:c t="n" s="0">
        <x:v>5.645075</x:v>
      </x:c>
      <x:c t="n" s="0">
        <x:v>1.876565</x:v>
      </x:c>
      <x:c t="n" s="0">
        <x:v>5.973769</x:v>
      </x:c>
      <x:c t="n" s="0">
        <x:v>2.543601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43944.0364930556</x:v>
      </x:c>
      <x:c t="n" s="7">
        <x:v>43944.0364930556</x:v>
      </x:c>
      <x:c t="n" s="0">
        <x:v>48.31873</x:v>
      </x:c>
      <x:c t="n" s="0">
        <x:v>57.21099</x:v>
      </x:c>
      <x:c t="n" s="0">
        <x:v>65.39245</x:v>
      </x:c>
      <x:c t="n" s="0">
        <x:v>71.90717</x:v>
      </x:c>
      <x:c t="n" s="0">
        <x:v>-15.91009</x:v>
      </x:c>
      <x:c t="n" s="0">
        <x:v>-0.8008645</x:v>
      </x:c>
      <x:c t="n" s="0">
        <x:v>-12.84724</x:v>
      </x:c>
      <x:c t="n" s="0">
        <x:v>-2.964848</x:v>
      </x:c>
      <x:c t="n" s="0">
        <x:v>-6.421079</x:v>
      </x:c>
      <x:c t="n" s="0">
        <x:v>6.11373</x:v>
      </x:c>
      <x:c t="n" s="0">
        <x:v>7.951415</x:v>
      </x:c>
      <x:c t="n" s="0">
        <x:v>13.99696</x:v>
      </x:c>
      <x:c t="n" s="0">
        <x:v>16.81069</x:v>
      </x:c>
      <x:c t="n" s="0">
        <x:v>17.59091</x:v>
      </x:c>
      <x:c t="n" s="0">
        <x:v>25.50461</x:v>
      </x:c>
      <x:c t="n" s="0">
        <x:v>24.05313</x:v>
      </x:c>
      <x:c t="n" s="0">
        <x:v>28.05995</x:v>
      </x:c>
      <x:c t="n" s="0">
        <x:v>28.50138</x:v>
      </x:c>
      <x:c t="n" s="0">
        <x:v>28.62328</x:v>
      </x:c>
      <x:c t="n" s="0">
        <x:v>36.02269</x:v>
      </x:c>
      <x:c t="n" s="0">
        <x:v>31.63089</x:v>
      </x:c>
      <x:c t="n" s="0">
        <x:v>32.71217</x:v>
      </x:c>
      <x:c t="n" s="0">
        <x:v>30.49898</x:v>
      </x:c>
      <x:c t="n" s="0">
        <x:v>38.23403</x:v>
      </x:c>
      <x:c t="n" s="0">
        <x:v>35.71632</x:v>
      </x:c>
      <x:c t="n" s="0">
        <x:v>37.71972</x:v>
      </x:c>
      <x:c t="n" s="0">
        <x:v>38.13187</x:v>
      </x:c>
      <x:c t="n" s="0">
        <x:v>39.88575</x:v>
      </x:c>
      <x:c t="n" s="0">
        <x:v>36.13002</x:v>
      </x:c>
      <x:c t="n" s="0">
        <x:v>34.10359</x:v>
      </x:c>
      <x:c t="n" s="0">
        <x:v>34.7477</x:v>
      </x:c>
      <x:c t="n" s="0">
        <x:v>42.28859</x:v>
      </x:c>
      <x:c t="n" s="0">
        <x:v>55.1925</x:v>
      </x:c>
      <x:c t="n" s="0">
        <x:v>48.9754</x:v>
      </x:c>
      <x:c t="n" s="0">
        <x:v>21.48277</x:v>
      </x:c>
      <x:c t="n" s="0">
        <x:v>15.89689</x:v>
      </x:c>
      <x:c t="n" s="0">
        <x:v>7.593876</x:v>
      </x:c>
      <x:c t="n" s="0">
        <x:v>2.272124</x:v>
      </x:c>
      <x:c t="n" s="0">
        <x:v>6.378993</x:v>
      </x:c>
      <x:c t="n" s="0">
        <x:v>3.083852</x:v>
      </x:c>
      <x:c t="n" s="0">
        <x:v>-13.93994</x:v>
      </x:c>
      <x:c t="n" s="0">
        <x:v>-2.552749</x:v>
      </x:c>
      <x:c t="n" s="0">
        <x:v>-14.70551</x:v>
      </x:c>
      <x:c t="n" s="0">
        <x:v>-3.085553</x:v>
      </x:c>
      <x:c t="n" s="0">
        <x:v>-12.15301</x:v>
      </x:c>
      <x:c t="n" s="0">
        <x:v>6.546712</x:v>
      </x:c>
      <x:c t="n" s="0">
        <x:v>0.2362195</x:v>
      </x:c>
      <x:c t="n" s="0">
        <x:v>16.0482</x:v>
      </x:c>
      <x:c t="n" s="0">
        <x:v>16.01696</x:v>
      </x:c>
      <x:c t="n" s="0">
        <x:v>13.00741</x:v>
      </x:c>
      <x:c t="n" s="0">
        <x:v>26.54827</x:v>
      </x:c>
      <x:c t="n" s="0">
        <x:v>26.85531</x:v>
      </x:c>
      <x:c t="n" s="0">
        <x:v>25.80878</x:v>
      </x:c>
      <x:c t="n" s="0">
        <x:v>25.26485</x:v>
      </x:c>
      <x:c t="n" s="0">
        <x:v>28.80245</x:v>
      </x:c>
      <x:c t="n" s="0">
        <x:v>30.20856</x:v>
      </x:c>
      <x:c t="n" s="0">
        <x:v>24.91934</x:v>
      </x:c>
      <x:c t="n" s="0">
        <x:v>30.03879</x:v>
      </x:c>
      <x:c t="n" s="0">
        <x:v>35.85207</x:v>
      </x:c>
      <x:c t="n" s="0">
        <x:v>35.19664</x:v>
      </x:c>
      <x:c t="n" s="0">
        <x:v>33.49118</x:v>
      </x:c>
      <x:c t="n" s="0">
        <x:v>38.20823</x:v>
      </x:c>
      <x:c t="n" s="0">
        <x:v>41.34867</x:v>
      </x:c>
      <x:c t="n" s="0">
        <x:v>41.63249</x:v>
      </x:c>
      <x:c t="n" s="0">
        <x:v>35.06954</x:v>
      </x:c>
      <x:c t="n" s="0">
        <x:v>34.75508</x:v>
      </x:c>
      <x:c t="n" s="0">
        <x:v>31.86477</x:v>
      </x:c>
      <x:c t="n" s="0">
        <x:v>30.58729</x:v>
      </x:c>
      <x:c t="n" s="0">
        <x:v>37.74975</x:v>
      </x:c>
      <x:c t="n" s="0">
        <x:v>34.92335</x:v>
      </x:c>
      <x:c t="n" s="0">
        <x:v>12.57688</x:v>
      </x:c>
      <x:c t="n" s="0">
        <x:v>11.14605</x:v>
      </x:c>
      <x:c t="n" s="0">
        <x:v>6.978653</x:v>
      </x:c>
      <x:c t="n" s="0">
        <x:v>1.886988</x:v>
      </x:c>
      <x:c t="n" s="0">
        <x:v>4.956337</x:v>
      </x:c>
      <x:c t="n" s="0">
        <x:v>2.227723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43944.0364930556</x:v>
      </x:c>
      <x:c t="n" s="7">
        <x:v>43944.0364930556</x:v>
      </x:c>
      <x:c t="n" s="0">
        <x:v>47.67322</x:v>
      </x:c>
      <x:c t="n" s="0">
        <x:v>54.20069</x:v>
      </x:c>
      <x:c t="n" s="0">
        <x:v>66.74585</x:v>
      </x:c>
      <x:c t="n" s="0">
        <x:v>71.64065</x:v>
      </x:c>
      <x:c t="n" s="0">
        <x:v>-15.56069</x:v>
      </x:c>
      <x:c t="n" s="0">
        <x:v>-1.016579</x:v>
      </x:c>
      <x:c t="n" s="0">
        <x:v>-13.07376</x:v>
      </x:c>
      <x:c t="n" s="0">
        <x:v>-2.982263</x:v>
      </x:c>
      <x:c t="n" s="0">
        <x:v>-6.912444</x:v>
      </x:c>
      <x:c t="n" s="0">
        <x:v>6.17969</x:v>
      </x:c>
      <x:c t="n" s="0">
        <x:v>7.69507</x:v>
      </x:c>
      <x:c t="n" s="0">
        <x:v>14.36376</x:v>
      </x:c>
      <x:c t="n" s="0">
        <x:v>16.40709</x:v>
      </x:c>
      <x:c t="n" s="0">
        <x:v>17.39586</x:v>
      </x:c>
      <x:c t="n" s="0">
        <x:v>25.53329</x:v>
      </x:c>
      <x:c t="n" s="0">
        <x:v>23.80099</x:v>
      </x:c>
      <x:c t="n" s="0">
        <x:v>27.44886</x:v>
      </x:c>
      <x:c t="n" s="0">
        <x:v>28.13167</x:v>
      </x:c>
      <x:c t="n" s="0">
        <x:v>28.73633</x:v>
      </x:c>
      <x:c t="n" s="0">
        <x:v>35.49439</x:v>
      </x:c>
      <x:c t="n" s="0">
        <x:v>31.28477</x:v>
      </x:c>
      <x:c t="n" s="0">
        <x:v>32.47884</x:v>
      </x:c>
      <x:c t="n" s="0">
        <x:v>32.0627</x:v>
      </x:c>
      <x:c t="n" s="0">
        <x:v>38.01202</x:v>
      </x:c>
      <x:c t="n" s="0">
        <x:v>35.55105</x:v>
      </x:c>
      <x:c t="n" s="0">
        <x:v>37.50447</x:v>
      </x:c>
      <x:c t="n" s="0">
        <x:v>38.81841</x:v>
      </x:c>
      <x:c t="n" s="0">
        <x:v>39.90778</x:v>
      </x:c>
      <x:c t="n" s="0">
        <x:v>36.07355</x:v>
      </x:c>
      <x:c t="n" s="0">
        <x:v>33.79181</x:v>
      </x:c>
      <x:c t="n" s="0">
        <x:v>34.35562</x:v>
      </x:c>
      <x:c t="n" s="0">
        <x:v>41.65841</x:v>
      </x:c>
      <x:c t="n" s="0">
        <x:v>54.51826</x:v>
      </x:c>
      <x:c t="n" s="0">
        <x:v>48.31638</x:v>
      </x:c>
      <x:c t="n" s="0">
        <x:v>20.8777</x:v>
      </x:c>
      <x:c t="n" s="0">
        <x:v>15.48353</x:v>
      </x:c>
      <x:c t="n" s="0">
        <x:v>7.33831</x:v>
      </x:c>
      <x:c t="n" s="0">
        <x:v>2.199455</x:v>
      </x:c>
      <x:c t="n" s="0">
        <x:v>6.237034</x:v>
      </x:c>
      <x:c t="n" s="0">
        <x:v>3.173902</x:v>
      </x:c>
      <x:c t="n" s="0">
        <x:v>-13.93994</x:v>
      </x:c>
      <x:c t="n" s="0">
        <x:v>-2.552749</x:v>
      </x:c>
      <x:c t="n" s="0">
        <x:v>-14.70551</x:v>
      </x:c>
      <x:c t="n" s="0">
        <x:v>-3.085553</x:v>
      </x:c>
      <x:c t="n" s="0">
        <x:v>-12.15301</x:v>
      </x:c>
      <x:c t="n" s="0">
        <x:v>6.546712</x:v>
      </x:c>
      <x:c t="n" s="0">
        <x:v>5.785815</x:v>
      </x:c>
      <x:c t="n" s="0">
        <x:v>16.0482</x:v>
      </x:c>
      <x:c t="n" s="0">
        <x:v>12.74421</x:v>
      </x:c>
      <x:c t="n" s="0">
        <x:v>16.58933</x:v>
      </x:c>
      <x:c t="n" s="0">
        <x:v>25.43555</x:v>
      </x:c>
      <x:c t="n" s="0">
        <x:v>20.35674</x:v>
      </x:c>
      <x:c t="n" s="0">
        <x:v>18.09576</x:v>
      </x:c>
      <x:c t="n" s="0">
        <x:v>24.64746</x:v>
      </x:c>
      <x:c t="n" s="0">
        <x:v>29.13068</x:v>
      </x:c>
      <x:c t="n" s="0">
        <x:v>28.99004</x:v>
      </x:c>
      <x:c t="n" s="0">
        <x:v>28.7023</x:v>
      </x:c>
      <x:c t="n" s="0">
        <x:v>30.83312</x:v>
      </x:c>
      <x:c t="n" s="0">
        <x:v>36.29296</x:v>
      </x:c>
      <x:c t="n" s="0">
        <x:v>38.18545</x:v>
      </x:c>
      <x:c t="n" s="0">
        <x:v>33.99379</x:v>
      </x:c>
      <x:c t="n" s="0">
        <x:v>36.38176</x:v>
      </x:c>
      <x:c t="n" s="0">
        <x:v>40.70204</x:v>
      </x:c>
      <x:c t="n" s="0">
        <x:v>38.78541</x:v>
      </x:c>
      <x:c t="n" s="0">
        <x:v>36.27051</x:v>
      </x:c>
      <x:c t="n" s="0">
        <x:v>31.17916</x:v>
      </x:c>
      <x:c t="n" s="0">
        <x:v>30.64693</x:v>
      </x:c>
      <x:c t="n" s="0">
        <x:v>31.30585</x:v>
      </x:c>
      <x:c t="n" s="0">
        <x:v>37.66111</x:v>
      </x:c>
      <x:c t="n" s="0">
        <x:v>33.99907</x:v>
      </x:c>
      <x:c t="n" s="0">
        <x:v>11.66057</x:v>
      </x:c>
      <x:c t="n" s="0">
        <x:v>11.49102</x:v>
      </x:c>
      <x:c t="n" s="0">
        <x:v>5.318211</x:v>
      </x:c>
      <x:c t="n" s="0">
        <x:v>1.564765</x:v>
      </x:c>
      <x:c t="n" s="0">
        <x:v>5.497839</x:v>
      </x:c>
      <x:c t="n" s="0">
        <x:v>3.740971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43944.0364930556</x:v>
      </x:c>
      <x:c t="n" s="7">
        <x:v>43944.0364930556</x:v>
      </x:c>
      <x:c t="n" s="0">
        <x:v>48.53831</x:v>
      </x:c>
      <x:c t="n" s="0">
        <x:v>54.20069</x:v>
      </x:c>
      <x:c t="n" s="0">
        <x:v>61.2665</x:v>
      </x:c>
      <x:c t="n" s="0">
        <x:v>69.47679</x:v>
      </x:c>
      <x:c t="n" s="0">
        <x:v>-15.28304</x:v>
      </x:c>
      <x:c t="n" s="0">
        <x:v>-1.41184</x:v>
      </x:c>
      <x:c t="n" s="0">
        <x:v>-13.57788</x:v>
      </x:c>
      <x:c t="n" s="0">
        <x:v>-3.136363</x:v>
      </x:c>
      <x:c t="n" s="0">
        <x:v>-7.381147</x:v>
      </x:c>
      <x:c t="n" s="0">
        <x:v>6.235238</x:v>
      </x:c>
      <x:c t="n" s="0">
        <x:v>7.463489</x:v>
      </x:c>
      <x:c t="n" s="0">
        <x:v>14.49505</x:v>
      </x:c>
      <x:c t="n" s="0">
        <x:v>16.02997</x:v>
      </x:c>
      <x:c t="n" s="0">
        <x:v>17.58017</x:v>
      </x:c>
      <x:c t="n" s="0">
        <x:v>25.33364</x:v>
      </x:c>
      <x:c t="n" s="0">
        <x:v>23.28206</x:v>
      </x:c>
      <x:c t="n" s="0">
        <x:v>26.84888</x:v>
      </x:c>
      <x:c t="n" s="0">
        <x:v>27.62301</x:v>
      </x:c>
      <x:c t="n" s="0">
        <x:v>28.54721</x:v>
      </x:c>
      <x:c t="n" s="0">
        <x:v>34.90303</x:v>
      </x:c>
      <x:c t="n" s="0">
        <x:v>30.94513</x:v>
      </x:c>
      <x:c t="n" s="0">
        <x:v>32.48988</x:v>
      </x:c>
      <x:c t="n" s="0">
        <x:v>32.65522</x:v>
      </x:c>
      <x:c t="n" s="0">
        <x:v>38.55578</x:v>
      </x:c>
      <x:c t="n" s="0">
        <x:v>35.30783</x:v>
      </x:c>
      <x:c t="n" s="0">
        <x:v>37.65632</x:v>
      </x:c>
      <x:c t="n" s="0">
        <x:v>38.729</x:v>
      </x:c>
      <x:c t="n" s="0">
        <x:v>39.59496</x:v>
      </x:c>
      <x:c t="n" s="0">
        <x:v>36.30106</x:v>
      </x:c>
      <x:c t="n" s="0">
        <x:v>33.58941</x:v>
      </x:c>
      <x:c t="n" s="0">
        <x:v>34.19444</x:v>
      </x:c>
      <x:c t="n" s="0">
        <x:v>41.04208</x:v>
      </x:c>
      <x:c t="n" s="0">
        <x:v>53.85759</x:v>
      </x:c>
      <x:c t="n" s="0">
        <x:v>47.67076</x:v>
      </x:c>
      <x:c t="n" s="0">
        <x:v>20.28529</x:v>
      </x:c>
      <x:c t="n" s="0">
        <x:v>14.99126</x:v>
      </x:c>
      <x:c t="n" s="0">
        <x:v>7.049377</x:v>
      </x:c>
      <x:c t="n" s="0">
        <x:v>1.957009</x:v>
      </x:c>
      <x:c t="n" s="0">
        <x:v>6.278723</x:v>
      </x:c>
      <x:c t="n" s="0">
        <x:v>3.132013</x:v>
      </x:c>
      <x:c t="n" s="0">
        <x:v>-13.93994</x:v>
      </x:c>
      <x:c t="n" s="0">
        <x:v>-5.518386</x:v>
      </x:c>
      <x:c t="n" s="0">
        <x:v>-20.31419</x:v>
      </x:c>
      <x:c t="n" s="0">
        <x:v>-4.375831</x:v>
      </x:c>
      <x:c t="n" s="0">
        <x:v>-12.15301</x:v>
      </x:c>
      <x:c t="n" s="0">
        <x:v>6.546712</x:v>
      </x:c>
      <x:c t="n" s="0">
        <x:v>5.785815</x:v>
      </x:c>
      <x:c t="n" s="0">
        <x:v>15.03287</x:v>
      </x:c>
      <x:c t="n" s="0">
        <x:v>12.74421</x:v>
      </x:c>
      <x:c t="n" s="0">
        <x:v>18.52521</x:v>
      </x:c>
      <x:c t="n" s="0">
        <x:v>23.93572</x:v>
      </x:c>
      <x:c t="n" s="0">
        <x:v>17.3892</x:v>
      </x:c>
      <x:c t="n" s="0">
        <x:v>18.09576</x:v>
      </x:c>
      <x:c t="n" s="0">
        <x:v>21.98525</x:v>
      </x:c>
      <x:c t="n" s="0">
        <x:v>27.23722</x:v>
      </x:c>
      <x:c t="n" s="0">
        <x:v>26.18192</x:v>
      </x:c>
      <x:c t="n" s="0">
        <x:v>28.40258</x:v>
      </x:c>
      <x:c t="n" s="0">
        <x:v>33.51326</x:v>
      </x:c>
      <x:c t="n" s="0">
        <x:v>34.01829</x:v>
      </x:c>
      <x:c t="n" s="0">
        <x:v>40.35476</x:v>
      </x:c>
      <x:c t="n" s="0">
        <x:v>34.73013</x:v>
      </x:c>
      <x:c t="n" s="0">
        <x:v>37.81905</x:v>
      </x:c>
      <x:c t="n" s="0">
        <x:v>37.77403</x:v>
      </x:c>
      <x:c t="n" s="0">
        <x:v>37.637</x:v>
      </x:c>
      <x:c t="n" s="0">
        <x:v>37.72984</x:v>
      </x:c>
      <x:c t="n" s="0">
        <x:v>32.75809</x:v>
      </x:c>
      <x:c t="n" s="0">
        <x:v>32.88123</x:v>
      </x:c>
      <x:c t="n" s="0">
        <x:v>31.32901</x:v>
      </x:c>
      <x:c t="n" s="0">
        <x:v>39.18977</x:v>
      </x:c>
      <x:c t="n" s="0">
        <x:v>35.18155</x:v>
      </x:c>
      <x:c t="n" s="0">
        <x:v>12.02171</x:v>
      </x:c>
      <x:c t="n" s="0">
        <x:v>9.185722</x:v>
      </x:c>
      <x:c t="n" s="0">
        <x:v>5.134847</x:v>
      </x:c>
      <x:c t="n" s="0">
        <x:v>0.2388301</x:v>
      </x:c>
      <x:c t="n" s="0">
        <x:v>6.044826</x:v>
      </x:c>
      <x:c t="n" s="0">
        <x:v>2.766138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43944.0364930556</x:v>
      </x:c>
      <x:c t="n" s="7">
        <x:v>43944.0364930556</x:v>
      </x:c>
      <x:c t="n" s="0">
        <x:v>48.021</x:v>
      </x:c>
      <x:c t="n" s="0">
        <x:v>54.20069</x:v>
      </x:c>
      <x:c t="n" s="0">
        <x:v>67.42992</x:v>
      </x:c>
      <x:c t="n" s="0">
        <x:v>73.0783</x:v>
      </x:c>
      <x:c t="n" s="0">
        <x:v>-15.05921</x:v>
      </x:c>
      <x:c t="n" s="0">
        <x:v>-1.907149</x:v>
      </x:c>
      <x:c t="n" s="0">
        <x:v>-14.2576</x:v>
      </x:c>
      <x:c t="n" s="0">
        <x:v>-3.354092</x:v>
      </x:c>
      <x:c t="n" s="0">
        <x:v>-7.82584</x:v>
      </x:c>
      <x:c t="n" s="0">
        <x:v>6.282122</x:v>
      </x:c>
      <x:c t="n" s="0">
        <x:v>7.255441</x:v>
      </x:c>
      <x:c t="n" s="0">
        <x:v>14.51558</x:v>
      </x:c>
      <x:c t="n" s="0">
        <x:v>15.67976</x:v>
      </x:c>
      <x:c t="n" s="0">
        <x:v>17.73161</x:v>
      </x:c>
      <x:c t="n" s="0">
        <x:v>25.15556</x:v>
      </x:c>
      <x:c t="n" s="0">
        <x:v>22.7838</x:v>
      </x:c>
      <x:c t="n" s="0">
        <x:v>26.6552</x:v>
      </x:c>
      <x:c t="n" s="0">
        <x:v>27.0993</x:v>
      </x:c>
      <x:c t="n" s="0">
        <x:v>28.96183</x:v>
      </x:c>
      <x:c t="n" s="0">
        <x:v>34.26107</x:v>
      </x:c>
      <x:c t="n" s="0">
        <x:v>30.85141</x:v>
      </x:c>
      <x:c t="n" s="0">
        <x:v>33.14377</x:v>
      </x:c>
      <x:c t="n" s="0">
        <x:v>32.64141</x:v>
      </x:c>
      <x:c t="n" s="0">
        <x:v>38.64192</x:v>
      </x:c>
      <x:c t="n" s="0">
        <x:v>35.68847</x:v>
      </x:c>
      <x:c t="n" s="0">
        <x:v>37.67905</x:v>
      </x:c>
      <x:c t="n" s="0">
        <x:v>38.51765</x:v>
      </x:c>
      <x:c t="n" s="0">
        <x:v>39.44418</x:v>
      </x:c>
      <x:c t="n" s="0">
        <x:v>36.2347</x:v>
      </x:c>
      <x:c t="n" s="0">
        <x:v>33.76168</x:v>
      </x:c>
      <x:c t="n" s="0">
        <x:v>33.866</x:v>
      </x:c>
      <x:c t="n" s="0">
        <x:v>40.42384</x:v>
      </x:c>
      <x:c t="n" s="0">
        <x:v>53.18744</x:v>
      </x:c>
      <x:c t="n" s="0">
        <x:v>47.03811</x:v>
      </x:c>
      <x:c t="n" s="0">
        <x:v>19.71427</x:v>
      </x:c>
      <x:c t="n" s="0">
        <x:v>14.4955</x:v>
      </x:c>
      <x:c t="n" s="0">
        <x:v>6.937948</x:v>
      </x:c>
      <x:c t="n" s="0">
        <x:v>1.850335</x:v>
      </x:c>
      <x:c t="n" s="0">
        <x:v>6.165003</x:v>
      </x:c>
      <x:c t="n" s="0">
        <x:v>3.292637</x:v>
      </x:c>
      <x:c t="n" s="0">
        <x:v>-13.93994</x:v>
      </x:c>
      <x:c t="n" s="0">
        <x:v>-7.235091</x:v>
      </x:c>
      <x:c t="n" s="0">
        <x:v>-28.18997</x:v>
      </x:c>
      <x:c t="n" s="0">
        <x:v>-4.907947</x:v>
      </x:c>
      <x:c t="n" s="0">
        <x:v>-7.216911</x:v>
      </x:c>
      <x:c t="n" s="0">
        <x:v>6.546712</x:v>
      </x:c>
      <x:c t="n" s="0">
        <x:v>5.785815</x:v>
      </x:c>
      <x:c t="n" s="0">
        <x:v>14.6338</x:v>
      </x:c>
      <x:c t="n" s="0">
        <x:v>12.27566</x:v>
      </x:c>
      <x:c t="n" s="0">
        <x:v>18.52521</x:v>
      </x:c>
      <x:c t="n" s="0">
        <x:v>23.93572</x:v>
      </x:c>
      <x:c t="n" s="0">
        <x:v>17.3892</x:v>
      </x:c>
      <x:c t="n" s="0">
        <x:v>25.78771</x:v>
      </x:c>
      <x:c t="n" s="0">
        <x:v>20.80229</x:v>
      </x:c>
      <x:c t="n" s="0">
        <x:v>31.20281</x:v>
      </x:c>
      <x:c t="n" s="0">
        <x:v>22.2226</x:v>
      </x:c>
      <x:c t="n" s="0">
        <x:v>30.07172</x:v>
      </x:c>
      <x:c t="n" s="0">
        <x:v>35.1166</x:v>
      </x:c>
      <x:c t="n" s="0">
        <x:v>33.28642</x:v>
      </x:c>
      <x:c t="n" s="0">
        <x:v>38.78597</x:v>
      </x:c>
      <x:c t="n" s="0">
        <x:v>37.43272</x:v>
      </x:c>
      <x:c t="n" s="0">
        <x:v>38.4983</x:v>
      </x:c>
      <x:c t="n" s="0">
        <x:v>37.54908</x:v>
      </x:c>
      <x:c t="n" s="0">
        <x:v>39.12922</x:v>
      </x:c>
      <x:c t="n" s="0">
        <x:v>35.85191</x:v>
      </x:c>
      <x:c t="n" s="0">
        <x:v>33.9522</x:v>
      </x:c>
      <x:c t="n" s="0">
        <x:v>32.26849</x:v>
      </x:c>
      <x:c t="n" s="0">
        <x:v>30.38092</x:v>
      </x:c>
      <x:c t="n" s="0">
        <x:v>38.159</x:v>
      </x:c>
      <x:c t="n" s="0">
        <x:v>36.26116</x:v>
      </x:c>
      <x:c t="n" s="0">
        <x:v>12.86629</x:v>
      </x:c>
      <x:c t="n" s="0">
        <x:v>9.534372</x:v>
      </x:c>
      <x:c t="n" s="0">
        <x:v>6.29513</x:v>
      </x:c>
      <x:c t="n" s="0">
        <x:v>0.7273324</x:v>
      </x:c>
      <x:c t="n" s="0">
        <x:v>5.728228</x:v>
      </x:c>
      <x:c t="n" s="0">
        <x:v>4.18658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43944.0364930556</x:v>
      </x:c>
      <x:c t="n" s="7">
        <x:v>43944.0364930556</x:v>
      </x:c>
      <x:c t="n" s="0">
        <x:v>48.35791</x:v>
      </x:c>
      <x:c t="n" s="0">
        <x:v>54.20069</x:v>
      </x:c>
      <x:c t="n" s="0">
        <x:v>60.98764</x:v>
      </x:c>
      <x:c t="n" s="0">
        <x:v>68.2274</x:v>
      </x:c>
      <x:c t="n" s="0">
        <x:v>-14.87679</x:v>
      </x:c>
      <x:c t="n" s="0">
        <x:v>-2.38006</x:v>
      </x:c>
      <x:c t="n" s="0">
        <x:v>-14.9364</x:v>
      </x:c>
      <x:c t="n" s="0">
        <x:v>-3.549092</x:v>
      </x:c>
      <x:c t="n" s="0">
        <x:v>-5.224351</x:v>
      </x:c>
      <x:c t="n" s="0">
        <x:v>6.321764</x:v>
      </x:c>
      <x:c t="n" s="0">
        <x:v>7.069514</x:v>
      </x:c>
      <x:c t="n" s="0">
        <x:v>14.53304</x:v>
      </x:c>
      <x:c t="n" s="0">
        <x:v>15.06258</x:v>
      </x:c>
      <x:c t="n" s="0">
        <x:v>19.3015</x:v>
      </x:c>
      <x:c t="n" s="0">
        <x:v>24.99747</x:v>
      </x:c>
      <x:c t="n" s="0">
        <x:v>22.56</x:v>
      </x:c>
      <x:c t="n" s="0">
        <x:v>26.60163</x:v>
      </x:c>
      <x:c t="n" s="0">
        <x:v>26.532</x:v>
      </x:c>
      <x:c t="n" s="0">
        <x:v>29.55894</x:v>
      </x:c>
      <x:c t="n" s="0">
        <x:v>33.59591</x:v>
      </x:c>
      <x:c t="n" s="0">
        <x:v>31.03925</x:v>
      </x:c>
      <x:c t="n" s="0">
        <x:v>32.88186</x:v>
      </x:c>
      <x:c t="n" s="0">
        <x:v>33.13173</x:v>
      </x:c>
      <x:c t="n" s="0">
        <x:v>38.2364</x:v>
      </x:c>
      <x:c t="n" s="0">
        <x:v>35.4757</x:v>
      </x:c>
      <x:c t="n" s="0">
        <x:v>37.45609</x:v>
      </x:c>
      <x:c t="n" s="0">
        <x:v>38.46346</x:v>
      </x:c>
      <x:c t="n" s="0">
        <x:v>39.23214</x:v>
      </x:c>
      <x:c t="n" s="0">
        <x:v>36.2098</x:v>
      </x:c>
      <x:c t="n" s="0">
        <x:v>34.1047</x:v>
      </x:c>
      <x:c t="n" s="0">
        <x:v>33.66113</x:v>
      </x:c>
      <x:c t="n" s="0">
        <x:v>39.83635</x:v>
      </x:c>
      <x:c t="n" s="0">
        <x:v>52.52255</x:v>
      </x:c>
      <x:c t="n" s="0">
        <x:v>46.37371</x:v>
      </x:c>
      <x:c t="n" s="0">
        <x:v>19.19438</x:v>
      </x:c>
      <x:c t="n" s="0">
        <x:v>14.02574</x:v>
      </x:c>
      <x:c t="n" s="0">
        <x:v>6.764411</x:v>
      </x:c>
      <x:c t="n" s="0">
        <x:v>1.677942</x:v>
      </x:c>
      <x:c t="n" s="0">
        <x:v>6.080688</x:v>
      </x:c>
      <x:c t="n" s="0">
        <x:v>3.22077</x:v>
      </x:c>
      <x:c t="n" s="0">
        <x:v>-13.93994</x:v>
      </x:c>
      <x:c t="n" s="0">
        <x:v>-7.235091</x:v>
      </x:c>
      <x:c t="n" s="0">
        <x:v>-28.18997</x:v>
      </x:c>
      <x:c t="n" s="0">
        <x:v>-4.907947</x:v>
      </x:c>
      <x:c t="n" s="0">
        <x:v>0.3824796</x:v>
      </x:c>
      <x:c t="n" s="0">
        <x:v>6.546712</x:v>
      </x:c>
      <x:c t="n" s="0">
        <x:v>5.785815</x:v>
      </x:c>
      <x:c t="n" s="0">
        <x:v>14.6338</x:v>
      </x:c>
      <x:c t="n" s="0">
        <x:v>5.340724</x:v>
      </x:c>
      <x:c t="n" s="0">
        <x:v>24.20961</x:v>
      </x:c>
      <x:c t="n" s="0">
        <x:v>23.93572</x:v>
      </x:c>
      <x:c t="n" s="0">
        <x:v>21.33772</x:v>
      </x:c>
      <x:c t="n" s="0">
        <x:v>26.27427</x:v>
      </x:c>
      <x:c t="n" s="0">
        <x:v>19.17125</x:v>
      </x:c>
      <x:c t="n" s="0">
        <x:v>32.53866</x:v>
      </x:c>
      <x:c t="n" s="0">
        <x:v>22.56326</x:v>
      </x:c>
      <x:c t="n" s="0">
        <x:v>32.87941</x:v>
      </x:c>
      <x:c t="n" s="0">
        <x:v>31.47365</x:v>
      </x:c>
      <x:c t="n" s="0">
        <x:v>35.07946</x:v>
      </x:c>
      <x:c t="n" s="0">
        <x:v>33.80261</x:v>
      </x:c>
      <x:c t="n" s="0">
        <x:v>32.82468</x:v>
      </x:c>
      <x:c t="n" s="0">
        <x:v>33.68614</x:v>
      </x:c>
      <x:c t="n" s="0">
        <x:v>38.96503</x:v>
      </x:c>
      <x:c t="n" s="0">
        <x:v>38.0386</x:v>
      </x:c>
      <x:c t="n" s="0">
        <x:v>35.12028</x:v>
      </x:c>
      <x:c t="n" s="0">
        <x:v>35.95657</x:v>
      </x:c>
      <x:c t="n" s="0">
        <x:v>32.39299</x:v>
      </x:c>
      <x:c t="n" s="0">
        <x:v>31.60364</x:v>
      </x:c>
      <x:c t="n" s="0">
        <x:v>36.22334</x:v>
      </x:c>
      <x:c t="n" s="0">
        <x:v>31.89326</x:v>
      </x:c>
      <x:c t="n" s="0">
        <x:v>12.4243</x:v>
      </x:c>
      <x:c t="n" s="0">
        <x:v>9.459808</x:v>
      </x:c>
      <x:c t="n" s="0">
        <x:v>5.115272</x:v>
      </x:c>
      <x:c t="n" s="0">
        <x:v>0.7452967</x:v>
      </x:c>
      <x:c t="n" s="0">
        <x:v>5.554009</x:v>
      </x:c>
      <x:c t="n" s="0">
        <x:v>3.096002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43944.0364930556</x:v>
      </x:c>
      <x:c t="n" s="7">
        <x:v>43944.0364930556</x:v>
      </x:c>
      <x:c t="n" s="0">
        <x:v>47.48195</x:v>
      </x:c>
      <x:c t="n" s="0">
        <x:v>54.20069</x:v>
      </x:c>
      <x:c t="n" s="0">
        <x:v>68.06754</x:v>
      </x:c>
      <x:c t="n" s="0">
        <x:v>73.49223</x:v>
      </x:c>
      <x:c t="n" s="0">
        <x:v>-14.72682</x:v>
      </x:c>
      <x:c t="n" s="0">
        <x:v>-2.829189</x:v>
      </x:c>
      <x:c t="n" s="0">
        <x:v>-15.61407</x:v>
      </x:c>
      <x:c t="n" s="0">
        <x:v>-3.722852</x:v>
      </x:c>
      <x:c t="n" s="0">
        <x:v>-3.810281</x:v>
      </x:c>
      <x:c t="n" s="0">
        <x:v>6.355336</x:v>
      </x:c>
      <x:c t="n" s="0">
        <x:v>6.741679</x:v>
      </x:c>
      <x:c t="n" s="0">
        <x:v>14.34239</x:v>
      </x:c>
      <x:c t="n" s="0">
        <x:v>14.45571</x:v>
      </x:c>
      <x:c t="n" s="0">
        <x:v>20.81193</x:v>
      </x:c>
      <x:c t="n" s="0">
        <x:v>25.32803</x:v>
      </x:c>
      <x:c t="n" s="0">
        <x:v>22.4993</x:v>
      </x:c>
      <x:c t="n" s="0">
        <x:v>26.47351</x:v>
      </x:c>
      <x:c t="n" s="0">
        <x:v>28.00664</x:v>
      </x:c>
      <x:c t="n" s="0">
        <x:v>30.96871</x:v>
      </x:c>
      <x:c t="n" s="0">
        <x:v>33.20397</x:v>
      </x:c>
      <x:c t="n" s="0">
        <x:v>32.28902</x:v>
      </x:c>
      <x:c t="n" s="0">
        <x:v>32.73745</x:v>
      </x:c>
      <x:c t="n" s="0">
        <x:v>33.58599</x:v>
      </x:c>
      <x:c t="n" s="0">
        <x:v>38.04617</x:v>
      </x:c>
      <x:c t="n" s="0">
        <x:v>36.51651</x:v>
      </x:c>
      <x:c t="n" s="0">
        <x:v>37.08858</x:v>
      </x:c>
      <x:c t="n" s="0">
        <x:v>38.54897</x:v>
      </x:c>
      <x:c t="n" s="0">
        <x:v>39.26397</x:v>
      </x:c>
      <x:c t="n" s="0">
        <x:v>36.0245</x:v>
      </x:c>
      <x:c t="n" s="0">
        <x:v>34.10081</x:v>
      </x:c>
      <x:c t="n" s="0">
        <x:v>33.4387</x:v>
      </x:c>
      <x:c t="n" s="0">
        <x:v>39.25184</x:v>
      </x:c>
      <x:c t="n" s="0">
        <x:v>51.85797</x:v>
      </x:c>
      <x:c t="n" s="0">
        <x:v>45.73786</x:v>
      </x:c>
      <x:c t="n" s="0">
        <x:v>18.60824</x:v>
      </x:c>
      <x:c t="n" s="0">
        <x:v>13.63383</x:v>
      </x:c>
      <x:c t="n" s="0">
        <x:v>6.649486</x:v>
      </x:c>
      <x:c t="n" s="0">
        <x:v>1.45757</x:v>
      </x:c>
      <x:c t="n" s="0">
        <x:v>6.080501</x:v>
      </x:c>
      <x:c t="n" s="0">
        <x:v>3.239271</x:v>
      </x:c>
      <x:c t="n" s="0">
        <x:v>-13.93994</x:v>
      </x:c>
      <x:c t="n" s="0">
        <x:v>-7.235091</x:v>
      </x:c>
      <x:c t="n" s="0">
        <x:v>-28.18997</x:v>
      </x:c>
      <x:c t="n" s="0">
        <x:v>-4.907947</x:v>
      </x:c>
      <x:c t="n" s="0">
        <x:v>0.3824796</x:v>
      </x:c>
      <x:c t="n" s="0">
        <x:v>6.546712</x:v>
      </x:c>
      <x:c t="n" s="0">
        <x:v>3.629115</x:v>
      </x:c>
      <x:c t="n" s="0">
        <x:v>12.60452</x:v>
      </x:c>
      <x:c t="n" s="0">
        <x:v>5.340724</x:v>
      </x:c>
      <x:c t="n" s="0">
        <x:v>25.15535</x:v>
      </x:c>
      <x:c t="n" s="0">
        <x:v>27.15078</x:v>
      </x:c>
      <x:c t="n" s="0">
        <x:v>22.12609</x:v>
      </x:c>
      <x:c t="n" s="0">
        <x:v>25.522</x:v>
      </x:c>
      <x:c t="n" s="0">
        <x:v>32.93097</x:v>
      </x:c>
      <x:c t="n" s="0">
        <x:v>35.15453</x:v>
      </x:c>
      <x:c t="n" s="0">
        <x:v>29.71148</x:v>
      </x:c>
      <x:c t="n" s="0">
        <x:v>36.29395</x:v>
      </x:c>
      <x:c t="n" s="0">
        <x:v>31.39294</x:v>
      </x:c>
      <x:c t="n" s="0">
        <x:v>35.5362</x:v>
      </x:c>
      <x:c t="n" s="0">
        <x:v>36.67472</x:v>
      </x:c>
      <x:c t="n" s="0">
        <x:v>40.64377</x:v>
      </x:c>
      <x:c t="n" s="0">
        <x:v>35.52061</x:v>
      </x:c>
      <x:c t="n" s="0">
        <x:v>37.88758</x:v>
      </x:c>
      <x:c t="n" s="0">
        <x:v>39.93383</x:v>
      </x:c>
      <x:c t="n" s="0">
        <x:v>35.24222</x:v>
      </x:c>
      <x:c t="n" s="0">
        <x:v>33.46176</x:v>
      </x:c>
      <x:c t="n" s="0">
        <x:v>31.5323</x:v>
      </x:c>
      <x:c t="n" s="0">
        <x:v>31.17836</x:v>
      </x:c>
      <x:c t="n" s="0">
        <x:v>38.58868</x:v>
      </x:c>
      <x:c t="n" s="0">
        <x:v>34.66557</x:v>
      </x:c>
      <x:c t="n" s="0">
        <x:v>10.40785</x:v>
      </x:c>
      <x:c t="n" s="0">
        <x:v>10.03118</x:v>
      </x:c>
      <x:c t="n" s="0">
        <x:v>5.811648</x:v>
      </x:c>
      <x:c t="n" s="0">
        <x:v>-0.1863063</x:v>
      </x:c>
      <x:c t="n" s="0">
        <x:v>6.010642</x:v>
      </x:c>
      <x:c t="n" s="0">
        <x:v>3.127017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43944.0364930556</x:v>
      </x:c>
      <x:c t="n" s="7">
        <x:v>43944.0364930556</x:v>
      </x:c>
      <x:c t="n" s="0">
        <x:v>47.52948</x:v>
      </x:c>
      <x:c t="n" s="0">
        <x:v>54.20069</x:v>
      </x:c>
      <x:c t="n" s="0">
        <x:v>60.87222</x:v>
      </x:c>
      <x:c t="n" s="0">
        <x:v>68.46221</x:v>
      </x:c>
      <x:c t="n" s="0">
        <x:v>-14.40383</x:v>
      </x:c>
      <x:c t="n" s="0">
        <x:v>-3.253346</x:v>
      </x:c>
      <x:c t="n" s="0">
        <x:v>-16.29045</x:v>
      </x:c>
      <x:c t="n" s="0">
        <x:v>-3.876958</x:v>
      </x:c>
      <x:c t="n" s="0">
        <x:v>-2.885391</x:v>
      </x:c>
      <x:c t="n" s="0">
        <x:v>6.007209</x:v>
      </x:c>
      <x:c t="n" s="0">
        <x:v>6.273497</x:v>
      </x:c>
      <x:c t="n" s="0">
        <x:v>13.96559</x:v>
      </x:c>
      <x:c t="n" s="0">
        <x:v>14.27607</x:v>
      </x:c>
      <x:c t="n" s="0">
        <x:v>21.78406</x:v>
      </x:c>
      <x:c t="n" s="0">
        <x:v>25.64667</x:v>
      </x:c>
      <x:c t="n" s="0">
        <x:v>22.44678</x:v>
      </x:c>
      <x:c t="n" s="0">
        <x:v>26.31378</x:v>
      </x:c>
      <x:c t="n" s="0">
        <x:v>29.62786</x:v>
      </x:c>
      <x:c t="n" s="0">
        <x:v>31.334</x:v>
      </x:c>
      <x:c t="n" s="0">
        <x:v>33.40189</x:v>
      </x:c>
      <x:c t="n" s="0">
        <x:v>32.85018</x:v>
      </x:c>
      <x:c t="n" s="0">
        <x:v>32.77286</x:v>
      </x:c>
      <x:c t="n" s="0">
        <x:v>33.34633</x:v>
      </x:c>
      <x:c t="n" s="0">
        <x:v>37.63068</x:v>
      </x:c>
      <x:c t="n" s="0">
        <x:v>37.04146</x:v>
      </x:c>
      <x:c t="n" s="0">
        <x:v>37.02591</x:v>
      </x:c>
      <x:c t="n" s="0">
        <x:v>38.78395</x:v>
      </x:c>
      <x:c t="n" s="0">
        <x:v>39.73077</x:v>
      </x:c>
      <x:c t="n" s="0">
        <x:v>35.88524</x:v>
      </x:c>
      <x:c t="n" s="0">
        <x:v>34.37145</x:v>
      </x:c>
      <x:c t="n" s="0">
        <x:v>33.30212</x:v>
      </x:c>
      <x:c t="n" s="0">
        <x:v>38.66857</x:v>
      </x:c>
      <x:c t="n" s="0">
        <x:v>51.22002</x:v>
      </x:c>
      <x:c t="n" s="0">
        <x:v>45.14037</x:v>
      </x:c>
      <x:c t="n" s="0">
        <x:v>18.04784</x:v>
      </x:c>
      <x:c t="n" s="0">
        <x:v>13.19375</x:v>
      </x:c>
      <x:c t="n" s="0">
        <x:v>6.382443</x:v>
      </x:c>
      <x:c t="n" s="0">
        <x:v>1.339297</x:v>
      </x:c>
      <x:c t="n" s="0">
        <x:v>6.092935</x:v>
      </x:c>
      <x:c t="n" s="0">
        <x:v>3.221379</x:v>
      </x:c>
      <x:c t="n" s="0">
        <x:v>-12.72995</x:v>
      </x:c>
      <x:c t="n" s="0">
        <x:v>-7.235091</x:v>
      </x:c>
      <x:c t="n" s="0">
        <x:v>-28.18997</x:v>
      </x:c>
      <x:c t="n" s="0">
        <x:v>-4.907947</x:v>
      </x:c>
      <x:c t="n" s="0">
        <x:v>0.3824796</x:v>
      </x:c>
      <x:c t="n" s="0">
        <x:v>2.123049</x:v>
      </x:c>
      <x:c t="n" s="0">
        <x:v>1.511691</x:v>
      </x:c>
      <x:c t="n" s="0">
        <x:v>10.68414</x:v>
      </x:c>
      <x:c t="n" s="0">
        <x:v>13.60355</x:v>
      </x:c>
      <x:c t="n" s="0">
        <x:v>25.15535</x:v>
      </x:c>
      <x:c t="n" s="0">
        <x:v>27.15078</x:v>
      </x:c>
      <x:c t="n" s="0">
        <x:v>22.12609</x:v>
      </x:c>
      <x:c t="n" s="0">
        <x:v>25.2392</x:v>
      </x:c>
      <x:c t="n" s="0">
        <x:v>34.13443</x:v>
      </x:c>
      <x:c t="n" s="0">
        <x:v>32.52808</x:v>
      </x:c>
      <x:c t="n" s="0">
        <x:v>34.77078</x:v>
      </x:c>
      <x:c t="n" s="0">
        <x:v>34.6225</x:v>
      </x:c>
      <x:c t="n" s="0">
        <x:v>33.43066</x:v>
      </x:c>
      <x:c t="n" s="0">
        <x:v>31.00686</x:v>
      </x:c>
      <x:c t="n" s="0">
        <x:v>35.69725</x:v>
      </x:c>
      <x:c t="n" s="0">
        <x:v>38.3901</x:v>
      </x:c>
      <x:c t="n" s="0">
        <x:v>36.52152</x:v>
      </x:c>
      <x:c t="n" s="0">
        <x:v>40.33104</x:v>
      </x:c>
      <x:c t="n" s="0">
        <x:v>40.88817</x:v>
      </x:c>
      <x:c t="n" s="0">
        <x:v>34.86612</x:v>
      </x:c>
      <x:c t="n" s="0">
        <x:v>35.81254</x:v>
      </x:c>
      <x:c t="n" s="0">
        <x:v>31.87631</x:v>
      </x:c>
      <x:c t="n" s="0">
        <x:v>31.33084</x:v>
      </x:c>
      <x:c t="n" s="0">
        <x:v>39.08039</x:v>
      </x:c>
      <x:c t="n" s="0">
        <x:v>36.64574</x:v>
      </x:c>
      <x:c t="n" s="0">
        <x:v>11.17496</x:v>
      </x:c>
      <x:c t="n" s="0">
        <x:v>8.408364</x:v>
      </x:c>
      <x:c t="n" s="0">
        <x:v>4.307039</x:v>
      </x:c>
      <x:c t="n" s="0">
        <x:v>0.6140851</x:v>
      </x:c>
      <x:c t="n" s="0">
        <x:v>6.109668</x:v>
      </x:c>
      <x:c t="n" s="0">
        <x:v>3.466153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43944.0364930556</x:v>
      </x:c>
      <x:c t="n" s="7">
        <x:v>43944.0364930556</x:v>
      </x:c>
      <x:c t="n" s="0">
        <x:v>48.26531</x:v>
      </x:c>
      <x:c t="n" s="0">
        <x:v>54.20069</x:v>
      </x:c>
      <x:c t="n" s="0">
        <x:v>59.72401</x:v>
      </x:c>
      <x:c t="n" s="0">
        <x:v>67.71588</x:v>
      </x:c>
      <x:c t="n" s="0">
        <x:v>-14.04542</x:v>
      </x:c>
      <x:c t="n" s="0">
        <x:v>-3.651579</x:v>
      </x:c>
      <x:c t="n" s="0">
        <x:v>-16.80961</x:v>
      </x:c>
      <x:c t="n" s="0">
        <x:v>-3.963208</x:v>
      </x:c>
      <x:c t="n" s="0">
        <x:v>-2.226556</x:v>
      </x:c>
      <x:c t="n" s="0">
        <x:v>5.444672</x:v>
      </x:c>
      <x:c t="n" s="0">
        <x:v>5.829354</x:v>
      </x:c>
      <x:c t="n" s="0">
        <x:v>13.5919</x:v>
      </x:c>
      <x:c t="n" s="0">
        <x:v>14.33867</x:v>
      </x:c>
      <x:c t="n" s="0">
        <x:v>22.02872</x:v>
      </x:c>
      <x:c t="n" s="0">
        <x:v>25.90143</x:v>
      </x:c>
      <x:c t="n" s="0">
        <x:v>22.35038</x:v>
      </x:c>
      <x:c t="n" s="0">
        <x:v>26.17289</x:v>
      </x:c>
      <x:c t="n" s="0">
        <x:v>30.21102</x:v>
      </x:c>
      <x:c t="n" s="0">
        <x:v>31.25237</x:v>
      </x:c>
      <x:c t="n" s="0">
        <x:v>34.11631</x:v>
      </x:c>
      <x:c t="n" s="0">
        <x:v>32.68903</x:v>
      </x:c>
      <x:c t="n" s="0">
        <x:v>33.74264</x:v>
      </x:c>
      <x:c t="n" s="0">
        <x:v>34.00138</x:v>
      </x:c>
      <x:c t="n" s="0">
        <x:v>37.59106</x:v>
      </x:c>
      <x:c t="n" s="0">
        <x:v>37.34728</x:v>
      </x:c>
      <x:c t="n" s="0">
        <x:v>37.56694</x:v>
      </x:c>
      <x:c t="n" s="0">
        <x:v>38.93285</x:v>
      </x:c>
      <x:c t="n" s="0">
        <x:v>39.28524</x:v>
      </x:c>
      <x:c t="n" s="0">
        <x:v>35.86763</x:v>
      </x:c>
      <x:c t="n" s="0">
        <x:v>34.40956</x:v>
      </x:c>
      <x:c t="n" s="0">
        <x:v>32.88837</x:v>
      </x:c>
      <x:c t="n" s="0">
        <x:v>38.09865</x:v>
      </x:c>
      <x:c t="n" s="0">
        <x:v>50.56444</x:v>
      </x:c>
      <x:c t="n" s="0">
        <x:v>44.49442</x:v>
      </x:c>
      <x:c t="n" s="0">
        <x:v>17.56121</x:v>
      </x:c>
      <x:c t="n" s="0">
        <x:v>12.86405</x:v>
      </x:c>
      <x:c t="n" s="0">
        <x:v>6.273249</x:v>
      </x:c>
      <x:c t="n" s="0">
        <x:v>1.184498</x:v>
      </x:c>
      <x:c t="n" s="0">
        <x:v>5.95325</x:v>
      </x:c>
      <x:c t="n" s="0">
        <x:v>3.222458</x:v>
      </x:c>
      <x:c t="n" s="0">
        <x:v>-12.39148</x:v>
      </x:c>
      <x:c t="n" s="0">
        <x:v>-7.235091</x:v>
      </x:c>
      <x:c t="n" s="0">
        <x:v>-19.86108</x:v>
      </x:c>
      <x:c t="n" s="0">
        <x:v>-4.183539</x:v>
      </x:c>
      <x:c t="n" s="0">
        <x:v>0.3824796</x:v>
      </x:c>
      <x:c t="n" s="0">
        <x:v>-1.746559</x:v>
      </x:c>
      <x:c t="n" s="0">
        <x:v>1.511691</x:v>
      </x:c>
      <x:c t="n" s="0">
        <x:v>10.04208</x:v>
      </x:c>
      <x:c t="n" s="0">
        <x:v>14.68787</x:v>
      </x:c>
      <x:c t="n" s="0">
        <x:v>22.71735</x:v>
      </x:c>
      <x:c t="n" s="0">
        <x:v>27.15078</x:v>
      </x:c>
      <x:c t="n" s="0">
        <x:v>21.68523</x:v>
      </x:c>
      <x:c t="n" s="0">
        <x:v>25.24339</x:v>
      </x:c>
      <x:c t="n" s="0">
        <x:v>32.35534</x:v>
      </x:c>
      <x:c t="n" s="0">
        <x:v>30.38347</x:v>
      </x:c>
      <x:c t="n" s="0">
        <x:v>37.10936</x:v>
      </x:c>
      <x:c t="n" s="0">
        <x:v>31.84392</x:v>
      </x:c>
      <x:c t="n" s="0">
        <x:v>36.82351</x:v>
      </x:c>
      <x:c t="n" s="0">
        <x:v>37.33022</x:v>
      </x:c>
      <x:c t="n" s="0">
        <x:v>37.02808</x:v>
      </x:c>
      <x:c t="n" s="0">
        <x:v>39.0835</x:v>
      </x:c>
      <x:c t="n" s="0">
        <x:v>39.56321</x:v>
      </x:c>
      <x:c t="n" s="0">
        <x:v>39.59958</x:v>
      </x:c>
      <x:c t="n" s="0">
        <x:v>35.4712</x:v>
      </x:c>
      <x:c t="n" s="0">
        <x:v>36.00995</x:v>
      </x:c>
      <x:c t="n" s="0">
        <x:v>34.56976</x:v>
      </x:c>
      <x:c t="n" s="0">
        <x:v>29.06085</x:v>
      </x:c>
      <x:c t="n" s="0">
        <x:v>30.2703</x:v>
      </x:c>
      <x:c t="n" s="0">
        <x:v>36.89242</x:v>
      </x:c>
      <x:c t="n" s="0">
        <x:v>31.9516</x:v>
      </x:c>
      <x:c t="n" s="0">
        <x:v>12.88792</x:v>
      </x:c>
      <x:c t="n" s="0">
        <x:v>10.19904</x:v>
      </x:c>
      <x:c t="n" s="0">
        <x:v>5.847031</x:v>
      </x:c>
      <x:c t="n" s="0">
        <x:v>0.4613318</x:v>
      </x:c>
      <x:c t="n" s="0">
        <x:v>4.935266</x:v>
      </x:c>
      <x:c t="n" s="0">
        <x:v>2.576265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43944.0364930556</x:v>
      </x:c>
      <x:c t="n" s="7">
        <x:v>43944.0364930556</x:v>
      </x:c>
      <x:c t="n" s="0">
        <x:v>48.16265</x:v>
      </x:c>
      <x:c t="n" s="0">
        <x:v>54.20069</x:v>
      </x:c>
      <x:c t="n" s="0">
        <x:v>63.25734</x:v>
      </x:c>
      <x:c t="n" s="0">
        <x:v>70.3729</x:v>
      </x:c>
      <x:c t="n" s="0">
        <x:v>-13.76113</x:v>
      </x:c>
      <x:c t="n" s="0">
        <x:v>-4.023217</x:v>
      </x:c>
      <x:c t="n" s="0">
        <x:v>-16.31886</x:v>
      </x:c>
      <x:c t="n" s="0">
        <x:v>-3.72357</x:v>
      </x:c>
      <x:c t="n" s="0">
        <x:v>-1.733563</x:v>
      </x:c>
      <x:c t="n" s="0">
        <x:v>4.898842</x:v>
      </x:c>
      <x:c t="n" s="0">
        <x:v>5.4104</x:v>
      </x:c>
      <x:c t="n" s="0">
        <x:v>13.07443</x:v>
      </x:c>
      <x:c t="n" s="0">
        <x:v>14.39143</x:v>
      </x:c>
      <x:c t="n" s="0">
        <x:v>21.79585</x:v>
      </x:c>
      <x:c t="n" s="0">
        <x:v>26.09188</x:v>
      </x:c>
      <x:c t="n" s="0">
        <x:v>22.2594</x:v>
      </x:c>
      <x:c t="n" s="0">
        <x:v>26.04984</x:v>
      </x:c>
      <x:c t="n" s="0">
        <x:v>30.5448</x:v>
      </x:c>
      <x:c t="n" s="0">
        <x:v>30.82981</x:v>
      </x:c>
      <x:c t="n" s="0">
        <x:v>34.94339</x:v>
      </x:c>
      <x:c t="n" s="0">
        <x:v>32.55777</x:v>
      </x:c>
      <x:c t="n" s="0">
        <x:v>33.48939</x:v>
      </x:c>
      <x:c t="n" s="0">
        <x:v>34.3504</x:v>
      </x:c>
      <x:c t="n" s="0">
        <x:v>37.42344</x:v>
      </x:c>
      <x:c t="n" s="0">
        <x:v>36.83054</x:v>
      </x:c>
      <x:c t="n" s="0">
        <x:v>37.19207</x:v>
      </x:c>
      <x:c t="n" s="0">
        <x:v>38.67587</x:v>
      </x:c>
      <x:c t="n" s="0">
        <x:v>39.80534</x:v>
      </x:c>
      <x:c t="n" s="0">
        <x:v>35.53216</x:v>
      </x:c>
      <x:c t="n" s="0">
        <x:v>34.1951</x:v>
      </x:c>
      <x:c t="n" s="0">
        <x:v>32.68497</x:v>
      </x:c>
      <x:c t="n" s="0">
        <x:v>37.65191</x:v>
      </x:c>
      <x:c t="n" s="0">
        <x:v>49.91432</x:v>
      </x:c>
      <x:c t="n" s="0">
        <x:v>43.90015</x:v>
      </x:c>
      <x:c t="n" s="0">
        <x:v>17.083</x:v>
      </x:c>
      <x:c t="n" s="0">
        <x:v>12.55131</x:v>
      </x:c>
      <x:c t="n" s="0">
        <x:v>6.364203</x:v>
      </x:c>
      <x:c t="n" s="0">
        <x:v>1.138744</x:v>
      </x:c>
      <x:c t="n" s="0">
        <x:v>5.832675</x:v>
      </x:c>
      <x:c t="n" s="0">
        <x:v>3.138908</x:v>
      </x:c>
      <x:c t="n" s="0">
        <x:v>-12.39148</x:v>
      </x:c>
      <x:c t="n" s="0">
        <x:v>-7.235091</x:v>
      </x:c>
      <x:c t="n" s="0">
        <x:v>-14.2098</x:v>
      </x:c>
      <x:c t="n" s="0">
        <x:v>-2.537345</x:v>
      </x:c>
      <x:c t="n" s="0">
        <x:v>0.3824796</x:v>
      </x:c>
      <x:c t="n" s="0">
        <x:v>-1.746559</x:v>
      </x:c>
      <x:c t="n" s="0">
        <x:v>1.511691</x:v>
      </x:c>
      <x:c t="n" s="0">
        <x:v>7.21894</x:v>
      </x:c>
      <x:c t="n" s="0">
        <x:v>14.68787</x:v>
      </x:c>
      <x:c t="n" s="0">
        <x:v>20.10641</x:v>
      </x:c>
      <x:c t="n" s="0">
        <x:v>27.04086</x:v>
      </x:c>
      <x:c t="n" s="0">
        <x:v>21.68523</x:v>
      </x:c>
      <x:c t="n" s="0">
        <x:v>25.25036</x:v>
      </x:c>
      <x:c t="n" s="0">
        <x:v>31.87849</x:v>
      </x:c>
      <x:c t="n" s="0">
        <x:v>26.87369</x:v>
      </x:c>
      <x:c t="n" s="0">
        <x:v>38.08048</x:v>
      </x:c>
      <x:c t="n" s="0">
        <x:v>31.52778</x:v>
      </x:c>
      <x:c t="n" s="0">
        <x:v>32.1777</x:v>
      </x:c>
      <x:c t="n" s="0">
        <x:v>35.56228</x:v>
      </x:c>
      <x:c t="n" s="0">
        <x:v>35.46992</x:v>
      </x:c>
      <x:c t="n" s="0">
        <x:v>26.26715</x:v>
      </x:c>
      <x:c t="n" s="0">
        <x:v>33.24504</x:v>
      </x:c>
      <x:c t="n" s="0">
        <x:v>37.468</x:v>
      </x:c>
      <x:c t="n" s="0">
        <x:v>42.0455</x:v>
      </x:c>
      <x:c t="n" s="0">
        <x:v>33.96819</x:v>
      </x:c>
      <x:c t="n" s="0">
        <x:v>32.44968</x:v>
      </x:c>
      <x:c t="n" s="0">
        <x:v>31.45056</x:v>
      </x:c>
      <x:c t="n" s="0">
        <x:v>33.3732</x:v>
      </x:c>
      <x:c t="n" s="0">
        <x:v>37.80427</x:v>
      </x:c>
      <x:c t="n" s="0">
        <x:v>35.51603</x:v>
      </x:c>
      <x:c t="n" s="0">
        <x:v>11.94853</x:v>
      </x:c>
      <x:c t="n" s="0">
        <x:v>10.47589</x:v>
      </x:c>
      <x:c t="n" s="0">
        <x:v>7.087867</x:v>
      </x:c>
      <x:c t="n" s="0">
        <x:v>0.5364642</x:v>
      </x:c>
      <x:c t="n" s="0">
        <x:v>5.356117</x:v>
      </x:c>
      <x:c t="n" s="0">
        <x:v>2.870734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43944.0364930556</x:v>
      </x:c>
      <x:c t="n" s="7">
        <x:v>43944.0364930556</x:v>
      </x:c>
      <x:c t="n" s="0">
        <x:v>48.27312</x:v>
      </x:c>
      <x:c t="n" s="0">
        <x:v>54.20069</x:v>
      </x:c>
      <x:c t="n" s="0">
        <x:v>62.51903</x:v>
      </x:c>
      <x:c t="n" s="0">
        <x:v>70.85982</x:v>
      </x:c>
      <x:c t="n" s="0">
        <x:v>-13.53224</x:v>
      </x:c>
      <x:c t="n" s="0">
        <x:v>-4.367903</x:v>
      </x:c>
      <x:c t="n" s="0">
        <x:v>-15.93964</x:v>
      </x:c>
      <x:c t="n" s="0">
        <x:v>-3.528886</x:v>
      </x:c>
      <x:c t="n" s="0">
        <x:v>-1.35275</x:v>
      </x:c>
      <x:c t="n" s="0">
        <x:v>4.371354</x:v>
      </x:c>
      <x:c t="n" s="0">
        <x:v>5.886756</x:v>
      </x:c>
      <x:c t="n" s="0">
        <x:v>12.57775</x:v>
      </x:c>
      <x:c t="n" s="0">
        <x:v>14.5697</x:v>
      </x:c>
      <x:c t="n" s="0">
        <x:v>21.58658</x:v>
      </x:c>
      <x:c t="n" s="0">
        <x:v>26.22445</x:v>
      </x:c>
      <x:c t="n" s="0">
        <x:v>22.18017</x:v>
      </x:c>
      <x:c t="n" s="0">
        <x:v>26.13922</x:v>
      </x:c>
      <x:c t="n" s="0">
        <x:v>30.47202</x:v>
      </x:c>
      <x:c t="n" s="0">
        <x:v>30.39301</x:v>
      </x:c>
      <x:c t="n" s="0">
        <x:v>35.17412</x:v>
      </x:c>
      <x:c t="n" s="0">
        <x:v>33.57522</x:v>
      </x:c>
      <x:c t="n" s="0">
        <x:v>33.65554</x:v>
      </x:c>
      <x:c t="n" s="0">
        <x:v>34.17451</x:v>
      </x:c>
      <x:c t="n" s="0">
        <x:v>37.34722</x:v>
      </x:c>
      <x:c t="n" s="0">
        <x:v>36.41307</x:v>
      </x:c>
      <x:c t="n" s="0">
        <x:v>37.37492</x:v>
      </x:c>
      <x:c t="n" s="0">
        <x:v>38.56427</x:v>
      </x:c>
      <x:c t="n" s="0">
        <x:v>39.70596</x:v>
      </x:c>
      <x:c t="n" s="0">
        <x:v>35.96774</x:v>
      </x:c>
      <x:c t="n" s="0">
        <x:v>34.035</x:v>
      </x:c>
      <x:c t="n" s="0">
        <x:v>32.98569</x:v>
      </x:c>
      <x:c t="n" s="0">
        <x:v>37.08538</x:v>
      </x:c>
      <x:c t="n" s="0">
        <x:v>49.28825</x:v>
      </x:c>
      <x:c t="n" s="0">
        <x:v>43.32652</x:v>
      </x:c>
      <x:c t="n" s="0">
        <x:v>16.62064</x:v>
      </x:c>
      <x:c t="n" s="0">
        <x:v>12.59288</x:v>
      </x:c>
      <x:c t="n" s="0">
        <x:v>6.37456</x:v>
      </x:c>
      <x:c t="n" s="0">
        <x:v>1.098605</x:v>
      </x:c>
      <x:c t="n" s="0">
        <x:v>5.695961</x:v>
      </x:c>
      <x:c t="n" s="0">
        <x:v>3.121964</x:v>
      </x:c>
      <x:c t="n" s="0">
        <x:v>-12.39148</x:v>
      </x:c>
      <x:c t="n" s="0">
        <x:v>-7.235091</x:v>
      </x:c>
      <x:c t="n" s="0">
        <x:v>-14.2098</x:v>
      </x:c>
      <x:c t="n" s="0">
        <x:v>-2.537345</x:v>
      </x:c>
      <x:c t="n" s="0">
        <x:v>0.3824796</x:v>
      </x:c>
      <x:c t="n" s="0">
        <x:v>-1.746559</x:v>
      </x:c>
      <x:c t="n" s="0">
        <x:v>8.580709</x:v>
      </x:c>
      <x:c t="n" s="0">
        <x:v>7.21894</x:v>
      </x:c>
      <x:c t="n" s="0">
        <x:v>15.63284</x:v>
      </x:c>
      <x:c t="n" s="0">
        <x:v>20.10641</x:v>
      </x:c>
      <x:c t="n" s="0">
        <x:v>26.92809</x:v>
      </x:c>
      <x:c t="n" s="0">
        <x:v>21.68523</x:v>
      </x:c>
      <x:c t="n" s="0">
        <x:v>27.5488</x:v>
      </x:c>
      <x:c t="n" s="0">
        <x:v>30.0199</x:v>
      </x:c>
      <x:c t="n" s="0">
        <x:v>26.09575</x:v>
      </x:c>
      <x:c t="n" s="0">
        <x:v>35.78442</x:v>
      </x:c>
      <x:c t="n" s="0">
        <x:v>37.48651</x:v>
      </x:c>
      <x:c t="n" s="0">
        <x:v>34.57526</x:v>
      </x:c>
      <x:c t="n" s="0">
        <x:v>31.91874</x:v>
      </x:c>
      <x:c t="n" s="0">
        <x:v>36.91463</x:v>
      </x:c>
      <x:c t="n" s="0">
        <x:v>32.84455</x:v>
      </x:c>
      <x:c t="n" s="0">
        <x:v>38.9927</x:v>
      </x:c>
      <x:c t="n" s="0">
        <x:v>37.14616</x:v>
      </x:c>
      <x:c t="n" s="0">
        <x:v>39.20133</x:v>
      </x:c>
      <x:c t="n" s="0">
        <x:v>37.23341</x:v>
      </x:c>
      <x:c t="n" s="0">
        <x:v>33.41681</x:v>
      </x:c>
      <x:c t="n" s="0">
        <x:v>34.08886</x:v>
      </x:c>
      <x:c t="n" s="0">
        <x:v>30.48574</x:v>
      </x:c>
      <x:c t="n" s="0">
        <x:v>38.75825</x:v>
      </x:c>
      <x:c t="n" s="0">
        <x:v>35.87125</x:v>
      </x:c>
      <x:c t="n" s="0">
        <x:v>11.56944</x:v>
      </x:c>
      <x:c t="n" s="0">
        <x:v>12.8719</x:v>
      </x:c>
      <x:c t="n" s="0">
        <x:v>6.597324</x:v>
      </x:c>
      <x:c t="n" s="0">
        <x:v>0.9240109</x:v>
      </x:c>
      <x:c t="n" s="0">
        <x:v>5.463223</x:v>
      </x:c>
      <x:c t="n" s="0">
        <x:v>2.914243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43944.0364930556</x:v>
      </x:c>
      <x:c t="n" s="7">
        <x:v>43944.0364930556</x:v>
      </x:c>
      <x:c t="n" s="0">
        <x:v>48.03529</x:v>
      </x:c>
      <x:c t="n" s="0">
        <x:v>54.20069</x:v>
      </x:c>
      <x:c t="n" s="0">
        <x:v>64.77047</x:v>
      </x:c>
      <x:c t="n" s="0">
        <x:v>70.22313</x:v>
      </x:c>
      <x:c t="n" s="0">
        <x:v>-13.10798</x:v>
      </x:c>
      <x:c t="n" s="0">
        <x:v>-4.926257</x:v>
      </x:c>
      <x:c t="n" s="0">
        <x:v>-15.64007</x:v>
      </x:c>
      <x:c t="n" s="0">
        <x:v>-3.369263</x:v>
      </x:c>
      <x:c t="n" s="0">
        <x:v>-0.8099004</x:v>
      </x:c>
      <x:c t="n" s="0">
        <x:v>3.863835</x:v>
      </x:c>
      <x:c t="n" s="0">
        <x:v>6.877854</x:v>
      </x:c>
      <x:c t="n" s="0">
        <x:v>12.10337</x:v>
      </x:c>
      <x:c t="n" s="0">
        <x:v>14.83244</x:v>
      </x:c>
      <x:c t="n" s="0">
        <x:v>21.02704</x:v>
      </x:c>
      <x:c t="n" s="0">
        <x:v>26.33454</x:v>
      </x:c>
      <x:c t="n" s="0">
        <x:v>23.53673</x:v>
      </x:c>
      <x:c t="n" s="0">
        <x:v>27.29513</x:v>
      </x:c>
      <x:c t="n" s="0">
        <x:v>30.37111</x:v>
      </x:c>
      <x:c t="n" s="0">
        <x:v>29.98885</x:v>
      </x:c>
      <x:c t="n" s="0">
        <x:v>35.00328</x:v>
      </x:c>
      <x:c t="n" s="0">
        <x:v>33.34338</x:v>
      </x:c>
      <x:c t="n" s="0">
        <x:v>33.61248</x:v>
      </x:c>
      <x:c t="n" s="0">
        <x:v>33.61359</x:v>
      </x:c>
      <x:c t="n" s="0">
        <x:v>37.21687</x:v>
      </x:c>
      <x:c t="n" s="0">
        <x:v>35.99883</x:v>
      </x:c>
      <x:c t="n" s="0">
        <x:v>37.9417</x:v>
      </x:c>
      <x:c t="n" s="0">
        <x:v>39.11695</x:v>
      </x:c>
      <x:c t="n" s="0">
        <x:v>39.34834</x:v>
      </x:c>
      <x:c t="n" s="0">
        <x:v>35.81716</x:v>
      </x:c>
      <x:c t="n" s="0">
        <x:v>33.87571</x:v>
      </x:c>
      <x:c t="n" s="0">
        <x:v>32.73167</x:v>
      </x:c>
      <x:c t="n" s="0">
        <x:v>36.69162</x:v>
      </x:c>
      <x:c t="n" s="0">
        <x:v>48.67765</x:v>
      </x:c>
      <x:c t="n" s="0">
        <x:v>42.81143</x:v>
      </x:c>
      <x:c t="n" s="0">
        <x:v>16.2053</x:v>
      </x:c>
      <x:c t="n" s="0">
        <x:v>12.48946</x:v>
      </x:c>
      <x:c t="n" s="0">
        <x:v>6.213537</x:v>
      </x:c>
      <x:c t="n" s="0">
        <x:v>1.199949</x:v>
      </x:c>
      <x:c t="n" s="0">
        <x:v>5.793204</x:v>
      </x:c>
      <x:c t="n" s="0">
        <x:v>3.053073</x:v>
      </x:c>
      <x:c t="n" s="0">
        <x:v>-11.07416</x:v>
      </x:c>
      <x:c t="n" s="0">
        <x:v>-13.4343</x:v>
      </x:c>
      <x:c t="n" s="0">
        <x:v>-14.2098</x:v>
      </x:c>
      <x:c t="n" s="0">
        <x:v>-2.537345</x:v>
      </x:c>
      <x:c t="n" s="0">
        <x:v>1.598252</x:v>
      </x:c>
      <x:c t="n" s="0">
        <x:v>-1.746559</x:v>
      </x:c>
      <x:c t="n" s="0">
        <x:v>10.2897</x:v>
      </x:c>
      <x:c t="n" s="0">
        <x:v>7.914698</x:v>
      </x:c>
      <x:c t="n" s="0">
        <x:v>16.11465</x:v>
      </x:c>
      <x:c t="n" s="0">
        <x:v>11.31855</x:v>
      </x:c>
      <x:c t="n" s="0">
        <x:v>26.92809</x:v>
      </x:c>
      <x:c t="n" s="0">
        <x:v>28.07958</x:v>
      </x:c>
      <x:c t="n" s="0">
        <x:v>31.03737</x:v>
      </x:c>
      <x:c t="n" s="0">
        <x:v>29.64634</x:v>
      </x:c>
      <x:c t="n" s="0">
        <x:v>26.59675</x:v>
      </x:c>
      <x:c t="n" s="0">
        <x:v>34.03745</x:v>
      </x:c>
      <x:c t="n" s="0">
        <x:v>28.92038</x:v>
      </x:c>
      <x:c t="n" s="0">
        <x:v>32.73101</x:v>
      </x:c>
      <x:c t="n" s="0">
        <x:v>26.65714</x:v>
      </x:c>
      <x:c t="n" s="0">
        <x:v>36.45308</x:v>
      </x:c>
      <x:c t="n" s="0">
        <x:v>32.98044</x:v>
      </x:c>
      <x:c t="n" s="0">
        <x:v>39.88589</x:v>
      </x:c>
      <x:c t="n" s="0">
        <x:v>41.40137</x:v>
      </x:c>
      <x:c t="n" s="0">
        <x:v>36.67812</x:v>
      </x:c>
      <x:c t="n" s="0">
        <x:v>34.79102</x:v>
      </x:c>
      <x:c t="n" s="0">
        <x:v>33.68488</x:v>
      </x:c>
      <x:c t="n" s="0">
        <x:v>31.52679</x:v>
      </x:c>
      <x:c t="n" s="0">
        <x:v>34.09038</x:v>
      </x:c>
      <x:c t="n" s="0">
        <x:v>39.48574</x:v>
      </x:c>
      <x:c t="n" s="0">
        <x:v>37.12393</x:v>
      </x:c>
      <x:c t="n" s="0">
        <x:v>12.60245</x:v>
      </x:c>
      <x:c t="n" s="0">
        <x:v>12.01848</x:v>
      </x:c>
      <x:c t="n" s="0">
        <x:v>4.535933</x:v>
      </x:c>
      <x:c t="n" s="0">
        <x:v>1.962084</x:v>
      </x:c>
      <x:c t="n" s="0">
        <x:v>5.978442</x:v>
      </x:c>
      <x:c t="n" s="0">
        <x:v>3.17322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43944.0364930556</x:v>
      </x:c>
      <x:c t="n" s="7">
        <x:v>43944.0364930556</x:v>
      </x:c>
      <x:c t="n" s="0">
        <x:v>48.80285</x:v>
      </x:c>
      <x:c t="n" s="0">
        <x:v>54.20069</x:v>
      </x:c>
      <x:c t="n" s="0">
        <x:v>59.877</x:v>
      </x:c>
      <x:c t="n" s="0">
        <x:v>67.84952</x:v>
      </x:c>
      <x:c t="n" s="0">
        <x:v>-12.71029</x:v>
      </x:c>
      <x:c t="n" s="0">
        <x:v>-5.554643</x:v>
      </x:c>
      <x:c t="n" s="0">
        <x:v>-15.39963</x:v>
      </x:c>
      <x:c t="n" s="0">
        <x:v>-3.237438</x:v>
      </x:c>
      <x:c t="n" s="0">
        <x:v>-0.3292027</x:v>
      </x:c>
      <x:c t="n" s="0">
        <x:v>3.460555</x:v>
      </x:c>
      <x:c t="n" s="0">
        <x:v>7.575484</x:v>
      </x:c>
      <x:c t="n" s="0">
        <x:v>11.9591</x:v>
      </x:c>
      <x:c t="n" s="0">
        <x:v>14.93511</x:v>
      </x:c>
      <x:c t="n" s="0">
        <x:v>20.34668</x:v>
      </x:c>
      <x:c t="n" s="0">
        <x:v>26.42641</x:v>
      </x:c>
      <x:c t="n" s="0">
        <x:v>24.72685</x:v>
      </x:c>
      <x:c t="n" s="0">
        <x:v>28.08538</x:v>
      </x:c>
      <x:c t="n" s="0">
        <x:v>30.22298</x:v>
      </x:c>
      <x:c t="n" s="0">
        <x:v>29.75568</x:v>
      </x:c>
      <x:c t="n" s="0">
        <x:v>34.99712</x:v>
      </x:c>
      <x:c t="n" s="0">
        <x:v>34.0356</x:v>
      </x:c>
      <x:c t="n" s="0">
        <x:v>33.15092</x:v>
      </x:c>
      <x:c t="n" s="0">
        <x:v>33.23834</x:v>
      </x:c>
      <x:c t="n" s="0">
        <x:v>37.10159</x:v>
      </x:c>
      <x:c t="n" s="0">
        <x:v>35.56149</x:v>
      </x:c>
      <x:c t="n" s="0">
        <x:v>37.78256</x:v>
      </x:c>
      <x:c t="n" s="0">
        <x:v>40.00962</x:v>
      </x:c>
      <x:c t="n" s="0">
        <x:v>39.54781</x:v>
      </x:c>
      <x:c t="n" s="0">
        <x:v>35.74368</x:v>
      </x:c>
      <x:c t="n" s="0">
        <x:v>33.86825</x:v>
      </x:c>
      <x:c t="n" s="0">
        <x:v>33.06348</x:v>
      </x:c>
      <x:c t="n" s="0">
        <x:v>36.40723</x:v>
      </x:c>
      <x:c t="n" s="0">
        <x:v>48.07336</x:v>
      </x:c>
      <x:c t="n" s="0">
        <x:v>42.26554</x:v>
      </x:c>
      <x:c t="n" s="0">
        <x:v>15.79031</x:v>
      </x:c>
      <x:c t="n" s="0">
        <x:v>12.20697</x:v>
      </x:c>
      <x:c t="n" s="0">
        <x:v>6.170678</x:v>
      </x:c>
      <x:c t="n" s="0">
        <x:v>1.336829</x:v>
      </x:c>
      <x:c t="n" s="0">
        <x:v>5.932835</x:v>
      </x:c>
      <x:c t="n" s="0">
        <x:v>2.99573</x:v>
      </x:c>
      <x:c t="n" s="0">
        <x:v>-10.91479</x:v>
      </x:c>
      <x:c t="n" s="0">
        <x:v>-16.05094</x:v>
      </x:c>
      <x:c t="n" s="0">
        <x:v>-14.2098</x:v>
      </x:c>
      <x:c t="n" s="0">
        <x:v>-2.537345</x:v>
      </x:c>
      <x:c t="n" s="0">
        <x:v>1.747159</x:v>
      </x:c>
      <x:c t="n" s="0">
        <x:v>0.3122524</x:v>
      </x:c>
      <x:c t="n" s="0">
        <x:v>10.2897</x:v>
      </x:c>
      <x:c t="n" s="0">
        <x:v>11.00293</x:v>
      </x:c>
      <x:c t="n" s="0">
        <x:v>15.20403</x:v>
      </x:c>
      <x:c t="n" s="0">
        <x:v>-0.7434921</x:v>
      </x:c>
      <x:c t="n" s="0">
        <x:v>26.92809</x:v>
      </x:c>
      <x:c t="n" s="0">
        <x:v>28.53316</x:v>
      </x:c>
      <x:c t="n" s="0">
        <x:v>31.03737</x:v>
      </x:c>
      <x:c t="n" s="0">
        <x:v>29.2376</x:v>
      </x:c>
      <x:c t="n" s="0">
        <x:v>28.06354</x:v>
      </x:c>
      <x:c t="n" s="0">
        <x:v>35.00375</x:v>
      </x:c>
      <x:c t="n" s="0">
        <x:v>36.80413</x:v>
      </x:c>
      <x:c t="n" s="0">
        <x:v>28.94421</x:v>
      </x:c>
      <x:c t="n" s="0">
        <x:v>31.21469</x:v>
      </x:c>
      <x:c t="n" s="0">
        <x:v>36.47037</x:v>
      </x:c>
      <x:c t="n" s="0">
        <x:v>31.79901</x:v>
      </x:c>
      <x:c t="n" s="0">
        <x:v>37.28397</x:v>
      </x:c>
      <x:c t="n" s="0">
        <x:v>43.17117</x:v>
      </x:c>
      <x:c t="n" s="0">
        <x:v>40.13582</x:v>
      </x:c>
      <x:c t="n" s="0">
        <x:v>34.92109</x:v>
      </x:c>
      <x:c t="n" s="0">
        <x:v>34.31432</x:v>
      </x:c>
      <x:c t="n" s="0">
        <x:v>34.20865</x:v>
      </x:c>
      <x:c t="n" s="0">
        <x:v>32.97347</x:v>
      </x:c>
      <x:c t="n" s="0">
        <x:v>39.24332</x:v>
      </x:c>
      <x:c t="n" s="0">
        <x:v>35.57415</x:v>
      </x:c>
      <x:c t="n" s="0">
        <x:v>11.90046</x:v>
      </x:c>
      <x:c t="n" s="0">
        <x:v>9.723507</x:v>
      </x:c>
      <x:c t="n" s="0">
        <x:v>5.879144</x:v>
      </x:c>
      <x:c t="n" s="0">
        <x:v>1.726373</x:v>
      </x:c>
      <x:c t="n" s="0">
        <x:v>6.074446</x:v>
      </x:c>
      <x:c t="n" s="0">
        <x:v>2.011519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43944.0364930556</x:v>
      </x:c>
      <x:c t="n" s="7">
        <x:v>43944.0364930556</x:v>
      </x:c>
      <x:c t="n" s="0">
        <x:v>47.74207</x:v>
      </x:c>
      <x:c t="n" s="0">
        <x:v>54.20069</x:v>
      </x:c>
      <x:c t="n" s="0">
        <x:v>60.47942</x:v>
      </x:c>
      <x:c t="n" s="0">
        <x:v>67.97917</x:v>
      </x:c>
      <x:c t="n" s="0">
        <x:v>-12.39728</x:v>
      </x:c>
      <x:c t="n" s="0">
        <x:v>-6.174232</x:v>
      </x:c>
      <x:c t="n" s="0">
        <x:v>-15.20434</x:v>
      </x:c>
      <x:c t="n" s="0">
        <x:v>-3.127939</x:v>
      </x:c>
      <x:c t="n" s="0">
        <x:v>0.04300609</x:v>
      </x:c>
      <x:c t="n" s="0">
        <x:v>3.324768</x:v>
      </x:c>
      <x:c t="n" s="0">
        <x:v>8.093701</x:v>
      </x:c>
      <x:c t="n" s="0">
        <x:v>11.83198</x:v>
      </x:c>
      <x:c t="n" s="0">
        <x:v>14.70752</x:v>
      </x:c>
      <x:c t="n" s="0">
        <x:v>19.66715</x:v>
      </x:c>
      <x:c t="n" s="0">
        <x:v>26.75714</x:v>
      </x:c>
      <x:c t="n" s="0">
        <x:v>25.53566</x:v>
      </x:c>
      <x:c t="n" s="0">
        <x:v>28.30152</x:v>
      </x:c>
      <x:c t="n" s="0">
        <x:v>30.16569</x:v>
      </x:c>
      <x:c t="n" s="0">
        <x:v>29.49753</x:v>
      </x:c>
      <x:c t="n" s="0">
        <x:v>34.98082</x:v>
      </x:c>
      <x:c t="n" s="0">
        <x:v>33.59713</x:v>
      </x:c>
      <x:c t="n" s="0">
        <x:v>33.04545</x:v>
      </x:c>
      <x:c t="n" s="0">
        <x:v>33.13171</x:v>
      </x:c>
      <x:c t="n" s="0">
        <x:v>36.6212</x:v>
      </x:c>
      <x:c t="n" s="0">
        <x:v>35.65346</x:v>
      </x:c>
      <x:c t="n" s="0">
        <x:v>37.58625</x:v>
      </x:c>
      <x:c t="n" s="0">
        <x:v>39.89532</x:v>
      </x:c>
      <x:c t="n" s="0">
        <x:v>39.78086</x:v>
      </x:c>
      <x:c t="n" s="0">
        <x:v>36.05472</x:v>
      </x:c>
      <x:c t="n" s="0">
        <x:v>34.8814</x:v>
      </x:c>
      <x:c t="n" s="0">
        <x:v>33.17572</x:v>
      </x:c>
      <x:c t="n" s="0">
        <x:v>35.91816</x:v>
      </x:c>
      <x:c t="n" s="0">
        <x:v>47.4547</x:v>
      </x:c>
      <x:c t="n" s="0">
        <x:v>41.7104</x:v>
      </x:c>
      <x:c t="n" s="0">
        <x:v>15.44079</x:v>
      </x:c>
      <x:c t="n" s="0">
        <x:v>12.05629</x:v>
      </x:c>
      <x:c t="n" s="0">
        <x:v>6.065012</x:v>
      </x:c>
      <x:c t="n" s="0">
        <x:v>1.323034</x:v>
      </x:c>
      <x:c t="n" s="0">
        <x:v>5.942168</x:v>
      </x:c>
      <x:c t="n" s="0">
        <x:v>3.009885</x:v>
      </x:c>
      <x:c t="n" s="0">
        <x:v>-10.91479</x:v>
      </x:c>
      <x:c t="n" s="0">
        <x:v>-16.05094</x:v>
      </x:c>
      <x:c t="n" s="0">
        <x:v>-14.2098</x:v>
      </x:c>
      <x:c t="n" s="0">
        <x:v>-2.537345</x:v>
      </x:c>
      <x:c t="n" s="0">
        <x:v>1.747159</x:v>
      </x:c>
      <x:c t="n" s="0">
        <x:v>2.432039</x:v>
      </x:c>
      <x:c t="n" s="0">
        <x:v>10.2897</x:v>
      </x:c>
      <x:c t="n" s="0">
        <x:v>11.00293</x:v>
      </x:c>
      <x:c t="n" s="0">
        <x:v>13.06587</x:v>
      </x:c>
      <x:c t="n" s="0">
        <x:v>-0.7434921</x:v>
      </x:c>
      <x:c t="n" s="0">
        <x:v>28.46058</x:v>
      </x:c>
      <x:c t="n" s="0">
        <x:v>28.05948</x:v>
      </x:c>
      <x:c t="n" s="0">
        <x:v>29.11403</x:v>
      </x:c>
      <x:c t="n" s="0">
        <x:v>29.90306</x:v>
      </x:c>
      <x:c t="n" s="0">
        <x:v>27.50147</x:v>
      </x:c>
      <x:c t="n" s="0">
        <x:v>34.55011</x:v>
      </x:c>
      <x:c t="n" s="0">
        <x:v>28.9234</x:v>
      </x:c>
      <x:c t="n" s="0">
        <x:v>34.27987</x:v>
      </x:c>
      <x:c t="n" s="0">
        <x:v>31.92537</x:v>
      </x:c>
      <x:c t="n" s="0">
        <x:v>30.93947</x:v>
      </x:c>
      <x:c t="n" s="0">
        <x:v>36.54635</x:v>
      </x:c>
      <x:c t="n" s="0">
        <x:v>36.16848</x:v>
      </x:c>
      <x:c t="n" s="0">
        <x:v>39.39414</x:v>
      </x:c>
      <x:c t="n" s="0">
        <x:v>40.91924</x:v>
      </x:c>
      <x:c t="n" s="0">
        <x:v>37.59831</x:v>
      </x:c>
      <x:c t="n" s="0">
        <x:v>37.96461</x:v>
      </x:c>
      <x:c t="n" s="0">
        <x:v>34.07626</x:v>
      </x:c>
      <x:c t="n" s="0">
        <x:v>30.48895</x:v>
      </x:c>
      <x:c t="n" s="0">
        <x:v>37.07025</x:v>
      </x:c>
      <x:c t="n" s="0">
        <x:v>34.55227</x:v>
      </x:c>
      <x:c t="n" s="0">
        <x:v>12.96813</x:v>
      </x:c>
      <x:c t="n" s="0">
        <x:v>11.07097</x:v>
      </x:c>
      <x:c t="n" s="0">
        <x:v>5.48397</x:v>
      </x:c>
      <x:c t="n" s="0">
        <x:v>1.105968</x:v>
      </x:c>
      <x:c t="n" s="0">
        <x:v>6.64856</x:v>
      </x:c>
      <x:c t="n" s="0">
        <x:v>3.079814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43944.0364930556</x:v>
      </x:c>
      <x:c t="n" s="7">
        <x:v>43944.0364930556</x:v>
      </x:c>
      <x:c t="n" s="0">
        <x:v>47.89877</x:v>
      </x:c>
      <x:c t="n" s="0">
        <x:v>54.20069</x:v>
      </x:c>
      <x:c t="n" s="0">
        <x:v>65.638</x:v>
      </x:c>
      <x:c t="n" s="0">
        <x:v>70.3729</x:v>
      </x:c>
      <x:c t="n" s="0">
        <x:v>-12.14674</x:v>
      </x:c>
      <x:c t="n" s="0">
        <x:v>-6.783833</x:v>
      </x:c>
      <x:c t="n" s="0">
        <x:v>-15.04425</x:v>
      </x:c>
      <x:c t="n" s="0">
        <x:v>-3.036561</x:v>
      </x:c>
      <x:c t="n" s="0">
        <x:v>0.3374306</x:v>
      </x:c>
      <x:c t="n" s="0">
        <x:v>3.205345</x:v>
      </x:c>
      <x:c t="n" s="0">
        <x:v>8.492046</x:v>
      </x:c>
      <x:c t="n" s="0">
        <x:v>12.03104</x:v>
      </x:c>
      <x:c t="n" s="0">
        <x:v>14.50323</x:v>
      </x:c>
      <x:c t="n" s="0">
        <x:v>19.16087</x:v>
      </x:c>
      <x:c t="n" s="0">
        <x:v>27.05142</x:v>
      </x:c>
      <x:c t="n" s="0">
        <x:v>25.09968</x:v>
      </x:c>
      <x:c t="n" s="0">
        <x:v>28.43002</x:v>
      </x:c>
      <x:c t="n" s="0">
        <x:v>30.15674</x:v>
      </x:c>
      <x:c t="n" s="0">
        <x:v>29.44387</x:v>
      </x:c>
      <x:c t="n" s="0">
        <x:v>34.60915</x:v>
      </x:c>
      <x:c t="n" s="0">
        <x:v>33.11932</x:v>
      </x:c>
      <x:c t="n" s="0">
        <x:v>34.22005</x:v>
      </x:c>
      <x:c t="n" s="0">
        <x:v>33.1449</x:v>
      </x:c>
      <x:c t="n" s="0">
        <x:v>36.60207</x:v>
      </x:c>
      <x:c t="n" s="0">
        <x:v>35.9438</x:v>
      </x:c>
      <x:c t="n" s="0">
        <x:v>37.85474</x:v>
      </x:c>
      <x:c t="n" s="0">
        <x:v>39.50204</x:v>
      </x:c>
      <x:c t="n" s="0">
        <x:v>39.29287</x:v>
      </x:c>
      <x:c t="n" s="0">
        <x:v>37.05849</x:v>
      </x:c>
      <x:c t="n" s="0">
        <x:v>34.72791</x:v>
      </x:c>
      <x:c t="n" s="0">
        <x:v>33.17857</x:v>
      </x:c>
      <x:c t="n" s="0">
        <x:v>35.52358</x:v>
      </x:c>
      <x:c t="n" s="0">
        <x:v>46.84697</x:v>
      </x:c>
      <x:c t="n" s="0">
        <x:v>41.1447</x:v>
      </x:c>
      <x:c t="n" s="0">
        <x:v>15.33986</x:v>
      </x:c>
      <x:c t="n" s="0">
        <x:v>11.92042</x:v>
      </x:c>
      <x:c t="n" s="0">
        <x:v>6.091123</x:v>
      </x:c>
      <x:c t="n" s="0">
        <x:v>1.281955</x:v>
      </x:c>
      <x:c t="n" s="0">
        <x:v>5.817813</x:v>
      </x:c>
      <x:c t="n" s="0">
        <x:v>2.927929</x:v>
      </x:c>
      <x:c t="n" s="0">
        <x:v>-10.91479</x:v>
      </x:c>
      <x:c t="n" s="0">
        <x:v>-16.05094</x:v>
      </x:c>
      <x:c t="n" s="0">
        <x:v>-14.2098</x:v>
      </x:c>
      <x:c t="n" s="0">
        <x:v>-2.537345</x:v>
      </x:c>
      <x:c t="n" s="0">
        <x:v>1.747159</x:v>
      </x:c>
      <x:c t="n" s="0">
        <x:v>2.432039</x:v>
      </x:c>
      <x:c t="n" s="0">
        <x:v>10.2897</x:v>
      </x:c>
      <x:c t="n" s="0">
        <x:v>13.3037</x:v>
      </x:c>
      <x:c t="n" s="0">
        <x:v>13.06587</x:v>
      </x:c>
      <x:c t="n" s="0">
        <x:v>14.22339</x:v>
      </x:c>
      <x:c t="n" s="0">
        <x:v>28.46058</x:v>
      </x:c>
      <x:c t="n" s="0">
        <x:v>20.92256</x:v>
      </x:c>
      <x:c t="n" s="0">
        <x:v>29.11403</x:v>
      </x:c>
      <x:c t="n" s="0">
        <x:v>30.104</x:v>
      </x:c>
      <x:c t="n" s="0">
        <x:v>29.64253</x:v>
      </x:c>
      <x:c t="n" s="0">
        <x:v>32.60339</x:v>
      </x:c>
      <x:c t="n" s="0">
        <x:v>29.21217</x:v>
      </x:c>
      <x:c t="n" s="0">
        <x:v>37.41214</x:v>
      </x:c>
      <x:c t="n" s="0">
        <x:v>33.77558</x:v>
      </x:c>
      <x:c t="n" s="0">
        <x:v>37.19717</x:v>
      </x:c>
      <x:c t="n" s="0">
        <x:v>36.77425</x:v>
      </x:c>
      <x:c t="n" s="0">
        <x:v>38.68372</x:v>
      </x:c>
      <x:c t="n" s="0">
        <x:v>34.6182</x:v>
      </x:c>
      <x:c t="n" s="0">
        <x:v>38.57532</x:v>
      </x:c>
      <x:c t="n" s="0">
        <x:v>40.37221</x:v>
      </x:c>
      <x:c t="n" s="0">
        <x:v>33.78354</x:v>
      </x:c>
      <x:c t="n" s="0">
        <x:v>32.74221</x:v>
      </x:c>
      <x:c t="n" s="0">
        <x:v>32.28872</x:v>
      </x:c>
      <x:c t="n" s="0">
        <x:v>38.29143</x:v>
      </x:c>
      <x:c t="n" s="0">
        <x:v>34.37239</x:v>
      </x:c>
      <x:c t="n" s="0">
        <x:v>14.24018</x:v>
      </x:c>
      <x:c t="n" s="0">
        <x:v>10.6023</x:v>
      </x:c>
      <x:c t="n" s="0">
        <x:v>6.785693</x:v>
      </x:c>
      <x:c t="n" s="0">
        <x:v>1.067061</x:v>
      </x:c>
      <x:c t="n" s="0">
        <x:v>4.34777</x:v>
      </x:c>
      <x:c t="n" s="0">
        <x:v>2.336047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43944.0364930556</x:v>
      </x:c>
      <x:c t="n" s="7">
        <x:v>43944.0364930556</x:v>
      </x:c>
      <x:c t="n" s="0">
        <x:v>48.22596</x:v>
      </x:c>
      <x:c t="n" s="0">
        <x:v>57.21099</x:v>
      </x:c>
      <x:c t="n" s="0">
        <x:v>59.76965</x:v>
      </x:c>
      <x:c t="n" s="0">
        <x:v>68.46221</x:v>
      </x:c>
      <x:c t="n" s="0">
        <x:v>-11.94366</x:v>
      </x:c>
      <x:c t="n" s="0">
        <x:v>-7.43107</x:v>
      </x:c>
      <x:c t="n" s="0">
        <x:v>-14.49879</x:v>
      </x:c>
      <x:c t="n" s="0">
        <x:v>-3.010442</x:v>
      </x:c>
      <x:c t="n" s="0">
        <x:v>0.5739808</x:v>
      </x:c>
      <x:c t="n" s="0">
        <x:v>3.100688</x:v>
      </x:c>
      <x:c t="n" s="0">
        <x:v>9.315763</x:v>
      </x:c>
      <x:c t="n" s="0">
        <x:v>12.3513</x:v>
      </x:c>
      <x:c t="n" s="0">
        <x:v>14.30669</x:v>
      </x:c>
      <x:c t="n" s="0">
        <x:v>18.77968</x:v>
      </x:c>
      <x:c t="n" s="0">
        <x:v>27.28786</x:v>
      </x:c>
      <x:c t="n" s="0">
        <x:v>24.68921</x:v>
      </x:c>
      <x:c t="n" s="0">
        <x:v>28.18155</x:v>
      </x:c>
      <x:c t="n" s="0">
        <x:v>29.55937</x:v>
      </x:c>
      <x:c t="n" s="0">
        <x:v>29.88126</x:v>
      </x:c>
      <x:c t="n" s="0">
        <x:v>35.03175</x:v>
      </x:c>
      <x:c t="n" s="0">
        <x:v>32.94056</x:v>
      </x:c>
      <x:c t="n" s="0">
        <x:v>34.40212</x:v>
      </x:c>
      <x:c t="n" s="0">
        <x:v>33.00858</x:v>
      </x:c>
      <x:c t="n" s="0">
        <x:v>36.57388</x:v>
      </x:c>
      <x:c t="n" s="0">
        <x:v>35.87727</x:v>
      </x:c>
      <x:c t="n" s="0">
        <x:v>37.56684</x:v>
      </x:c>
      <x:c t="n" s="0">
        <x:v>39.36197</x:v>
      </x:c>
      <x:c t="n" s="0">
        <x:v>39.6618</x:v>
      </x:c>
      <x:c t="n" s="0">
        <x:v>37.37585</x:v>
      </x:c>
      <x:c t="n" s="0">
        <x:v>35.04201</x:v>
      </x:c>
      <x:c t="n" s="0">
        <x:v>33.19298</x:v>
      </x:c>
      <x:c t="n" s="0">
        <x:v>35.19451</x:v>
      </x:c>
      <x:c t="n" s="0">
        <x:v>46.26716</x:v>
      </x:c>
      <x:c t="n" s="0">
        <x:v>40.66059</x:v>
      </x:c>
      <x:c t="n" s="0">
        <x:v>15.07144</x:v>
      </x:c>
      <x:c t="n" s="0">
        <x:v>11.76143</x:v>
      </x:c>
      <x:c t="n" s="0">
        <x:v>6.201104</x:v>
      </x:c>
      <x:c t="n" s="0">
        <x:v>1.257229</x:v>
      </x:c>
      <x:c t="n" s="0">
        <x:v>6.055007</x:v>
      </x:c>
      <x:c t="n" s="0">
        <x:v>2.898546</x:v>
      </x:c>
      <x:c t="n" s="0">
        <x:v>-10.91479</x:v>
      </x:c>
      <x:c t="n" s="0">
        <x:v>-20.48079</x:v>
      </x:c>
      <x:c t="n" s="0">
        <x:v>-12.01268</x:v>
      </x:c>
      <x:c t="n" s="0">
        <x:v>-2.90519</x:v>
      </x:c>
      <x:c t="n" s="0">
        <x:v>1.747159</x:v>
      </x:c>
      <x:c t="n" s="0">
        <x:v>2.432039</x:v>
      </x:c>
      <x:c t="n" s="0">
        <x:v>12.56051</x:v>
      </x:c>
      <x:c t="n" s="0">
        <x:v>13.86164</x:v>
      </x:c>
      <x:c t="n" s="0">
        <x:v>12.81784</x:v>
      </x:c>
      <x:c t="n" s="0">
        <x:v>15.43804</x:v>
      </x:c>
      <x:c t="n" s="0">
        <x:v>28.46058</x:v>
      </x:c>
      <x:c t="n" s="0">
        <x:v>20.92256</x:v>
      </x:c>
      <x:c t="n" s="0">
        <x:v>25.65345</x:v>
      </x:c>
      <x:c t="n" s="0">
        <x:v>7.258873</x:v>
      </x:c>
      <x:c t="n" s="0">
        <x:v>31.8139</x:v>
      </x:c>
      <x:c t="n" s="0">
        <x:v>36.91392</x:v>
      </x:c>
      <x:c t="n" s="0">
        <x:v>31.4168</x:v>
      </x:c>
      <x:c t="n" s="0">
        <x:v>35.24041</x:v>
      </x:c>
      <x:c t="n" s="0">
        <x:v>31.05529</x:v>
      </x:c>
      <x:c t="n" s="0">
        <x:v>35.223</x:v>
      </x:c>
      <x:c t="n" s="0">
        <x:v>35.68921</x:v>
      </x:c>
      <x:c t="n" s="0">
        <x:v>35.73426</x:v>
      </x:c>
      <x:c t="n" s="0">
        <x:v>39.4143</x:v>
      </x:c>
      <x:c t="n" s="0">
        <x:v>39.40328</x:v>
      </x:c>
      <x:c t="n" s="0">
        <x:v>39.10925</x:v>
      </x:c>
      <x:c t="n" s="0">
        <x:v>36.78925</x:v>
      </x:c>
      <x:c t="n" s="0">
        <x:v>33.56139</x:v>
      </x:c>
      <x:c t="n" s="0">
        <x:v>33.16139</x:v>
      </x:c>
      <x:c t="n" s="0">
        <x:v>37.9268</x:v>
      </x:c>
      <x:c t="n" s="0">
        <x:v>34.93486</x:v>
      </x:c>
      <x:c t="n" s="0">
        <x:v>13.32457</x:v>
      </x:c>
      <x:c t="n" s="0">
        <x:v>10.56318</x:v>
      </x:c>
      <x:c t="n" s="0">
        <x:v>6.463488</x:v>
      </x:c>
      <x:c t="n" s="0">
        <x:v>1.321098</x:v>
      </x:c>
      <x:c t="n" s="0">
        <x:v>7.360348</x:v>
      </x:c>
      <x:c t="n" s="0">
        <x:v>2.467791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43944.0364930556</x:v>
      </x:c>
      <x:c t="n" s="7">
        <x:v>43944.0364930556</x:v>
      </x:c>
      <x:c t="n" s="0">
        <x:v>46.83879</x:v>
      </x:c>
      <x:c t="n" s="0">
        <x:v>54.20069</x:v>
      </x:c>
      <x:c t="n" s="0">
        <x:v>61.18541</x:v>
      </x:c>
      <x:c t="n" s="0">
        <x:v>67.84952</x:v>
      </x:c>
      <x:c t="n" s="0">
        <x:v>-11.77743</x:v>
      </x:c>
      <x:c t="n" s="0">
        <x:v>-8.079756</x:v>
      </x:c>
      <x:c t="n" s="0">
        <x:v>-14.03473</x:v>
      </x:c>
      <x:c t="n" s="0">
        <x:v>-2.99492</x:v>
      </x:c>
      <x:c t="n" s="0">
        <x:v>0.5556926</x:v>
      </x:c>
      <x:c t="n" s="0">
        <x:v>3.009268</x:v>
      </x:c>
      <x:c t="n" s="0">
        <x:v>9.968458</x:v>
      </x:c>
      <x:c t="n" s="0">
        <x:v>12.60728</x:v>
      </x:c>
      <x:c t="n" s="0">
        <x:v>14.03503</x:v>
      </x:c>
      <x:c t="n" s="0">
        <x:v>18.42534</x:v>
      </x:c>
      <x:c t="n" s="0">
        <x:v>27.58683</x:v>
      </x:c>
      <x:c t="n" s="0">
        <x:v>24.30507</x:v>
      </x:c>
      <x:c t="n" s="0">
        <x:v>27.73581</x:v>
      </x:c>
      <x:c t="n" s="0">
        <x:v>29.00607</x:v>
      </x:c>
      <x:c t="n" s="0">
        <x:v>29.53495</x:v>
      </x:c>
      <x:c t="n" s="0">
        <x:v>35.11308</x:v>
      </x:c>
      <x:c t="n" s="0">
        <x:v>32.63554</x:v>
      </x:c>
      <x:c t="n" s="0">
        <x:v>34.02756</x:v>
      </x:c>
      <x:c t="n" s="0">
        <x:v>32.7181</x:v>
      </x:c>
      <x:c t="n" s="0">
        <x:v>36.34966</x:v>
      </x:c>
      <x:c t="n" s="0">
        <x:v>35.80399</x:v>
      </x:c>
      <x:c t="n" s="0">
        <x:v>37.53374</x:v>
      </x:c>
      <x:c t="n" s="0">
        <x:v>39.2979</x:v>
      </x:c>
      <x:c t="n" s="0">
        <x:v>39.70904</x:v>
      </x:c>
      <x:c t="n" s="0">
        <x:v>37.21242</x:v>
      </x:c>
      <x:c t="n" s="0">
        <x:v>34.90125</x:v>
      </x:c>
      <x:c t="n" s="0">
        <x:v>33.30713</x:v>
      </x:c>
      <x:c t="n" s="0">
        <x:v>34.80767</x:v>
      </x:c>
      <x:c t="n" s="0">
        <x:v>45.6554</x:v>
      </x:c>
      <x:c t="n" s="0">
        <x:v>40.22673</x:v>
      </x:c>
      <x:c t="n" s="0">
        <x:v>14.68604</x:v>
      </x:c>
      <x:c t="n" s="0">
        <x:v>11.638</x:v>
      </x:c>
      <x:c t="n" s="0">
        <x:v>6.174588</x:v>
      </x:c>
      <x:c t="n" s="0">
        <x:v>1.103926</x:v>
      </x:c>
      <x:c t="n" s="0">
        <x:v>5.936076</x:v>
      </x:c>
      <x:c t="n" s="0">
        <x:v>2.740597</x:v>
      </x:c>
      <x:c t="n" s="0">
        <x:v>-10.91479</x:v>
      </x:c>
      <x:c t="n" s="0">
        <x:v>-20.48079</x:v>
      </x:c>
      <x:c t="n" s="0">
        <x:v>-12.01268</x:v>
      </x:c>
      <x:c t="n" s="0">
        <x:v>-2.90519</x:v>
      </x:c>
      <x:c t="n" s="0">
        <x:v>-0.2326318</x:v>
      </x:c>
      <x:c t="n" s="0">
        <x:v>2.432039</x:v>
      </x:c>
      <x:c t="n" s="0">
        <x:v>12.56051</x:v>
      </x:c>
      <x:c t="n" s="0">
        <x:v>13.86164</x:v>
      </x:c>
      <x:c t="n" s="0">
        <x:v>11.97541</x:v>
      </x:c>
      <x:c t="n" s="0">
        <x:v>15.43804</x:v>
      </x:c>
      <x:c t="n" s="0">
        <x:v>29.22514</x:v>
      </x:c>
      <x:c t="n" s="0">
        <x:v>20.92256</x:v>
      </x:c>
      <x:c t="n" s="0">
        <x:v>23.39011</x:v>
      </x:c>
      <x:c t="n" s="0">
        <x:v>24.77372</x:v>
      </x:c>
      <x:c t="n" s="0">
        <x:v>25.08951</x:v>
      </x:c>
      <x:c t="n" s="0">
        <x:v>35.34592</x:v>
      </x:c>
      <x:c t="n" s="0">
        <x:v>30.37084</x:v>
      </x:c>
      <x:c t="n" s="0">
        <x:v>30.41846</x:v>
      </x:c>
      <x:c t="n" s="0">
        <x:v>30.47081</x:v>
      </x:c>
      <x:c t="n" s="0">
        <x:v>34.89668</x:v>
      </x:c>
      <x:c t="n" s="0">
        <x:v>35.08616</x:v>
      </x:c>
      <x:c t="n" s="0">
        <x:v>37.49081</x:v>
      </x:c>
      <x:c t="n" s="0">
        <x:v>37.98461</x:v>
      </x:c>
      <x:c t="n" s="0">
        <x:v>40.21893</x:v>
      </x:c>
      <x:c t="n" s="0">
        <x:v>35.76465</x:v>
      </x:c>
      <x:c t="n" s="0">
        <x:v>33.41576</x:v>
      </x:c>
      <x:c t="n" s="0">
        <x:v>34.93253</x:v>
      </x:c>
      <x:c t="n" s="0">
        <x:v>30.36587</x:v>
      </x:c>
      <x:c t="n" s="0">
        <x:v>36.46164</x:v>
      </x:c>
      <x:c t="n" s="0">
        <x:v>36.87893</x:v>
      </x:c>
      <x:c t="n" s="0">
        <x:v>11.09621</x:v>
      </x:c>
      <x:c t="n" s="0">
        <x:v>11.28189</x:v>
      </x:c>
      <x:c t="n" s="0">
        <x:v>5.917636</x:v>
      </x:c>
      <x:c t="n" s="0">
        <x:v>-0.1246041</x:v>
      </x:c>
      <x:c t="n" s="0">
        <x:v>4.55367</x:v>
      </x:c>
      <x:c t="n" s="0">
        <x:v>1.788521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43944.0364930556</x:v>
      </x:c>
      <x:c t="n" s="7">
        <x:v>43944.0364930556</x:v>
      </x:c>
      <x:c t="n" s="0">
        <x:v>47.49176</x:v>
      </x:c>
      <x:c t="n" s="0">
        <x:v>54.20069</x:v>
      </x:c>
      <x:c t="n" s="0">
        <x:v>57.61702</x:v>
      </x:c>
      <x:c t="n" s="0">
        <x:v>65.45191</x:v>
      </x:c>
      <x:c t="n" s="0">
        <x:v>-11.64035</x:v>
      </x:c>
      <x:c t="n" s="0">
        <x:v>-8.722572</x:v>
      </x:c>
      <x:c t="n" s="0">
        <x:v>-13.67425</x:v>
      </x:c>
      <x:c t="n" s="0">
        <x:v>-2.981709</x:v>
      </x:c>
      <x:c t="n" s="0">
        <x:v>-0.1064912</x:v>
      </x:c>
      <x:c t="n" s="0">
        <x:v>2.929639</x:v>
      </x:c>
      <x:c t="n" s="0">
        <x:v>10.45742</x:v>
      </x:c>
      <x:c t="n" s="0">
        <x:v>12.58912</x:v>
      </x:c>
      <x:c t="n" s="0">
        <x:v>13.78877</x:v>
      </x:c>
      <x:c t="n" s="0">
        <x:v>18.21808</x:v>
      </x:c>
      <x:c t="n" s="0">
        <x:v>28.09511</x:v>
      </x:c>
      <x:c t="n" s="0">
        <x:v>24.27107</x:v>
      </x:c>
      <x:c t="n" s="0">
        <x:v>27.48457</x:v>
      </x:c>
      <x:c t="n" s="0">
        <x:v>29.30576</x:v>
      </x:c>
      <x:c t="n" s="0">
        <x:v>29.08059</x:v>
      </x:c>
      <x:c t="n" s="0">
        <x:v>35.00335</x:v>
      </x:c>
      <x:c t="n" s="0">
        <x:v>32.49037</x:v>
      </x:c>
      <x:c t="n" s="0">
        <x:v>34.02587</x:v>
      </x:c>
      <x:c t="n" s="0">
        <x:v>32.23306</x:v>
      </x:c>
      <x:c t="n" s="0">
        <x:v>35.96569</x:v>
      </x:c>
      <x:c t="n" s="0">
        <x:v>35.81192</x:v>
      </x:c>
      <x:c t="n" s="0">
        <x:v>37.49583</x:v>
      </x:c>
      <x:c t="n" s="0">
        <x:v>39.24628</x:v>
      </x:c>
      <x:c t="n" s="0">
        <x:v>39.3853</x:v>
      </x:c>
      <x:c t="n" s="0">
        <x:v>37.00682</x:v>
      </x:c>
      <x:c t="n" s="0">
        <x:v>34.72672</x:v>
      </x:c>
      <x:c t="n" s="0">
        <x:v>33.10197</x:v>
      </x:c>
      <x:c t="n" s="0">
        <x:v>34.37672</x:v>
      </x:c>
      <x:c t="n" s="0">
        <x:v>45.07008</x:v>
      </x:c>
      <x:c t="n" s="0">
        <x:v>39.85679</x:v>
      </x:c>
      <x:c t="n" s="0">
        <x:v>14.39486</x:v>
      </x:c>
      <x:c t="n" s="0">
        <x:v>11.48488</x:v>
      </x:c>
      <x:c t="n" s="0">
        <x:v>6.090825</x:v>
      </x:c>
      <x:c t="n" s="0">
        <x:v>1.025753</x:v>
      </x:c>
      <x:c t="n" s="0">
        <x:v>5.748515</x:v>
      </x:c>
      <x:c t="n" s="0">
        <x:v>2.755038</x:v>
      </x:c>
      <x:c t="n" s="0">
        <x:v>-10.91479</x:v>
      </x:c>
      <x:c t="n" s="0">
        <x:v>-20.48079</x:v>
      </x:c>
      <x:c t="n" s="0">
        <x:v>-12.01268</x:v>
      </x:c>
      <x:c t="n" s="0">
        <x:v>-2.90519</x:v>
      </x:c>
      <x:c t="n" s="0">
        <x:v>-14.49916</x:v>
      </x:c>
      <x:c t="n" s="0">
        <x:v>2.432039</x:v>
      </x:c>
      <x:c t="n" s="0">
        <x:v>12.56051</x:v>
      </x:c>
      <x:c t="n" s="0">
        <x:v>12.13904</x:v>
      </x:c>
      <x:c t="n" s="0">
        <x:v>11.97541</x:v>
      </x:c>
      <x:c t="n" s="0">
        <x:v>16.90264</x:v>
      </x:c>
      <x:c t="n" s="0">
        <x:v>30.25987</x:v>
      </x:c>
      <x:c t="n" s="0">
        <x:v>24.35223</x:v>
      </x:c>
      <x:c t="n" s="0">
        <x:v>26.07231</x:v>
      </x:c>
      <x:c t="n" s="0">
        <x:v>30.73621</x:v>
      </x:c>
      <x:c t="n" s="0">
        <x:v>24.43138</x:v>
      </x:c>
      <x:c t="n" s="0">
        <x:v>34.12458</x:v>
      </x:c>
      <x:c t="n" s="0">
        <x:v>31.6288</x:v>
      </x:c>
      <x:c t="n" s="0">
        <x:v>34.54169</x:v>
      </x:c>
      <x:c t="n" s="0">
        <x:v>26.82956</x:v>
      </x:c>
      <x:c t="n" s="0">
        <x:v>32.11503</x:v>
      </x:c>
      <x:c t="n" s="0">
        <x:v>35.57949</x:v>
      </x:c>
      <x:c t="n" s="0">
        <x:v>37.49475</x:v>
      </x:c>
      <x:c t="n" s="0">
        <x:v>38.76571</x:v>
      </x:c>
      <x:c t="n" s="0">
        <x:v>35.84058</x:v>
      </x:c>
      <x:c t="n" s="0">
        <x:v>35.2196</x:v>
      </x:c>
      <x:c t="n" s="0">
        <x:v>33.82328</x:v>
      </x:c>
      <x:c t="n" s="0">
        <x:v>28.49458</x:v>
      </x:c>
      <x:c t="n" s="0">
        <x:v>29.5956</x:v>
      </x:c>
      <x:c t="n" s="0">
        <x:v>37.05795</x:v>
      </x:c>
      <x:c t="n" s="0">
        <x:v>36.53425</x:v>
      </x:c>
      <x:c t="n" s="0">
        <x:v>13.28848</x:v>
      </x:c>
      <x:c t="n" s="0">
        <x:v>10.4434</x:v>
      </x:c>
      <x:c t="n" s="0">
        <x:v>5.910162</x:v>
      </x:c>
      <x:c t="n" s="0">
        <x:v>0.6936222</x:v>
      </x:c>
      <x:c t="n" s="0">
        <x:v>5.075315</x:v>
      </x:c>
      <x:c t="n" s="0">
        <x:v>3.200579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43944.0364930556</x:v>
      </x:c>
      <x:c t="n" s="7">
        <x:v>43944.0364930556</x:v>
      </x:c>
      <x:c t="n" s="0">
        <x:v>47.58997</x:v>
      </x:c>
      <x:c t="n" s="0">
        <x:v>54.20069</x:v>
      </x:c>
      <x:c t="n" s="0">
        <x:v>60.22789</x:v>
      </x:c>
      <x:c t="n" s="0">
        <x:v>68.2274</x:v>
      </x:c>
      <x:c t="n" s="0">
        <x:v>-11.52661</x:v>
      </x:c>
      <x:c t="n" s="0">
        <x:v>-9.35865</x:v>
      </x:c>
      <x:c t="n" s="0">
        <x:v>-13.38843</x:v>
      </x:c>
      <x:c t="n" s="0">
        <x:v>-2.970459</x:v>
      </x:c>
      <x:c t="n" s="0">
        <x:v>-0.7648782</x:v>
      </x:c>
      <x:c t="n" s="0">
        <x:v>2.860459</x:v>
      </x:c>
      <x:c t="n" s="0">
        <x:v>10.83542</x:v>
      </x:c>
      <x:c t="n" s="0">
        <x:v>12.35348</x:v>
      </x:c>
      <x:c t="n" s="0">
        <x:v>13.3054</x:v>
      </x:c>
      <x:c t="n" s="0">
        <x:v>18.04917</x:v>
      </x:c>
      <x:c t="n" s="0">
        <x:v>28.48658</x:v>
      </x:c>
      <x:c t="n" s="0">
        <x:v>24.28302</x:v>
      </x:c>
      <x:c t="n" s="0">
        <x:v>27.51945</x:v>
      </x:c>
      <x:c t="n" s="0">
        <x:v>29.3685</x:v>
      </x:c>
      <x:c t="n" s="0">
        <x:v>28.60309</x:v>
      </x:c>
      <x:c t="n" s="0">
        <x:v>35.52158</x:v>
      </x:c>
      <x:c t="n" s="0">
        <x:v>32.04667</x:v>
      </x:c>
      <x:c t="n" s="0">
        <x:v>34.60235</x:v>
      </x:c>
      <x:c t="n" s="0">
        <x:v>31.9265</x:v>
      </x:c>
      <x:c t="n" s="0">
        <x:v>35.43116</x:v>
      </x:c>
      <x:c t="n" s="0">
        <x:v>35.58028</x:v>
      </x:c>
      <x:c t="n" s="0">
        <x:v>37.81358</x:v>
      </x:c>
      <x:c t="n" s="0">
        <x:v>38.75358</x:v>
      </x:c>
      <x:c t="n" s="0">
        <x:v>39.01159</x:v>
      </x:c>
      <x:c t="n" s="0">
        <x:v>36.9632</x:v>
      </x:c>
      <x:c t="n" s="0">
        <x:v>34.39812</x:v>
      </x:c>
      <x:c t="n" s="0">
        <x:v>33.11964</x:v>
      </x:c>
      <x:c t="n" s="0">
        <x:v>34.06</x:v>
      </x:c>
      <x:c t="n" s="0">
        <x:v>44.51474</x:v>
      </x:c>
      <x:c t="n" s="0">
        <x:v>39.43592</x:v>
      </x:c>
      <x:c t="n" s="0">
        <x:v>14.2316</x:v>
      </x:c>
      <x:c t="n" s="0">
        <x:v>11.4221</x:v>
      </x:c>
      <x:c t="n" s="0">
        <x:v>5.970105</x:v>
      </x:c>
      <x:c t="n" s="0">
        <x:v>0.9413605</x:v>
      </x:c>
      <x:c t="n" s="0">
        <x:v>5.688134</x:v>
      </x:c>
      <x:c t="n" s="0">
        <x:v>2.798264</x:v>
      </x:c>
      <x:c t="n" s="0">
        <x:v>-10.74706</x:v>
      </x:c>
      <x:c t="n" s="0">
        <x:v>-20.48079</x:v>
      </x:c>
      <x:c t="n" s="0">
        <x:v>-12.01268</x:v>
      </x:c>
      <x:c t="n" s="0">
        <x:v>-2.90519</x:v>
      </x:c>
      <x:c t="n" s="0">
        <x:v>-14.49916</x:v>
      </x:c>
      <x:c t="n" s="0">
        <x:v>4.164671</x:v>
      </x:c>
      <x:c t="n" s="0">
        <x:v>12.10208</x:v>
      </x:c>
      <x:c t="n" s="0">
        <x:v>10.6388</x:v>
      </x:c>
      <x:c t="n" s="0">
        <x:v>7.282562</x:v>
      </x:c>
      <x:c t="n" s="0">
        <x:v>16.90264</x:v>
      </x:c>
      <x:c t="n" s="0">
        <x:v>30.25987</x:v>
      </x:c>
      <x:c t="n" s="0">
        <x:v>24.35223</x:v>
      </x:c>
      <x:c t="n" s="0">
        <x:v>27.71811</x:v>
      </x:c>
      <x:c t="n" s="0">
        <x:v>29.39684</x:v>
      </x:c>
      <x:c t="n" s="0">
        <x:v>23.08751</x:v>
      </x:c>
      <x:c t="n" s="0">
        <x:v>38.11828</x:v>
      </x:c>
      <x:c t="n" s="0">
        <x:v>26.34735</x:v>
      </x:c>
      <x:c t="n" s="0">
        <x:v>36.94135</x:v>
      </x:c>
      <x:c t="n" s="0">
        <x:v>30.55187</x:v>
      </x:c>
      <x:c t="n" s="0">
        <x:v>30.40691</x:v>
      </x:c>
      <x:c t="n" s="0">
        <x:v>37.29195</x:v>
      </x:c>
      <x:c t="n" s="0">
        <x:v>39.34109</x:v>
      </x:c>
      <x:c t="n" s="0">
        <x:v>33.05558</x:v>
      </x:c>
      <x:c t="n" s="0">
        <x:v>37.65719</x:v>
      </x:c>
      <x:c t="n" s="0">
        <x:v>37.14259</x:v>
      </x:c>
      <x:c t="n" s="0">
        <x:v>32.58001</x:v>
      </x:c>
      <x:c t="n" s="0">
        <x:v>33.82219</x:v>
      </x:c>
      <x:c t="n" s="0">
        <x:v>32.1904</x:v>
      </x:c>
      <x:c t="n" s="0">
        <x:v>37.24428</x:v>
      </x:c>
      <x:c t="n" s="0">
        <x:v>35.54018</x:v>
      </x:c>
      <x:c t="n" s="0">
        <x:v>12.31665</x:v>
      </x:c>
      <x:c t="n" s="0">
        <x:v>11.25634</x:v>
      </x:c>
      <x:c t="n" s="0">
        <x:v>4.846636</x:v>
      </x:c>
      <x:c t="n" s="0">
        <x:v>0.4376592</x:v>
      </x:c>
      <x:c t="n" s="0">
        <x:v>4.996078</x:v>
      </x:c>
      <x:c t="n" s="0">
        <x:v>3.055203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43944.0364930556</x:v>
      </x:c>
      <x:c t="n" s="7">
        <x:v>43944.0364930556</x:v>
      </x:c>
      <x:c t="n" s="0">
        <x:v>48.21957</x:v>
      </x:c>
      <x:c t="n" s="0">
        <x:v>54.20069</x:v>
      </x:c>
      <x:c t="n" s="0">
        <x:v>60.08476</x:v>
      </x:c>
      <x:c t="n" s="0">
        <x:v>66.28165</x:v>
      </x:c>
      <x:c t="n" s="0">
        <x:v>-11.21245</x:v>
      </x:c>
      <x:c t="n" s="0">
        <x:v>-9.987009</x:v>
      </x:c>
      <x:c t="n" s="0">
        <x:v>-13.15839</x:v>
      </x:c>
      <x:c t="n" s="0">
        <x:v>-2.960873</x:v>
      </x:c>
      <x:c t="n" s="0">
        <x:v>-1.418876</x:v>
      </x:c>
      <x:c t="n" s="0">
        <x:v>4.635936</x:v>
      </x:c>
      <x:c t="n" s="0">
        <x:v>10.36407</x:v>
      </x:c>
      <x:c t="n" s="0">
        <x:v>12.09645</x:v>
      </x:c>
      <x:c t="n" s="0">
        <x:v>12.75199</x:v>
      </x:c>
      <x:c t="n" s="0">
        <x:v>17.89953</x:v>
      </x:c>
      <x:c t="n" s="0">
        <x:v>28.79506</x:v>
      </x:c>
      <x:c t="n" s="0">
        <x:v>24.24846</x:v>
      </x:c>
      <x:c t="n" s="0">
        <x:v>27.49615</x:v>
      </x:c>
      <x:c t="n" s="0">
        <x:v>29.13602</x:v>
      </x:c>
      <x:c t="n" s="0">
        <x:v>27.92242</x:v>
      </x:c>
      <x:c t="n" s="0">
        <x:v>35.62411</x:v>
      </x:c>
      <x:c t="n" s="0">
        <x:v>31.41861</x:v>
      </x:c>
      <x:c t="n" s="0">
        <x:v>34.46984</x:v>
      </x:c>
      <x:c t="n" s="0">
        <x:v>31.91702</x:v>
      </x:c>
      <x:c t="n" s="0">
        <x:v>34.87534</x:v>
      </x:c>
      <x:c t="n" s="0">
        <x:v>36.41741</x:v>
      </x:c>
      <x:c t="n" s="0">
        <x:v>37.77043</x:v>
      </x:c>
      <x:c t="n" s="0">
        <x:v>38.52775</x:v>
      </x:c>
      <x:c t="n" s="0">
        <x:v>39.09893</x:v>
      </x:c>
      <x:c t="n" s="0">
        <x:v>37.25436</x:v>
      </x:c>
      <x:c t="n" s="0">
        <x:v>34.97477</x:v>
      </x:c>
      <x:c t="n" s="0">
        <x:v>33.19443</x:v>
      </x:c>
      <x:c t="n" s="0">
        <x:v>33.83753</x:v>
      </x:c>
      <x:c t="n" s="0">
        <x:v>43.97089</x:v>
      </x:c>
      <x:c t="n" s="0">
        <x:v>39.19328</x:v>
      </x:c>
      <x:c t="n" s="0">
        <x:v>13.99437</x:v>
      </x:c>
      <x:c t="n" s="0">
        <x:v>11.35656</x:v>
      </x:c>
      <x:c t="n" s="0">
        <x:v>6.070858</x:v>
      </x:c>
      <x:c t="n" s="0">
        <x:v>0.8785501</x:v>
      </x:c>
      <x:c t="n" s="0">
        <x:v>5.760229</x:v>
      </x:c>
      <x:c t="n" s="0">
        <x:v>2.813051</x:v>
      </x:c>
      <x:c t="n" s="0">
        <x:v>-9.725498</x:v>
      </x:c>
      <x:c t="n" s="0">
        <x:v>-20.48079</x:v>
      </x:c>
      <x:c t="n" s="0">
        <x:v>-12.01268</x:v>
      </x:c>
      <x:c t="n" s="0">
        <x:v>-2.90519</x:v>
      </x:c>
      <x:c t="n" s="0">
        <x:v>-14.49916</x:v>
      </x:c>
      <x:c t="n" s="0">
        <x:v>9.353554</x:v>
      </x:c>
      <x:c t="n" s="0">
        <x:v>5.539973</x:v>
      </x:c>
      <x:c t="n" s="0">
        <x:v>9.73923</x:v>
      </x:c>
      <x:c t="n" s="0">
        <x:v>5.86763</x:v>
      </x:c>
      <x:c t="n" s="0">
        <x:v>16.90264</x:v>
      </x:c>
      <x:c t="n" s="0">
        <x:v>30.25987</x:v>
      </x:c>
      <x:c t="n" s="0">
        <x:v>23.75051</x:v>
      </x:c>
      <x:c t="n" s="0">
        <x:v>27.01749</x:v>
      </x:c>
      <x:c t="n" s="0">
        <x:v>27.45016</x:v>
      </x:c>
      <x:c t="n" s="0">
        <x:v>6.547244</x:v>
      </x:c>
      <x:c t="n" s="0">
        <x:v>35.32124</x:v>
      </x:c>
      <x:c t="n" s="0">
        <x:v>21.30585</x:v>
      </x:c>
      <x:c t="n" s="0">
        <x:v>33.27838</x:v>
      </x:c>
      <x:c t="n" s="0">
        <x:v>31.94748</x:v>
      </x:c>
      <x:c t="n" s="0">
        <x:v>30.4655</x:v>
      </x:c>
      <x:c t="n" s="0">
        <x:v>38.38443</x:v>
      </x:c>
      <x:c t="n" s="0">
        <x:v>37.17293</x:v>
      </x:c>
      <x:c t="n" s="0">
        <x:v>37.11282</x:v>
      </x:c>
      <x:c t="n" s="0">
        <x:v>38.9009</x:v>
      </x:c>
      <x:c t="n" s="0">
        <x:v>38.40217</x:v>
      </x:c>
      <x:c t="n" s="0">
        <x:v>37.12298</x:v>
      </x:c>
      <x:c t="n" s="0">
        <x:v>33.72322</x:v>
      </x:c>
      <x:c t="n" s="0">
        <x:v>31.9613</x:v>
      </x:c>
      <x:c t="n" s="0">
        <x:v>37.35954</x:v>
      </x:c>
      <x:c t="n" s="0">
        <x:v>37.52887</x:v>
      </x:c>
      <x:c t="n" s="0">
        <x:v>12.04535</x:v>
      </x:c>
      <x:c t="n" s="0">
        <x:v>10.88854</x:v>
      </x:c>
      <x:c t="n" s="0">
        <x:v>6.492444</x:v>
      </x:c>
      <x:c t="n" s="0">
        <x:v>0.7911689</x:v>
      </x:c>
      <x:c t="n" s="0">
        <x:v>6.017639</x:v>
      </x:c>
      <x:c t="n" s="0">
        <x:v>2.555256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43944.0364930556</x:v>
      </x:c>
      <x:c t="n" s="7">
        <x:v>43944.0364930556</x:v>
      </x:c>
      <x:c t="n" s="0">
        <x:v>48.83681</x:v>
      </x:c>
      <x:c t="n" s="0">
        <x:v>54.20069</x:v>
      </x:c>
      <x:c t="n" s="0">
        <x:v>60.04002</x:v>
      </x:c>
      <x:c t="n" s="0">
        <x:v>68.79222</x:v>
      </x:c>
      <x:c t="n" s="0">
        <x:v>-10.96106</x:v>
      </x:c>
      <x:c t="n" s="0">
        <x:v>-10.60658</x:v>
      </x:c>
      <x:c t="n" s="0">
        <x:v>-13.10091</x:v>
      </x:c>
      <x:c t="n" s="0">
        <x:v>-3.136987</x:v>
      </x:c>
      <x:c t="n" s="0">
        <x:v>-2.067808</x:v>
      </x:c>
      <x:c t="n" s="0">
        <x:v>5.730307</x:v>
      </x:c>
      <x:c t="n" s="0">
        <x:v>9.916586</x:v>
      </x:c>
      <x:c t="n" s="0">
        <x:v>11.54268</x:v>
      </x:c>
      <x:c t="n" s="0">
        <x:v>12.2162</x:v>
      </x:c>
      <x:c t="n" s="0">
        <x:v>18.58409</x:v>
      </x:c>
      <x:c t="n" s="0">
        <x:v>28.65783</x:v>
      </x:c>
      <x:c t="n" s="0">
        <x:v>23.91531</x:v>
      </x:c>
      <x:c t="n" s="0">
        <x:v>27.11558</x:v>
      </x:c>
      <x:c t="n" s="0">
        <x:v>28.68511</x:v>
      </x:c>
      <x:c t="n" s="0">
        <x:v>27.61624</x:v>
      </x:c>
      <x:c t="n" s="0">
        <x:v>35.71945</x:v>
      </x:c>
      <x:c t="n" s="0">
        <x:v>30.78452</x:v>
      </x:c>
      <x:c t="n" s="0">
        <x:v>33.97274</x:v>
      </x:c>
      <x:c t="n" s="0">
        <x:v>31.89268</x:v>
      </x:c>
      <x:c t="n" s="0">
        <x:v>34.92302</x:v>
      </x:c>
      <x:c t="n" s="0">
        <x:v>36.555</x:v>
      </x:c>
      <x:c t="n" s="0">
        <x:v>37.80759</x:v>
      </x:c>
      <x:c t="n" s="0">
        <x:v>38.48374</x:v>
      </x:c>
      <x:c t="n" s="0">
        <x:v>38.89874</x:v>
      </x:c>
      <x:c t="n" s="0">
        <x:v>36.89692</x:v>
      </x:c>
      <x:c t="n" s="0">
        <x:v>35.28243</x:v>
      </x:c>
      <x:c t="n" s="0">
        <x:v>33.31868</x:v>
      </x:c>
      <x:c t="n" s="0">
        <x:v>33.48901</x:v>
      </x:c>
      <x:c t="n" s="0">
        <x:v>43.55561</x:v>
      </x:c>
      <x:c t="n" s="0">
        <x:v>38.87881</x:v>
      </x:c>
      <x:c t="n" s="0">
        <x:v>13.95255</x:v>
      </x:c>
      <x:c t="n" s="0">
        <x:v>11.18332</x:v>
      </x:c>
      <x:c t="n" s="0">
        <x:v>6.121404</x:v>
      </x:c>
      <x:c t="n" s="0">
        <x:v>0.830496</x:v>
      </x:c>
      <x:c t="n" s="0">
        <x:v>5.696111</x:v>
      </x:c>
      <x:c t="n" s="0">
        <x:v>2.753507</x:v>
      </x:c>
      <x:c t="n" s="0">
        <x:v>-9.725498</x:v>
      </x:c>
      <x:c t="n" s="0">
        <x:v>-20.48079</x:v>
      </x:c>
      <x:c t="n" s="0">
        <x:v>-13.0114</x:v>
      </x:c>
      <x:c t="n" s="0">
        <x:v>-4.82715</x:v>
      </x:c>
      <x:c t="n" s="0">
        <x:v>-14.49916</x:v>
      </x:c>
      <x:c t="n" s="0">
        <x:v>9.353554</x:v>
      </x:c>
      <x:c t="n" s="0">
        <x:v>5.539973</x:v>
      </x:c>
      <x:c t="n" s="0">
        <x:v>4.646662</x:v>
      </x:c>
      <x:c t="n" s="0">
        <x:v>5.86763</x:v>
      </x:c>
      <x:c t="n" s="0">
        <x:v>21.64347</x:v>
      </x:c>
      <x:c t="n" s="0">
        <x:v>27.23505</x:v>
      </x:c>
      <x:c t="n" s="0">
        <x:v>21.18698</x:v>
      </x:c>
      <x:c t="n" s="0">
        <x:v>23.78262</x:v>
      </x:c>
      <x:c t="n" s="0">
        <x:v>23.38105</x:v>
      </x:c>
      <x:c t="n" s="0">
        <x:v>26.22171</x:v>
      </x:c>
      <x:c t="n" s="0">
        <x:v>37.10901</x:v>
      </x:c>
      <x:c t="n" s="0">
        <x:v>19.51717</x:v>
      </x:c>
      <x:c t="n" s="0">
        <x:v>27.5719</x:v>
      </x:c>
      <x:c t="n" s="0">
        <x:v>30.99009</x:v>
      </x:c>
      <x:c t="n" s="0">
        <x:v>34.72107</x:v>
      </x:c>
      <x:c t="n" s="0">
        <x:v>37.11929</x:v>
      </x:c>
      <x:c t="n" s="0">
        <x:v>39.7378</x:v>
      </x:c>
      <x:c t="n" s="0">
        <x:v>38.93297</x:v>
      </x:c>
      <x:c t="n" s="0">
        <x:v>38.11221</x:v>
      </x:c>
      <x:c t="n" s="0">
        <x:v>33.61908</x:v>
      </x:c>
      <x:c t="n" s="0">
        <x:v>36.97709</x:v>
      </x:c>
      <x:c t="n" s="0">
        <x:v>35.11252</x:v>
      </x:c>
      <x:c t="n" s="0">
        <x:v>29.79688</x:v>
      </x:c>
      <x:c t="n" s="0">
        <x:v>39.93684</x:v>
      </x:c>
      <x:c t="n" s="0">
        <x:v>35.605</x:v>
      </x:c>
      <x:c t="n" s="0">
        <x:v>13.62018</x:v>
      </x:c>
      <x:c t="n" s="0">
        <x:v>9.574306</x:v>
      </x:c>
      <x:c t="n" s="0">
        <x:v>6.92166</x:v>
      </x:c>
      <x:c t="n" s="0">
        <x:v>0.7636439</x:v>
      </x:c>
      <x:c t="n" s="0">
        <x:v>5.627148</x:v>
      </x:c>
      <x:c t="n" s="0">
        <x:v>2.484777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43944.0364930556</x:v>
      </x:c>
      <x:c t="n" s="7">
        <x:v>43944.0364930556</x:v>
      </x:c>
      <x:c t="n" s="0">
        <x:v>47.51498</x:v>
      </x:c>
      <x:c t="n" s="0">
        <x:v>54.20069</x:v>
      </x:c>
      <x:c t="n" s="0">
        <x:v>67.79354</x:v>
      </x:c>
      <x:c t="n" s="0">
        <x:v>71.64065</x:v>
      </x:c>
      <x:c t="n" s="0">
        <x:v>-10.7573</x:v>
      </x:c>
      <x:c t="n" s="0">
        <x:v>-11.21615</x:v>
      </x:c>
      <x:c t="n" s="0">
        <x:v>-13.25787</x:v>
      </x:c>
      <x:c t="n" s="0">
        <x:v>-3.604828</x:v>
      </x:c>
      <x:c t="n" s="0">
        <x:v>-2.710907</x:v>
      </x:c>
      <x:c t="n" s="0">
        <x:v>6.486618</x:v>
      </x:c>
      <x:c t="n" s="0">
        <x:v>9.494146</x:v>
      </x:c>
      <x:c t="n" s="0">
        <x:v>11.0065</x:v>
      </x:c>
      <x:c t="n" s="0">
        <x:v>12.01329</x:v>
      </x:c>
      <x:c t="n" s="0">
        <x:v>19.29302</x:v>
      </x:c>
      <x:c t="n" s="0">
        <x:v>28.40797</x:v>
      </x:c>
      <x:c t="n" s="0">
        <x:v>23.60904</x:v>
      </x:c>
      <x:c t="n" s="0">
        <x:v>26.76188</x:v>
      </x:c>
      <x:c t="n" s="0">
        <x:v>28.10417</x:v>
      </x:c>
      <x:c t="n" s="0">
        <x:v>27.88831</x:v>
      </x:c>
      <x:c t="n" s="0">
        <x:v>36.46066</x:v>
      </x:c>
      <x:c t="n" s="0">
        <x:v>30.66269</x:v>
      </x:c>
      <x:c t="n" s="0">
        <x:v>33.46051</x:v>
      </x:c>
      <x:c t="n" s="0">
        <x:v>31.67921</x:v>
      </x:c>
      <x:c t="n" s="0">
        <x:v>35.06117</x:v>
      </x:c>
      <x:c t="n" s="0">
        <x:v>36.30349</x:v>
      </x:c>
      <x:c t="n" s="0">
        <x:v>38.17052</x:v>
      </x:c>
      <x:c t="n" s="0">
        <x:v>38.1918</x:v>
      </x:c>
      <x:c t="n" s="0">
        <x:v>38.91458</x:v>
      </x:c>
      <x:c t="n" s="0">
        <x:v>36.87724</x:v>
      </x:c>
      <x:c t="n" s="0">
        <x:v>35.42393</x:v>
      </x:c>
      <x:c t="n" s="0">
        <x:v>33.52639</x:v>
      </x:c>
      <x:c t="n" s="0">
        <x:v>33.29878</x:v>
      </x:c>
      <x:c t="n" s="0">
        <x:v>42.96088</x:v>
      </x:c>
      <x:c t="n" s="0">
        <x:v>38.33797</x:v>
      </x:c>
      <x:c t="n" s="0">
        <x:v>13.9875</x:v>
      </x:c>
      <x:c t="n" s="0">
        <x:v>11.03</x:v>
      </x:c>
      <x:c t="n" s="0">
        <x:v>6.110016</x:v>
      </x:c>
      <x:c t="n" s="0">
        <x:v>1.078035</x:v>
      </x:c>
      <x:c t="n" s="0">
        <x:v>5.792617</x:v>
      </x:c>
      <x:c t="n" s="0">
        <x:v>2.635</x:v>
      </x:c>
      <x:c t="n" s="0">
        <x:v>-9.725498</x:v>
      </x:c>
      <x:c t="n" s="0">
        <x:v>-20.48079</x:v>
      </x:c>
      <x:c t="n" s="0">
        <x:v>-14.31061</x:v>
      </x:c>
      <x:c t="n" s="0">
        <x:v>-8.359858</x:v>
      </x:c>
      <x:c t="n" s="0">
        <x:v>-14.49916</x:v>
      </x:c>
      <x:c t="n" s="0">
        <x:v>9.353554</x:v>
      </x:c>
      <x:c t="n" s="0">
        <x:v>5.539973</x:v>
      </x:c>
      <x:c t="n" s="0">
        <x:v>4.646662</x:v>
      </x:c>
      <x:c t="n" s="0">
        <x:v>11.04026</x:v>
      </x:c>
      <x:c t="n" s="0">
        <x:v>22.03723</x:v>
      </x:c>
      <x:c t="n" s="0">
        <x:v>26.56074</x:v>
      </x:c>
      <x:c t="n" s="0">
        <x:v>21.18698</x:v>
      </x:c>
      <x:c t="n" s="0">
        <x:v>23.78262</x:v>
      </x:c>
      <x:c t="n" s="0">
        <x:v>20.21698</x:v>
      </x:c>
      <x:c t="n" s="0">
        <x:v>30.09584</x:v>
      </x:c>
      <x:c t="n" s="0">
        <x:v>38.80313</x:v>
      </x:c>
      <x:c t="n" s="0">
        <x:v>29.85102</x:v>
      </x:c>
      <x:c t="n" s="0">
        <x:v>28.49919</x:v>
      </x:c>
      <x:c t="n" s="0">
        <x:v>30.61865</x:v>
      </x:c>
      <x:c t="n" s="0">
        <x:v>35.76436</x:v>
      </x:c>
      <x:c t="n" s="0">
        <x:v>34.02156</x:v>
      </x:c>
      <x:c t="n" s="0">
        <x:v>38.1797</x:v>
      </x:c>
      <x:c t="n" s="0">
        <x:v>37.32799</x:v>
      </x:c>
      <x:c t="n" s="0">
        <x:v>38.75917</x:v>
      </x:c>
      <x:c t="n" s="0">
        <x:v>36.70913</x:v>
      </x:c>
      <x:c t="n" s="0">
        <x:v>35.9926</x:v>
      </x:c>
      <x:c t="n" s="0">
        <x:v>33.64899</x:v>
      </x:c>
      <x:c t="n" s="0">
        <x:v>32.5558</x:v>
      </x:c>
      <x:c t="n" s="0">
        <x:v>33.9021</x:v>
      </x:c>
      <x:c t="n" s="0">
        <x:v>31.58899</x:v>
      </x:c>
      <x:c t="n" s="0">
        <x:v>14.1523</x:v>
      </x:c>
      <x:c t="n" s="0">
        <x:v>9.975415</x:v>
      </x:c>
      <x:c t="n" s="0">
        <x:v>6.057708</x:v>
      </x:c>
      <x:c t="n" s="0">
        <x:v>2.053771</x:v>
      </x:c>
      <x:c t="n" s="0">
        <x:v>6.030865</x:v>
      </x:c>
      <x:c t="n" s="0">
        <x:v>1.57063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43944.0364930556</x:v>
      </x:c>
      <x:c t="n" s="7">
        <x:v>43944.0364930556</x:v>
      </x:c>
      <x:c t="n" s="0">
        <x:v>46.93701</x:v>
      </x:c>
      <x:c t="n" s="0">
        <x:v>54.20069</x:v>
      </x:c>
      <x:c t="n" s="0">
        <x:v>58.81744</x:v>
      </x:c>
      <x:c t="n" s="0">
        <x:v>67.13596</x:v>
      </x:c>
      <x:c t="n" s="0">
        <x:v>-10.59056</x:v>
      </x:c>
      <x:c t="n" s="0">
        <x:v>-11.81443</x:v>
      </x:c>
      <x:c t="n" s="0">
        <x:v>-13.39657</x:v>
      </x:c>
      <x:c t="n" s="0">
        <x:v>-4.048607</x:v>
      </x:c>
      <x:c t="n" s="0">
        <x:v>-3.347308</x:v>
      </x:c>
      <x:c t="n" s="0">
        <x:v>7.042296</x:v>
      </x:c>
      <x:c t="n" s="0">
        <x:v>9.097687</x:v>
      </x:c>
      <x:c t="n" s="0">
        <x:v>10.48953</x:v>
      </x:c>
      <x:c t="n" s="0">
        <x:v>12.0036</x:v>
      </x:c>
      <x:c t="n" s="0">
        <x:v>19.81852</x:v>
      </x:c>
      <x:c t="n" s="0">
        <x:v>28.18258</x:v>
      </x:c>
      <x:c t="n" s="0">
        <x:v>23.3292</x:v>
      </x:c>
      <x:c t="n" s="0">
        <x:v>26.46607</x:v>
      </x:c>
      <x:c t="n" s="0">
        <x:v>29.30941</x:v>
      </x:c>
      <x:c t="n" s="0">
        <x:v>29.38239</x:v>
      </x:c>
      <x:c t="n" s="0">
        <x:v>36.06587</x:v>
      </x:c>
      <x:c t="n" s="0">
        <x:v>30.07096</x:v>
      </x:c>
      <x:c t="n" s="0">
        <x:v>33.63358</x:v>
      </x:c>
      <x:c t="n" s="0">
        <x:v>31.39286</x:v>
      </x:c>
      <x:c t="n" s="0">
        <x:v>35.02949</x:v>
      </x:c>
      <x:c t="n" s="0">
        <x:v>36.51173</x:v>
      </x:c>
      <x:c t="n" s="0">
        <x:v>38.01151</x:v>
      </x:c>
      <x:c t="n" s="0">
        <x:v>39.42119</x:v>
      </x:c>
      <x:c t="n" s="0">
        <x:v>39.78611</x:v>
      </x:c>
      <x:c t="n" s="0">
        <x:v>36.68633</x:v>
      </x:c>
      <x:c t="n" s="0">
        <x:v>35.28804</x:v>
      </x:c>
      <x:c t="n" s="0">
        <x:v>33.41524</x:v>
      </x:c>
      <x:c t="n" s="0">
        <x:v>33.25389</x:v>
      </x:c>
      <x:c t="n" s="0">
        <x:v>42.34057</x:v>
      </x:c>
      <x:c t="n" s="0">
        <x:v>37.73632</x:v>
      </x:c>
      <x:c t="n" s="0">
        <x:v>13.72087</x:v>
      </x:c>
      <x:c t="n" s="0">
        <x:v>11.04792</x:v>
      </x:c>
      <x:c t="n" s="0">
        <x:v>6.190185</x:v>
      </x:c>
      <x:c t="n" s="0">
        <x:v>1.044501</x:v>
      </x:c>
      <x:c t="n" s="0">
        <x:v>5.775527</x:v>
      </x:c>
      <x:c t="n" s="0">
        <x:v>2.713391</x:v>
      </x:c>
      <x:c t="n" s="0">
        <x:v>-9.630948</x:v>
      </x:c>
      <x:c t="n" s="0">
        <x:v>-19.63231</x:v>
      </x:c>
      <x:c t="n" s="0">
        <x:v>-14.31061</x:v>
      </x:c>
      <x:c t="n" s="0">
        <x:v>-8.359858</x:v>
      </x:c>
      <x:c t="n" s="0">
        <x:v>-10.49779</x:v>
      </x:c>
      <x:c t="n" s="0">
        <x:v>9.353554</x:v>
      </x:c>
      <x:c t="n" s="0">
        <x:v>5.539973</x:v>
      </x:c>
      <x:c t="n" s="0">
        <x:v>6.485747</x:v>
      </x:c>
      <x:c t="n" s="0">
        <x:v>11.94647</x:v>
      </x:c>
      <x:c t="n" s="0">
        <x:v>22.60217</x:v>
      </x:c>
      <x:c t="n" s="0">
        <x:v>26.56074</x:v>
      </x:c>
      <x:c t="n" s="0">
        <x:v>21.13317</x:v>
      </x:c>
      <x:c t="n" s="0">
        <x:v>24.20416</x:v>
      </x:c>
      <x:c t="n" s="0">
        <x:v>33.65582</x:v>
      </x:c>
      <x:c t="n" s="0">
        <x:v>33.70085</x:v>
      </x:c>
      <x:c t="n" s="0">
        <x:v>32.10677</x:v>
      </x:c>
      <x:c t="n" s="0">
        <x:v>22.3934</x:v>
      </x:c>
      <x:c t="n" s="0">
        <x:v>34.69613</x:v>
      </x:c>
      <x:c t="n" s="0">
        <x:v>30.30705</x:v>
      </x:c>
      <x:c t="n" s="0">
        <x:v>35.56721</x:v>
      </x:c>
      <x:c t="n" s="0">
        <x:v>37.83011</x:v>
      </x:c>
      <x:c t="n" s="0">
        <x:v>37.16347</x:v>
      </x:c>
      <x:c t="n" s="0">
        <x:v>43.73983</x:v>
      </x:c>
      <x:c t="n" s="0">
        <x:v>42.84729</x:v>
      </x:c>
      <x:c t="n" s="0">
        <x:v>36.32775</x:v>
      </x:c>
      <x:c t="n" s="0">
        <x:v>33.92097</x:v>
      </x:c>
      <x:c t="n" s="0">
        <x:v>31.79251</x:v>
      </x:c>
      <x:c t="n" s="0">
        <x:v>33.25254</x:v>
      </x:c>
      <x:c t="n" s="0">
        <x:v>31.89733</x:v>
      </x:c>
      <x:c t="n" s="0">
        <x:v>29.49859</x:v>
      </x:c>
      <x:c t="n" s="0">
        <x:v>11.90192</x:v>
      </x:c>
      <x:c t="n" s="0">
        <x:v>11.61881</x:v>
      </x:c>
      <x:c t="n" s="0">
        <x:v>6.061616</x:v>
      </x:c>
      <x:c t="n" s="0">
        <x:v>1.682442</x:v>
      </x:c>
      <x:c t="n" s="0">
        <x:v>5.756514</x:v>
      </x:c>
      <x:c t="n" s="0">
        <x:v>3.222916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43944.0364930556</x:v>
      </x:c>
      <x:c t="n" s="7">
        <x:v>43944.0364930556</x:v>
      </x:c>
      <x:c t="n" s="0">
        <x:v>47.51012</x:v>
      </x:c>
      <x:c t="n" s="0">
        <x:v>54.20069</x:v>
      </x:c>
      <x:c t="n" s="0">
        <x:v>69.69924</x:v>
      </x:c>
      <x:c t="n" s="0">
        <x:v>75.33609</x:v>
      </x:c>
      <x:c t="n" s="0">
        <x:v>-10.32303</x:v>
      </x:c>
      <x:c t="n" s="0">
        <x:v>-12.23302</x:v>
      </x:c>
      <x:c t="n" s="0">
        <x:v>-13.51864</x:v>
      </x:c>
      <x:c t="n" s="0">
        <x:v>-4.467184</x:v>
      </x:c>
      <x:c t="n" s="0">
        <x:v>-3.344192</x:v>
      </x:c>
      <x:c t="n" s="0">
        <x:v>7.466359</x:v>
      </x:c>
      <x:c t="n" s="0">
        <x:v>8.668554</x:v>
      </x:c>
      <x:c t="n" s="0">
        <x:v>10.71135</x:v>
      </x:c>
      <x:c t="n" s="0">
        <x:v>12.03535</x:v>
      </x:c>
      <x:c t="n" s="0">
        <x:v>21.17854</x:v>
      </x:c>
      <x:c t="n" s="0">
        <x:v>27.926</x:v>
      </x:c>
      <x:c t="n" s="0">
        <x:v>23.03444</x:v>
      </x:c>
      <x:c t="n" s="0">
        <x:v>26.20076</x:v>
      </x:c>
      <x:c t="n" s="0">
        <x:v>30.14239</x:v>
      </x:c>
      <x:c t="n" s="0">
        <x:v>29.82669</x:v>
      </x:c>
      <x:c t="n" s="0">
        <x:v>35.46308</x:v>
      </x:c>
      <x:c t="n" s="0">
        <x:v>29.76761</x:v>
      </x:c>
      <x:c t="n" s="0">
        <x:v>33.61823</x:v>
      </x:c>
      <x:c t="n" s="0">
        <x:v>31.71027</x:v>
      </x:c>
      <x:c t="n" s="0">
        <x:v>35.48847</x:v>
      </x:c>
      <x:c t="n" s="0">
        <x:v>36.80296</x:v>
      </x:c>
      <x:c t="n" s="0">
        <x:v>37.80856</x:v>
      </x:c>
      <x:c t="n" s="0">
        <x:v>39.31182</x:v>
      </x:c>
      <x:c t="n" s="0">
        <x:v>39.76998</x:v>
      </x:c>
      <x:c t="n" s="0">
        <x:v>36.89918</x:v>
      </x:c>
      <x:c t="n" s="0">
        <x:v>35.21719</x:v>
      </x:c>
      <x:c t="n" s="0">
        <x:v>33.48725</x:v>
      </x:c>
      <x:c t="n" s="0">
        <x:v>32.96152</x:v>
      </x:c>
      <x:c t="n" s="0">
        <x:v>41.79298</x:v>
      </x:c>
      <x:c t="n" s="0">
        <x:v>37.14783</x:v>
      </x:c>
      <x:c t="n" s="0">
        <x:v>13.53457</x:v>
      </x:c>
      <x:c t="n" s="0">
        <x:v>10.92507</x:v>
      </x:c>
      <x:c t="n" s="0">
        <x:v>6.306357</x:v>
      </x:c>
      <x:c t="n" s="0">
        <x:v>1.152282</x:v>
      </x:c>
      <x:c t="n" s="0">
        <x:v>5.812835</x:v>
      </x:c>
      <x:c t="n" s="0">
        <x:v>2.782835</x:v>
      </x:c>
      <x:c t="n" s="0">
        <x:v>-9.021137</x:v>
      </x:c>
      <x:c t="n" s="0">
        <x:v>-16.12541</x:v>
      </x:c>
      <x:c t="n" s="0">
        <x:v>-14.31061</x:v>
      </x:c>
      <x:c t="n" s="0">
        <x:v>-8.359858</x:v>
      </x:c>
      <x:c t="n" s="0">
        <x:v>-3.325974</x:v>
      </x:c>
      <x:c t="n" s="0">
        <x:v>9.353554</x:v>
      </x:c>
      <x:c t="n" s="0">
        <x:v>4.149789</x:v>
      </x:c>
      <x:c t="n" s="0">
        <x:v>11.82166</x:v>
      </x:c>
      <x:c t="n" s="0">
        <x:v>12.32398</x:v>
      </x:c>
      <x:c t="n" s="0">
        <x:v>25.28291</x:v>
      </x:c>
      <x:c t="n" s="0">
        <x:v>25.76576</x:v>
      </x:c>
      <x:c t="n" s="0">
        <x:v>20.73658</x:v>
      </x:c>
      <x:c t="n" s="0">
        <x:v>24.20416</x:v>
      </x:c>
      <x:c t="n" s="0">
        <x:v>32.75743</x:v>
      </x:c>
      <x:c t="n" s="0">
        <x:v>31.2644</x:v>
      </x:c>
      <x:c t="n" s="0">
        <x:v>26.56643</x:v>
      </x:c>
      <x:c t="n" s="0">
        <x:v>28.02354</x:v>
      </x:c>
      <x:c t="n" s="0">
        <x:v>33.32</x:v>
      </x:c>
      <x:c t="n" s="0">
        <x:v>32.49954</x:v>
      </x:c>
      <x:c t="n" s="0">
        <x:v>37.41803</x:v>
      </x:c>
      <x:c t="n" s="0">
        <x:v>38.0789</x:v>
      </x:c>
      <x:c t="n" s="0">
        <x:v>36.94669</x:v>
      </x:c>
      <x:c t="n" s="0">
        <x:v>35.60298</x:v>
      </x:c>
      <x:c t="n" s="0">
        <x:v>39.59283</x:v>
      </x:c>
      <x:c t="n" s="0">
        <x:v>37.73621</x:v>
      </x:c>
      <x:c t="n" s="0">
        <x:v>34.68465</x:v>
      </x:c>
      <x:c t="n" s="0">
        <x:v>33.75889</x:v>
      </x:c>
      <x:c t="n" s="0">
        <x:v>29.79735</x:v>
      </x:c>
      <x:c t="n" s="0">
        <x:v>34.96035</x:v>
      </x:c>
      <x:c t="n" s="0">
        <x:v>28.48899</x:v>
      </x:c>
      <x:c t="n" s="0">
        <x:v>11.91256</x:v>
      </x:c>
      <x:c t="n" s="0">
        <x:v>9.34922</x:v>
      </x:c>
      <x:c t="n" s="0">
        <x:v>7.145257</x:v>
      </x:c>
      <x:c t="n" s="0">
        <x:v>0.979457</x:v>
      </x:c>
      <x:c t="n" s="0">
        <x:v>6.121555</x:v>
      </x:c>
      <x:c t="n" s="0">
        <x:v>3.3464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43944.0364930556</x:v>
      </x:c>
      <x:c t="n" s="7">
        <x:v>43944.0364930556</x:v>
      </x:c>
      <x:c t="n" s="0">
        <x:v>49.52446</x:v>
      </x:c>
      <x:c t="n" s="0">
        <x:v>54.20069</x:v>
      </x:c>
      <x:c t="n" s="0">
        <x:v>66.56702</x:v>
      </x:c>
      <x:c t="n" s="0">
        <x:v>72.2068</x:v>
      </x:c>
      <x:c t="n" s="0">
        <x:v>-10.10692</x:v>
      </x:c>
      <x:c t="n" s="0">
        <x:v>-12.6255</x:v>
      </x:c>
      <x:c t="n" s="0">
        <x:v>-13.62566</x:v>
      </x:c>
      <x:c t="n" s="0">
        <x:v>-4.859665</x:v>
      </x:c>
      <x:c t="n" s="0">
        <x:v>-3.341532</x:v>
      </x:c>
      <x:c t="n" s="0">
        <x:v>7.732437</x:v>
      </x:c>
      <x:c t="n" s="0">
        <x:v>8.079533</x:v>
      </x:c>
      <x:c t="n" s="0">
        <x:v>10.89221</x:v>
      </x:c>
      <x:c t="n" s="0">
        <x:v>12.17079</x:v>
      </x:c>
      <x:c t="n" s="0">
        <x:v>22.07624</x:v>
      </x:c>
      <x:c t="n" s="0">
        <x:v>27.53106</x:v>
      </x:c>
      <x:c t="n" s="0">
        <x:v>22.76583</x:v>
      </x:c>
      <x:c t="n" s="0">
        <x:v>27.42787</x:v>
      </x:c>
      <x:c t="n" s="0">
        <x:v>29.85887</x:v>
      </x:c>
      <x:c t="n" s="0">
        <x:v>29.69006</x:v>
      </x:c>
      <x:c t="n" s="0">
        <x:v>35.02177</x:v>
      </x:c>
      <x:c t="n" s="0">
        <x:v>29.85926</x:v>
      </x:c>
      <x:c t="n" s="0">
        <x:v>33.60459</x:v>
      </x:c>
      <x:c t="n" s="0">
        <x:v>31.36178</x:v>
      </x:c>
      <x:c t="n" s="0">
        <x:v>35.66644</x:v>
      </x:c>
      <x:c t="n" s="0">
        <x:v>36.5159</x:v>
      </x:c>
      <x:c t="n" s="0">
        <x:v>37.70008</x:v>
      </x:c>
      <x:c t="n" s="0">
        <x:v>39.51279</x:v>
      </x:c>
      <x:c t="n" s="0">
        <x:v>39.73929</x:v>
      </x:c>
      <x:c t="n" s="0">
        <x:v>36.64476</x:v>
      </x:c>
      <x:c t="n" s="0">
        <x:v>34.99922</x:v>
      </x:c>
      <x:c t="n" s="0">
        <x:v>33.34041</x:v>
      </x:c>
      <x:c t="n" s="0">
        <x:v>32.70556</x:v>
      </x:c>
      <x:c t="n" s="0">
        <x:v>41.39935</x:v>
      </x:c>
      <x:c t="n" s="0">
        <x:v>36.59723</x:v>
      </x:c>
      <x:c t="n" s="0">
        <x:v>13.61883</x:v>
      </x:c>
      <x:c t="n" s="0">
        <x:v>10.6894</x:v>
      </x:c>
      <x:c t="n" s="0">
        <x:v>6.250741</x:v>
      </x:c>
      <x:c t="n" s="0">
        <x:v>1.264869</x:v>
      </x:c>
      <x:c t="n" s="0">
        <x:v>5.738885</x:v>
      </x:c>
      <x:c t="n" s="0">
        <x:v>2.81646</x:v>
      </x:c>
      <x:c t="n" s="0">
        <x:v>-9.021137</x:v>
      </x:c>
      <x:c t="n" s="0">
        <x:v>-16.12541</x:v>
      </x:c>
      <x:c t="n" s="0">
        <x:v>-14.31061</x:v>
      </x:c>
      <x:c t="n" s="0">
        <x:v>-8.359858</x:v>
      </x:c>
      <x:c t="n" s="0">
        <x:v>-3.325974</x:v>
      </x:c>
      <x:c t="n" s="0">
        <x:v>8.959335</x:v>
      </x:c>
      <x:c t="n" s="0">
        <x:v>-0.1538944</x:v>
      </x:c>
      <x:c t="n" s="0">
        <x:v>11.82166</x:v>
      </x:c>
      <x:c t="n" s="0">
        <x:v>12.88828</x:v>
      </x:c>
      <x:c t="n" s="0">
        <x:v>25.28291</x:v>
      </x:c>
      <x:c t="n" s="0">
        <x:v>23.99533</x:v>
      </x:c>
      <x:c t="n" s="0">
        <x:v>20.73658</x:v>
      </x:c>
      <x:c t="n" s="0">
        <x:v>31.84575</x:v>
      </x:c>
      <x:c t="n" s="0">
        <x:v>27.67882</x:v>
      </x:c>
      <x:c t="n" s="0">
        <x:v>28.90473</x:v>
      </x:c>
      <x:c t="n" s="0">
        <x:v>31.0942</x:v>
      </x:c>
      <x:c t="n" s="0">
        <x:v>30.30963</x:v>
      </x:c>
      <x:c t="n" s="0">
        <x:v>33.74213</x:v>
      </x:c>
      <x:c t="n" s="0">
        <x:v>28.55735</x:v>
      </x:c>
      <x:c t="n" s="0">
        <x:v>35.9826</x:v>
      </x:c>
      <x:c t="n" s="0">
        <x:v>33.79401</x:v>
      </x:c>
      <x:c t="n" s="0">
        <x:v>36.78391</x:v>
      </x:c>
      <x:c t="n" s="0">
        <x:v>40.7023</x:v>
      </x:c>
      <x:c t="n" s="0">
        <x:v>39.3374</x:v>
      </x:c>
      <x:c t="n" s="0">
        <x:v>34.7654</x:v>
      </x:c>
      <x:c t="n" s="0">
        <x:v>33.72948</x:v>
      </x:c>
      <x:c t="n" s="0">
        <x:v>32.48153</x:v>
      </x:c>
      <x:c t="n" s="0">
        <x:v>30.92958</x:v>
      </x:c>
      <x:c t="n" s="0">
        <x:v>38.40594</x:v>
      </x:c>
      <x:c t="n" s="0">
        <x:v>30.6616</x:v>
      </x:c>
      <x:c t="n" s="0">
        <x:v>14.17816</x:v>
      </x:c>
      <x:c t="n" s="0">
        <x:v>9.216974</x:v>
      </x:c>
      <x:c t="n" s="0">
        <x:v>5.901111</x:v>
      </x:c>
      <x:c t="n" s="0">
        <x:v>1.982136</x:v>
      </x:c>
      <x:c t="n" s="0">
        <x:v>5.17855</x:v>
      </x:c>
      <x:c t="n" s="0">
        <x:v>2.752396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43944.0364930556</x:v>
      </x:c>
      <x:c t="n" s="7">
        <x:v>43944.0364930556</x:v>
      </x:c>
      <x:c t="n" s="0">
        <x:v>48.13679</x:v>
      </x:c>
      <x:c t="n" s="0">
        <x:v>54.20069</x:v>
      </x:c>
      <x:c t="n" s="0">
        <x:v>62.12671</x:v>
      </x:c>
      <x:c t="n" s="0">
        <x:v>68.79222</x:v>
      </x:c>
      <x:c t="n" s="0">
        <x:v>-9.930492</x:v>
      </x:c>
      <x:c t="n" s="0">
        <x:v>-12.99129</x:v>
      </x:c>
      <x:c t="n" s="0">
        <x:v>-13.71921</x:v>
      </x:c>
      <x:c t="n" s="0">
        <x:v>-5.225447</x:v>
      </x:c>
      <x:c t="n" s="0">
        <x:v>-3.339261</x:v>
      </x:c>
      <x:c t="n" s="0">
        <x:v>7.888608</x:v>
      </x:c>
      <x:c t="n" s="0">
        <x:v>7.504321</x:v>
      </x:c>
      <x:c t="n" s="0">
        <x:v>11.14641</x:v>
      </x:c>
      <x:c t="n" s="0">
        <x:v>12.28321</x:v>
      </x:c>
      <x:c t="n" s="0">
        <x:v>22.71888</x:v>
      </x:c>
      <x:c t="n" s="0">
        <x:v>27.16277</x:v>
      </x:c>
      <x:c t="n" s="0">
        <x:v>23.05835</x:v>
      </x:c>
      <x:c t="n" s="0">
        <x:v>28.79235</x:v>
      </x:c>
      <x:c t="n" s="0">
        <x:v>30.16552</x:v>
      </x:c>
      <x:c t="n" s="0">
        <x:v>29.67336</x:v>
      </x:c>
      <x:c t="n" s="0">
        <x:v>34.44802</x:v>
      </x:c>
      <x:c t="n" s="0">
        <x:v>29.79774</x:v>
      </x:c>
      <x:c t="n" s="0">
        <x:v>33.45598</x:v>
      </x:c>
      <x:c t="n" s="0">
        <x:v>30.98366</x:v>
      </x:c>
      <x:c t="n" s="0">
        <x:v>35.2894</x:v>
      </x:c>
      <x:c t="n" s="0">
        <x:v>36.27724</x:v>
      </x:c>
      <x:c t="n" s="0">
        <x:v>37.73491</x:v>
      </x:c>
      <x:c t="n" s="0">
        <x:v>39.67221</x:v>
      </x:c>
      <x:c t="n" s="0">
        <x:v>39.66998</x:v>
      </x:c>
      <x:c t="n" s="0">
        <x:v>36.49822</x:v>
      </x:c>
      <x:c t="n" s="0">
        <x:v>35.15678</x:v>
      </x:c>
      <x:c t="n" s="0">
        <x:v>33.09807</x:v>
      </x:c>
      <x:c t="n" s="0">
        <x:v>32.49064</x:v>
      </x:c>
      <x:c t="n" s="0">
        <x:v>41.26413</x:v>
      </x:c>
      <x:c t="n" s="0">
        <x:v>36.13107</x:v>
      </x:c>
      <x:c t="n" s="0">
        <x:v>13.41855</x:v>
      </x:c>
      <x:c t="n" s="0">
        <x:v>10.7997</x:v>
      </x:c>
      <x:c t="n" s="0">
        <x:v>6.273551</x:v>
      </x:c>
      <x:c t="n" s="0">
        <x:v>1.310796</x:v>
      </x:c>
      <x:c t="n" s="0">
        <x:v>5.68891</x:v>
      </x:c>
      <x:c t="n" s="0">
        <x:v>2.836864</x:v>
      </x:c>
      <x:c t="n" s="0">
        <x:v>-9.021137</x:v>
      </x:c>
      <x:c t="n" s="0">
        <x:v>-16.12541</x:v>
      </x:c>
      <x:c t="n" s="0">
        <x:v>-14.31061</x:v>
      </x:c>
      <x:c t="n" s="0">
        <x:v>-8.359858</x:v>
      </x:c>
      <x:c t="n" s="0">
        <x:v>-3.325974</x:v>
      </x:c>
      <x:c t="n" s="0">
        <x:v>8.704399</x:v>
      </x:c>
      <x:c t="n" s="0">
        <x:v>-0.1538944</x:v>
      </x:c>
      <x:c t="n" s="0">
        <x:v>12.47008</x:v>
      </x:c>
      <x:c t="n" s="0">
        <x:v>12.88828</x:v>
      </x:c>
      <x:c t="n" s="0">
        <x:v>25.28291</x:v>
      </x:c>
      <x:c t="n" s="0">
        <x:v>23.99533</x:v>
      </x:c>
      <x:c t="n" s="0">
        <x:v>25.08877</x:v>
      </x:c>
      <x:c t="n" s="0">
        <x:v>32.90411</x:v>
      </x:c>
      <x:c t="n" s="0">
        <x:v>32.27266</x:v>
      </x:c>
      <x:c t="n" s="0">
        <x:v>29.57437</x:v>
      </x:c>
      <x:c t="n" s="0">
        <x:v>25.65625</x:v>
      </x:c>
      <x:c t="n" s="0">
        <x:v>29.22668</x:v>
      </x:c>
      <x:c t="n" s="0">
        <x:v>32.42381</x:v>
      </x:c>
      <x:c t="n" s="0">
        <x:v>26.99977</x:v>
      </x:c>
      <x:c t="n" s="0">
        <x:v>31.3424</x:v>
      </x:c>
      <x:c t="n" s="0">
        <x:v>34.5829</x:v>
      </x:c>
      <x:c t="n" s="0">
        <x:v>37.50824</x:v>
      </x:c>
      <x:c t="n" s="0">
        <x:v>39.762</x:v>
      </x:c>
      <x:c t="n" s="0">
        <x:v>40.35814</x:v>
      </x:c>
      <x:c t="n" s="0">
        <x:v>35.01794</x:v>
      </x:c>
      <x:c t="n" s="0">
        <x:v>35.65456</x:v>
      </x:c>
      <x:c t="n" s="0">
        <x:v>30.95878</x:v>
      </x:c>
      <x:c t="n" s="0">
        <x:v>30.85353</x:v>
      </x:c>
      <x:c t="n" s="0">
        <x:v>40.19868</x:v>
      </x:c>
      <x:c t="n" s="0">
        <x:v>30.36423</x:v>
      </x:c>
      <x:c t="n" s="0">
        <x:v>12.1973</x:v>
      </x:c>
      <x:c t="n" s="0">
        <x:v>11.63804</x:v>
      </x:c>
      <x:c t="n" s="0">
        <x:v>6.344354</x:v>
      </x:c>
      <x:c t="n" s="0">
        <x:v>1.814827</x:v>
      </x:c>
      <x:c t="n" s="0">
        <x:v>5.298515</x:v>
      </x:c>
      <x:c t="n" s="0">
        <x:v>2.899408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43944.0364930556</x:v>
      </x:c>
      <x:c t="n" s="7">
        <x:v>43944.0364930556</x:v>
      </x:c>
      <x:c t="n" s="0">
        <x:v>47.51463</x:v>
      </x:c>
      <x:c t="n" s="0">
        <x:v>54.20069</x:v>
      </x:c>
      <x:c t="n" s="0">
        <x:v>67.87621</x:v>
      </x:c>
      <x:c t="n" s="0">
        <x:v>72.70759</x:v>
      </x:c>
      <x:c t="n" s="0">
        <x:v>-9.785301</x:v>
      </x:c>
      <x:c t="n" s="0">
        <x:v>-13.33159</x:v>
      </x:c>
      <x:c t="n" s="0">
        <x:v>-13.84457</x:v>
      </x:c>
      <x:c t="n" s="0">
        <x:v>-5.59792</x:v>
      </x:c>
      <x:c t="n" s="0">
        <x:v>-3.337322</x:v>
      </x:c>
      <x:c t="n" s="0">
        <x:v>8.017676</x:v>
      </x:c>
      <x:c t="n" s="0">
        <x:v>6.944475</x:v>
      </x:c>
      <x:c t="n" s="0">
        <x:v>11.3828</x:v>
      </x:c>
      <x:c t="n" s="0">
        <x:v>12.31494</x:v>
      </x:c>
      <x:c t="n" s="0">
        <x:v>22.29145</x:v>
      </x:c>
      <x:c t="n" s="0">
        <x:v>26.82146</x:v>
      </x:c>
      <x:c t="n" s="0">
        <x:v>23.97313</x:v>
      </x:c>
      <x:c t="n" s="0">
        <x:v>29.3137</x:v>
      </x:c>
      <x:c t="n" s="0">
        <x:v>31.12053</x:v>
      </x:c>
      <x:c t="n" s="0">
        <x:v>29.73244</x:v>
      </x:c>
      <x:c t="n" s="0">
        <x:v>33.86182</x:v>
      </x:c>
      <x:c t="n" s="0">
        <x:v>29.55699</x:v>
      </x:c>
      <x:c t="n" s="0">
        <x:v>33.39424</x:v>
      </x:c>
      <x:c t="n" s="0">
        <x:v>30.48837</x:v>
      </x:c>
      <x:c t="n" s="0">
        <x:v>34.92371</x:v>
      </x:c>
      <x:c t="n" s="0">
        <x:v>35.85379</x:v>
      </x:c>
      <x:c t="n" s="0">
        <x:v>37.67538</x:v>
      </x:c>
      <x:c t="n" s="0">
        <x:v>39.68973</x:v>
      </x:c>
      <x:c t="n" s="0">
        <x:v>39.69836</x:v>
      </x:c>
      <x:c t="n" s="0">
        <x:v>36.68216</x:v>
      </x:c>
      <x:c t="n" s="0">
        <x:v>34.83484</x:v>
      </x:c>
      <x:c t="n" s="0">
        <x:v>32.86383</x:v>
      </x:c>
      <x:c t="n" s="0">
        <x:v>32.16825</x:v>
      </x:c>
      <x:c t="n" s="0">
        <x:v>40.79211</x:v>
      </x:c>
      <x:c t="n" s="0">
        <x:v>35.66592</x:v>
      </x:c>
      <x:c t="n" s="0">
        <x:v>13.33985</x:v>
      </x:c>
      <x:c t="n" s="0">
        <x:v>10.82189</x:v>
      </x:c>
      <x:c t="n" s="0">
        <x:v>6.437712</x:v>
      </x:c>
      <x:c t="n" s="0">
        <x:v>1.368452</x:v>
      </x:c>
      <x:c t="n" s="0">
        <x:v>5.591943</x:v>
      </x:c>
      <x:c t="n" s="0">
        <x:v>2.831052</x:v>
      </x:c>
      <x:c t="n" s="0">
        <x:v>-9.021137</x:v>
      </x:c>
      <x:c t="n" s="0">
        <x:v>-16.16206</x:v>
      </x:c>
      <x:c t="n" s="0">
        <x:v>-14.98915</x:v>
      </x:c>
      <x:c t="n" s="0">
        <x:v>-9.265347</x:v>
      </x:c>
      <x:c t="n" s="0">
        <x:v>-3.325974</x:v>
      </x:c>
      <x:c t="n" s="0">
        <x:v>8.704399</x:v>
      </x:c>
      <x:c t="n" s="0">
        <x:v>-0.1538944</x:v>
      </x:c>
      <x:c t="n" s="0">
        <x:v>12.55529</x:v>
      </x:c>
      <x:c t="n" s="0">
        <x:v>12.1242</x:v>
      </x:c>
      <x:c t="n" s="0">
        <x:v>14.94726</x:v>
      </x:c>
      <x:c t="n" s="0">
        <x:v>23.99533</x:v>
      </x:c>
      <x:c t="n" s="0">
        <x:v>27.21838</x:v>
      </x:c>
      <x:c t="n" s="0">
        <x:v>31.05464</x:v>
      </x:c>
      <x:c t="n" s="0">
        <x:v>34.45478</x:v>
      </x:c>
      <x:c t="n" s="0">
        <x:v>30.15545</x:v>
      </x:c>
      <x:c t="n" s="0">
        <x:v>26.012</x:v>
      </x:c>
      <x:c t="n" s="0">
        <x:v>27.71151</x:v>
      </x:c>
      <x:c t="n" s="0">
        <x:v>32.7933</x:v>
      </x:c>
      <x:c t="n" s="0">
        <x:v>25.27056</x:v>
      </x:c>
      <x:c t="n" s="0">
        <x:v>31.71648</x:v>
      </x:c>
      <x:c t="n" s="0">
        <x:v>33.78957</x:v>
      </x:c>
      <x:c t="n" s="0">
        <x:v>37.66971</x:v>
      </x:c>
      <x:c t="n" s="0">
        <x:v>40.62148</x:v>
      </x:c>
      <x:c t="n" s="0">
        <x:v>39.37416</x:v>
      </x:c>
      <x:c t="n" s="0">
        <x:v>37.91301</x:v>
      </x:c>
      <x:c t="n" s="0">
        <x:v>31.83359</x:v>
      </x:c>
      <x:c t="n" s="0">
        <x:v>31.15789</x:v>
      </x:c>
      <x:c t="n" s="0">
        <x:v>30.97993</x:v>
      </x:c>
      <x:c t="n" s="0">
        <x:v>36.89845</x:v>
      </x:c>
      <x:c t="n" s="0">
        <x:v>31.26249</x:v>
      </x:c>
      <x:c t="n" s="0">
        <x:v>12.32955</x:v>
      </x:c>
      <x:c t="n" s="0">
        <x:v>10.49187</x:v>
      </x:c>
      <x:c t="n" s="0">
        <x:v>7.258311</x:v>
      </x:c>
      <x:c t="n" s="0">
        <x:v>1.147826</x:v>
      </x:c>
      <x:c t="n" s="0">
        <x:v>5.40175</x:v>
      </x:c>
      <x:c t="n" s="0">
        <x:v>3.143305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43944.0365046296</x:v>
      </x:c>
      <x:c t="n" s="7">
        <x:v>43944.0365046296</x:v>
      </x:c>
      <x:c t="n" s="0">
        <x:v>47.24077</x:v>
      </x:c>
      <x:c t="n" s="0">
        <x:v>54.20069</x:v>
      </x:c>
      <x:c t="n" s="0">
        <x:v>67.98898</x:v>
      </x:c>
      <x:c t="n" s="0">
        <x:v>72.34921</x:v>
      </x:c>
      <x:c t="n" s="0">
        <x:v>-9.665031</x:v>
      </x:c>
      <x:c t="n" s="0">
        <x:v>-13.65539</x:v>
      </x:c>
      <x:c t="n" s="0">
        <x:v>-14.25762</x:v>
      </x:c>
      <x:c t="n" s="0">
        <x:v>-6.187139</x:v>
      </x:c>
      <x:c t="n" s="0">
        <x:v>-3.335668</x:v>
      </x:c>
      <x:c t="n" s="0">
        <x:v>8.124947</x:v>
      </x:c>
      <x:c t="n" s="0">
        <x:v>6.436408</x:v>
      </x:c>
      <x:c t="n" s="0">
        <x:v>11.57497</x:v>
      </x:c>
      <x:c t="n" s="0">
        <x:v>11.92016</x:v>
      </x:c>
      <x:c t="n" s="0">
        <x:v>21.74086</x:v>
      </x:c>
      <x:c t="n" s="0">
        <x:v>26.68746</x:v>
      </x:c>
      <x:c t="n" s="0">
        <x:v>24.62596</x:v>
      </x:c>
      <x:c t="n" s="0">
        <x:v>29.1195</x:v>
      </x:c>
      <x:c t="n" s="0">
        <x:v>31.51445</x:v>
      </x:c>
      <x:c t="n" s="0">
        <x:v>29.96371</x:v>
      </x:c>
      <x:c t="n" s="0">
        <x:v>33.45002</x:v>
      </x:c>
      <x:c t="n" s="0">
        <x:v>31.3403</x:v>
      </x:c>
      <x:c t="n" s="0">
        <x:v>33.36629</x:v>
      </x:c>
      <x:c t="n" s="0">
        <x:v>30.06181</x:v>
      </x:c>
      <x:c t="n" s="0">
        <x:v>34.36454</x:v>
      </x:c>
      <x:c t="n" s="0">
        <x:v>36.02513</x:v>
      </x:c>
      <x:c t="n" s="0">
        <x:v>37.5921</x:v>
      </x:c>
      <x:c t="n" s="0">
        <x:v>39.36245</x:v>
      </x:c>
      <x:c t="n" s="0">
        <x:v>39.58664</x:v>
      </x:c>
      <x:c t="n" s="0">
        <x:v>36.71515</x:v>
      </x:c>
      <x:c t="n" s="0">
        <x:v>34.8892</x:v>
      </x:c>
      <x:c t="n" s="0">
        <x:v>32.55457</x:v>
      </x:c>
      <x:c t="n" s="0">
        <x:v>31.99554</x:v>
      </x:c>
      <x:c t="n" s="0">
        <x:v>40.3672</x:v>
      </x:c>
      <x:c t="n" s="0">
        <x:v>35.2351</x:v>
      </x:c>
      <x:c t="n" s="0">
        <x:v>13.17047</x:v>
      </x:c>
      <x:c t="n" s="0">
        <x:v>10.73232</x:v>
      </x:c>
      <x:c t="n" s="0">
        <x:v>6.350208</x:v>
      </x:c>
      <x:c t="n" s="0">
        <x:v>1.434924</x:v>
      </x:c>
      <x:c t="n" s="0">
        <x:v>5.769738</x:v>
      </x:c>
      <x:c t="n" s="0">
        <x:v>2.949897</x:v>
      </x:c>
      <x:c t="n" s="0">
        <x:v>-9.021137</x:v>
      </x:c>
      <x:c t="n" s="0">
        <x:v>-16.27387</x:v>
      </x:c>
      <x:c t="n" s="0">
        <x:v>-18.06347</x:v>
      </x:c>
      <x:c t="n" s="0">
        <x:v>-14.42911</x:v>
      </x:c>
      <x:c t="n" s="0">
        <x:v>-3.325974</x:v>
      </x:c>
      <x:c t="n" s="0">
        <x:v>8.704399</x:v>
      </x:c>
      <x:c t="n" s="0">
        <x:v>1.041042</x:v>
      </x:c>
      <x:c t="n" s="0">
        <x:v>12.55529</x:v>
      </x:c>
      <x:c t="n" s="0">
        <x:v>8.386782</x:v>
      </x:c>
      <x:c t="n" s="0">
        <x:v>14.94726</x:v>
      </x:c>
      <x:c t="n" s="0">
        <x:v>26.01682</x:v>
      </x:c>
      <x:c t="n" s="0">
        <x:v>27.21838</x:v>
      </x:c>
      <x:c t="n" s="0">
        <x:v>27.76727</x:v>
      </x:c>
      <x:c t="n" s="0">
        <x:v>33.0188</x:v>
      </x:c>
      <x:c t="n" s="0">
        <x:v>31.60566</x:v>
      </x:c>
      <x:c t="n" s="0">
        <x:v>30.08976</x:v>
      </x:c>
      <x:c t="n" s="0">
        <x:v>36.64949</x:v>
      </x:c>
      <x:c t="n" s="0">
        <x:v>32.77131</x:v>
      </x:c>
      <x:c t="n" s="0">
        <x:v>26.57291</x:v>
      </x:c>
      <x:c t="n" s="0">
        <x:v>27.72894</x:v>
      </x:c>
      <x:c t="n" s="0">
        <x:v>36.82346</x:v>
      </x:c>
      <x:c t="n" s="0">
        <x:v>36.57024</x:v>
      </x:c>
      <x:c t="n" s="0">
        <x:v>35.66285</x:v>
      </x:c>
      <x:c t="n" s="0">
        <x:v>38.31256</x:v>
      </x:c>
      <x:c t="n" s="0">
        <x:v>36.49299</x:v>
      </x:c>
      <x:c t="n" s="0">
        <x:v>35.80877</x:v>
      </x:c>
      <x:c t="n" s="0">
        <x:v>32.19392</x:v>
      </x:c>
      <x:c t="n" s="0">
        <x:v>28.73771</x:v>
      </x:c>
      <x:c t="n" s="0">
        <x:v>34.86085</x:v>
      </x:c>
      <x:c t="n" s="0">
        <x:v>30.91512</x:v>
      </x:c>
      <x:c t="n" s="0">
        <x:v>12.84101</x:v>
      </x:c>
      <x:c t="n" s="0">
        <x:v>10.65248</x:v>
      </x:c>
      <x:c t="n" s="0">
        <x:v>5.515611</x:v>
      </x:c>
      <x:c t="n" s="0">
        <x:v>1.938854</x:v>
      </x:c>
      <x:c t="n" s="0">
        <x:v>6.493849</x:v>
      </x:c>
      <x:c t="n" s="0">
        <x:v>3.283504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43944.0365046296</x:v>
      </x:c>
      <x:c t="n" s="7">
        <x:v>43944.0365046296</x:v>
      </x:c>
      <x:c t="n" s="0">
        <x:v>48.35627</x:v>
      </x:c>
      <x:c t="n" s="0">
        <x:v>54.20069</x:v>
      </x:c>
      <x:c t="n" s="0">
        <x:v>61.50063</x:v>
      </x:c>
      <x:c t="n" s="0">
        <x:v>68.10506</x:v>
      </x:c>
      <x:c t="n" s="0">
        <x:v>-9.564892</x:v>
      </x:c>
      <x:c t="n" s="0">
        <x:v>-13.95242</x:v>
      </x:c>
      <x:c t="n" s="0">
        <x:v>-14.64443</x:v>
      </x:c>
      <x:c t="n" s="0">
        <x:v>-6.762576</x:v>
      </x:c>
      <x:c t="n" s="0">
        <x:v>-3.7194</x:v>
      </x:c>
      <x:c t="n" s="0">
        <x:v>8.214504</x:v>
      </x:c>
      <x:c t="n" s="0">
        <x:v>6.009157</x:v>
      </x:c>
      <x:c t="n" s="0">
        <x:v>11.36968</x:v>
      </x:c>
      <x:c t="n" s="0">
        <x:v>11.55204</x:v>
      </x:c>
      <x:c t="n" s="0">
        <x:v>21.24527</x:v>
      </x:c>
      <x:c t="n" s="0">
        <x:v>26.62518</x:v>
      </x:c>
      <x:c t="n" s="0">
        <x:v>25.07673</x:v>
      </x:c>
      <x:c t="n" s="0">
        <x:v>29.00716</x:v>
      </x:c>
      <x:c t="n" s="0">
        <x:v>31.56581</x:v>
      </x:c>
      <x:c t="n" s="0">
        <x:v>30.80635</x:v>
      </x:c>
      <x:c t="n" s="0">
        <x:v>33.64481</x:v>
      </x:c>
      <x:c t="n" s="0">
        <x:v>32.40886</x:v>
      </x:c>
      <x:c t="n" s="0">
        <x:v>32.85173</x:v>
      </x:c>
      <x:c t="n" s="0">
        <x:v>29.71053</x:v>
      </x:c>
      <x:c t="n" s="0">
        <x:v>34.29744</x:v>
      </x:c>
      <x:c t="n" s="0">
        <x:v>35.66784</x:v>
      </x:c>
      <x:c t="n" s="0">
        <x:v>37.55724</x:v>
      </x:c>
      <x:c t="n" s="0">
        <x:v>39.31431</x:v>
      </x:c>
      <x:c t="n" s="0">
        <x:v>39.85517</x:v>
      </x:c>
      <x:c t="n" s="0">
        <x:v>36.53461</x:v>
      </x:c>
      <x:c t="n" s="0">
        <x:v>34.90623</x:v>
      </x:c>
      <x:c t="n" s="0">
        <x:v>32.73866</x:v>
      </x:c>
      <x:c t="n" s="0">
        <x:v>31.72455</x:v>
      </x:c>
      <x:c t="n" s="0">
        <x:v>39.80702</x:v>
      </x:c>
      <x:c t="n" s="0">
        <x:v>34.78577</x:v>
      </x:c>
      <x:c t="n" s="0">
        <x:v>13.03372</x:v>
      </x:c>
      <x:c t="n" s="0">
        <x:v>10.77397</x:v>
      </x:c>
      <x:c t="n" s="0">
        <x:v>6.297536</x:v>
      </x:c>
      <x:c t="n" s="0">
        <x:v>1.349198</x:v>
      </x:c>
      <x:c t="n" s="0">
        <x:v>5.832173</x:v>
      </x:c>
      <x:c t="n" s="0">
        <x:v>3.111698</x:v>
      </x:c>
      <x:c t="n" s="0">
        <x:v>-9.021137</x:v>
      </x:c>
      <x:c t="n" s="0">
        <x:v>-16.27387</x:v>
      </x:c>
      <x:c t="n" s="0">
        <x:v>-18.06347</x:v>
      </x:c>
      <x:c t="n" s="0">
        <x:v>-14.42911</x:v>
      </x:c>
      <x:c t="n" s="0">
        <x:v>-8.226288</x:v>
      </x:c>
      <x:c t="n" s="0">
        <x:v>8.704399</x:v>
      </x:c>
      <x:c t="n" s="0">
        <x:v>1.977141</x:v>
      </x:c>
      <x:c t="n" s="0">
        <x:v>9.278477</x:v>
      </x:c>
      <x:c t="n" s="0">
        <x:v>8.386782</x:v>
      </x:c>
      <x:c t="n" s="0">
        <x:v>16.25563</x:v>
      </x:c>
      <x:c t="n" s="0">
        <x:v>26.24178</x:v>
      </x:c>
      <x:c t="n" s="0">
        <x:v>26.98455</x:v>
      </x:c>
      <x:c t="n" s="0">
        <x:v>28.48226</x:v>
      </x:c>
      <x:c t="n" s="0">
        <x:v>31.85471</x:v>
      </x:c>
      <x:c t="n" s="0">
        <x:v>33.88515</x:v>
      </x:c>
      <x:c t="n" s="0">
        <x:v>35.22025</x:v>
      </x:c>
      <x:c t="n" s="0">
        <x:v>35.6491</x:v>
      </x:c>
      <x:c t="n" s="0">
        <x:v>27.99131</x:v>
      </x:c>
      <x:c t="n" s="0">
        <x:v>26.48117</x:v>
      </x:c>
      <x:c t="n" s="0">
        <x:v>34.55875</x:v>
      </x:c>
      <x:c t="n" s="0">
        <x:v>30.95242</x:v>
      </x:c>
      <x:c t="n" s="0">
        <x:v>37.17013</x:v>
      </x:c>
      <x:c t="n" s="0">
        <x:v>38.45462</x:v>
      </x:c>
      <x:c t="n" s="0">
        <x:v>41.22575</x:v>
      </x:c>
      <x:c t="n" s="0">
        <x:v>36.12485</x:v>
      </x:c>
      <x:c t="n" s="0">
        <x:v>35.92889</x:v>
      </x:c>
      <x:c t="n" s="0">
        <x:v>32.41394</x:v>
      </x:c>
      <x:c t="n" s="0">
        <x:v>30.58623</x:v>
      </x:c>
      <x:c t="n" s="0">
        <x:v>32.86142</x:v>
      </x:c>
      <x:c t="n" s="0">
        <x:v>30.37996</x:v>
      </x:c>
      <x:c t="n" s="0">
        <x:v>11.85593</x:v>
      </x:c>
      <x:c t="n" s="0">
        <x:v>11.87656</x:v>
      </x:c>
      <x:c t="n" s="0">
        <x:v>7.066858</x:v>
      </x:c>
      <x:c t="n" s="0">
        <x:v>0.8029952</x:v>
      </x:c>
      <x:c t="n" s="0">
        <x:v>6.052064</x:v>
      </x:c>
      <x:c t="n" s="0">
        <x:v>4.161064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43944.0365046296</x:v>
      </x:c>
      <x:c t="n" s="7">
        <x:v>43944.0365046296</x:v>
      </x:c>
      <x:c t="n" s="0">
        <x:v>47.15026</x:v>
      </x:c>
      <x:c t="n" s="0">
        <x:v>54.20069</x:v>
      </x:c>
      <x:c t="n" s="0">
        <x:v>69.10633</x:v>
      </x:c>
      <x:c t="n" s="0">
        <x:v>74.33755</x:v>
      </x:c>
      <x:c t="n" s="0">
        <x:v>-9.481163</x:v>
      </x:c>
      <x:c t="n" s="0">
        <x:v>-14.22324</x:v>
      </x:c>
      <x:c t="n" s="0">
        <x:v>-15.00445</x:v>
      </x:c>
      <x:c t="n" s="0">
        <x:v>-7.322665</x:v>
      </x:c>
      <x:c t="n" s="0">
        <x:v>-4.325703</x:v>
      </x:c>
      <x:c t="n" s="0">
        <x:v>8.289556</x:v>
      </x:c>
      <x:c t="n" s="0">
        <x:v>5.607729</x:v>
      </x:c>
      <x:c t="n" s="0">
        <x:v>10.96174</x:v>
      </x:c>
      <x:c t="n" s="0">
        <x:v>11.1025</x:v>
      </x:c>
      <x:c t="n" s="0">
        <x:v>20.88483</x:v>
      </x:c>
      <x:c t="n" s="0">
        <x:v>26.57128</x:v>
      </x:c>
      <x:c t="n" s="0">
        <x:v>25.32831</x:v>
      </x:c>
      <x:c t="n" s="0">
        <x:v>29.07656</x:v>
      </x:c>
      <x:c t="n" s="0">
        <x:v>31.77265</x:v>
      </x:c>
      <x:c t="n" s="0">
        <x:v>30.65436</x:v>
      </x:c>
      <x:c t="n" s="0">
        <x:v>34.05994</x:v>
      </x:c>
      <x:c t="n" s="0">
        <x:v>32.17559</x:v>
      </x:c>
      <x:c t="n" s="0">
        <x:v>32.91907</x:v>
      </x:c>
      <x:c t="n" s="0">
        <x:v>29.20243</x:v>
      </x:c>
      <x:c t="n" s="0">
        <x:v>35.10792</x:v>
      </x:c>
      <x:c t="n" s="0">
        <x:v>36.03777</x:v>
      </x:c>
      <x:c t="n" s="0">
        <x:v>37.15771</x:v>
      </x:c>
      <x:c t="n" s="0">
        <x:v>39.27808</x:v>
      </x:c>
      <x:c t="n" s="0">
        <x:v>39.7851</x:v>
      </x:c>
      <x:c t="n" s="0">
        <x:v>36.68765</x:v>
      </x:c>
      <x:c t="n" s="0">
        <x:v>35.20754</x:v>
      </x:c>
      <x:c t="n" s="0">
        <x:v>32.76291</x:v>
      </x:c>
      <x:c t="n" s="0">
        <x:v>31.77092</x:v>
      </x:c>
      <x:c t="n" s="0">
        <x:v>39.31997</x:v>
      </x:c>
      <x:c t="n" s="0">
        <x:v>34.28333</x:v>
      </x:c>
      <x:c t="n" s="0">
        <x:v>12.91276</x:v>
      </x:c>
      <x:c t="n" s="0">
        <x:v>10.99204</x:v>
      </x:c>
      <x:c t="n" s="0">
        <x:v>6.457475</x:v>
      </x:c>
      <x:c t="n" s="0">
        <x:v>1.218244</x:v>
      </x:c>
      <x:c t="n" s="0">
        <x:v>5.563104</x:v>
      </x:c>
      <x:c t="n" s="0">
        <x:v>3.115296</x:v>
      </x:c>
      <x:c t="n" s="0">
        <x:v>-9.021137</x:v>
      </x:c>
      <x:c t="n" s="0">
        <x:v>-16.27387</x:v>
      </x:c>
      <x:c t="n" s="0">
        <x:v>-18.06347</x:v>
      </x:c>
      <x:c t="n" s="0">
        <x:v>-14.42911</x:v>
      </x:c>
      <x:c t="n" s="0">
        <x:v>-13.40957</x:v>
      </x:c>
      <x:c t="n" s="0">
        <x:v>8.704399</x:v>
      </x:c>
      <x:c t="n" s="0">
        <x:v>1.977141</x:v>
      </x:c>
      <x:c t="n" s="0">
        <x:v>7.23362</x:v>
      </x:c>
      <x:c t="n" s="0">
        <x:v>6.378443</x:v>
      </x:c>
      <x:c t="n" s="0">
        <x:v>17.81969</x:v>
      </x:c>
      <x:c t="n" s="0">
        <x:v>26.24178</x:v>
      </x:c>
      <x:c t="n" s="0">
        <x:v>26.56447</x:v>
      </x:c>
      <x:c t="n" s="0">
        <x:v>29.46174</x:v>
      </x:c>
      <x:c t="n" s="0">
        <x:v>32.94085</x:v>
      </x:c>
      <x:c t="n" s="0">
        <x:v>28.24409</x:v>
      </x:c>
      <x:c t="n" s="0">
        <x:v>35.22338</x:v>
      </x:c>
      <x:c t="n" s="0">
        <x:v>30.63499</x:v>
      </x:c>
      <x:c t="n" s="0">
        <x:v>33.76806</x:v>
      </x:c>
      <x:c t="n" s="0">
        <x:v>23.28524</x:v>
      </x:c>
      <x:c t="n" s="0">
        <x:v>37.74737</x:v>
      </x:c>
      <x:c t="n" s="0">
        <x:v>38.35277</x:v>
      </x:c>
      <x:c t="n" s="0">
        <x:v>33.80231</x:v>
      </x:c>
      <x:c t="n" s="0">
        <x:v>40.23653</x:v>
      </x:c>
      <x:c t="n" s="0">
        <x:v>39.28582</x:v>
      </x:c>
      <x:c t="n" s="0">
        <x:v>38.14085</x:v>
      </x:c>
      <x:c t="n" s="0">
        <x:v>36.01195</x:v>
      </x:c>
      <x:c t="n" s="0">
        <x:v>33.79615</x:v>
      </x:c>
      <x:c t="n" s="0">
        <x:v>32.58061</x:v>
      </x:c>
      <x:c t="n" s="0">
        <x:v>33.97983</x:v>
      </x:c>
      <x:c t="n" s="0">
        <x:v>29.46891</x:v>
      </x:c>
      <x:c t="n" s="0">
        <x:v>11.52916</x:v>
      </x:c>
      <x:c t="n" s="0">
        <x:v>10.76272</x:v>
      </x:c>
      <x:c t="n" s="0">
        <x:v>6.655264</x:v>
      </x:c>
      <x:c t="n" s="0">
        <x:v>0.7486371</x:v>
      </x:c>
      <x:c t="n" s="0">
        <x:v>3.798406</x:v>
      </x:c>
      <x:c t="n" s="0">
        <x:v>2.797497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43944.0365046296</x:v>
      </x:c>
      <x:c t="n" s="7">
        <x:v>43944.0365046296</x:v>
      </x:c>
      <x:c t="n" s="0">
        <x:v>49.30175</x:v>
      </x:c>
      <x:c t="n" s="0">
        <x:v>54.20069</x:v>
      </x:c>
      <x:c t="n" s="0">
        <x:v>61.12347</x:v>
      </x:c>
      <x:c t="n" s="0">
        <x:v>68.10506</x:v>
      </x:c>
      <x:c t="n" s="0">
        <x:v>-9.408433</x:v>
      </x:c>
      <x:c t="n" s="0">
        <x:v>-14.4687</x:v>
      </x:c>
      <x:c t="n" s="0">
        <x:v>-15.33745</x:v>
      </x:c>
      <x:c t="n" s="0">
        <x:v>-7.8658</x:v>
      </x:c>
      <x:c t="n" s="0">
        <x:v>-4.920297</x:v>
      </x:c>
      <x:c t="n" s="0">
        <x:v>8.23753</x:v>
      </x:c>
      <x:c t="n" s="0">
        <x:v>5.232831</x:v>
      </x:c>
      <x:c t="n" s="0">
        <x:v>10.52518</x:v>
      </x:c>
      <x:c t="n" s="0">
        <x:v>10.6405</x:v>
      </x:c>
      <x:c t="n" s="0">
        <x:v>20.55139</x:v>
      </x:c>
      <x:c t="n" s="0">
        <x:v>26.45236</x:v>
      </x:c>
      <x:c t="n" s="0">
        <x:v>25.5322</x:v>
      </x:c>
      <x:c t="n" s="0">
        <x:v>29.13496</x:v>
      </x:c>
      <x:c t="n" s="0">
        <x:v>31.98906</x:v>
      </x:c>
      <x:c t="n" s="0">
        <x:v>30.1324</x:v>
      </x:c>
      <x:c t="n" s="0">
        <x:v>33.46009</x:v>
      </x:c>
      <x:c t="n" s="0">
        <x:v>32.83079</x:v>
      </x:c>
      <x:c t="n" s="0">
        <x:v>33.1685</x:v>
      </x:c>
      <x:c t="n" s="0">
        <x:v>28.74822</x:v>
      </x:c>
      <x:c t="n" s="0">
        <x:v>34.65843</x:v>
      </x:c>
      <x:c t="n" s="0">
        <x:v>35.84109</x:v>
      </x:c>
      <x:c t="n" s="0">
        <x:v>36.69308</x:v>
      </x:c>
      <x:c t="n" s="0">
        <x:v>39.23653</x:v>
      </x:c>
      <x:c t="n" s="0">
        <x:v>39.71424</x:v>
      </x:c>
      <x:c t="n" s="0">
        <x:v>36.65103</x:v>
      </x:c>
      <x:c t="n" s="0">
        <x:v>35.15566</x:v>
      </x:c>
      <x:c t="n" s="0">
        <x:v>33.23837</x:v>
      </x:c>
      <x:c t="n" s="0">
        <x:v>31.63696</x:v>
      </x:c>
      <x:c t="n" s="0">
        <x:v>38.82811</x:v>
      </x:c>
      <x:c t="n" s="0">
        <x:v>33.85903</x:v>
      </x:c>
      <x:c t="n" s="0">
        <x:v>12.63599</x:v>
      </x:c>
      <x:c t="n" s="0">
        <x:v>11.26547</x:v>
      </x:c>
      <x:c t="n" s="0">
        <x:v>6.608245</x:v>
      </x:c>
      <x:c t="n" s="0">
        <x:v>1.353594</x:v>
      </x:c>
      <x:c t="n" s="0">
        <x:v>5.607719</x:v>
      </x:c>
      <x:c t="n" s="0">
        <x:v>3.12017</x:v>
      </x:c>
      <x:c t="n" s="0">
        <x:v>-8.999193</x:v>
      </x:c>
      <x:c t="n" s="0">
        <x:v>-16.27387</x:v>
      </x:c>
      <x:c t="n" s="0">
        <x:v>-18.06347</x:v>
      </x:c>
      <x:c t="n" s="0">
        <x:v>-14.42911</x:v>
      </x:c>
      <x:c t="n" s="0">
        <x:v>-13.40957</x:v>
      </x:c>
      <x:c t="n" s="0">
        <x:v>7.547537</x:v>
      </x:c>
      <x:c t="n" s="0">
        <x:v>1.977141</x:v>
      </x:c>
      <x:c t="n" s="0">
        <x:v>5.904222</x:v>
      </x:c>
      <x:c t="n" s="0">
        <x:v>5.997439</x:v>
      </x:c>
      <x:c t="n" s="0">
        <x:v>17.81969</x:v>
      </x:c>
      <x:c t="n" s="0">
        <x:v>25.42759</x:v>
      </x:c>
      <x:c t="n" s="0">
        <x:v>26.56447</x:v>
      </x:c>
      <x:c t="n" s="0">
        <x:v>29.46174</x:v>
      </x:c>
      <x:c t="n" s="0">
        <x:v>32.70919</x:v>
      </x:c>
      <x:c t="n" s="0">
        <x:v>25.28926</x:v>
      </x:c>
      <x:c t="n" s="0">
        <x:v>27.01806</x:v>
      </x:c>
      <x:c t="n" s="0">
        <x:v>36.06991</x:v>
      </x:c>
      <x:c t="n" s="0">
        <x:v>33.96117</x:v>
      </x:c>
      <x:c t="n" s="0">
        <x:v>25.03055</x:v>
      </x:c>
      <x:c t="n" s="0">
        <x:v>30.12993</x:v>
      </x:c>
      <x:c t="n" s="0">
        <x:v>33.67702</x:v>
      </x:c>
      <x:c t="n" s="0">
        <x:v>31.75892</x:v>
      </x:c>
      <x:c t="n" s="0">
        <x:v>37.55393</x:v>
      </x:c>
      <x:c t="n" s="0">
        <x:v>39.48149</x:v>
      </x:c>
      <x:c t="n" s="0">
        <x:v>34.29603</x:v>
      </x:c>
      <x:c t="n" s="0">
        <x:v>34.70947</x:v>
      </x:c>
      <x:c t="n" s="0">
        <x:v>34.93583</x:v>
      </x:c>
      <x:c t="n" s="0">
        <x:v>28.94312</x:v>
      </x:c>
      <x:c t="n" s="0">
        <x:v>33.5552</x:v>
      </x:c>
      <x:c t="n" s="0">
        <x:v>29.1624</x:v>
      </x:c>
      <x:c t="n" s="0">
        <x:v>10.56579</x:v>
      </x:c>
      <x:c t="n" s="0">
        <x:v>13.13873</x:v>
      </x:c>
      <x:c t="n" s="0">
        <x:v>7.705095</x:v>
      </x:c>
      <x:c t="n" s="0">
        <x:v>1.886906</x:v>
      </x:c>
      <x:c t="n" s="0">
        <x:v>5.625079</x:v>
      </x:c>
      <x:c t="n" s="0">
        <x:v>3.088393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43944.0365046296</x:v>
      </x:c>
      <x:c t="n" s="7">
        <x:v>43944.0365046296</x:v>
      </x:c>
      <x:c t="n" s="0">
        <x:v>49.04955</x:v>
      </x:c>
      <x:c t="n" s="0">
        <x:v>57.21099</x:v>
      </x:c>
      <x:c t="n" s="0">
        <x:v>63.2984</x:v>
      </x:c>
      <x:c t="n" s="0">
        <x:v>69.38536</x:v>
      </x:c>
      <x:c t="n" s="0">
        <x:v>-9.340488</x:v>
      </x:c>
      <x:c t="n" s="0">
        <x:v>-14.6899</x:v>
      </x:c>
      <x:c t="n" s="0">
        <x:v>-15.64358</x:v>
      </x:c>
      <x:c t="n" s="0">
        <x:v>-8.390341</x:v>
      </x:c>
      <x:c t="n" s="0">
        <x:v>-5.501738</x:v>
      </x:c>
      <x:c t="n" s="0">
        <x:v>7.852714</x:v>
      </x:c>
      <x:c t="n" s="0">
        <x:v>4.884859</x:v>
      </x:c>
      <x:c t="n" s="0">
        <x:v>9.941933</x:v>
      </x:c>
      <x:c t="n" s="0">
        <x:v>10.20285</x:v>
      </x:c>
      <x:c t="n" s="0">
        <x:v>20.23389</x:v>
      </x:c>
      <x:c t="n" s="0">
        <x:v>26.13577</x:v>
      </x:c>
      <x:c t="n" s="0">
        <x:v>26.16706</x:v>
      </x:c>
      <x:c t="n" s="0">
        <x:v>28.55523</x:v>
      </x:c>
      <x:c t="n" s="0">
        <x:v>31.62708</x:v>
      </x:c>
      <x:c t="n" s="0">
        <x:v>29.97351</x:v>
      </x:c>
      <x:c t="n" s="0">
        <x:v>33.35082</x:v>
      </x:c>
      <x:c t="n" s="0">
        <x:v>34.28717</x:v>
      </x:c>
      <x:c t="n" s="0">
        <x:v>32.73415</x:v>
      </x:c>
      <x:c t="n" s="0">
        <x:v>28.73864</x:v>
      </x:c>
      <x:c t="n" s="0">
        <x:v>34.61321</x:v>
      </x:c>
      <x:c t="n" s="0">
        <x:v>35.5828</x:v>
      </x:c>
      <x:c t="n" s="0">
        <x:v>37.0964</x:v>
      </x:c>
      <x:c t="n" s="0">
        <x:v>38.86145</x:v>
      </x:c>
      <x:c t="n" s="0">
        <x:v>39.89627</x:v>
      </x:c>
      <x:c t="n" s="0">
        <x:v>36.59204</x:v>
      </x:c>
      <x:c t="n" s="0">
        <x:v>35.18753</x:v>
      </x:c>
      <x:c t="n" s="0">
        <x:v>33.07019</x:v>
      </x:c>
      <x:c t="n" s="0">
        <x:v>31.39474</x:v>
      </x:c>
      <x:c t="n" s="0">
        <x:v>38.79757</x:v>
      </x:c>
      <x:c t="n" s="0">
        <x:v>33.48826</x:v>
      </x:c>
      <x:c t="n" s="0">
        <x:v>12.42982</x:v>
      </x:c>
      <x:c t="n" s="0">
        <x:v>11.42018</x:v>
      </x:c>
      <x:c t="n" s="0">
        <x:v>6.749299</x:v>
      </x:c>
      <x:c t="n" s="0">
        <x:v>1.413069</x:v>
      </x:c>
      <x:c t="n" s="0">
        <x:v>5.529619</x:v>
      </x:c>
      <x:c t="n" s="0">
        <x:v>3.057162</x:v>
      </x:c>
      <x:c t="n" s="0">
        <x:v>-8.962862</x:v>
      </x:c>
      <x:c t="n" s="0">
        <x:v>-16.27387</x:v>
      </x:c>
      <x:c t="n" s="0">
        <x:v>-18.06347</x:v>
      </x:c>
      <x:c t="n" s="0">
        <x:v>-14.42911</x:v>
      </x:c>
      <x:c t="n" s="0">
        <x:v>-13.40957</x:v>
      </x:c>
      <x:c t="n" s="0">
        <x:v>4.460892</x:v>
      </x:c>
      <x:c t="n" s="0">
        <x:v>1.977141</x:v>
      </x:c>
      <x:c t="n" s="0">
        <x:v>1.958616</x:v>
      </x:c>
      <x:c t="n" s="0">
        <x:v>5.997439</x:v>
      </x:c>
      <x:c t="n" s="0">
        <x:v>17.56788</x:v>
      </x:c>
      <x:c t="n" s="0">
        <x:v>23.59885</x:v>
      </x:c>
      <x:c t="n" s="0">
        <x:v>29.0393</x:v>
      </x:c>
      <x:c t="n" s="0">
        <x:v>12.29817</x:v>
      </x:c>
      <x:c t="n" s="0">
        <x:v>28.54206</x:v>
      </x:c>
      <x:c t="n" s="0">
        <x:v>28.90553</x:v>
      </x:c>
      <x:c t="n" s="0">
        <x:v>34.00261</x:v>
      </x:c>
      <x:c t="n" s="0">
        <x:v>38.12099</x:v>
      </x:c>
      <x:c t="n" s="0">
        <x:v>28.22997</x:v>
      </x:c>
      <x:c t="n" s="0">
        <x:v>28.79225</x:v>
      </x:c>
      <x:c t="n" s="0">
        <x:v>35.44685</x:v>
      </x:c>
      <x:c t="n" s="0">
        <x:v>33.68316</x:v>
      </x:c>
      <x:c t="n" s="0">
        <x:v>39.29041</x:v>
      </x:c>
      <x:c t="n" s="0">
        <x:v>35.1577</x:v>
      </x:c>
      <x:c t="n" s="0">
        <x:v>40.42219</x:v>
      </x:c>
      <x:c t="n" s="0">
        <x:v>37.99257</x:v>
      </x:c>
      <x:c t="n" s="0">
        <x:v>34.70897</x:v>
      </x:c>
      <x:c t="n" s="0">
        <x:v>32.38716</x:v>
      </x:c>
      <x:c t="n" s="0">
        <x:v>29.69146</x:v>
      </x:c>
      <x:c t="n" s="0">
        <x:v>39.65273</x:v>
      </x:c>
      <x:c t="n" s="0">
        <x:v>31.30436</x:v>
      </x:c>
      <x:c t="n" s="0">
        <x:v>11.18202</x:v>
      </x:c>
      <x:c t="n" s="0">
        <x:v>11.69918</x:v>
      </x:c>
      <x:c t="n" s="0">
        <x:v>6.737818</x:v>
      </x:c>
      <x:c t="n" s="0">
        <x:v>1.626958</x:v>
      </x:c>
      <x:c t="n" s="0">
        <x:v>6.253536</x:v>
      </x:c>
      <x:c t="n" s="0">
        <x:v>2.55304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43944.0365046296</x:v>
      </x:c>
      <x:c t="n" s="7">
        <x:v>43944.0365046296</x:v>
      </x:c>
      <x:c t="n" s="0">
        <x:v>48.83839</x:v>
      </x:c>
      <x:c t="n" s="0">
        <x:v>54.20069</x:v>
      </x:c>
      <x:c t="n" s="0">
        <x:v>57.78897</x:v>
      </x:c>
      <x:c t="n" s="0">
        <x:v>66.64378</x:v>
      </x:c>
      <x:c t="n" s="0">
        <x:v>-9.28329</x:v>
      </x:c>
      <x:c t="n" s="0">
        <x:v>-14.88816</x:v>
      </x:c>
      <x:c t="n" s="0">
        <x:v>-15.98167</x:v>
      </x:c>
      <x:c t="n" s="0">
        <x:v>-8.556906</x:v>
      </x:c>
      <x:c t="n" s="0">
        <x:v>-6.068503</x:v>
      </x:c>
      <x:c t="n" s="0">
        <x:v>7.494714</x:v>
      </x:c>
      <x:c t="n" s="0">
        <x:v>4.521082</x:v>
      </x:c>
      <x:c t="n" s="0">
        <x:v>9.37316</x:v>
      </x:c>
      <x:c t="n" s="0">
        <x:v>10.23906</x:v>
      </x:c>
      <x:c t="n" s="0">
        <x:v>19.8665</x:v>
      </x:c>
      <x:c t="n" s="0">
        <x:v>25.84582</x:v>
      </x:c>
      <x:c t="n" s="0">
        <x:v>26.9969</x:v>
      </x:c>
      <x:c t="n" s="0">
        <x:v>27.88747</x:v>
      </x:c>
      <x:c t="n" s="0">
        <x:v>31.42258</x:v>
      </x:c>
      <x:c t="n" s="0">
        <x:v>29.81035</x:v>
      </x:c>
      <x:c t="n" s="0">
        <x:v>34.62648</x:v>
      </x:c>
      <x:c t="n" s="0">
        <x:v>34.2979</x:v>
      </x:c>
      <x:c t="n" s="0">
        <x:v>33.72832</x:v>
      </x:c>
      <x:c t="n" s="0">
        <x:v>29.51545</x:v>
      </x:c>
      <x:c t="n" s="0">
        <x:v>35.13145</x:v>
      </x:c>
      <x:c t="n" s="0">
        <x:v>35.90342</x:v>
      </x:c>
      <x:c t="n" s="0">
        <x:v>37.25406</x:v>
      </x:c>
      <x:c t="n" s="0">
        <x:v>38.91187</x:v>
      </x:c>
      <x:c t="n" s="0">
        <x:v>39.81786</x:v>
      </x:c>
      <x:c t="n" s="0">
        <x:v>36.78889</x:v>
      </x:c>
      <x:c t="n" s="0">
        <x:v>34.90535</x:v>
      </x:c>
      <x:c t="n" s="0">
        <x:v>33.27823</x:v>
      </x:c>
      <x:c t="n" s="0">
        <x:v>31.17197</x:v>
      </x:c>
      <x:c t="n" s="0">
        <x:v>39.55033</x:v>
      </x:c>
      <x:c t="n" s="0">
        <x:v>33.22067</x:v>
      </x:c>
      <x:c t="n" s="0">
        <x:v>12.45156</x:v>
      </x:c>
      <x:c t="n" s="0">
        <x:v>11.37871</x:v>
      </x:c>
      <x:c t="n" s="0">
        <x:v>6.6714</x:v>
      </x:c>
      <x:c t="n" s="0">
        <x:v>1.308064</x:v>
      </x:c>
      <x:c t="n" s="0">
        <x:v>5.575973</x:v>
      </x:c>
      <x:c t="n" s="0">
        <x:v>3.013402</x:v>
      </x:c>
      <x:c t="n" s="0">
        <x:v>-8.962862</x:v>
      </x:c>
      <x:c t="n" s="0">
        <x:v>-16.27387</x:v>
      </x:c>
      <x:c t="n" s="0">
        <x:v>-18.89677</x:v>
      </x:c>
      <x:c t="n" s="0">
        <x:v>-9.230953</x:v>
      </x:c>
      <x:c t="n" s="0">
        <x:v>-13.40957</x:v>
      </x:c>
      <x:c t="n" s="0">
        <x:v>4.460892</x:v>
      </x:c>
      <x:c t="n" s="0">
        <x:v>1.311726</x:v>
      </x:c>
      <x:c t="n" s="0">
        <x:v>1.958616</x:v>
      </x:c>
      <x:c t="n" s="0">
        <x:v>10.88349</x:v>
      </x:c>
      <x:c t="n" s="0">
        <x:v>16.71085</x:v>
      </x:c>
      <x:c t="n" s="0">
        <x:v>23.59885</x:v>
      </x:c>
      <x:c t="n" s="0">
        <x:v>30.04519</x:v>
      </x:c>
      <x:c t="n" s="0">
        <x:v>12.29817</x:v>
      </x:c>
      <x:c t="n" s="0">
        <x:v>30.46495</x:v>
      </x:c>
      <x:c t="n" s="0">
        <x:v>28.67566</x:v>
      </x:c>
      <x:c t="n" s="0">
        <x:v>38.58685</x:v>
      </x:c>
      <x:c t="n" s="0">
        <x:v>34.7142</x:v>
      </x:c>
      <x:c t="n" s="0">
        <x:v>37.25865</x:v>
      </x:c>
      <x:c t="n" s="0">
        <x:v>32.86125</x:v>
      </x:c>
      <x:c t="n" s="0">
        <x:v>37.31582</x:v>
      </x:c>
      <x:c t="n" s="0">
        <x:v>37.0213</x:v>
      </x:c>
      <x:c t="n" s="0">
        <x:v>37.72861</x:v>
      </x:c>
      <x:c t="n" s="0">
        <x:v>39.13041</x:v>
      </x:c>
      <x:c t="n" s="0">
        <x:v>39.60262</x:v>
      </x:c>
      <x:c t="n" s="0">
        <x:v>37.44237</x:v>
      </x:c>
      <x:c t="n" s="0">
        <x:v>32.90616</x:v>
      </x:c>
      <x:c t="n" s="0">
        <x:v>33.68054</x:v>
      </x:c>
      <x:c t="n" s="0">
        <x:v>30.22733</x:v>
      </x:c>
      <x:c t="n" s="0">
        <x:v>42.1731</x:v>
      </x:c>
      <x:c t="n" s="0">
        <x:v>31.00887</x:v>
      </x:c>
      <x:c t="n" s="0">
        <x:v>12.52402</x:v>
      </x:c>
      <x:c t="n" s="0">
        <x:v>11.59768</x:v>
      </x:c>
      <x:c t="n" s="0">
        <x:v>6.453921</x:v>
      </x:c>
      <x:c t="n" s="0">
        <x:v>0.5085334</x:v>
      </x:c>
      <x:c t="n" s="0">
        <x:v>5.060011</x:v>
      </x:c>
      <x:c t="n" s="0">
        <x:v>3.157905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43944.0365046296</x:v>
      </x:c>
      <x:c t="n" s="7">
        <x:v>43944.0365046296</x:v>
      </x:c>
      <x:c t="n" s="0">
        <x:v>46.62905</x:v>
      </x:c>
      <x:c t="n" s="0">
        <x:v>57.21099</x:v>
      </x:c>
      <x:c t="n" s="0">
        <x:v>57.72934</x:v>
      </x:c>
      <x:c t="n" s="0">
        <x:v>66.28165</x:v>
      </x:c>
      <x:c t="n" s="0">
        <x:v>-9.23503</x:v>
      </x:c>
      <x:c t="n" s="0">
        <x:v>-15.06495</x:v>
      </x:c>
      <x:c t="n" s="0">
        <x:v>-16.32799</x:v>
      </x:c>
      <x:c t="n" s="0">
        <x:v>-8.521921</x:v>
      </x:c>
      <x:c t="n" s="0">
        <x:v>-6.618999</x:v>
      </x:c>
      <x:c t="n" s="0">
        <x:v>7.16372</x:v>
      </x:c>
      <x:c t="n" s="0">
        <x:v>4.158461</x:v>
      </x:c>
      <x:c t="n" s="0">
        <x:v>8.813152</x:v>
      </x:c>
      <x:c t="n" s="0">
        <x:v>10.49813</x:v>
      </x:c>
      <x:c t="n" s="0">
        <x:v>19.52608</x:v>
      </x:c>
      <x:c t="n" s="0">
        <x:v>25.58189</x:v>
      </x:c>
      <x:c t="n" s="0">
        <x:v>27.59836</x:v>
      </x:c>
      <x:c t="n" s="0">
        <x:v>27.208</x:v>
      </x:c>
      <x:c t="n" s="0">
        <x:v>31.59678</x:v>
      </x:c>
      <x:c t="n" s="0">
        <x:v>29.59842</x:v>
      </x:c>
      <x:c t="n" s="0">
        <x:v>36.71193</x:v>
      </x:c>
      <x:c t="n" s="0">
        <x:v>34.36092</x:v>
      </x:c>
      <x:c t="n" s="0">
        <x:v>33.35348</x:v>
      </x:c>
      <x:c t="n" s="0">
        <x:v>30.11882</x:v>
      </x:c>
      <x:c t="n" s="0">
        <x:v>35.02262</x:v>
      </x:c>
      <x:c t="n" s="0">
        <x:v>35.91344</x:v>
      </x:c>
      <x:c t="n" s="0">
        <x:v>37.67628</x:v>
      </x:c>
      <x:c t="n" s="0">
        <x:v>39.33297</x:v>
      </x:c>
      <x:c t="n" s="0">
        <x:v>39.46526</x:v>
      </x:c>
      <x:c t="n" s="0">
        <x:v>36.65669</x:v>
      </x:c>
      <x:c t="n" s="0">
        <x:v>34.60139</x:v>
      </x:c>
      <x:c t="n" s="0">
        <x:v>33.3213</x:v>
      </x:c>
      <x:c t="n" s="0">
        <x:v>31.33021</x:v>
      </x:c>
      <x:c t="n" s="0">
        <x:v>39.29266</x:v>
      </x:c>
      <x:c t="n" s="0">
        <x:v>33.12949</x:v>
      </x:c>
      <x:c t="n" s="0">
        <x:v>12.79258</x:v>
      </x:c>
      <x:c t="n" s="0">
        <x:v>11.35856</x:v>
      </x:c>
      <x:c t="n" s="0">
        <x:v>6.730651</x:v>
      </x:c>
      <x:c t="n" s="0">
        <x:v>1.200078</x:v>
      </x:c>
      <x:c t="n" s="0">
        <x:v>5.579302</x:v>
      </x:c>
      <x:c t="n" s="0">
        <x:v>3.060007</x:v>
      </x:c>
      <x:c t="n" s="0">
        <x:v>-8.962862</x:v>
      </x:c>
      <x:c t="n" s="0">
        <x:v>-16.27387</x:v>
      </x:c>
      <x:c t="n" s="0">
        <x:v>-19.2143</x:v>
      </x:c>
      <x:c t="n" s="0">
        <x:v>-8.322641</x:v>
      </x:c>
      <x:c t="n" s="0">
        <x:v>-13.40957</x:v>
      </x:c>
      <x:c t="n" s="0">
        <x:v>4.460892</x:v>
      </x:c>
      <x:c t="n" s="0">
        <x:v>1.065158</x:v>
      </x:c>
      <x:c t="n" s="0">
        <x:v>1.480374</x:v>
      </x:c>
      <x:c t="n" s="0">
        <x:v>11.76528</x:v>
      </x:c>
      <x:c t="n" s="0">
        <x:v>16.71085</x:v>
      </x:c>
      <x:c t="n" s="0">
        <x:v>23.59885</x:v>
      </x:c>
      <x:c t="n" s="0">
        <x:v>30.04519</x:v>
      </x:c>
      <x:c t="n" s="0">
        <x:v>4.892266</x:v>
      </x:c>
      <x:c t="n" s="0">
        <x:v>32.49592</x:v>
      </x:c>
      <x:c t="n" s="0">
        <x:v>27.86885</x:v>
      </x:c>
      <x:c t="n" s="0">
        <x:v>42.09525</x:v>
      </x:c>
      <x:c t="n" s="0">
        <x:v>34.15527</x:v>
      </x:c>
      <x:c t="n" s="0">
        <x:v>29.36504</x:v>
      </x:c>
      <x:c t="n" s="0">
        <x:v>32.82183</x:v>
      </x:c>
      <x:c t="n" s="0">
        <x:v>34.05487</x:v>
      </x:c>
      <x:c t="n" s="0">
        <x:v>36.02776</x:v>
      </x:c>
      <x:c t="n" s="0">
        <x:v>39.49285</x:v>
      </x:c>
      <x:c t="n" s="0">
        <x:v>41.49205</x:v>
      </x:c>
      <x:c t="n" s="0">
        <x:v>37.13252</x:v>
      </x:c>
      <x:c t="n" s="0">
        <x:v>34.10004</x:v>
      </x:c>
      <x:c t="n" s="0">
        <x:v>31.8584</x:v>
      </x:c>
      <x:c t="n" s="0">
        <x:v>33.60707</x:v>
      </x:c>
      <x:c t="n" s="0">
        <x:v>32.07954</x:v>
      </x:c>
      <x:c t="n" s="0">
        <x:v>36.63238</x:v>
      </x:c>
      <x:c t="n" s="0">
        <x:v>32.45624</x:v>
      </x:c>
      <x:c t="n" s="0">
        <x:v>14.82867</x:v>
      </x:c>
      <x:c t="n" s="0">
        <x:v>10.81233</x:v>
      </x:c>
      <x:c t="n" s="0">
        <x:v>7.249228</x:v>
      </x:c>
      <x:c t="n" s="0">
        <x:v>0.5402566</x:v>
      </x:c>
      <x:c t="n" s="0">
        <x:v>5.247624</x:v>
      </x:c>
      <x:c t="n" s="0">
        <x:v>3.241022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43944.0365046296</x:v>
      </x:c>
      <x:c t="n" s="7">
        <x:v>43944.0365046296</x:v>
      </x:c>
      <x:c t="n" s="0">
        <x:v>48.51873</x:v>
      </x:c>
      <x:c t="n" s="0">
        <x:v>54.20069</x:v>
      </x:c>
      <x:c t="n" s="0">
        <x:v>58.76669</x:v>
      </x:c>
      <x:c t="n" s="0">
        <x:v>66.46649</x:v>
      </x:c>
      <x:c t="n" s="0">
        <x:v>-9.236068</x:v>
      </x:c>
      <x:c t="n" s="0">
        <x:v>-15.29219</x:v>
      </x:c>
      <x:c t="n" s="0">
        <x:v>-16.64732</x:v>
      </x:c>
      <x:c t="n" s="0">
        <x:v>-8.492268</x:v>
      </x:c>
      <x:c t="n" s="0">
        <x:v>-6.633844</x:v>
      </x:c>
      <x:c t="n" s="0">
        <x:v>6.859587</x:v>
      </x:c>
      <x:c t="n" s="0">
        <x:v>3.822836</x:v>
      </x:c>
      <x:c t="n" s="0">
        <x:v>8.216226</x:v>
      </x:c>
      <x:c t="n" s="0">
        <x:v>11.65655</x:v>
      </x:c>
      <x:c t="n" s="0">
        <x:v>19.2378</x:v>
      </x:c>
      <x:c t="n" s="0">
        <x:v>25.33302</x:v>
      </x:c>
      <x:c t="n" s="0">
        <x:v>27.7593</x:v>
      </x:c>
      <x:c t="n" s="0">
        <x:v>26.52426</x:v>
      </x:c>
      <x:c t="n" s="0">
        <x:v>31.55136</x:v>
      </x:c>
      <x:c t="n" s="0">
        <x:v>29.24694</x:v>
      </x:c>
      <x:c t="n" s="0">
        <x:v>36.74838</x:v>
      </x:c>
      <x:c t="n" s="0">
        <x:v>34.29866</x:v>
      </x:c>
      <x:c t="n" s="0">
        <x:v>32.92569</x:v>
      </x:c>
      <x:c t="n" s="0">
        <x:v>30.54774</x:v>
      </x:c>
      <x:c t="n" s="0">
        <x:v>35.06634</x:v>
      </x:c>
      <x:c t="n" s="0">
        <x:v>35.67516</x:v>
      </x:c>
      <x:c t="n" s="0">
        <x:v>37.38626</x:v>
      </x:c>
      <x:c t="n" s="0">
        <x:v>39.17819</x:v>
      </x:c>
      <x:c t="n" s="0">
        <x:v>39.62948</x:v>
      </x:c>
      <x:c t="n" s="0">
        <x:v>36.33662</x:v>
      </x:c>
      <x:c t="n" s="0">
        <x:v>34.24027</x:v>
      </x:c>
      <x:c t="n" s="0">
        <x:v>33.34077</x:v>
      </x:c>
      <x:c t="n" s="0">
        <x:v>31.39333</x:v>
      </x:c>
      <x:c t="n" s="0">
        <x:v>38.854</x:v>
      </x:c>
      <x:c t="n" s="0">
        <x:v>32.83084</x:v>
      </x:c>
      <x:c t="n" s="0">
        <x:v>12.7863</x:v>
      </x:c>
      <x:c t="n" s="0">
        <x:v>11.46749</x:v>
      </x:c>
      <x:c t="n" s="0">
        <x:v>6.798018</x:v>
      </x:c>
      <x:c t="n" s="0">
        <x:v>1.097305</x:v>
      </x:c>
      <x:c t="n" s="0">
        <x:v>5.603673</x:v>
      </x:c>
      <x:c t="n" s="0">
        <x:v>2.931365</x:v>
      </x:c>
      <x:c t="n" s="0">
        <x:v>-9.320715</x:v>
      </x:c>
      <x:c t="n" s="0">
        <x:v>-17.12571</x:v>
      </x:c>
      <x:c t="n" s="0">
        <x:v>-19.2143</x:v>
      </x:c>
      <x:c t="n" s="0">
        <x:v>-8.322641</x:v>
      </x:c>
      <x:c t="n" s="0">
        <x:v>-5.885355</x:v>
      </x:c>
      <x:c t="n" s="0">
        <x:v>4.460892</x:v>
      </x:c>
      <x:c t="n" s="0">
        <x:v>1.065158</x:v>
      </x:c>
      <x:c t="n" s="0">
        <x:v>-0.3853756</x:v>
      </x:c>
      <x:c t="n" s="0">
        <x:v>16.02315</x:v>
      </x:c>
      <x:c t="n" s="0">
        <x:v>17.08535</x:v>
      </x:c>
      <x:c t="n" s="0">
        <x:v>23.47998</x:v>
      </x:c>
      <x:c t="n" s="0">
        <x:v>28.10604</x:v>
      </x:c>
      <x:c t="n" s="0">
        <x:v>0.4156831</x:v>
      </x:c>
      <x:c t="n" s="0">
        <x:v>30.98046</x:v>
      </x:c>
      <x:c t="n" s="0">
        <x:v>26.29563</x:v>
      </x:c>
      <x:c t="n" s="0">
        <x:v>35.23489</x:v>
      </x:c>
      <x:c t="n" s="0">
        <x:v>34.43154</x:v>
      </x:c>
      <x:c t="n" s="0">
        <x:v>29.30858</x:v>
      </x:c>
      <x:c t="n" s="0">
        <x:v>31.66756</x:v>
      </x:c>
      <x:c t="n" s="0">
        <x:v>34.61354</x:v>
      </x:c>
      <x:c t="n" s="0">
        <x:v>33.62757</x:v>
      </x:c>
      <x:c t="n" s="0">
        <x:v>35.19786</x:v>
      </x:c>
      <x:c t="n" s="0">
        <x:v>37.45334</x:v>
      </x:c>
      <x:c t="n" s="0">
        <x:v>40.01034</x:v>
      </x:c>
      <x:c t="n" s="0">
        <x:v>36.32945</x:v>
      </x:c>
      <x:c t="n" s="0">
        <x:v>32.77658</x:v>
      </x:c>
      <x:c t="n" s="0">
        <x:v>33.4009</x:v>
      </x:c>
      <x:c t="n" s="0">
        <x:v>31.45378</x:v>
      </x:c>
      <x:c t="n" s="0">
        <x:v>34.40432</x:v>
      </x:c>
      <x:c t="n" s="0">
        <x:v>30.46579</x:v>
      </x:c>
      <x:c t="n" s="0">
        <x:v>11.97511</x:v>
      </x:c>
      <x:c t="n" s="0">
        <x:v>12.05881</x:v>
      </x:c>
      <x:c t="n" s="0">
        <x:v>6.89665</x:v>
      </x:c>
      <x:c t="n" s="0">
        <x:v>0.6781864</x:v>
      </x:c>
      <x:c t="n" s="0">
        <x:v>5.814643</x:v>
      </x:c>
      <x:c t="n" s="0">
        <x:v>2.109417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43944.0365046296</x:v>
      </x:c>
      <x:c t="n" s="7">
        <x:v>43944.0365046296</x:v>
      </x:c>
      <x:c t="n" s="0">
        <x:v>46.24776</x:v>
      </x:c>
      <x:c t="n" s="0">
        <x:v>54.20069</x:v>
      </x:c>
      <x:c t="n" s="0">
        <x:v>69.1011</x:v>
      </x:c>
      <x:c t="n" s="0">
        <x:v>74.65095</x:v>
      </x:c>
      <x:c t="n" s="0">
        <x:v>-9.302225</x:v>
      </x:c>
      <x:c t="n" s="0">
        <x:v>-15.61215</x:v>
      </x:c>
      <x:c t="n" s="0">
        <x:v>-16.93995</x:v>
      </x:c>
      <x:c t="n" s="0">
        <x:v>-8.467104</x:v>
      </x:c>
      <x:c t="n" s="0">
        <x:v>-5.951178</x:v>
      </x:c>
      <x:c t="n" s="0">
        <x:v>6.581845</x:v>
      </x:c>
      <x:c t="n" s="0">
        <x:v>3.51412</x:v>
      </x:c>
      <x:c t="n" s="0">
        <x:v>7.632169</x:v>
      </x:c>
      <x:c t="n" s="0">
        <x:v>13.42409</x:v>
      </x:c>
      <x:c t="n" s="0">
        <x:v>19.01641</x:v>
      </x:c>
      <x:c t="n" s="0">
        <x:v>25.10532</x:v>
      </x:c>
      <x:c t="n" s="0">
        <x:v>27.41199</x:v>
      </x:c>
      <x:c t="n" s="0">
        <x:v>26.80599</x:v>
      </x:c>
      <x:c t="n" s="0">
        <x:v>31.32837</x:v>
      </x:c>
      <x:c t="n" s="0">
        <x:v>29.88766</x:v>
      </x:c>
      <x:c t="n" s="0">
        <x:v>36.25665</x:v>
      </x:c>
      <x:c t="n" s="0">
        <x:v>34.34333</x:v>
      </x:c>
      <x:c t="n" s="0">
        <x:v>32.65754</x:v>
      </x:c>
      <x:c t="n" s="0">
        <x:v>30.18373</x:v>
      </x:c>
      <x:c t="n" s="0">
        <x:v>34.74024</x:v>
      </x:c>
      <x:c t="n" s="0">
        <x:v>35.42575</x:v>
      </x:c>
      <x:c t="n" s="0">
        <x:v>37.09995</x:v>
      </x:c>
      <x:c t="n" s="0">
        <x:v>38.9011</x:v>
      </x:c>
      <x:c t="n" s="0">
        <x:v>40.06437</x:v>
      </x:c>
      <x:c t="n" s="0">
        <x:v>36.54484</x:v>
      </x:c>
      <x:c t="n" s="0">
        <x:v>34.43143</x:v>
      </x:c>
      <x:c t="n" s="0">
        <x:v>33.12136</x:v>
      </x:c>
      <x:c t="n" s="0">
        <x:v>31.06401</x:v>
      </x:c>
      <x:c t="n" s="0">
        <x:v>38.55039</x:v>
      </x:c>
      <x:c t="n" s="0">
        <x:v>32.41291</x:v>
      </x:c>
      <x:c t="n" s="0">
        <x:v>12.68081</x:v>
      </x:c>
      <x:c t="n" s="0">
        <x:v>11.58878</x:v>
      </x:c>
      <x:c t="n" s="0">
        <x:v>6.765666</x:v>
      </x:c>
      <x:c t="n" s="0">
        <x:v>1.220244</x:v>
      </x:c>
      <x:c t="n" s="0">
        <x:v>5.495332</x:v>
      </x:c>
      <x:c t="n" s="0">
        <x:v>2.997569</x:v>
      </x:c>
      <x:c t="n" s="0">
        <x:v>-9.710723</x:v>
      </x:c>
      <x:c t="n" s="0">
        <x:v>-18.18642</x:v>
      </x:c>
      <x:c t="n" s="0">
        <x:v>-19.2143</x:v>
      </x:c>
      <x:c t="n" s="0">
        <x:v>-8.322641</x:v>
      </x:c>
      <x:c t="n" s="0">
        <x:v>-3.277105</x:v>
      </x:c>
      <x:c t="n" s="0">
        <x:v>4.460892</x:v>
      </x:c>
      <x:c t="n" s="0">
        <x:v>1.065158</x:v>
      </x:c>
      <x:c t="n" s="0">
        <x:v>-0.3853756</x:v>
      </x:c>
      <x:c t="n" s="0">
        <x:v>18.13127</x:v>
      </x:c>
      <x:c t="n" s="0">
        <x:v>17.4301</x:v>
      </x:c>
      <x:c t="n" s="0">
        <x:v>23.46273</x:v>
      </x:c>
      <x:c t="n" s="0">
        <x:v>24.51242</x:v>
      </x:c>
      <x:c t="n" s="0">
        <x:v>29.20274</x:v>
      </x:c>
      <x:c t="n" s="0">
        <x:v>29.72791</x:v>
      </x:c>
      <x:c t="n" s="0">
        <x:v>32.8971</x:v>
      </x:c>
      <x:c t="n" s="0">
        <x:v>30.86925</x:v>
      </x:c>
      <x:c t="n" s="0">
        <x:v>34.27908</x:v>
      </x:c>
      <x:c t="n" s="0">
        <x:v>30.93235</x:v>
      </x:c>
      <x:c t="n" s="0">
        <x:v>26.67252</x:v>
      </x:c>
      <x:c t="n" s="0">
        <x:v>32.37459</x:v>
      </x:c>
      <x:c t="n" s="0">
        <x:v>34.8513</x:v>
      </x:c>
      <x:c t="n" s="0">
        <x:v>35.17831</x:v>
      </x:c>
      <x:c t="n" s="0">
        <x:v>38.28538</x:v>
      </x:c>
      <x:c t="n" s="0">
        <x:v>41.92495</x:v>
      </x:c>
      <x:c t="n" s="0">
        <x:v>36.41105</x:v>
      </x:c>
      <x:c t="n" s="0">
        <x:v>35.1609</x:v>
      </x:c>
      <x:c t="n" s="0">
        <x:v>31.63034</x:v>
      </x:c>
      <x:c t="n" s="0">
        <x:v>29.35765</x:v>
      </x:c>
      <x:c t="n" s="0">
        <x:v>36.24726</x:v>
      </x:c>
      <x:c t="n" s="0">
        <x:v>27.2877</x:v>
      </x:c>
      <x:c t="n" s="0">
        <x:v>11.93771</x:v>
      </x:c>
      <x:c t="n" s="0">
        <x:v>12.60552</x:v>
      </x:c>
      <x:c t="n" s="0">
        <x:v>6.389644</x:v>
      </x:c>
      <x:c t="n" s="0">
        <x:v>1.956857</x:v>
      </x:c>
      <x:c t="n" s="0">
        <x:v>4.56164</x:v>
      </x:c>
      <x:c t="n" s="0">
        <x:v>3.398805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43944.0365046296</x:v>
      </x:c>
      <x:c t="n" s="7">
        <x:v>43944.0365046296</x:v>
      </x:c>
      <x:c t="n" s="0">
        <x:v>47.42463</x:v>
      </x:c>
      <x:c t="n" s="0">
        <x:v>54.20069</x:v>
      </x:c>
      <x:c t="n" s="0">
        <x:v>64.01214</x:v>
      </x:c>
      <x:c t="n" s="0">
        <x:v>70.92513</x:v>
      </x:c>
      <x:c t="n" s="0">
        <x:v>-9.359529</x:v>
      </x:c>
      <x:c t="n" s="0">
        <x:v>-15.90541</x:v>
      </x:c>
      <x:c t="n" s="0">
        <x:v>-17.2065</x:v>
      </x:c>
      <x:c t="n" s="0">
        <x:v>-8.445724</x:v>
      </x:c>
      <x:c t="n" s="0">
        <x:v>-5.442646</x:v>
      </x:c>
      <x:c t="n" s="0">
        <x:v>6.512309</x:v>
      </x:c>
      <x:c t="n" s="0">
        <x:v>3.603257</x:v>
      </x:c>
      <x:c t="n" s="0">
        <x:v>7.010591</x:v>
      </x:c>
      <x:c t="n" s="0">
        <x:v>14.51495</x:v>
      </x:c>
      <x:c t="n" s="0">
        <x:v>18.81796</x:v>
      </x:c>
      <x:c t="n" s="0">
        <x:v>24.90094</x:v>
      </x:c>
      <x:c t="n" s="0">
        <x:v>27.09167</x:v>
      </x:c>
      <x:c t="n" s="0">
        <x:v>28.1435</x:v>
      </x:c>
      <x:c t="n" s="0">
        <x:v>30.91348</x:v>
      </x:c>
      <x:c t="n" s="0">
        <x:v>31.015</x:v>
      </x:c>
      <x:c t="n" s="0">
        <x:v>36.96622</x:v>
      </x:c>
      <x:c t="n" s="0">
        <x:v>34.40536</x:v>
      </x:c>
      <x:c t="n" s="0">
        <x:v>32.35377</x:v>
      </x:c>
      <x:c t="n" s="0">
        <x:v>30.5432</x:v>
      </x:c>
      <x:c t="n" s="0">
        <x:v>34.70502</x:v>
      </x:c>
      <x:c t="n" s="0">
        <x:v>35.19627</x:v>
      </x:c>
      <x:c t="n" s="0">
        <x:v>36.95713</x:v>
      </x:c>
      <x:c t="n" s="0">
        <x:v>39.08918</x:v>
      </x:c>
      <x:c t="n" s="0">
        <x:v>39.79166</x:v>
      </x:c>
      <x:c t="n" s="0">
        <x:v>36.80158</x:v>
      </x:c>
      <x:c t="n" s="0">
        <x:v>34.22773</x:v>
      </x:c>
      <x:c t="n" s="0">
        <x:v>32.75598</x:v>
      </x:c>
      <x:c t="n" s="0">
        <x:v>30.95473</x:v>
      </x:c>
      <x:c t="n" s="0">
        <x:v>38.04748</x:v>
      </x:c>
      <x:c t="n" s="0">
        <x:v>32.12666</x:v>
      </x:c>
      <x:c t="n" s="0">
        <x:v>12.88247</x:v>
      </x:c>
      <x:c t="n" s="0">
        <x:v>11.78363</x:v>
      </x:c>
      <x:c t="n" s="0">
        <x:v>6.838718</x:v>
      </x:c>
      <x:c t="n" s="0">
        <x:v>1.273472</x:v>
      </x:c>
      <x:c t="n" s="0">
        <x:v>5.607481</x:v>
      </x:c>
      <x:c t="n" s="0">
        <x:v>3.036104</x:v>
      </x:c>
      <x:c t="n" s="0">
        <x:v>-9.710723</x:v>
      </x:c>
      <x:c t="n" s="0">
        <x:v>-18.18642</x:v>
      </x:c>
      <x:c t="n" s="0">
        <x:v>-19.2143</x:v>
      </x:c>
      <x:c t="n" s="0">
        <x:v>-8.322641</x:v>
      </x:c>
      <x:c t="n" s="0">
        <x:v>-3.277105</x:v>
      </x:c>
      <x:c t="n" s="0">
        <x:v>6.272605</x:v>
      </x:c>
      <x:c t="n" s="0">
        <x:v>4.394791</x:v>
      </x:c>
      <x:c t="n" s="0">
        <x:v>-3.550182</x:v>
      </x:c>
      <x:c t="n" s="0">
        <x:v>18.13127</x:v>
      </x:c>
      <x:c t="n" s="0">
        <x:v>17.4301</x:v>
      </x:c>
      <x:c t="n" s="0">
        <x:v>23.46273</x:v>
      </x:c>
      <x:c t="n" s="0">
        <x:v>24.51242</x:v>
      </x:c>
      <x:c t="n" s="0">
        <x:v>32.21016</x:v>
      </x:c>
      <x:c t="n" s="0">
        <x:v>26.51669</x:v>
      </x:c>
      <x:c t="n" s="0">
        <x:v>35.00468</x:v>
      </x:c>
      <x:c t="n" s="0">
        <x:v>40.42411</x:v>
      </x:c>
      <x:c t="n" s="0">
        <x:v>34.99289</x:v>
      </x:c>
      <x:c t="n" s="0">
        <x:v>29.4696</x:v>
      </x:c>
      <x:c t="n" s="0">
        <x:v>33.22765</x:v>
      </x:c>
      <x:c t="n" s="0">
        <x:v>34.38035</x:v>
      </x:c>
      <x:c t="n" s="0">
        <x:v>32.38185</x:v>
      </x:c>
      <x:c t="n" s="0">
        <x:v>35.50222</x:v>
      </x:c>
      <x:c t="n" s="0">
        <x:v>38.98796</x:v>
      </x:c>
      <x:c t="n" s="0">
        <x:v>38.41389</x:v>
      </x:c>
      <x:c t="n" s="0">
        <x:v>37.86974</x:v>
      </x:c>
      <x:c t="n" s="0">
        <x:v>32.7184</x:v>
      </x:c>
      <x:c t="n" s="0">
        <x:v>29.61073</x:v>
      </x:c>
      <x:c t="n" s="0">
        <x:v>29.55005</x:v>
      </x:c>
      <x:c t="n" s="0">
        <x:v>32.40803</x:v>
      </x:c>
      <x:c t="n" s="0">
        <x:v>29.97487</x:v>
      </x:c>
      <x:c t="n" s="0">
        <x:v>14.17434</x:v>
      </x:c>
      <x:c t="n" s="0">
        <x:v>12.7646</x:v>
      </x:c>
      <x:c t="n" s="0">
        <x:v>7.531169</x:v>
      </x:c>
      <x:c t="n" s="0">
        <x:v>1.79912</x:v>
      </x:c>
      <x:c t="n" s="0">
        <x:v>6.151455</x:v>
      </x:c>
      <x:c t="n" s="0">
        <x:v>3.210959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43944.0365046296</x:v>
      </x:c>
      <x:c t="n" s="7">
        <x:v>43944.0365046296</x:v>
      </x:c>
      <x:c t="n" s="0">
        <x:v>48.25023</x:v>
      </x:c>
      <x:c t="n" s="0">
        <x:v>54.20069</x:v>
      </x:c>
      <x:c t="n" s="0">
        <x:v>60.9245</x:v>
      </x:c>
      <x:c t="n" s="0">
        <x:v>68.68498</x:v>
      </x:c>
      <x:c t="n" s="0">
        <x:v>-9.409074</x:v>
      </x:c>
      <x:c t="n" s="0">
        <x:v>-16.17255</x:v>
      </x:c>
      <x:c t="n" s="0">
        <x:v>-17.44785</x:v>
      </x:c>
      <x:c t="n" s="0">
        <x:v>-8.427547</x:v>
      </x:c>
      <x:c t="n" s="0">
        <x:v>-5.051014</x:v>
      </x:c>
      <x:c t="n" s="0">
        <x:v>6.507496</x:v>
      </x:c>
      <x:c t="n" s="0">
        <x:v>3.78436</x:v>
      </x:c>
      <x:c t="n" s="0">
        <x:v>6.380187</x:v>
      </x:c>
      <x:c t="n" s="0">
        <x:v>15.12605</x:v>
      </x:c>
      <x:c t="n" s="0">
        <x:v>18.51876</x:v>
      </x:c>
      <x:c t="n" s="0">
        <x:v>24.67644</x:v>
      </x:c>
      <x:c t="n" s="0">
        <x:v>26.56943</x:v>
      </x:c>
      <x:c t="n" s="0">
        <x:v>28.72534</x:v>
      </x:c>
      <x:c t="n" s="0">
        <x:v>30.44996</x:v>
      </x:c>
      <x:c t="n" s="0">
        <x:v>32.27092</x:v>
      </x:c>
      <x:c t="n" s="0">
        <x:v>37.67295</x:v>
      </x:c>
      <x:c t="n" s="0">
        <x:v>34.17528</x:v>
      </x:c>
      <x:c t="n" s="0">
        <x:v>31.98046</x:v>
      </x:c>
      <x:c t="n" s="0">
        <x:v>31.33801</x:v>
      </x:c>
      <x:c t="n" s="0">
        <x:v>34.96251</x:v>
      </x:c>
      <x:c t="n" s="0">
        <x:v>35.21741</x:v>
      </x:c>
      <x:c t="n" s="0">
        <x:v>37.20589</x:v>
      </x:c>
      <x:c t="n" s="0">
        <x:v>38.49011</x:v>
      </x:c>
      <x:c t="n" s="0">
        <x:v>39.92787</x:v>
      </x:c>
      <x:c t="n" s="0">
        <x:v>36.46745</x:v>
      </x:c>
      <x:c t="n" s="0">
        <x:v>34.31651</x:v>
      </x:c>
      <x:c t="n" s="0">
        <x:v>32.90742</x:v>
      </x:c>
      <x:c t="n" s="0">
        <x:v>31.28559</x:v>
      </x:c>
      <x:c t="n" s="0">
        <x:v>37.78647</x:v>
      </x:c>
      <x:c t="n" s="0">
        <x:v>31.94474</x:v>
      </x:c>
      <x:c t="n" s="0">
        <x:v>13.06393</x:v>
      </x:c>
      <x:c t="n" s="0">
        <x:v>11.93464</x:v>
      </x:c>
      <x:c t="n" s="0">
        <x:v>6.814215</x:v>
      </x:c>
      <x:c t="n" s="0">
        <x:v>1.393277</x:v>
      </x:c>
      <x:c t="n" s="0">
        <x:v>5.400181</x:v>
      </x:c>
      <x:c t="n" s="0">
        <x:v>3.03349</x:v>
      </x:c>
      <x:c t="n" s="0">
        <x:v>-9.710723</x:v>
      </x:c>
      <x:c t="n" s="0">
        <x:v>-18.18642</x:v>
      </x:c>
      <x:c t="n" s="0">
        <x:v>-19.2143</x:v>
      </x:c>
      <x:c t="n" s="0">
        <x:v>-8.322641</x:v>
      </x:c>
      <x:c t="n" s="0">
        <x:v>-3.277105</x:v>
      </x:c>
      <x:c t="n" s="0">
        <x:v>6.479228</x:v>
      </x:c>
      <x:c t="n" s="0">
        <x:v>4.7149</x:v>
      </x:c>
      <x:c t="n" s="0">
        <x:v>-4.272398</x:v>
      </x:c>
      <x:c t="n" s="0">
        <x:v>17.3598</x:v>
      </x:c>
      <x:c t="n" s="0">
        <x:v>15.52195</x:v>
      </x:c>
      <x:c t="n" s="0">
        <x:v>22.88486</x:v>
      </x:c>
      <x:c t="n" s="0">
        <x:v>19.38137</x:v>
      </x:c>
      <x:c t="n" s="0">
        <x:v>30.56399</x:v>
      </x:c>
      <x:c t="n" s="0">
        <x:v>27.14615</x:v>
      </x:c>
      <x:c t="n" s="0">
        <x:v>36.19652</x:v>
      </x:c>
      <x:c t="n" s="0">
        <x:v>39.72182</x:v>
      </x:c>
      <x:c t="n" s="0">
        <x:v>31.83736</x:v>
      </x:c>
      <x:c t="n" s="0">
        <x:v>28.65072</x:v>
      </x:c>
      <x:c t="n" s="0">
        <x:v>33.88482</x:v>
      </x:c>
      <x:c t="n" s="0">
        <x:v>37.42019</x:v>
      </x:c>
      <x:c t="n" s="0">
        <x:v>35.56685</x:v>
      </x:c>
      <x:c t="n" s="0">
        <x:v>38.43377</x:v>
      </x:c>
      <x:c t="n" s="0">
        <x:v>30.41525</x:v>
      </x:c>
      <x:c t="n" s="0">
        <x:v>41.07047</x:v>
      </x:c>
      <x:c t="n" s="0">
        <x:v>33.46438</x:v>
      </x:c>
      <x:c t="n" s="0">
        <x:v>35.18265</x:v>
      </x:c>
      <x:c t="n" s="0">
        <x:v>33.70746</x:v>
      </x:c>
      <x:c t="n" s="0">
        <x:v>32.83606</x:v>
      </x:c>
      <x:c t="n" s="0">
        <x:v>37.25333</x:v>
      </x:c>
      <x:c t="n" s="0">
        <x:v>30.82846</x:v>
      </x:c>
      <x:c t="n" s="0">
        <x:v>14.30539</x:v>
      </x:c>
      <x:c t="n" s="0">
        <x:v>12.49122</x:v>
      </x:c>
      <x:c t="n" s="0">
        <x:v>6.397828</x:v>
      </x:c>
      <x:c t="n" s="0">
        <x:v>2.041168</x:v>
      </x:c>
      <x:c t="n" s="0">
        <x:v>3.810569</x:v>
      </x:c>
      <x:c t="n" s="0">
        <x:v>3.047348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43944.0365046296</x:v>
      </x:c>
      <x:c t="n" s="7">
        <x:v>43944.0365046296</x:v>
      </x:c>
      <x:c t="n" s="0">
        <x:v>47.9132</x:v>
      </x:c>
      <x:c t="n" s="0">
        <x:v>54.20069</x:v>
      </x:c>
      <x:c t="n" s="0">
        <x:v>58.9941</x:v>
      </x:c>
      <x:c t="n" s="0">
        <x:v>66.28165</x:v>
      </x:c>
      <x:c t="n" s="0">
        <x:v>-9.451838</x:v>
      </x:c>
      <x:c t="n" s="0">
        <x:v>-16.4686</x:v>
      </x:c>
      <x:c t="n" s="0">
        <x:v>-17.49529</x:v>
      </x:c>
      <x:c t="n" s="0">
        <x:v>-8.115019</x:v>
      </x:c>
      <x:c t="n" s="0">
        <x:v>-4.742414</x:v>
      </x:c>
      <x:c t="n" s="0">
        <x:v>6.50338</x:v>
      </x:c>
      <x:c t="n" s="0">
        <x:v>3.933263</x:v>
      </x:c>
      <x:c t="n" s="0">
        <x:v>5.758298</x:v>
      </x:c>
      <x:c t="n" s="0">
        <x:v>15.2081</x:v>
      </x:c>
      <x:c t="n" s="0">
        <x:v>17.86331</x:v>
      </x:c>
      <x:c t="n" s="0">
        <x:v>24.35068</x:v>
      </x:c>
      <x:c t="n" s="0">
        <x:v>25.91902</x:v>
      </x:c>
      <x:c t="n" s="0">
        <x:v>28.29522</x:v>
      </x:c>
      <x:c t="n" s="0">
        <x:v>30.66713</x:v>
      </x:c>
      <x:c t="n" s="0">
        <x:v>31.99905</x:v>
      </x:c>
      <x:c t="n" s="0">
        <x:v>37.75465</x:v>
      </x:c>
      <x:c t="n" s="0">
        <x:v>34.38597</x:v>
      </x:c>
      <x:c t="n" s="0">
        <x:v>31.59915</x:v>
      </x:c>
      <x:c t="n" s="0">
        <x:v>32.29593</x:v>
      </x:c>
      <x:c t="n" s="0">
        <x:v>36.32158</x:v>
      </x:c>
      <x:c t="n" s="0">
        <x:v>35.29155</x:v>
      </x:c>
      <x:c t="n" s="0">
        <x:v>37.06479</x:v>
      </x:c>
      <x:c t="n" s="0">
        <x:v>38.45646</x:v>
      </x:c>
      <x:c t="n" s="0">
        <x:v>39.79568</x:v>
      </x:c>
      <x:c t="n" s="0">
        <x:v>36.37668</x:v>
      </x:c>
      <x:c t="n" s="0">
        <x:v>34.56226</x:v>
      </x:c>
      <x:c t="n" s="0">
        <x:v>33.61468</x:v>
      </x:c>
      <x:c t="n" s="0">
        <x:v>31.35518</x:v>
      </x:c>
      <x:c t="n" s="0">
        <x:v>38.51871</x:v>
      </x:c>
      <x:c t="n" s="0">
        <x:v>31.9334</x:v>
      </x:c>
      <x:c t="n" s="0">
        <x:v>13.24932</x:v>
      </x:c>
      <x:c t="n" s="0">
        <x:v>12.27542</x:v>
      </x:c>
      <x:c t="n" s="0">
        <x:v>6.70759</x:v>
      </x:c>
      <x:c t="n" s="0">
        <x:v>1.402025</x:v>
      </x:c>
      <x:c t="n" s="0">
        <x:v>5.402898</x:v>
      </x:c>
      <x:c t="n" s="0">
        <x:v>2.990153</x:v>
      </x:c>
      <x:c t="n" s="0">
        <x:v>-9.710723</x:v>
      </x:c>
      <x:c t="n" s="0">
        <x:v>-18.95447</x:v>
      </x:c>
      <x:c t="n" s="0">
        <x:v>-17.4651</x:v>
      </x:c>
      <x:c t="n" s="0">
        <x:v>-6.271877</x:v>
      </x:c>
      <x:c t="n" s="0">
        <x:v>-3.277105</x:v>
      </x:c>
      <x:c t="n" s="0">
        <x:v>6.479228</x:v>
      </x:c>
      <x:c t="n" s="0">
        <x:v>4.7149</x:v>
      </x:c>
      <x:c t="n" s="0">
        <x:v>-4.272398</x:v>
      </x:c>
      <x:c t="n" s="0">
        <x:v>15.65935</x:v>
      </x:c>
      <x:c t="n" s="0">
        <x:v>4.57739</x:v>
      </x:c>
      <x:c t="n" s="0">
        <x:v>21.70897</x:v>
      </x:c>
      <x:c t="n" s="0">
        <x:v>13.30744</x:v>
      </x:c>
      <x:c t="n" s="0">
        <x:v>24.21605</x:v>
      </x:c>
      <x:c t="n" s="0">
        <x:v>31.75733</x:v>
      </x:c>
      <x:c t="n" s="0">
        <x:v>27.52979</x:v>
      </x:c>
      <x:c t="n" s="0">
        <x:v>39.35184</x:v>
      </x:c>
      <x:c t="n" s="0">
        <x:v>35.22549</x:v>
      </x:c>
      <x:c t="n" s="0">
        <x:v>28.50443</x:v>
      </x:c>
      <x:c t="n" s="0">
        <x:v>35.60297</x:v>
      </x:c>
      <x:c t="n" s="0">
        <x:v>40.09625</x:v>
      </x:c>
      <x:c t="n" s="0">
        <x:v>36.01566</x:v>
      </x:c>
      <x:c t="n" s="0">
        <x:v>36.2971</x:v>
      </x:c>
      <x:c t="n" s="0">
        <x:v>39.06529</x:v>
      </x:c>
      <x:c t="n" s="0">
        <x:v>39.02512</x:v>
      </x:c>
      <x:c t="n" s="0">
        <x:v>36.10851</x:v>
      </x:c>
      <x:c t="n" s="0">
        <x:v>35.45596</x:v>
      </x:c>
      <x:c t="n" s="0">
        <x:v>36.4425</x:v>
      </x:c>
      <x:c t="n" s="0">
        <x:v>31.69661</x:v>
      </x:c>
      <x:c t="n" s="0">
        <x:v>41.3474</x:v>
      </x:c>
      <x:c t="n" s="0">
        <x:v>31.81269</x:v>
      </x:c>
      <x:c t="n" s="0">
        <x:v>13.89013</x:v>
      </x:c>
      <x:c t="n" s="0">
        <x:v>14.14901</x:v>
      </x:c>
      <x:c t="n" s="0">
        <x:v>6.019747</x:v>
      </x:c>
      <x:c t="n" s="0">
        <x:v>1.183572</x:v>
      </x:c>
      <x:c t="n" s="0">
        <x:v>5.584169</x:v>
      </x:c>
      <x:c t="n" s="0">
        <x:v>2.907315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43944.0365046296</x:v>
      </x:c>
      <x:c t="n" s="7">
        <x:v>43944.0365046296</x:v>
      </x:c>
      <x:c t="n" s="0">
        <x:v>45.06161</x:v>
      </x:c>
      <x:c t="n" s="0">
        <x:v>54.20069</x:v>
      </x:c>
      <x:c t="n" s="0">
        <x:v>58.14928</x:v>
      </x:c>
      <x:c t="n" s="0">
        <x:v>63.80381</x:v>
      </x:c>
      <x:c t="n" s="0">
        <x:v>-9.488702</x:v>
      </x:c>
      <x:c t="n" s="0">
        <x:v>-16.8287</x:v>
      </x:c>
      <x:c t="n" s="0">
        <x:v>-17.28451</x:v>
      </x:c>
      <x:c t="n" s="0">
        <x:v>-7.466106</x:v>
      </x:c>
      <x:c t="n" s="0">
        <x:v>-4.495181</x:v>
      </x:c>
      <x:c t="n" s="0">
        <x:v>6.499863</x:v>
      </x:c>
      <x:c t="n" s="0">
        <x:v>4.056509</x:v>
      </x:c>
      <x:c t="n" s="0">
        <x:v>5.219326</x:v>
      </x:c>
      <x:c t="n" s="0">
        <x:v>15.27696</x:v>
      </x:c>
      <x:c t="n" s="0">
        <x:v>17.21271</x:v>
      </x:c>
      <x:c t="n" s="0">
        <x:v>24.05171</x:v>
      </x:c>
      <x:c t="n" s="0">
        <x:v>25.27422</x:v>
      </x:c>
      <x:c t="n" s="0">
        <x:v>27.89083</x:v>
      </x:c>
      <x:c t="n" s="0">
        <x:v>30.7035</x:v>
      </x:c>
      <x:c t="n" s="0">
        <x:v>32.3362</x:v>
      </x:c>
      <x:c t="n" s="0">
        <x:v>39.03571</x:v>
      </x:c>
      <x:c t="n" s="0">
        <x:v>33.70314</x:v>
      </x:c>
      <x:c t="n" s="0">
        <x:v>31.03545</x:v>
      </x:c>
      <x:c t="n" s="0">
        <x:v>32.63554</x:v>
      </x:c>
      <x:c t="n" s="0">
        <x:v>36.20203</x:v>
      </x:c>
      <x:c t="n" s="0">
        <x:v>35.30546</x:v>
      </x:c>
      <x:c t="n" s="0">
        <x:v>36.69422</x:v>
      </x:c>
      <x:c t="n" s="0">
        <x:v>38.59588</x:v>
      </x:c>
      <x:c t="n" s="0">
        <x:v>39.77374</x:v>
      </x:c>
      <x:c t="n" s="0">
        <x:v>36.30387</x:v>
      </x:c>
      <x:c t="n" s="0">
        <x:v>34.81113</x:v>
      </x:c>
      <x:c t="n" s="0">
        <x:v>33.68147</x:v>
      </x:c>
      <x:c t="n" s="0">
        <x:v>31.33555</x:v>
      </x:c>
      <x:c t="n" s="0">
        <x:v>38.28322</x:v>
      </x:c>
      <x:c t="n" s="0">
        <x:v>31.86455</x:v>
      </x:c>
      <x:c t="n" s="0">
        <x:v>13.17392</x:v>
      </x:c>
      <x:c t="n" s="0">
        <x:v>12.14204</x:v>
      </x:c>
      <x:c t="n" s="0">
        <x:v>6.50957</x:v>
      </x:c>
      <x:c t="n" s="0">
        <x:v>1.386799</x:v>
      </x:c>
      <x:c t="n" s="0">
        <x:v>5.538725</x:v>
      </x:c>
      <x:c t="n" s="0">
        <x:v>2.992574</x:v>
      </x:c>
      <x:c t="n" s="0">
        <x:v>-9.710723</x:v>
      </x:c>
      <x:c t="n" s="0">
        <x:v>-19.88815</x:v>
      </x:c>
      <x:c t="n" s="0">
        <x:v>-16.22158</x:v>
      </x:c>
      <x:c t="n" s="0">
        <x:v>-4.884509</x:v>
      </x:c>
      <x:c t="n" s="0">
        <x:v>-3.277105</x:v>
      </x:c>
      <x:c t="n" s="0">
        <x:v>6.479228</x:v>
      </x:c>
      <x:c t="n" s="0">
        <x:v>4.7149</x:v>
      </x:c>
      <x:c t="n" s="0">
        <x:v>-0.8720964</x:v>
      </x:c>
      <x:c t="n" s="0">
        <x:v>15.65935</x:v>
      </x:c>
      <x:c t="n" s="0">
        <x:v>4.57739</x:v>
      </x:c>
      <x:c t="n" s="0">
        <x:v>21.70897</x:v>
      </x:c>
      <x:c t="n" s="0">
        <x:v>13.30744</x:v>
      </x:c>
      <x:c t="n" s="0">
        <x:v>24.21605</x:v>
      </x:c>
      <x:c t="n" s="0">
        <x:v>30.50363</x:v>
      </x:c>
      <x:c t="n" s="0">
        <x:v>34.54023</x:v>
      </x:c>
      <x:c t="n" s="0">
        <x:v>42.76352</x:v>
      </x:c>
      <x:c t="n" s="0">
        <x:v>11.8203</x:v>
      </x:c>
      <x:c t="n" s="0">
        <x:v>21.72484</x:v>
      </x:c>
      <x:c t="n" s="0">
        <x:v>34.61227</x:v>
      </x:c>
      <x:c t="n" s="0">
        <x:v>35.08228</x:v>
      </x:c>
      <x:c t="n" s="0">
        <x:v>35.86789</x:v>
      </x:c>
      <x:c t="n" s="0">
        <x:v>36.62738</x:v>
      </x:c>
      <x:c t="n" s="0">
        <x:v>38.51775</x:v>
      </x:c>
      <x:c t="n" s="0">
        <x:v>38.63126</x:v>
      </x:c>
      <x:c t="n" s="0">
        <x:v>35.63372</x:v>
      </x:c>
      <x:c t="n" s="0">
        <x:v>35.66407</x:v>
      </x:c>
      <x:c t="n" s="0">
        <x:v>34.2146</x:v>
      </x:c>
      <x:c t="n" s="0">
        <x:v>31.19017</x:v>
      </x:c>
      <x:c t="n" s="0">
        <x:v>34.8261</x:v>
      </x:c>
      <x:c t="n" s="0">
        <x:v>31.48224</x:v>
      </x:c>
      <x:c t="n" s="0">
        <x:v>12.34774</x:v>
      </x:c>
      <x:c t="n" s="0">
        <x:v>10.87155</x:v>
      </x:c>
      <x:c t="n" s="0">
        <x:v>5.182609</x:v>
      </x:c>
      <x:c t="n" s="0">
        <x:v>1.521219</x:v>
      </x:c>
      <x:c t="n" s="0">
        <x:v>6.289681</x:v>
      </x:c>
      <x:c t="n" s="0">
        <x:v>3.057822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43944.0365046296</x:v>
      </x:c>
      <x:c t="n" s="7">
        <x:v>43944.0365046296</x:v>
      </x:c>
      <x:c t="n" s="0">
        <x:v>46.13046</x:v>
      </x:c>
      <x:c t="n" s="0">
        <x:v>54.20069</x:v>
      </x:c>
      <x:c t="n" s="0">
        <x:v>68.38519</x:v>
      </x:c>
      <x:c t="n" s="0">
        <x:v>73.11761</x:v>
      </x:c>
      <x:c t="n" s="0">
        <x:v>-9.520432</x:v>
      </x:c>
      <x:c t="n" s="0">
        <x:v>-17.16179</x:v>
      </x:c>
      <x:c t="n" s="0">
        <x:v>-17.1123</x:v>
      </x:c>
      <x:c t="n" s="0">
        <x:v>-6.979627</x:v>
      </x:c>
      <x:c t="n" s="0">
        <x:v>-4.404094</x:v>
      </x:c>
      <x:c t="n" s="0">
        <x:v>6.496856</x:v>
      </x:c>
      <x:c t="n" s="0">
        <x:v>4.078006</x:v>
      </x:c>
      <x:c t="n" s="0">
        <x:v>4.744468</x:v>
      </x:c>
      <x:c t="n" s="0">
        <x:v>15.04593</x:v>
      </x:c>
      <x:c t="n" s="0">
        <x:v>17.48869</x:v>
      </x:c>
      <x:c t="n" s="0">
        <x:v>23.77901</x:v>
      </x:c>
      <x:c t="n" s="0">
        <x:v>25.19054</x:v>
      </x:c>
      <x:c t="n" s="0">
        <x:v>27.80504</x:v>
      </x:c>
      <x:c t="n" s="0">
        <x:v>30.32091</x:v>
      </x:c>
      <x:c t="n" s="0">
        <x:v>33.17495</x:v>
      </x:c>
      <x:c t="n" s="0">
        <x:v>39.2899</x:v>
      </x:c>
      <x:c t="n" s="0">
        <x:v>33.06155</x:v>
      </x:c>
      <x:c t="n" s="0">
        <x:v>31.00946</x:v>
      </x:c>
      <x:c t="n" s="0">
        <x:v>32.62257</x:v>
      </x:c>
      <x:c t="n" s="0">
        <x:v>36.18768</x:v>
      </x:c>
      <x:c t="n" s="0">
        <x:v>35.61849</x:v>
      </x:c>
      <x:c t="n" s="0">
        <x:v>36.92683</x:v>
      </x:c>
      <x:c t="n" s="0">
        <x:v>38.52649</x:v>
      </x:c>
      <x:c t="n" s="0">
        <x:v>39.4829</x:v>
      </x:c>
      <x:c t="n" s="0">
        <x:v>35.98845</x:v>
      </x:c>
      <x:c t="n" s="0">
        <x:v>34.70639</x:v>
      </x:c>
      <x:c t="n" s="0">
        <x:v>33.54246</x:v>
      </x:c>
      <x:c t="n" s="0">
        <x:v>31.29937</x:v>
      </x:c>
      <x:c t="n" s="0">
        <x:v>37.74365</x:v>
      </x:c>
      <x:c t="n" s="0">
        <x:v>31.53561</x:v>
      </x:c>
      <x:c t="n" s="0">
        <x:v>13.01552</x:v>
      </x:c>
      <x:c t="n" s="0">
        <x:v>12.02715</x:v>
      </x:c>
      <x:c t="n" s="0">
        <x:v>6.54097</x:v>
      </x:c>
      <x:c t="n" s="0">
        <x:v>1.356972</x:v>
      </x:c>
      <x:c t="n" s="0">
        <x:v>5.423796</x:v>
      </x:c>
      <x:c t="n" s="0">
        <x:v>2.908737</x:v>
      </x:c>
      <x:c t="n" s="0">
        <x:v>-9.710723</x:v>
      </x:c>
      <x:c t="n" s="0">
        <x:v>-19.88815</x:v>
      </x:c>
      <x:c t="n" s="0">
        <x:v>-16.22158</x:v>
      </x:c>
      <x:c t="n" s="0">
        <x:v>-4.884509</x:v>
      </x:c>
      <x:c t="n" s="0">
        <x:v>-3.996619</x:v>
      </x:c>
      <x:c t="n" s="0">
        <x:v>6.479228</x:v>
      </x:c>
      <x:c t="n" s="0">
        <x:v>3.700745</x:v>
      </x:c>
      <x:c t="n" s="0">
        <x:v>-0.1496662</x:v>
      </x:c>
      <x:c t="n" s="0">
        <x:v>12.95696</x:v>
      </x:c>
      <x:c t="n" s="0">
        <x:v>19.59832</x:v>
      </x:c>
      <x:c t="n" s="0">
        <x:v>21.70897</x:v>
      </x:c>
      <x:c t="n" s="0">
        <x:v>25.41311</x:v>
      </x:c>
      <x:c t="n" s="0">
        <x:v>27.54595</x:v>
      </x:c>
      <x:c t="n" s="0">
        <x:v>26.96017</x:v>
      </x:c>
      <x:c t="n" s="0">
        <x:v>36.24453</x:v>
      </x:c>
      <x:c t="n" s="0">
        <x:v>40.53693</x:v>
      </x:c>
      <x:c t="n" s="0">
        <x:v>23.20508</x:v>
      </x:c>
      <x:c t="n" s="0">
        <x:v>31.87523</x:v>
      </x:c>
      <x:c t="n" s="0">
        <x:v>31.73362</x:v>
      </x:c>
      <x:c t="n" s="0">
        <x:v>36.26739</x:v>
      </x:c>
      <x:c t="n" s="0">
        <x:v>36.87477</x:v>
      </x:c>
      <x:c t="n" s="0">
        <x:v>36.37389</x:v>
      </x:c>
      <x:c t="n" s="0">
        <x:v>38.106</x:v>
      </x:c>
      <x:c t="n" s="0">
        <x:v>37.20731</x:v>
      </x:c>
      <x:c t="n" s="0">
        <x:v>32.78739</x:v>
      </x:c>
      <x:c t="n" s="0">
        <x:v>34.04076</x:v>
      </x:c>
      <x:c t="n" s="0">
        <x:v>32.7878</x:v>
      </x:c>
      <x:c t="n" s="0">
        <x:v>30.87083</x:v>
      </x:c>
      <x:c t="n" s="0">
        <x:v>31.27685</x:v>
      </x:c>
      <x:c t="n" s="0">
        <x:v>28.30133</x:v>
      </x:c>
      <x:c t="n" s="0">
        <x:v>12.51453</x:v>
      </x:c>
      <x:c t="n" s="0">
        <x:v>11.5331</x:v>
      </x:c>
      <x:c t="n" s="0">
        <x:v>7.263484</x:v>
      </x:c>
      <x:c t="n" s="0">
        <x:v>1.278722</x:v>
      </x:c>
      <x:c t="n" s="0">
        <x:v>4.87157</x:v>
      </x:c>
      <x:c t="n" s="0">
        <x:v>2.103079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43944.0365046296</x:v>
      </x:c>
      <x:c t="n" s="7">
        <x:v>43944.0365046296</x:v>
      </x:c>
      <x:c t="n" s="0">
        <x:v>47.34343</x:v>
      </x:c>
      <x:c t="n" s="0">
        <x:v>54.20069</x:v>
      </x:c>
      <x:c t="n" s="0">
        <x:v>67.22424</x:v>
      </x:c>
      <x:c t="n" s="0">
        <x:v>72.44162</x:v>
      </x:c>
      <x:c t="n" s="0">
        <x:v>-9.547712</x:v>
      </x:c>
      <x:c t="n" s="0">
        <x:v>-17.468</x:v>
      </x:c>
      <x:c t="n" s="0">
        <x:v>-16.97042</x:v>
      </x:c>
      <x:c t="n" s="0">
        <x:v>-6.603363</x:v>
      </x:c>
      <x:c t="n" s="0">
        <x:v>-4.342181</x:v>
      </x:c>
      <x:c t="n" s="0">
        <x:v>6.494287</x:v>
      </x:c>
      <x:c t="n" s="0">
        <x:v>3.533912</x:v>
      </x:c>
      <x:c t="n" s="0">
        <x:v>4.715774</x:v>
      </x:c>
      <x:c t="n" s="0">
        <x:v>14.79685</x:v>
      </x:c>
      <x:c t="n" s="0">
        <x:v>18.38484</x:v>
      </x:c>
      <x:c t="n" s="0">
        <x:v>24.53018</x:v>
      </x:c>
      <x:c t="n" s="0">
        <x:v>25.58147</x:v>
      </x:c>
      <x:c t="n" s="0">
        <x:v>27.76817</x:v>
      </x:c>
      <x:c t="n" s="0">
        <x:v>29.92455</x:v>
      </x:c>
      <x:c t="n" s="0">
        <x:v>32.76596</x:v>
      </x:c>
      <x:c t="n" s="0">
        <x:v>39.43355</x:v>
      </x:c>
      <x:c t="n" s="0">
        <x:v>32.7666</x:v>
      </x:c>
      <x:c t="n" s="0">
        <x:v>31.10801</x:v>
      </x:c>
      <x:c t="n" s="0">
        <x:v>32.06177</x:v>
      </x:c>
      <x:c t="n" s="0">
        <x:v>36.44832</x:v>
      </x:c>
      <x:c t="n" s="0">
        <x:v>36.12333</x:v>
      </x:c>
      <x:c t="n" s="0">
        <x:v>36.90371</x:v>
      </x:c>
      <x:c t="n" s="0">
        <x:v>38.50301</x:v>
      </x:c>
      <x:c t="n" s="0">
        <x:v>39.02646</x:v>
      </x:c>
      <x:c t="n" s="0">
        <x:v>35.82781</x:v>
      </x:c>
      <x:c t="n" s="0">
        <x:v>34.33983</x:v>
      </x:c>
      <x:c t="n" s="0">
        <x:v>33.15914</x:v>
      </x:c>
      <x:c t="n" s="0">
        <x:v>31.07414</x:v>
      </x:c>
      <x:c t="n" s="0">
        <x:v>37.33871</x:v>
      </x:c>
      <x:c t="n" s="0">
        <x:v>31.26001</x:v>
      </x:c>
      <x:c t="n" s="0">
        <x:v>12.84417</x:v>
      </x:c>
      <x:c t="n" s="0">
        <x:v>11.99898</x:v>
      </x:c>
      <x:c t="n" s="0">
        <x:v>6.790298</x:v>
      </x:c>
      <x:c t="n" s="0">
        <x:v>1.421227</x:v>
      </x:c>
      <x:c t="n" s="0">
        <x:v>5.369662</x:v>
      </x:c>
      <x:c t="n" s="0">
        <x:v>2.835248</x:v>
      </x:c>
      <x:c t="n" s="0">
        <x:v>-9.710723</x:v>
      </x:c>
      <x:c t="n" s="0">
        <x:v>-19.88815</x:v>
      </x:c>
      <x:c t="n" s="0">
        <x:v>-16.22158</x:v>
      </x:c>
      <x:c t="n" s="0">
        <x:v>-4.884509</x:v>
      </x:c>
      <x:c t="n" s="0">
        <x:v>-3.996619</x:v>
      </x:c>
      <x:c t="n" s="0">
        <x:v>6.479228</x:v>
      </x:c>
      <x:c t="n" s="0">
        <x:v>-3.058607</x:v>
      </x:c>
      <x:c t="n" s="0">
        <x:v>5.59671</x:v>
      </x:c>
      <x:c t="n" s="0">
        <x:v>12.95696</x:v>
      </x:c>
      <x:c t="n" s="0">
        <x:v>21.58796</x:v>
      </x:c>
      <x:c t="n" s="0">
        <x:v>27.81888</x:v>
      </x:c>
      <x:c t="n" s="0">
        <x:v>27.35285</x:v>
      </x:c>
      <x:c t="n" s="0">
        <x:v>27.54595</x:v>
      </x:c>
      <x:c t="n" s="0">
        <x:v>26.2378</x:v>
      </x:c>
      <x:c t="n" s="0">
        <x:v>25.41617</x:v>
      </x:c>
      <x:c t="n" s="0">
        <x:v>40.14242</x:v>
      </x:c>
      <x:c t="n" s="0">
        <x:v>31.14076</x:v>
      </x:c>
      <x:c t="n" s="0">
        <x:v>30.77328</x:v>
      </x:c>
      <x:c t="n" s="0">
        <x:v>24.74231</x:v>
      </x:c>
      <x:c t="n" s="0">
        <x:v>37.50899</x:v>
      </x:c>
      <x:c t="n" s="0">
        <x:v>38.48794</x:v>
      </x:c>
      <x:c t="n" s="0">
        <x:v>36.83032</x:v>
      </x:c>
      <x:c t="n" s="0">
        <x:v>38.49428</x:v>
      </x:c>
      <x:c t="n" s="0">
        <x:v>34.45343</x:v>
      </x:c>
      <x:c t="n" s="0">
        <x:v>34.90515</x:v>
      </x:c>
      <x:c t="n" s="0">
        <x:v>31.49328</x:v>
      </x:c>
      <x:c t="n" s="0">
        <x:v>28.05641</x:v>
      </x:c>
      <x:c t="n" s="0">
        <x:v>30.73305</x:v>
      </x:c>
      <x:c t="n" s="0">
        <x:v>33.94946</x:v>
      </x:c>
      <x:c t="n" s="0">
        <x:v>29.284</x:v>
      </x:c>
      <x:c t="n" s="0">
        <x:v>11.32892</x:v>
      </x:c>
      <x:c t="n" s="0">
        <x:v>11.7375</x:v>
      </x:c>
      <x:c t="n" s="0">
        <x:v>7.389507</x:v>
      </x:c>
      <x:c t="n" s="0">
        <x:v>1.161486</x:v>
      </x:c>
      <x:c t="n" s="0">
        <x:v>4.944882</x:v>
      </x:c>
      <x:c t="n" s="0">
        <x:v>2.292199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43944.0365046296</x:v>
      </x:c>
      <x:c t="n" s="7">
        <x:v>43944.0365046296</x:v>
      </x:c>
      <x:c t="n" s="0">
        <x:v>47.20201</x:v>
      </x:c>
      <x:c t="n" s="0">
        <x:v>54.20069</x:v>
      </x:c>
      <x:c t="n" s="0">
        <x:v>64.04153</x:v>
      </x:c>
      <x:c t="n" s="0">
        <x:v>69.74008</x:v>
      </x:c>
      <x:c t="n" s="0">
        <x:v>-9.681785</x:v>
      </x:c>
      <x:c t="n" s="0">
        <x:v>-17.74775</x:v>
      </x:c>
      <x:c t="n" s="0">
        <x:v>-16.85283</x:v>
      </x:c>
      <x:c t="n" s="0">
        <x:v>-6.305972</x:v>
      </x:c>
      <x:c t="n" s="0">
        <x:v>-4.289997</x:v>
      </x:c>
      <x:c t="n" s="0">
        <x:v>6.319574</x:v>
      </x:c>
      <x:c t="n" s="0">
        <x:v>3.008322</x:v>
      </x:c>
      <x:c t="n" s="0">
        <x:v>5.689995</x:v>
      </x:c>
      <x:c t="n" s="0">
        <x:v>14.5722</x:v>
      </x:c>
      <x:c t="n" s="0">
        <x:v>19.02654</x:v>
      </x:c>
      <x:c t="n" s="0">
        <x:v>25.31795</x:v>
      </x:c>
      <x:c t="n" s="0">
        <x:v>25.88955</x:v>
      </x:c>
      <x:c t="n" s="0">
        <x:v>27.65511</x:v>
      </x:c>
      <x:c t="n" s="0">
        <x:v>29.51355</x:v>
      </x:c>
      <x:c t="n" s="0">
        <x:v>32.32015</x:v>
      </x:c>
      <x:c t="n" s="0">
        <x:v>39.13007</x:v>
      </x:c>
      <x:c t="n" s="0">
        <x:v>32.7851</x:v>
      </x:c>
      <x:c t="n" s="0">
        <x:v>30.77209</x:v>
      </x:c>
      <x:c t="n" s="0">
        <x:v>32.23728</x:v>
      </x:c>
      <x:c t="n" s="0">
        <x:v>36.17854</x:v>
      </x:c>
      <x:c t="n" s="0">
        <x:v>35.97842</x:v>
      </x:c>
      <x:c t="n" s="0">
        <x:v>36.89685</x:v>
      </x:c>
      <x:c t="n" s="0">
        <x:v>38.20161</x:v>
      </x:c>
      <x:c t="n" s="0">
        <x:v>38.60488</x:v>
      </x:c>
      <x:c t="n" s="0">
        <x:v>35.59854</x:v>
      </x:c>
      <x:c t="n" s="0">
        <x:v>34.2578</x:v>
      </x:c>
      <x:c t="n" s="0">
        <x:v>32.83662</x:v>
      </x:c>
      <x:c t="n" s="0">
        <x:v>30.98054</x:v>
      </x:c>
      <x:c t="n" s="0">
        <x:v>36.91649</x:v>
      </x:c>
      <x:c t="n" s="0">
        <x:v>31.00523</x:v>
      </x:c>
      <x:c t="n" s="0">
        <x:v>12.94472</x:v>
      </x:c>
      <x:c t="n" s="0">
        <x:v>12.06621</x:v>
      </x:c>
      <x:c t="n" s="0">
        <x:v>6.69632</x:v>
      </x:c>
      <x:c t="n" s="0">
        <x:v>1.369747</x:v>
      </x:c>
      <x:c t="n" s="0">
        <x:v>5.359736</x:v>
      </x:c>
      <x:c t="n" s="0">
        <x:v>2.75227</x:v>
      </x:c>
      <x:c t="n" s="0">
        <x:v>-10.7564</x:v>
      </x:c>
      <x:c t="n" s="0">
        <x:v>-19.88815</x:v>
      </x:c>
      <x:c t="n" s="0">
        <x:v>-16.22158</x:v>
      </x:c>
      <x:c t="n" s="0">
        <x:v>-4.884509</x:v>
      </x:c>
      <x:c t="n" s="0">
        <x:v>-3.996619</x:v>
      </x:c>
      <x:c t="n" s="0">
        <x:v>4.792871</x:v>
      </x:c>
      <x:c t="n" s="0">
        <x:v>-3.058607</x:v>
      </x:c>
      <x:c t="n" s="0">
        <x:v>9.065797</x:v>
      </x:c>
      <x:c t="n" s="0">
        <x:v>12.95696</x:v>
      </x:c>
      <x:c t="n" s="0">
        <x:v>21.58796</x:v>
      </x:c>
      <x:c t="n" s="0">
        <x:v>28.26377</x:v>
      </x:c>
      <x:c t="n" s="0">
        <x:v>27.35285</x:v>
      </x:c>
      <x:c t="n" s="0">
        <x:v>26.83009</x:v>
      </x:c>
      <x:c t="n" s="0">
        <x:v>25.73864</x:v>
      </x:c>
      <x:c t="n" s="0">
        <x:v>28.3482</x:v>
      </x:c>
      <x:c t="n" s="0">
        <x:v>35.91986</x:v>
      </x:c>
      <x:c t="n" s="0">
        <x:v>32.63315</x:v>
      </x:c>
      <x:c t="n" s="0">
        <x:v>27.84012</x:v>
      </x:c>
      <x:c t="n" s="0">
        <x:v>34.4403</x:v>
      </x:c>
      <x:c t="n" s="0">
        <x:v>35.20801</x:v>
      </x:c>
      <x:c t="n" s="0">
        <x:v>33.3155</x:v>
      </x:c>
      <x:c t="n" s="0">
        <x:v>37.28104</x:v>
      </x:c>
      <x:c t="n" s="0">
        <x:v>35.59846</x:v>
      </x:c>
      <x:c t="n" s="0">
        <x:v>34.84625</x:v>
      </x:c>
      <x:c t="n" s="0">
        <x:v>34.67046</x:v>
      </x:c>
      <x:c t="n" s="0">
        <x:v>33.45044</x:v>
      </x:c>
      <x:c t="n" s="0">
        <x:v>30.54362</x:v>
      </x:c>
      <x:c t="n" s="0">
        <x:v>29.28516</x:v>
      </x:c>
      <x:c t="n" s="0">
        <x:v>32.53651</x:v>
      </x:c>
      <x:c t="n" s="0">
        <x:v>30.46524</x:v>
      </x:c>
      <x:c t="n" s="0">
        <x:v>13.349</x:v>
      </x:c>
      <x:c t="n" s="0">
        <x:v>11.87011</x:v>
      </x:c>
      <x:c t="n" s="0">
        <x:v>6.445117</x:v>
      </x:c>
      <x:c t="n" s="0">
        <x:v>1.417451</x:v>
      </x:c>
      <x:c t="n" s="0">
        <x:v>5.622003</x:v>
      </x:c>
      <x:c t="n" s="0">
        <x:v>2.381934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43944.0365046296</x:v>
      </x:c>
      <x:c t="n" s="7">
        <x:v>43944.0365046296</x:v>
      </x:c>
      <x:c t="n" s="0">
        <x:v>46.12354</x:v>
      </x:c>
      <x:c t="n" s="0">
        <x:v>54.20069</x:v>
      </x:c>
      <x:c t="n" s="0">
        <x:v>62.07216</x:v>
      </x:c>
      <x:c t="n" s="0">
        <x:v>67.84952</x:v>
      </x:c>
      <x:c t="n" s="0">
        <x:v>-9.907386</x:v>
      </x:c>
      <x:c t="n" s="0">
        <x:v>-18.00185</x:v>
      </x:c>
      <x:c t="n" s="0">
        <x:v>-16.75485</x:v>
      </x:c>
      <x:c t="n" s="0">
        <x:v>-6.067177</x:v>
      </x:c>
      <x:c t="n" s="0">
        <x:v>-4.245919</x:v>
      </x:c>
      <x:c t="n" s="0">
        <x:v>5.992684</x:v>
      </x:c>
      <x:c t="n" s="0">
        <x:v>2.50286</x:v>
      </x:c>
      <x:c t="n" s="0">
        <x:v>6.377826</x:v>
      </x:c>
      <x:c t="n" s="0">
        <x:v>14.80602</x:v>
      </x:c>
      <x:c t="n" s="0">
        <x:v>19.38409</x:v>
      </x:c>
      <x:c t="n" s="0">
        <x:v>25.89337</x:v>
      </x:c>
      <x:c t="n" s="0">
        <x:v>26.48146</x:v>
      </x:c>
      <x:c t="n" s="0">
        <x:v>27.53022</x:v>
      </x:c>
      <x:c t="n" s="0">
        <x:v>30.48289</x:v>
      </x:c>
      <x:c t="n" s="0">
        <x:v>32.00378</x:v>
      </x:c>
      <x:c t="n" s="0">
        <x:v>38.56699</x:v>
      </x:c>
      <x:c t="n" s="0">
        <x:v>32.50534</x:v>
      </x:c>
      <x:c t="n" s="0">
        <x:v>30.50777</x:v>
      </x:c>
      <x:c t="n" s="0">
        <x:v>32.95757</x:v>
      </x:c>
      <x:c t="n" s="0">
        <x:v>36.22718</x:v>
      </x:c>
      <x:c t="n" s="0">
        <x:v>35.73731</x:v>
      </x:c>
      <x:c t="n" s="0">
        <x:v>36.99431</x:v>
      </x:c>
      <x:c t="n" s="0">
        <x:v>38.02668</x:v>
      </x:c>
      <x:c t="n" s="0">
        <x:v>39.09395</x:v>
      </x:c>
      <x:c t="n" s="0">
        <x:v>35.81128</x:v>
      </x:c>
      <x:c t="n" s="0">
        <x:v>34.30241</x:v>
      </x:c>
      <x:c t="n" s="0">
        <x:v>32.8536</x:v>
      </x:c>
      <x:c t="n" s="0">
        <x:v>30.62786</x:v>
      </x:c>
      <x:c t="n" s="0">
        <x:v>36.45827</x:v>
      </x:c>
      <x:c t="n" s="0">
        <x:v>30.80322</x:v>
      </x:c>
      <x:c t="n" s="0">
        <x:v>13.07713</x:v>
      </x:c>
      <x:c t="n" s="0">
        <x:v>12.03685</x:v>
      </x:c>
      <x:c t="n" s="0">
        <x:v>6.865318</x:v>
      </x:c>
      <x:c t="n" s="0">
        <x:v>1.867195</x:v>
      </x:c>
      <x:c t="n" s="0">
        <x:v>5.170173</x:v>
      </x:c>
      <x:c t="n" s="0">
        <x:v>2.763217</x:v>
      </x:c>
      <x:c t="n" s="0">
        <x:v>-11.53092</x:v>
      </x:c>
      <x:c t="n" s="0">
        <x:v>-19.88815</x:v>
      </x:c>
      <x:c t="n" s="0">
        <x:v>-15.63422</x:v>
      </x:c>
      <x:c t="n" s="0">
        <x:v>-4.892141</x:v>
      </x:c>
      <x:c t="n" s="0">
        <x:v>-3.996619</x:v>
      </x:c>
      <x:c t="n" s="0">
        <x:v>3.337865</x:v>
      </x:c>
      <x:c t="n" s="0">
        <x:v>-3.058607</x:v>
      </x:c>
      <x:c t="n" s="0">
        <x:v>9.065797</x:v>
      </x:c>
      <x:c t="n" s="0">
        <x:v>16.2704</x:v>
      </x:c>
      <x:c t="n" s="0">
        <x:v>20.87215</x:v>
      </x:c>
      <x:c t="n" s="0">
        <x:v>28.26377</x:v>
      </x:c>
      <x:c t="n" s="0">
        <x:v>29.08448</x:v>
      </x:c>
      <x:c t="n" s="0">
        <x:v>26.71747</x:v>
      </x:c>
      <x:c t="n" s="0">
        <x:v>34.34843</x:v>
      </x:c>
      <x:c t="n" s="0">
        <x:v>29.18423</x:v>
      </x:c>
      <x:c t="n" s="0">
        <x:v>30.40411</x:v>
      </x:c>
      <x:c t="n" s="0">
        <x:v>30.18424</x:v>
      </x:c>
      <x:c t="n" s="0">
        <x:v>28.75898</x:v>
      </x:c>
      <x:c t="n" s="0">
        <x:v>34.79014</x:v>
      </x:c>
      <x:c t="n" s="0">
        <x:v>36.30261</x:v>
      </x:c>
      <x:c t="n" s="0">
        <x:v>33.79638</x:v>
      </x:c>
      <x:c t="n" s="0">
        <x:v>37.0266</x:v>
      </x:c>
      <x:c t="n" s="0">
        <x:v>37.19999</x:v>
      </x:c>
      <x:c t="n" s="0">
        <x:v>41.72972</x:v>
      </x:c>
      <x:c t="n" s="0">
        <x:v>36.78845</x:v>
      </x:c>
      <x:c t="n" s="0">
        <x:v>34.48231</x:v>
      </x:c>
      <x:c t="n" s="0">
        <x:v>34.18799</x:v>
      </x:c>
      <x:c t="n" s="0">
        <x:v>29.72632</x:v>
      </x:c>
      <x:c t="n" s="0">
        <x:v>32.72792</x:v>
      </x:c>
      <x:c t="n" s="0">
        <x:v>27.76516</x:v>
      </x:c>
      <x:c t="n" s="0">
        <x:v>14.24898</x:v>
      </x:c>
      <x:c t="n" s="0">
        <x:v>11.97762</x:v>
      </x:c>
      <x:c t="n" s="0">
        <x:v>7.548259</x:v>
      </x:c>
      <x:c t="n" s="0">
        <x:v>4.03506</x:v>
      </x:c>
      <x:c t="n" s="0">
        <x:v>3.97285</x:v>
      </x:c>
      <x:c t="n" s="0">
        <x:v>2.872378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43944.0365046296</x:v>
      </x:c>
      <x:c t="n" s="7">
        <x:v>43944.0365046296</x:v>
      </x:c>
      <x:c t="n" s="0">
        <x:v>48.67584</x:v>
      </x:c>
      <x:c t="n" s="0">
        <x:v>54.20069</x:v>
      </x:c>
      <x:c t="n" s="0">
        <x:v>62.42683</x:v>
      </x:c>
      <x:c t="n" s="0">
        <x:v>69.82442</x:v>
      </x:c>
      <x:c t="n" s="0">
        <x:v>-10.10979</x:v>
      </x:c>
      <x:c t="n" s="0">
        <x:v>-18.23128</x:v>
      </x:c>
      <x:c t="n" s="0">
        <x:v>-15.92606</x:v>
      </x:c>
      <x:c t="n" s="0">
        <x:v>-5.884346</x:v>
      </x:c>
      <x:c t="n" s="0">
        <x:v>-4.208628</x:v>
      </x:c>
      <x:c t="n" s="0">
        <x:v>5.692606</x:v>
      </x:c>
      <x:c t="n" s="0">
        <x:v>2.052318</x:v>
      </x:c>
      <x:c t="n" s="0">
        <x:v>7.267508</x:v>
      </x:c>
      <x:c t="n" s="0">
        <x:v>15.11659</x:v>
      </x:c>
      <x:c t="n" s="0">
        <x:v>19.48204</x:v>
      </x:c>
      <x:c t="n" s="0">
        <x:v>26.21119</x:v>
      </x:c>
      <x:c t="n" s="0">
        <x:v>27.02119</x:v>
      </x:c>
      <x:c t="n" s="0">
        <x:v>27.36036</x:v>
      </x:c>
      <x:c t="n" s="0">
        <x:v>31.46348</x:v>
      </x:c>
      <x:c t="n" s="0">
        <x:v>31.51746</x:v>
      </x:c>
      <x:c t="n" s="0">
        <x:v>37.96525</x:v>
      </x:c>
      <x:c t="n" s="0">
        <x:v>32.21336</x:v>
      </x:c>
      <x:c t="n" s="0">
        <x:v>30.39178</x:v>
      </x:c>
      <x:c t="n" s="0">
        <x:v>32.36063</x:v>
      </x:c>
      <x:c t="n" s="0">
        <x:v>36.78455</x:v>
      </x:c>
      <x:c t="n" s="0">
        <x:v>35.23637</x:v>
      </x:c>
      <x:c t="n" s="0">
        <x:v>36.81365</x:v>
      </x:c>
      <x:c t="n" s="0">
        <x:v>37.90454</x:v>
      </x:c>
      <x:c t="n" s="0">
        <x:v>38.9532</x:v>
      </x:c>
      <x:c t="n" s="0">
        <x:v>35.68714</x:v>
      </x:c>
      <x:c t="n" s="0">
        <x:v>34.28621</x:v>
      </x:c>
      <x:c t="n" s="0">
        <x:v>33.24088</x:v>
      </x:c>
      <x:c t="n" s="0">
        <x:v>30.64841</x:v>
      </x:c>
      <x:c t="n" s="0">
        <x:v>36.8012</x:v>
      </x:c>
      <x:c t="n" s="0">
        <x:v>30.68086</x:v>
      </x:c>
      <x:c t="n" s="0">
        <x:v>13.13349</x:v>
      </x:c>
      <x:c t="n" s="0">
        <x:v>12.19541</x:v>
      </x:c>
      <x:c t="n" s="0">
        <x:v>6.907241</x:v>
      </x:c>
      <x:c t="n" s="0">
        <x:v>1.697398</x:v>
      </x:c>
      <x:c t="n" s="0">
        <x:v>5.213823</x:v>
      </x:c>
      <x:c t="n" s="0">
        <x:v>2.900316</x:v>
      </x:c>
      <x:c t="n" s="0">
        <x:v>-11.53092</x:v>
      </x:c>
      <x:c t="n" s="0">
        <x:v>-19.88815</x:v>
      </x:c>
      <x:c t="n" s="0">
        <x:v>-12.88</x:v>
      </x:c>
      <x:c t="n" s="0">
        <x:v>-4.945946</x:v>
      </x:c>
      <x:c t="n" s="0">
        <x:v>-3.996619</x:v>
      </x:c>
      <x:c t="n" s="0">
        <x:v>3.337865</x:v>
      </x:c>
      <x:c t="n" s="0">
        <x:v>-1.864327</x:v>
      </x:c>
      <x:c t="n" s="0">
        <x:v>11.38269</x:v>
      </x:c>
      <x:c t="n" s="0">
        <x:v>16.58951</x:v>
      </x:c>
      <x:c t="n" s="0">
        <x:v>20.01462</x:v>
      </x:c>
      <x:c t="n" s="0">
        <x:v>27.16872</x:v>
      </x:c>
      <x:c t="n" s="0">
        <x:v>29.28385</x:v>
      </x:c>
      <x:c t="n" s="0">
        <x:v>26.05707</x:v>
      </x:c>
      <x:c t="n" s="0">
        <x:v>34.34151</x:v>
      </x:c>
      <x:c t="n" s="0">
        <x:v>26.38569</x:v>
      </x:c>
      <x:c t="n" s="0">
        <x:v>29.485</x:v>
      </x:c>
      <x:c t="n" s="0">
        <x:v>30.018</x:v>
      </x:c>
      <x:c t="n" s="0">
        <x:v>29.29277</x:v>
      </x:c>
      <x:c t="n" s="0">
        <x:v>24.12768</x:v>
      </x:c>
      <x:c t="n" s="0">
        <x:v>38.87843</x:v>
      </x:c>
      <x:c t="n" s="0">
        <x:v>30.21916</x:v>
      </x:c>
      <x:c t="n" s="0">
        <x:v>35.37121</x:v>
      </x:c>
      <x:c t="n" s="0">
        <x:v>37.88861</x:v>
      </x:c>
      <x:c t="n" s="0">
        <x:v>37.17207</x:v>
      </x:c>
      <x:c t="n" s="0">
        <x:v>34.63913</x:v>
      </x:c>
      <x:c t="n" s="0">
        <x:v>35.13375</x:v>
      </x:c>
      <x:c t="n" s="0">
        <x:v>34.17193</x:v>
      </x:c>
      <x:c t="n" s="0">
        <x:v>30.57707</x:v>
      </x:c>
      <x:c t="n" s="0">
        <x:v>38.69956</x:v>
      </x:c>
      <x:c t="n" s="0">
        <x:v>30.1508</x:v>
      </x:c>
      <x:c t="n" s="0">
        <x:v>14.33741</x:v>
      </x:c>
      <x:c t="n" s="0">
        <x:v>13.02784</x:v>
      </x:c>
      <x:c t="n" s="0">
        <x:v>7.294996</x:v>
      </x:c>
      <x:c t="n" s="0">
        <x:v>0.6703396</x:v>
      </x:c>
      <x:c t="n" s="0">
        <x:v>4.873686</x:v>
      </x:c>
      <x:c t="n" s="0">
        <x:v>3.510017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43944.0365046296</x:v>
      </x:c>
      <x:c t="n" s="7">
        <x:v>43944.0365046296</x:v>
      </x:c>
      <x:c t="n" s="0">
        <x:v>47.17587</x:v>
      </x:c>
      <x:c t="n" s="0">
        <x:v>54.20069</x:v>
      </x:c>
      <x:c t="n" s="0">
        <x:v>59.69032</x:v>
      </x:c>
      <x:c t="n" s="0">
        <x:v>69.38536</x:v>
      </x:c>
      <x:c t="n" s="0">
        <x:v>-10.29044</x:v>
      </x:c>
      <x:c t="n" s="0">
        <x:v>-18.4373</x:v>
      </x:c>
      <x:c t="n" s="0">
        <x:v>-15.32523</x:v>
      </x:c>
      <x:c t="n" s="0">
        <x:v>-5.734076</x:v>
      </x:c>
      <x:c t="n" s="0">
        <x:v>-4.177034</x:v>
      </x:c>
      <x:c t="n" s="0">
        <x:v>5.418819</x:v>
      </x:c>
      <x:c t="n" s="0">
        <x:v>1.85686</x:v>
      </x:c>
      <x:c t="n" s="0">
        <x:v>9.5658</x:v>
      </x:c>
      <x:c t="n" s="0">
        <x:v>15.04887</x:v>
      </x:c>
      <x:c t="n" s="0">
        <x:v>19.56397</x:v>
      </x:c>
      <x:c t="n" s="0">
        <x:v>25.65325</x:v>
      </x:c>
      <x:c t="n" s="0">
        <x:v>27.43434</x:v>
      </x:c>
      <x:c t="n" s="0">
        <x:v>27.1119</x:v>
      </x:c>
      <x:c t="n" s="0">
        <x:v>30.95483</x:v>
      </x:c>
      <x:c t="n" s="0">
        <x:v>31.45043</x:v>
      </x:c>
      <x:c t="n" s="0">
        <x:v>37.36708</x:v>
      </x:c>
      <x:c t="n" s="0">
        <x:v>32.30037</x:v>
      </x:c>
      <x:c t="n" s="0">
        <x:v>29.91329</x:v>
      </x:c>
      <x:c t="n" s="0">
        <x:v>32.10788</x:v>
      </x:c>
      <x:c t="n" s="0">
        <x:v>36.60549</x:v>
      </x:c>
      <x:c t="n" s="0">
        <x:v>34.88567</x:v>
      </x:c>
      <x:c t="n" s="0">
        <x:v>36.24983</x:v>
      </x:c>
      <x:c t="n" s="0">
        <x:v>37.71865</x:v>
      </x:c>
      <x:c t="n" s="0">
        <x:v>39.00677</x:v>
      </x:c>
      <x:c t="n" s="0">
        <x:v>36.21463</x:v>
      </x:c>
      <x:c t="n" s="0">
        <x:v>34.16383</x:v>
      </x:c>
      <x:c t="n" s="0">
        <x:v>32.93911</x:v>
      </x:c>
      <x:c t="n" s="0">
        <x:v>30.84642</x:v>
      </x:c>
      <x:c t="n" s="0">
        <x:v>37.2849</x:v>
      </x:c>
      <x:c t="n" s="0">
        <x:v>30.39203</x:v>
      </x:c>
      <x:c t="n" s="0">
        <x:v>13.85853</x:v>
      </x:c>
      <x:c t="n" s="0">
        <x:v>12.12582</x:v>
      </x:c>
      <x:c t="n" s="0">
        <x:v>6.969249</x:v>
      </x:c>
      <x:c t="n" s="0">
        <x:v>1.717405</x:v>
      </x:c>
      <x:c t="n" s="0">
        <x:v>5.066894</x:v>
      </x:c>
      <x:c t="n" s="0">
        <x:v>2.988309</x:v>
      </x:c>
      <x:c t="n" s="0">
        <x:v>-11.53092</x:v>
      </x:c>
      <x:c t="n" s="0">
        <x:v>-19.88815</x:v>
      </x:c>
      <x:c t="n" s="0">
        <x:v>-12.88</x:v>
      </x:c>
      <x:c t="n" s="0">
        <x:v>-4.945946</x:v>
      </x:c>
      <x:c t="n" s="0">
        <x:v>-3.996619</x:v>
      </x:c>
      <x:c t="n" s="0">
        <x:v>3.337865</x:v>
      </x:c>
      <x:c t="n" s="0">
        <x:v>0.4941573</x:v>
      </x:c>
      <x:c t="n" s="0">
        <x:v>14.88581</x:v>
      </x:c>
      <x:c t="n" s="0">
        <x:v>13.90307</x:v>
      </x:c>
      <x:c t="n" s="0">
        <x:v>20.01462</x:v>
      </x:c>
      <x:c t="n" s="0">
        <x:v>18.61944</x:v>
      </x:c>
      <x:c t="n" s="0">
        <x:v>29.28385</x:v>
      </x:c>
      <x:c t="n" s="0">
        <x:v>25.27792</x:v>
      </x:c>
      <x:c t="n" s="0">
        <x:v>25.31719</x:v>
      </x:c>
      <x:c t="n" s="0">
        <x:v>31.48517</x:v>
      </x:c>
      <x:c t="n" s="0">
        <x:v>28.02242</x:v>
      </x:c>
      <x:c t="n" s="0">
        <x:v>33.08932</x:v>
      </x:c>
      <x:c t="n" s="0">
        <x:v>25.16962</x:v>
      </x:c>
      <x:c t="n" s="0">
        <x:v>30.42603</x:v>
      </x:c>
      <x:c t="n" s="0">
        <x:v>35.8242</x:v>
      </x:c>
      <x:c t="n" s="0">
        <x:v>32.04079</x:v>
      </x:c>
      <x:c t="n" s="0">
        <x:v>29.38195</x:v>
      </x:c>
      <x:c t="n" s="0">
        <x:v>37.43344</x:v>
      </x:c>
      <x:c t="n" s="0">
        <x:v>40.94638</x:v>
      </x:c>
      <x:c t="n" s="0">
        <x:v>38.40415</x:v>
      </x:c>
      <x:c t="n" s="0">
        <x:v>32.25807</x:v>
      </x:c>
      <x:c t="n" s="0">
        <x:v>30.06197</x:v>
      </x:c>
      <x:c t="n" s="0">
        <x:v>31.31774</x:v>
      </x:c>
      <x:c t="n" s="0">
        <x:v>39.11047</x:v>
      </x:c>
      <x:c t="n" s="0">
        <x:v>28.6444</x:v>
      </x:c>
      <x:c t="n" s="0">
        <x:v>16.90863</x:v>
      </x:c>
      <x:c t="n" s="0">
        <x:v>11.60554</x:v>
      </x:c>
      <x:c t="n" s="0">
        <x:v>7.286642</x:v>
      </x:c>
      <x:c t="n" s="0">
        <x:v>1.471701</x:v>
      </x:c>
      <x:c t="n" s="0">
        <x:v>4.569399</x:v>
      </x:c>
      <x:c t="n" s="0">
        <x:v>3.963838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43944.0365046296</x:v>
      </x:c>
      <x:c t="n" s="7">
        <x:v>43944.0365046296</x:v>
      </x:c>
      <x:c t="n" s="0">
        <x:v>47.10082</x:v>
      </x:c>
      <x:c t="n" s="0">
        <x:v>54.20069</x:v>
      </x:c>
      <x:c t="n" s="0">
        <x:v>63.50265</x:v>
      </x:c>
      <x:c t="n" s="0">
        <x:v>71.3567</x:v>
      </x:c>
      <x:c t="n" s="0">
        <x:v>-10.62108</x:v>
      </x:c>
      <x:c t="n" s="0">
        <x:v>-18.62201</x:v>
      </x:c>
      <x:c t="n" s="0">
        <x:v>-14.87067</x:v>
      </x:c>
      <x:c t="n" s="0">
        <x:v>-5.609732</x:v>
      </x:c>
      <x:c t="n" s="0">
        <x:v>-4.348689</x:v>
      </x:c>
      <x:c t="n" s="0">
        <x:v>5.170505</x:v>
      </x:c>
      <x:c t="n" s="0">
        <x:v>1.682676</x:v>
      </x:c>
      <x:c t="n" s="0">
        <x:v>10.87216</x:v>
      </x:c>
      <x:c t="n" s="0">
        <x:v>14.44475</x:v>
      </x:c>
      <x:c t="n" s="0">
        <x:v>19.29447</x:v>
      </x:c>
      <x:c t="n" s="0">
        <x:v>25.11249</x:v>
      </x:c>
      <x:c t="n" s="0">
        <x:v>27.18272</x:v>
      </x:c>
      <x:c t="n" s="0">
        <x:v>27.06894</x:v>
      </x:c>
      <x:c t="n" s="0">
        <x:v>31.15442</x:v>
      </x:c>
      <x:c t="n" s="0">
        <x:v>31.60009</x:v>
      </x:c>
      <x:c t="n" s="0">
        <x:v>36.8852</x:v>
      </x:c>
      <x:c t="n" s="0">
        <x:v>32.01139</x:v>
      </x:c>
      <x:c t="n" s="0">
        <x:v>29.54816</x:v>
      </x:c>
      <x:c t="n" s="0">
        <x:v>32.08007</x:v>
      </x:c>
      <x:c t="n" s="0">
        <x:v>36.28527</x:v>
      </x:c>
      <x:c t="n" s="0">
        <x:v>34.7066</x:v>
      </x:c>
      <x:c t="n" s="0">
        <x:v>36.63186</x:v>
      </x:c>
      <x:c t="n" s="0">
        <x:v>38.02294</x:v>
      </x:c>
      <x:c t="n" s="0">
        <x:v>39.59182</x:v>
      </x:c>
      <x:c t="n" s="0">
        <x:v>36.17533</x:v>
      </x:c>
      <x:c t="n" s="0">
        <x:v>34.00866</x:v>
      </x:c>
      <x:c t="n" s="0">
        <x:v>33.03408</x:v>
      </x:c>
      <x:c t="n" s="0">
        <x:v>31.0093</x:v>
      </x:c>
      <x:c t="n" s="0">
        <x:v>37.04921</x:v>
      </x:c>
      <x:c t="n" s="0">
        <x:v>30.14913</x:v>
      </x:c>
      <x:c t="n" s="0">
        <x:v>14.84412</x:v>
      </x:c>
      <x:c t="n" s="0">
        <x:v>11.9087</x:v>
      </x:c>
      <x:c t="n" s="0">
        <x:v>6.892571</x:v>
      </x:c>
      <x:c t="n" s="0">
        <x:v>1.691495</x:v>
      </x:c>
      <x:c t="n" s="0">
        <x:v>4.98673</x:v>
      </x:c>
      <x:c t="n" s="0">
        <x:v>3.232439</x:v>
      </x:c>
      <x:c t="n" s="0">
        <x:v>-13.70266</x:v>
      </x:c>
      <x:c t="n" s="0">
        <x:v>-19.89565</x:v>
      </x:c>
      <x:c t="n" s="0">
        <x:v>-12.88</x:v>
      </x:c>
      <x:c t="n" s="0">
        <x:v>-4.945946</x:v>
      </x:c>
      <x:c t="n" s="0">
        <x:v>-5.829693</x:v>
      </x:c>
      <x:c t="n" s="0">
        <x:v>3.337865</x:v>
      </x:c>
      <x:c t="n" s="0">
        <x:v>0.4941573</x:v>
      </x:c>
      <x:c t="n" s="0">
        <x:v>14.88581</x:v>
      </x:c>
      <x:c t="n" s="0">
        <x:v>5.478197</x:v>
      </x:c>
      <x:c t="n" s="0">
        <x:v>16.56553</x:v>
      </x:c>
      <x:c t="n" s="0">
        <x:v>18.61944</x:v>
      </x:c>
      <x:c t="n" s="0">
        <x:v>24.08503</x:v>
      </x:c>
      <x:c t="n" s="0">
        <x:v>27.31376</x:v>
      </x:c>
      <x:c t="n" s="0">
        <x:v>33.40449</x:v>
      </x:c>
      <x:c t="n" s="0">
        <x:v>31.89923</x:v>
      </x:c>
      <x:c t="n" s="0">
        <x:v>33.24795</x:v>
      </x:c>
      <x:c t="n" s="0">
        <x:v>28.71918</x:v>
      </x:c>
      <x:c t="n" s="0">
        <x:v>26.44724</x:v>
      </x:c>
      <x:c t="n" s="0">
        <x:v>32.06133</x:v>
      </x:c>
      <x:c t="n" s="0">
        <x:v>33.3497</x:v>
      </x:c>
      <x:c t="n" s="0">
        <x:v>33.97326</x:v>
      </x:c>
      <x:c t="n" s="0">
        <x:v>38.31421</x:v>
      </x:c>
      <x:c t="n" s="0">
        <x:v>38.07708</x:v>
      </x:c>
      <x:c t="n" s="0">
        <x:v>41.67968</x:v>
      </x:c>
      <x:c t="n" s="0">
        <x:v>36.12408</x:v>
      </x:c>
      <x:c t="n" s="0">
        <x:v>33.78419</x:v>
      </x:c>
      <x:c t="n" s="0">
        <x:v>33.83268</x:v>
      </x:c>
      <x:c t="n" s="0">
        <x:v>31.95069</x:v>
      </x:c>
      <x:c t="n" s="0">
        <x:v>35.45544</x:v>
      </x:c>
      <x:c t="n" s="0">
        <x:v>27.52354</x:v>
      </x:c>
      <x:c t="n" s="0">
        <x:v>17.98618</x:v>
      </x:c>
      <x:c t="n" s="0">
        <x:v>10.12983</x:v>
      </x:c>
      <x:c t="n" s="0">
        <x:v>6.81899</x:v>
      </x:c>
      <x:c t="n" s="0">
        <x:v>1.44141</x:v>
      </x:c>
      <x:c t="n" s="0">
        <x:v>4.511692</x:v>
      </x:c>
      <x:c t="n" s="0">
        <x:v>3.887883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43944.0365046296</x:v>
      </x:c>
      <x:c t="n" s="7">
        <x:v>43944.0365046296</x:v>
      </x:c>
      <x:c t="n" s="0">
        <x:v>47.59594</x:v>
      </x:c>
      <x:c t="n" s="0">
        <x:v>54.20069</x:v>
      </x:c>
      <x:c t="n" s="0">
        <x:v>64.57643</x:v>
      </x:c>
      <x:c t="n" s="0">
        <x:v>70.44589</x:v>
      </x:c>
      <x:c t="n" s="0">
        <x:v>-11.02929</x:v>
      </x:c>
      <x:c t="n" s="0">
        <x:v>-18.78664</x:v>
      </x:c>
      <x:c t="n" s="0">
        <x:v>-14.51689</x:v>
      </x:c>
      <x:c t="n" s="0">
        <x:v>-5.506286</x:v>
      </x:c>
      <x:c t="n" s="0">
        <x:v>-4.619027</x:v>
      </x:c>
      <x:c t="n" s="0">
        <x:v>4.946585</x:v>
      </x:c>
      <x:c t="n" s="0">
        <x:v>1.528178</x:v>
      </x:c>
      <x:c t="n" s="0">
        <x:v>12.14124</x:v>
      </x:c>
      <x:c t="n" s="0">
        <x:v>13.85262</x:v>
      </x:c>
      <x:c t="n" s="0">
        <x:v>18.83892</x:v>
      </x:c>
      <x:c t="n" s="0">
        <x:v>24.59053</x:v>
      </x:c>
      <x:c t="n" s="0">
        <x:v>26.58024</x:v>
      </x:c>
      <x:c t="n" s="0">
        <x:v>27.50175</x:v>
      </x:c>
      <x:c t="n" s="0">
        <x:v>32.75038</x:v>
      </x:c>
      <x:c t="n" s="0">
        <x:v>31.0487</x:v>
      </x:c>
      <x:c t="n" s="0">
        <x:v>36.86761</x:v>
      </x:c>
      <x:c t="n" s="0">
        <x:v>31.80757</x:v>
      </x:c>
      <x:c t="n" s="0">
        <x:v>29.14419</x:v>
      </x:c>
      <x:c t="n" s="0">
        <x:v>32.45763</x:v>
      </x:c>
      <x:c t="n" s="0">
        <x:v>36.05657</x:v>
      </x:c>
      <x:c t="n" s="0">
        <x:v>34.79807</x:v>
      </x:c>
      <x:c t="n" s="0">
        <x:v>36.91283</x:v>
      </x:c>
      <x:c t="n" s="0">
        <x:v>38.05455</x:v>
      </x:c>
      <x:c t="n" s="0">
        <x:v>39.88198</x:v>
      </x:c>
      <x:c t="n" s="0">
        <x:v>35.71581</x:v>
      </x:c>
      <x:c t="n" s="0">
        <x:v>33.92962</x:v>
      </x:c>
      <x:c t="n" s="0">
        <x:v>32.77784</x:v>
      </x:c>
      <x:c t="n" s="0">
        <x:v>31.28493</x:v>
      </x:c>
      <x:c t="n" s="0">
        <x:v>36.64402</x:v>
      </x:c>
      <x:c t="n" s="0">
        <x:v>30.21115</x:v>
      </x:c>
      <x:c t="n" s="0">
        <x:v>16.21628</x:v>
      </x:c>
      <x:c t="n" s="0">
        <x:v>11.70854</x:v>
      </x:c>
      <x:c t="n" s="0">
        <x:v>6.787519</x:v>
      </x:c>
      <x:c t="n" s="0">
        <x:v>1.859151</x:v>
      </x:c>
      <x:c t="n" s="0">
        <x:v>4.861461</x:v>
      </x:c>
      <x:c t="n" s="0">
        <x:v>3.151122</x:v>
      </x:c>
      <x:c t="n" s="0">
        <x:v>-14.76102</x:v>
      </x:c>
      <x:c t="n" s="0">
        <x:v>-19.89815</x:v>
      </x:c>
      <x:c t="n" s="0">
        <x:v>-12.88</x:v>
      </x:c>
      <x:c t="n" s="0">
        <x:v>-4.945946</x:v>
      </x:c>
      <x:c t="n" s="0">
        <x:v>-6.665385</x:v>
      </x:c>
      <x:c t="n" s="0">
        <x:v>3.018073</x:v>
      </x:c>
      <x:c t="n" s="0">
        <x:v>0.4941573</x:v>
      </x:c>
      <x:c t="n" s="0">
        <x:v>16.22664</x:v>
      </x:c>
      <x:c t="n" s="0">
        <x:v>5.478197</x:v>
      </x:c>
      <x:c t="n" s="0">
        <x:v>14.31645</x:v>
      </x:c>
      <x:c t="n" s="0">
        <x:v>18.61944</x:v>
      </x:c>
      <x:c t="n" s="0">
        <x:v>17.69973</x:v>
      </x:c>
      <x:c t="n" s="0">
        <x:v>29.41886</x:v>
      </x:c>
      <x:c t="n" s="0">
        <x:v>37.22065</x:v>
      </x:c>
      <x:c t="n" s="0">
        <x:v>24.22919</x:v>
      </x:c>
      <x:c t="n" s="0">
        <x:v>36.19057</x:v>
      </x:c>
      <x:c t="n" s="0">
        <x:v>30.76162</x:v>
      </x:c>
      <x:c t="n" s="0">
        <x:v>25.26949</x:v>
      </x:c>
      <x:c t="n" s="0">
        <x:v>34.61524</x:v>
      </x:c>
      <x:c t="n" s="0">
        <x:v>33.8075</x:v>
      </x:c>
      <x:c t="n" s="0">
        <x:v>34.75851</x:v>
      </x:c>
      <x:c t="n" s="0">
        <x:v>38.30438</x:v>
      </x:c>
      <x:c t="n" s="0">
        <x:v>38.66166</x:v>
      </x:c>
      <x:c t="n" s="0">
        <x:v>40.38983</x:v>
      </x:c>
      <x:c t="n" s="0">
        <x:v>32.33117</x:v>
      </x:c>
      <x:c t="n" s="0">
        <x:v>32.39736</x:v>
      </x:c>
      <x:c t="n" s="0">
        <x:v>30.28537</x:v>
      </x:c>
      <x:c t="n" s="0">
        <x:v>32.31889</x:v>
      </x:c>
      <x:c t="n" s="0">
        <x:v>31.66776</x:v>
      </x:c>
      <x:c t="n" s="0">
        <x:v>30.6467</x:v>
      </x:c>
      <x:c t="n" s="0">
        <x:v>20.36516</x:v>
      </x:c>
      <x:c t="n" s="0">
        <x:v>11.29822</x:v>
      </x:c>
      <x:c t="n" s="0">
        <x:v>5.900872</x:v>
      </x:c>
      <x:c t="n" s="0">
        <x:v>2.805721</x:v>
      </x:c>
      <x:c t="n" s="0">
        <x:v>3.699001</x:v>
      </x:c>
      <x:c t="n" s="0">
        <x:v>3.071272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43944.0365046296</x:v>
      </x:c>
      <x:c t="n" s="7">
        <x:v>43944.0365046296</x:v>
      </x:c>
      <x:c t="n" s="0">
        <x:v>47.71887</x:v>
      </x:c>
      <x:c t="n" s="0">
        <x:v>54.20069</x:v>
      </x:c>
      <x:c t="n" s="0">
        <x:v>67.92344</x:v>
      </x:c>
      <x:c t="n" s="0">
        <x:v>76.06882</x:v>
      </x:c>
      <x:c t="n" s="0">
        <x:v>-11.41111</x:v>
      </x:c>
      <x:c t="n" s="0">
        <x:v>-18.93232</x:v>
      </x:c>
      <x:c t="n" s="0">
        <x:v>-14.23602</x:v>
      </x:c>
      <x:c t="n" s="0">
        <x:v>-5.41985</x:v>
      </x:c>
      <x:c t="n" s="0">
        <x:v>-4.864021</x:v>
      </x:c>
      <x:c t="n" s="0">
        <x:v>4.477283</x:v>
      </x:c>
      <x:c t="n" s="0">
        <x:v>1.391737</x:v>
      </x:c>
      <x:c t="n" s="0">
        <x:v>13.03316</x:v>
      </x:c>
      <x:c t="n" s="0">
        <x:v>13.25063</x:v>
      </x:c>
      <x:c t="n" s="0">
        <x:v>18.40805</x:v>
      </x:c>
      <x:c t="n" s="0">
        <x:v>24.37354</x:v>
      </x:c>
      <x:c t="n" s="0">
        <x:v>25.98995</x:v>
      </x:c>
      <x:c t="n" s="0">
        <x:v>27.84003</x:v>
      </x:c>
      <x:c t="n" s="0">
        <x:v>33.00977</x:v>
      </x:c>
      <x:c t="n" s="0">
        <x:v>31.95844</x:v>
      </x:c>
      <x:c t="n" s="0">
        <x:v>36.23923</x:v>
      </x:c>
      <x:c t="n" s="0">
        <x:v>31.79423</x:v>
      </x:c>
      <x:c t="n" s="0">
        <x:v>29.6591</x:v>
      </x:c>
      <x:c t="n" s="0">
        <x:v>32.67963</x:v>
      </x:c>
      <x:c t="n" s="0">
        <x:v>35.86993</x:v>
      </x:c>
      <x:c t="n" s="0">
        <x:v>34.64067</x:v>
      </x:c>
      <x:c t="n" s="0">
        <x:v>37.25655</x:v>
      </x:c>
      <x:c t="n" s="0">
        <x:v>38.07007</x:v>
      </x:c>
      <x:c t="n" s="0">
        <x:v>39.84171</x:v>
      </x:c>
      <x:c t="n" s="0">
        <x:v>35.8736</x:v>
      </x:c>
      <x:c t="n" s="0">
        <x:v>34.05807</x:v>
      </x:c>
      <x:c t="n" s="0">
        <x:v>32.68667</x:v>
      </x:c>
      <x:c t="n" s="0">
        <x:v>31.07179</x:v>
      </x:c>
      <x:c t="n" s="0">
        <x:v>36.21839</x:v>
      </x:c>
      <x:c t="n" s="0">
        <x:v>29.88628</x:v>
      </x:c>
      <x:c t="n" s="0">
        <x:v>16.4688</x:v>
      </x:c>
      <x:c t="n" s="0">
        <x:v>11.71576</x:v>
      </x:c>
      <x:c t="n" s="0">
        <x:v>6.738948</x:v>
      </x:c>
      <x:c t="n" s="0">
        <x:v>1.743523</x:v>
      </x:c>
      <x:c t="n" s="0">
        <x:v>4.868726</x:v>
      </x:c>
      <x:c t="n" s="0">
        <x:v>3.12202</x:v>
      </x:c>
      <x:c t="n" s="0">
        <x:v>-14.76102</x:v>
      </x:c>
      <x:c t="n" s="0">
        <x:v>-19.89815</x:v>
      </x:c>
      <x:c t="n" s="0">
        <x:v>-12.88</x:v>
      </x:c>
      <x:c t="n" s="0">
        <x:v>-4.945946</x:v>
      </x:c>
      <x:c t="n" s="0">
        <x:v>-6.665385</x:v>
      </x:c>
      <x:c t="n" s="0">
        <x:v>-0.3064193</x:v>
      </x:c>
      <x:c t="n" s="0">
        <x:v>0.4941573</x:v>
      </x:c>
      <x:c t="n" s="0">
        <x:v>16.22664</x:v>
      </x:c>
      <x:c t="n" s="0">
        <x:v>3.852135</x:v>
      </x:c>
      <x:c t="n" s="0">
        <x:v>14.31645</x:v>
      </x:c>
      <x:c t="n" s="0">
        <x:v>23.25128</x:v>
      </x:c>
      <x:c t="n" s="0">
        <x:v>17.69973</x:v>
      </x:c>
      <x:c t="n" s="0">
        <x:v>29.41886</x:v>
      </x:c>
      <x:c t="n" s="0">
        <x:v>33.32912</x:v>
      </x:c>
      <x:c t="n" s="0">
        <x:v>35.80868</x:v>
      </x:c>
      <x:c t="n" s="0">
        <x:v>25.58541</x:v>
      </x:c>
      <x:c t="n" s="0">
        <x:v>31.99489</x:v>
      </x:c>
      <x:c t="n" s="0">
        <x:v>31.74732</x:v>
      </x:c>
      <x:c t="n" s="0">
        <x:v>33.02192</x:v>
      </x:c>
      <x:c t="n" s="0">
        <x:v>35.91487</x:v>
      </x:c>
      <x:c t="n" s="0">
        <x:v>33.87155</x:v>
      </x:c>
      <x:c t="n" s="0">
        <x:v>39.15539</x:v>
      </x:c>
      <x:c t="n" s="0">
        <x:v>40.00481</x:v>
      </x:c>
      <x:c t="n" s="0">
        <x:v>39.52768</x:v>
      </x:c>
      <x:c t="n" s="0">
        <x:v>36.39881</x:v>
      </x:c>
      <x:c t="n" s="0">
        <x:v>35.06168</x:v>
      </x:c>
      <x:c t="n" s="0">
        <x:v>31.83621</x:v>
      </x:c>
      <x:c t="n" s="0">
        <x:v>30.01487</x:v>
      </x:c>
      <x:c t="n" s="0">
        <x:v>32.57287</x:v>
      </x:c>
      <x:c t="n" s="0">
        <x:v>27.28438</x:v>
      </x:c>
      <x:c t="n" s="0">
        <x:v>18.08532</x:v>
      </x:c>
      <x:c t="n" s="0">
        <x:v>11.11451</x:v>
      </x:c>
      <x:c t="n" s="0">
        <x:v>6.208352</x:v>
      </x:c>
      <x:c t="n" s="0">
        <x:v>0.5999104</x:v>
      </x:c>
      <x:c t="n" s="0">
        <x:v>5.55726</x:v>
      </x:c>
      <x:c t="n" s="0">
        <x:v>2.847211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43944.0365046296</x:v>
      </x:c>
      <x:c t="n" s="7">
        <x:v>43944.0365046296</x:v>
      </x:c>
      <x:c t="n" s="0">
        <x:v>47.29151</x:v>
      </x:c>
      <x:c t="n" s="0">
        <x:v>54.20069</x:v>
      </x:c>
      <x:c t="n" s="0">
        <x:v>62.92326</x:v>
      </x:c>
      <x:c t="n" s="0">
        <x:v>71.3567</x:v>
      </x:c>
      <x:c t="n" s="0">
        <x:v>-11.76609</x:v>
      </x:c>
      <x:c t="n" s="0">
        <x:v>-19.06075</x:v>
      </x:c>
      <x:c t="n" s="0">
        <x:v>-14.00972</x:v>
      </x:c>
      <x:c t="n" s="0">
        <x:v>-5.347369</x:v>
      </x:c>
      <x:c t="n" s="0">
        <x:v>-5.084784</x:v>
      </x:c>
      <x:c t="n" s="0">
        <x:v>4.031961</x:v>
      </x:c>
      <x:c t="n" s="0">
        <x:v>1.217962</x:v>
      </x:c>
      <x:c t="n" s="0">
        <x:v>13.67232</x:v>
      </x:c>
      <x:c t="n" s="0">
        <x:v>12.58601</x:v>
      </x:c>
      <x:c t="n" s="0">
        <x:v>17.95753</x:v>
      </x:c>
      <x:c t="n" s="0">
        <x:v>24.33604</x:v>
      </x:c>
      <x:c t="n" s="0">
        <x:v>25.51237</x:v>
      </x:c>
      <x:c t="n" s="0">
        <x:v>27.3206</x:v>
      </x:c>
      <x:c t="n" s="0">
        <x:v>32.42715</x:v>
      </x:c>
      <x:c t="n" s="0">
        <x:v>32.96088</x:v>
      </x:c>
      <x:c t="n" s="0">
        <x:v>35.60112</x:v>
      </x:c>
      <x:c t="n" s="0">
        <x:v>32.01312</x:v>
      </x:c>
      <x:c t="n" s="0">
        <x:v>29.41341</x:v>
      </x:c>
      <x:c t="n" s="0">
        <x:v>32.58956</x:v>
      </x:c>
      <x:c t="n" s="0">
        <x:v>35.77202</x:v>
      </x:c>
      <x:c t="n" s="0">
        <x:v>34.93505</x:v>
      </x:c>
      <x:c t="n" s="0">
        <x:v>37.2167</x:v>
      </x:c>
      <x:c t="n" s="0">
        <x:v>38.31639</x:v>
      </x:c>
      <x:c t="n" s="0">
        <x:v>39.57746</x:v>
      </x:c>
      <x:c t="n" s="0">
        <x:v>35.62593</x:v>
      </x:c>
      <x:c t="n" s="0">
        <x:v>33.791</x:v>
      </x:c>
      <x:c t="n" s="0">
        <x:v>32.53559</x:v>
      </x:c>
      <x:c t="n" s="0">
        <x:v>30.83903</x:v>
      </x:c>
      <x:c t="n" s="0">
        <x:v>35.83263</x:v>
      </x:c>
      <x:c t="n" s="0">
        <x:v>29.92067</x:v>
      </x:c>
      <x:c t="n" s="0">
        <x:v>17.78637</x:v>
      </x:c>
      <x:c t="n" s="0">
        <x:v>11.6371</x:v>
      </x:c>
      <x:c t="n" s="0">
        <x:v>6.78678</x:v>
      </x:c>
      <x:c t="n" s="0">
        <x:v>1.549364</x:v>
      </x:c>
      <x:c t="n" s="0">
        <x:v>5.101415</x:v>
      </x:c>
      <x:c t="n" s="0">
        <x:v>3.1511</x:v>
      </x:c>
      <x:c t="n" s="0">
        <x:v>-14.76102</x:v>
      </x:c>
      <x:c t="n" s="0">
        <x:v>-19.89815</x:v>
      </x:c>
      <x:c t="n" s="0">
        <x:v>-12.88</x:v>
      </x:c>
      <x:c t="n" s="0">
        <x:v>-4.945946</x:v>
      </x:c>
      <x:c t="n" s="0">
        <x:v>-6.665385</x:v>
      </x:c>
      <x:c t="n" s="0">
        <x:v>-0.3064193</x:v>
      </x:c>
      <x:c t="n" s="0">
        <x:v>-0.06704779</x:v>
      </x:c>
      <x:c t="n" s="0">
        <x:v>16.22664</x:v>
      </x:c>
      <x:c t="n" s="0">
        <x:v>-2.290008</x:v>
      </x:c>
      <x:c t="n" s="0">
        <x:v>13.34758</x:v>
      </x:c>
      <x:c t="n" s="0">
        <x:v>24.10988</x:v>
      </x:c>
      <x:c t="n" s="0">
        <x:v>20.83122</x:v>
      </x:c>
      <x:c t="n" s="0">
        <x:v>16.16947</x:v>
      </x:c>
      <x:c t="n" s="0">
        <x:v>24.47011</x:v>
      </x:c>
      <x:c t="n" s="0">
        <x:v>35.81534</x:v>
      </x:c>
      <x:c t="n" s="0">
        <x:v>24.2963</x:v>
      </x:c>
      <x:c t="n" s="0">
        <x:v>32.77948</x:v>
      </x:c>
      <x:c t="n" s="0">
        <x:v>28.45043</x:v>
      </x:c>
      <x:c t="n" s="0">
        <x:v>32.65287</x:v>
      </x:c>
      <x:c t="n" s="0">
        <x:v>33.75096</x:v>
      </x:c>
      <x:c t="n" s="0">
        <x:v>36.36168</x:v>
      </x:c>
      <x:c t="n" s="0">
        <x:v>36.71935</x:v>
      </x:c>
      <x:c t="n" s="0">
        <x:v>37.25688</x:v>
      </x:c>
      <x:c t="n" s="0">
        <x:v>37.9251</x:v>
      </x:c>
      <x:c t="n" s="0">
        <x:v>34.0292</x:v>
      </x:c>
      <x:c t="n" s="0">
        <x:v>31.49484</x:v>
      </x:c>
      <x:c t="n" s="0">
        <x:v>32.85416</x:v>
      </x:c>
      <x:c t="n" s="0">
        <x:v>29.8161</x:v>
      </x:c>
      <x:c t="n" s="0">
        <x:v>32.54896</x:v>
      </x:c>
      <x:c t="n" s="0">
        <x:v>30.44268</x:v>
      </x:c>
      <x:c t="n" s="0">
        <x:v>22.40676</x:v>
      </x:c>
      <x:c t="n" s="0">
        <x:v>11.25038</x:v>
      </x:c>
      <x:c t="n" s="0">
        <x:v>6.993366</x:v>
      </x:c>
      <x:c t="n" s="0">
        <x:v>0.3774619</x:v>
      </x:c>
      <x:c t="n" s="0">
        <x:v>5.667766</x:v>
      </x:c>
      <x:c t="n" s="0">
        <x:v>3.288639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43944.0365046296</x:v>
      </x:c>
      <x:c t="n" s="7">
        <x:v>43944.0365046296</x:v>
      </x:c>
      <x:c t="n" s="0">
        <x:v>48.64199</x:v>
      </x:c>
      <x:c t="n" s="0">
        <x:v>54.20069</x:v>
      </x:c>
      <x:c t="n" s="0">
        <x:v>63.78222</x:v>
      </x:c>
      <x:c t="n" s="0">
        <x:v>71.41499</x:v>
      </x:c>
      <x:c t="n" s="0">
        <x:v>-12.09405</x:v>
      </x:c>
      <x:c t="n" s="0">
        <x:v>-19.07123</x:v>
      </x:c>
      <x:c t="n" s="0">
        <x:v>-13.75615</x:v>
      </x:c>
      <x:c t="n" s="0">
        <x:v>-5.740212</x:v>
      </x:c>
      <x:c t="n" s="0">
        <x:v>-5.282635</x:v>
      </x:c>
      <x:c t="n" s="0">
        <x:v>3.611776</x:v>
      </x:c>
      <x:c t="n" s="0">
        <x:v>1.011733</x:v>
      </x:c>
      <x:c t="n" s="0">
        <x:v>13.69396</x:v>
      </x:c>
      <x:c t="n" s="0">
        <x:v>11.9248</x:v>
      </x:c>
      <x:c t="n" s="0">
        <x:v>17.48521</x:v>
      </x:c>
      <x:c t="n" s="0">
        <x:v>24.30375</x:v>
      </x:c>
      <x:c t="n" s="0">
        <x:v>25.07263</x:v>
      </x:c>
      <x:c t="n" s="0">
        <x:v>26.69188</x:v>
      </x:c>
      <x:c t="n" s="0">
        <x:v>31.91807</x:v>
      </x:c>
      <x:c t="n" s="0">
        <x:v>32.38244</x:v>
      </x:c>
      <x:c t="n" s="0">
        <x:v>36.22495</x:v>
      </x:c>
      <x:c t="n" s="0">
        <x:v>31.76464</x:v>
      </x:c>
      <x:c t="n" s="0">
        <x:v>29.75239</x:v>
      </x:c>
      <x:c t="n" s="0">
        <x:v>32.37392</x:v>
      </x:c>
      <x:c t="n" s="0">
        <x:v>35.77301</x:v>
      </x:c>
      <x:c t="n" s="0">
        <x:v>35.35848</x:v>
      </x:c>
      <x:c t="n" s="0">
        <x:v>37.22634</x:v>
      </x:c>
      <x:c t="n" s="0">
        <x:v>38.07695</x:v>
      </x:c>
      <x:c t="n" s="0">
        <x:v>39.62516</x:v>
      </x:c>
      <x:c t="n" s="0">
        <x:v>35.46396</x:v>
      </x:c>
      <x:c t="n" s="0">
        <x:v>33.39751</x:v>
      </x:c>
      <x:c t="n" s="0">
        <x:v>32.78517</x:v>
      </x:c>
      <x:c t="n" s="0">
        <x:v>30.7632</x:v>
      </x:c>
      <x:c t="n" s="0">
        <x:v>35.64491</x:v>
      </x:c>
      <x:c t="n" s="0">
        <x:v>29.84034</x:v>
      </x:c>
      <x:c t="n" s="0">
        <x:v>19.09152</x:v>
      </x:c>
      <x:c t="n" s="0">
        <x:v>11.39026</x:v>
      </x:c>
      <x:c t="n" s="0">
        <x:v>6.73092</x:v>
      </x:c>
      <x:c t="n" s="0">
        <x:v>1.40002</x:v>
      </x:c>
      <x:c t="n" s="0">
        <x:v>5.302569</x:v>
      </x:c>
      <x:c t="n" s="0">
        <x:v>3.223737</x:v>
      </x:c>
      <x:c t="n" s="0">
        <x:v>-14.76102</x:v>
      </x:c>
      <x:c t="n" s="0">
        <x:v>-19.03145</x:v>
      </x:c>
      <x:c t="n" s="0">
        <x:v>-12.46077</x:v>
      </x:c>
      <x:c t="n" s="0">
        <x:v>-10.46163</x:v>
      </x:c>
      <x:c t="n" s="0">
        <x:v>-6.665385</x:v>
      </x:c>
      <x:c t="n" s="0">
        <x:v>-0.3064193</x:v>
      </x:c>
      <x:c t="n" s="0">
        <x:v>-0.4422454</x:v>
      </x:c>
      <x:c t="n" s="0">
        <x:v>13.32694</x:v>
      </x:c>
      <x:c t="n" s="0">
        <x:v>-2.290008</x:v>
      </x:c>
      <x:c t="n" s="0">
        <x:v>12.64197</x:v>
      </x:c>
      <x:c t="n" s="0">
        <x:v>24.10988</x:v>
      </x:c>
      <x:c t="n" s="0">
        <x:v>20.83122</x:v>
      </x:c>
      <x:c t="n" s="0">
        <x:v>16.16947</x:v>
      </x:c>
      <x:c t="n" s="0">
        <x:v>26.47799</x:v>
      </x:c>
      <x:c t="n" s="0">
        <x:v>24.59664</x:v>
      </x:c>
      <x:c t="n" s="0">
        <x:v>39.25586</x:v>
      </x:c>
      <x:c t="n" s="0">
        <x:v>30.03542</x:v>
      </x:c>
      <x:c t="n" s="0">
        <x:v>31.30569</x:v>
      </x:c>
      <x:c t="n" s="0">
        <x:v>29.75505</x:v>
      </x:c>
      <x:c t="n" s="0">
        <x:v>35.70274</x:v>
      </x:c>
      <x:c t="n" s="0">
        <x:v>37.05886</x:v>
      </x:c>
      <x:c t="n" s="0">
        <x:v>37.73764</x:v>
      </x:c>
      <x:c t="n" s="0">
        <x:v>36.21056</x:v>
      </x:c>
      <x:c t="n" s="0">
        <x:v>40.06393</x:v>
      </x:c>
      <x:c t="n" s="0">
        <x:v>34.9449</x:v>
      </x:c>
      <x:c t="n" s="0">
        <x:v>28.52036</x:v>
      </x:c>
      <x:c t="n" s="0">
        <x:v>33.61789</x:v>
      </x:c>
      <x:c t="n" s="0">
        <x:v>30.71453</x:v>
      </x:c>
      <x:c t="n" s="0">
        <x:v>34.21877</x:v>
      </x:c>
      <x:c t="n" s="0">
        <x:v>29.24329</x:v>
      </x:c>
      <x:c t="n" s="0">
        <x:v>22.46925</x:v>
      </x:c>
      <x:c t="n" s="0">
        <x:v>10.77042</x:v>
      </x:c>
      <x:c t="n" s="0">
        <x:v>6.826508</x:v>
      </x:c>
      <x:c t="n" s="0">
        <x:v>0.622121</x:v>
      </x:c>
      <x:c t="n" s="0">
        <x:v>6.561685</x:v>
      </x:c>
      <x:c t="n" s="0">
        <x:v>3.538525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43944.0365046296</x:v>
      </x:c>
      <x:c t="n" s="7">
        <x:v>43944.0365046296</x:v>
      </x:c>
      <x:c t="n" s="0">
        <x:v>48.75257</x:v>
      </x:c>
      <x:c t="n" s="0">
        <x:v>54.20069</x:v>
      </x:c>
      <x:c t="n" s="0">
        <x:v>63.07634</x:v>
      </x:c>
      <x:c t="n" s="0">
        <x:v>69.90714</x:v>
      </x:c>
      <x:c t="n" s="0">
        <x:v>-12.39518</x:v>
      </x:c>
      <x:c t="n" s="0">
        <x:v>-19.04905</x:v>
      </x:c>
      <x:c t="n" s="0">
        <x:v>-13.5306</x:v>
      </x:c>
      <x:c t="n" s="0">
        <x:v>-6.269627</x:v>
      </x:c>
      <x:c t="n" s="0">
        <x:v>-5.280015</x:v>
      </x:c>
      <x:c t="n" s="0">
        <x:v>3.217639</x:v>
      </x:c>
      <x:c t="n" s="0">
        <x:v>0.8275086</x:v>
      </x:c>
      <x:c t="n" s="0">
        <x:v>13.56155</x:v>
      </x:c>
      <x:c t="n" s="0">
        <x:v>11.80037</x:v>
      </x:c>
      <x:c t="n" s="0">
        <x:v>17.03671</x:v>
      </x:c>
      <x:c t="n" s="0">
        <x:v>24.4286</x:v>
      </x:c>
      <x:c t="n" s="0">
        <x:v>24.65825</x:v>
      </x:c>
      <x:c t="n" s="0">
        <x:v>26.63539</x:v>
      </x:c>
      <x:c t="n" s="0">
        <x:v>31.45056</x:v>
      </x:c>
      <x:c t="n" s="0">
        <x:v>31.76185</x:v>
      </x:c>
      <x:c t="n" s="0">
        <x:v>36.02644</x:v>
      </x:c>
      <x:c t="n" s="0">
        <x:v>31.43178</x:v>
      </x:c>
      <x:c t="n" s="0">
        <x:v>29.60316</x:v>
      </x:c>
      <x:c t="n" s="0">
        <x:v>31.75397</x:v>
      </x:c>
      <x:c t="n" s="0">
        <x:v>35.56291</x:v>
      </x:c>
      <x:c t="n" s="0">
        <x:v>35.41179</x:v>
      </x:c>
      <x:c t="n" s="0">
        <x:v>37.06013</x:v>
      </x:c>
      <x:c t="n" s="0">
        <x:v>37.89502</x:v>
      </x:c>
      <x:c t="n" s="0">
        <x:v>39.98383</x:v>
      </x:c>
      <x:c t="n" s="0">
        <x:v>35.46307</x:v>
      </x:c>
      <x:c t="n" s="0">
        <x:v>33.05597</x:v>
      </x:c>
      <x:c t="n" s="0">
        <x:v>32.76122</x:v>
      </x:c>
      <x:c t="n" s="0">
        <x:v>30.73143</x:v>
      </x:c>
      <x:c t="n" s="0">
        <x:v>36.33975</x:v>
      </x:c>
      <x:c t="n" s="0">
        <x:v>29.75923</x:v>
      </x:c>
      <x:c t="n" s="0">
        <x:v>19.19558</x:v>
      </x:c>
      <x:c t="n" s="0">
        <x:v>11.30095</x:v>
      </x:c>
      <x:c t="n" s="0">
        <x:v>6.491272</x:v>
      </x:c>
      <x:c t="n" s="0">
        <x:v>1.192278</x:v>
      </x:c>
      <x:c t="n" s="0">
        <x:v>5.367337</x:v>
      </x:c>
      <x:c t="n" s="0">
        <x:v>3.055906</x:v>
      </x:c>
      <x:c t="n" s="0">
        <x:v>-14.76102</x:v>
      </x:c>
      <x:c t="n" s="0">
        <x:v>-18.92063</x:v>
      </x:c>
      <x:c t="n" s="0">
        <x:v>-12.40405</x:v>
      </x:c>
      <x:c t="n" s="0">
        <x:v>-12.43973</x:v>
      </x:c>
      <x:c t="n" s="0">
        <x:v>-4.332479</x:v>
      </x:c>
      <x:c t="n" s="0">
        <x:v>-0.3064193</x:v>
      </x:c>
      <x:c t="n" s="0">
        <x:v>-0.4422454</x:v>
      </x:c>
      <x:c t="n" s="0">
        <x:v>12.69372</x:v>
      </x:c>
      <x:c t="n" s="0">
        <x:v>11.50526</x:v>
      </x:c>
      <x:c t="n" s="0">
        <x:v>12.64197</x:v>
      </x:c>
      <x:c t="n" s="0">
        <x:v>25.79969</x:v>
      </x:c>
      <x:c t="n" s="0">
        <x:v>20.83122</x:v>
      </x:c>
      <x:c t="n" s="0">
        <x:v>26.82141</x:v>
      </x:c>
      <x:c t="n" s="0">
        <x:v>26.81868</x:v>
      </x:c>
      <x:c t="n" s="0">
        <x:v>21.21678</x:v>
      </x:c>
      <x:c t="n" s="0">
        <x:v>33.24881</x:v>
      </x:c>
      <x:c t="n" s="0">
        <x:v>28.0188</x:v>
      </x:c>
      <x:c t="n" s="0">
        <x:v>27.61147</x:v>
      </x:c>
      <x:c t="n" s="0">
        <x:v>22.57024</x:v>
      </x:c>
      <x:c t="n" s="0">
        <x:v>34.29469</x:v>
      </x:c>
      <x:c t="n" s="0">
        <x:v>36.22554</x:v>
      </x:c>
      <x:c t="n" s="0">
        <x:v>36.9431</x:v>
      </x:c>
      <x:c t="n" s="0">
        <x:v>37.67719</x:v>
      </x:c>
      <x:c t="n" s="0">
        <x:v>41.30281</x:v>
      </x:c>
      <x:c t="n" s="0">
        <x:v>36.19176</x:v>
      </x:c>
      <x:c t="n" s="0">
        <x:v>31.07522</x:v>
      </x:c>
      <x:c t="n" s="0">
        <x:v>32.35556</x:v>
      </x:c>
      <x:c t="n" s="0">
        <x:v>30.4031</x:v>
      </x:c>
      <x:c t="n" s="0">
        <x:v>39.2468</x:v>
      </x:c>
      <x:c t="n" s="0">
        <x:v>29.00665</x:v>
      </x:c>
      <x:c t="n" s="0">
        <x:v>19.27578</x:v>
      </x:c>
      <x:c t="n" s="0">
        <x:v>9.451734</x:v>
      </x:c>
      <x:c t="n" s="0">
        <x:v>5.024754</x:v>
      </x:c>
      <x:c t="n" s="0">
        <x:v>0.2035846</x:v>
      </x:c>
      <x:c t="n" s="0">
        <x:v>5.747054</x:v>
      </x:c>
      <x:c t="n" s="0">
        <x:v>1.87656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43944.0365046296</x:v>
      </x:c>
      <x:c t="n" s="7">
        <x:v>43944.0365046296</x:v>
      </x:c>
      <x:c t="n" s="0">
        <x:v>47.20991</x:v>
      </x:c>
      <x:c t="n" s="0">
        <x:v>54.20069</x:v>
      </x:c>
      <x:c t="n" s="0">
        <x:v>60.13186</x:v>
      </x:c>
      <x:c t="n" s="0">
        <x:v>67.97917</x:v>
      </x:c>
      <x:c t="n" s="0">
        <x:v>-12.66999</x:v>
      </x:c>
      <x:c t="n" s="0">
        <x:v>-19.03019</x:v>
      </x:c>
      <x:c t="n" s="0">
        <x:v>-13.34684</x:v>
      </x:c>
      <x:c t="n" s="0">
        <x:v>-6.779234</x:v>
      </x:c>
      <x:c t="n" s="0">
        <x:v>-4.269537</x:v>
      </x:c>
      <x:c t="n" s="0">
        <x:v>2.850173</x:v>
      </x:c>
      <x:c t="n" s="0">
        <x:v>0.6637417</x:v>
      </x:c>
      <x:c t="n" s="0">
        <x:v>13.29933</x:v>
      </x:c>
      <x:c t="n" s="0">
        <x:v>11.75852</x:v>
      </x:c>
      <x:c t="n" s="0">
        <x:v>17.11809</x:v>
      </x:c>
      <x:c t="n" s="0">
        <x:v>25.38986</x:v>
      </x:c>
      <x:c t="n" s="0">
        <x:v>25.97832</x:v>
      </x:c>
      <x:c t="n" s="0">
        <x:v>26.74805</x:v>
      </x:c>
      <x:c t="n" s="0">
        <x:v>31.05816</x:v>
      </x:c>
      <x:c t="n" s="0">
        <x:v>31.12901</x:v>
      </x:c>
      <x:c t="n" s="0">
        <x:v>35.8703</x:v>
      </x:c>
      <x:c t="n" s="0">
        <x:v>31.45065</x:v>
      </x:c>
      <x:c t="n" s="0">
        <x:v>29.73561</x:v>
      </x:c>
      <x:c t="n" s="0">
        <x:v>31.26488</x:v>
      </x:c>
      <x:c t="n" s="0">
        <x:v>35.12929</x:v>
      </x:c>
      <x:c t="n" s="0">
        <x:v>35.5912</x:v>
      </x:c>
      <x:c t="n" s="0">
        <x:v>37.36781</x:v>
      </x:c>
      <x:c t="n" s="0">
        <x:v>37.98634</x:v>
      </x:c>
      <x:c t="n" s="0">
        <x:v>39.48972</x:v>
      </x:c>
      <x:c t="n" s="0">
        <x:v>35.99237</x:v>
      </x:c>
      <x:c t="n" s="0">
        <x:v>33.4585</x:v>
      </x:c>
      <x:c t="n" s="0">
        <x:v>32.69407</x:v>
      </x:c>
      <x:c t="n" s="0">
        <x:v>30.72354</x:v>
      </x:c>
      <x:c t="n" s="0">
        <x:v>36.70494</x:v>
      </x:c>
      <x:c t="n" s="0">
        <x:v>29.60298</x:v>
      </x:c>
      <x:c t="n" s="0">
        <x:v>18.91926</x:v>
      </x:c>
      <x:c t="n" s="0">
        <x:v>10.94038</x:v>
      </x:c>
      <x:c t="n" s="0">
        <x:v>6.388899</x:v>
      </x:c>
      <x:c t="n" s="0">
        <x:v>1.256391</x:v>
      </x:c>
      <x:c t="n" s="0">
        <x:v>5.260854</x:v>
      </x:c>
      <x:c t="n" s="0">
        <x:v>2.975369</x:v>
      </x:c>
      <x:c t="n" s="0">
        <x:v>-14.76102</x:v>
      </x:c>
      <x:c t="n" s="0">
        <x:v>-18.92063</x:v>
      </x:c>
      <x:c t="n" s="0">
        <x:v>-12.40405</x:v>
      </x:c>
      <x:c t="n" s="0">
        <x:v>-12.43973</x:v>
      </x:c>
      <x:c t="n" s="0">
        <x:v>-0.8168285</x:v>
      </x:c>
      <x:c t="n" s="0">
        <x:v>-0.3064193</x:v>
      </x:c>
      <x:c t="n" s="0">
        <x:v>-0.4422454</x:v>
      </x:c>
      <x:c t="n" s="0">
        <x:v>10.87814</x:v>
      </x:c>
      <x:c t="n" s="0">
        <x:v>11.50526</x:v>
      </x:c>
      <x:c t="n" s="0">
        <x:v>17.97161</x:v>
      </x:c>
      <x:c t="n" s="0">
        <x:v>28.7377</x:v>
      </x:c>
      <x:c t="n" s="0">
        <x:v>30.53457</x:v>
      </x:c>
      <x:c t="n" s="0">
        <x:v>27.35435</x:v>
      </x:c>
      <x:c t="n" s="0">
        <x:v>27.55908</x:v>
      </x:c>
      <x:c t="n" s="0">
        <x:v>20.15974</x:v>
      </x:c>
      <x:c t="n" s="0">
        <x:v>35.23615</x:v>
      </x:c>
      <x:c t="n" s="0">
        <x:v>32.29759</x:v>
      </x:c>
      <x:c t="n" s="0">
        <x:v>31.21436</x:v>
      </x:c>
      <x:c t="n" s="0">
        <x:v>25.85147</x:v>
      </x:c>
      <x:c t="n" s="0">
        <x:v>31.33281</x:v>
      </x:c>
      <x:c t="n" s="0">
        <x:v>36.2807</x:v>
      </x:c>
      <x:c t="n" s="0">
        <x:v>38.0531</x:v>
      </x:c>
      <x:c t="n" s="0">
        <x:v>37.72467</x:v>
      </x:c>
      <x:c t="n" s="0">
        <x:v>34.40793</x:v>
      </x:c>
      <x:c t="n" s="0">
        <x:v>37.24972</x:v>
      </x:c>
      <x:c t="n" s="0">
        <x:v>35.02158</x:v>
      </x:c>
      <x:c t="n" s="0">
        <x:v>32.55678</x:v>
      </x:c>
      <x:c t="n" s="0">
        <x:v>29.83067</x:v>
      </x:c>
      <x:c t="n" s="0">
        <x:v>37.99722</x:v>
      </x:c>
      <x:c t="n" s="0">
        <x:v>28.04515</x:v>
      </x:c>
      <x:c t="n" s="0">
        <x:v>17.19544</x:v>
      </x:c>
      <x:c t="n" s="0">
        <x:v>9.048274</x:v>
      </x:c>
      <x:c t="n" s="0">
        <x:v>5.373361</x:v>
      </x:c>
      <x:c t="n" s="0">
        <x:v>1.707988</x:v>
      </x:c>
      <x:c t="n" s="0">
        <x:v>4.223674</x:v>
      </x:c>
      <x:c t="n" s="0">
        <x:v>2.635323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43944.0365046296</x:v>
      </x:c>
      <x:c t="n" s="7">
        <x:v>43944.0365046296</x:v>
      </x:c>
      <x:c t="n" s="0">
        <x:v>47.96784</x:v>
      </x:c>
      <x:c t="n" s="0">
        <x:v>54.20069</x:v>
      </x:c>
      <x:c t="n" s="0">
        <x:v>64.54993</x:v>
      </x:c>
      <x:c t="n" s="0">
        <x:v>72.34921</x:v>
      </x:c>
      <x:c t="n" s="0">
        <x:v>-12.9193</x:v>
      </x:c>
      <x:c t="n" s="0">
        <x:v>-19.01415</x:v>
      </x:c>
      <x:c t="n" s="0">
        <x:v>-13.19583</x:v>
      </x:c>
      <x:c t="n" s="0">
        <x:v>-7.26746</x:v>
      </x:c>
      <x:c t="n" s="0">
        <x:v>-3.560729</x:v>
      </x:c>
      <x:c t="n" s="0">
        <x:v>2.509685</x:v>
      </x:c>
      <x:c t="n" s="0">
        <x:v>3.632329</x:v>
      </x:c>
      <x:c t="n" s="0">
        <x:v>12.81383</x:v>
      </x:c>
      <x:c t="n" s="0">
        <x:v>11.72246</x:v>
      </x:c>
      <x:c t="n" s="0">
        <x:v>17.32851</x:v>
      </x:c>
      <x:c t="n" s="0">
        <x:v>26.07013</x:v>
      </x:c>
      <x:c t="n" s="0">
        <x:v>27.1971</x:v>
      </x:c>
      <x:c t="n" s="0">
        <x:v>26.76422</x:v>
      </x:c>
      <x:c t="n" s="0">
        <x:v>30.67435</x:v>
      </x:c>
      <x:c t="n" s="0">
        <x:v>30.49197</x:v>
      </x:c>
      <x:c t="n" s="0">
        <x:v>35.70999</x:v>
      </x:c>
      <x:c t="n" s="0">
        <x:v>31.65333</x:v>
      </x:c>
      <x:c t="n" s="0">
        <x:v>29.98515</x:v>
      </x:c>
      <x:c t="n" s="0">
        <x:v>31.31968</x:v>
      </x:c>
      <x:c t="n" s="0">
        <x:v>34.96494</x:v>
      </x:c>
      <x:c t="n" s="0">
        <x:v>35.4678</x:v>
      </x:c>
      <x:c t="n" s="0">
        <x:v>37.29222</x:v>
      </x:c>
      <x:c t="n" s="0">
        <x:v>38.25824</x:v>
      </x:c>
      <x:c t="n" s="0">
        <x:v>39.23969</x:v>
      </x:c>
      <x:c t="n" s="0">
        <x:v>35.84012</x:v>
      </x:c>
      <x:c t="n" s="0">
        <x:v>33.2591</x:v>
      </x:c>
      <x:c t="n" s="0">
        <x:v>32.7622</x:v>
      </x:c>
      <x:c t="n" s="0">
        <x:v>30.83236</x:v>
      </x:c>
      <x:c t="n" s="0">
        <x:v>36.4136</x:v>
      </x:c>
      <x:c t="n" s="0">
        <x:v>29.3497</x:v>
      </x:c>
      <x:c t="n" s="0">
        <x:v>18.75607</x:v>
      </x:c>
      <x:c t="n" s="0">
        <x:v>10.7155</x:v>
      </x:c>
      <x:c t="n" s="0">
        <x:v>6.19421</x:v>
      </x:c>
      <x:c t="n" s="0">
        <x:v>1.325148</x:v>
      </x:c>
      <x:c t="n" s="0">
        <x:v>5.277241</x:v>
      </x:c>
      <x:c t="n" s="0">
        <x:v>2.875713</x:v>
      </x:c>
      <x:c t="n" s="0">
        <x:v>-14.76102</x:v>
      </x:c>
      <x:c t="n" s="0">
        <x:v>-18.92063</x:v>
      </x:c>
      <x:c t="n" s="0">
        <x:v>-12.40405</x:v>
      </x:c>
      <x:c t="n" s="0">
        <x:v>-12.43973</x:v>
      </x:c>
      <x:c t="n" s="0">
        <x:v>-0.8168285</x:v>
      </x:c>
      <x:c t="n" s="0">
        <x:v>-0.3064193</x:v>
      </x:c>
      <x:c t="n" s="0">
        <x:v>10.14323</x:v>
      </x:c>
      <x:c t="n" s="0">
        <x:v>7.69959</x:v>
      </x:c>
      <x:c t="n" s="0">
        <x:v>11.50526</x:v>
      </x:c>
      <x:c t="n" s="0">
        <x:v>18.38942</x:v>
      </x:c>
      <x:c t="n" s="0">
        <x:v>28.7377</x:v>
      </x:c>
      <x:c t="n" s="0">
        <x:v>31.05597</x:v>
      </x:c>
      <x:c t="n" s="0">
        <x:v>26.71302</x:v>
      </x:c>
      <x:c t="n" s="0">
        <x:v>27.1827</x:v>
      </x:c>
      <x:c t="n" s="0">
        <x:v>19.28234</x:v>
      </x:c>
      <x:c t="n" s="0">
        <x:v>34.26999</x:v>
      </x:c>
      <x:c t="n" s="0">
        <x:v>32.36268</x:v>
      </x:c>
      <x:c t="n" s="0">
        <x:v>32.3895</x:v>
      </x:c>
      <x:c t="n" s="0">
        <x:v>32.80607</x:v>
      </x:c>
      <x:c t="n" s="0">
        <x:v>34.3552</x:v>
      </x:c>
      <x:c t="n" s="0">
        <x:v>34.38156</x:v>
      </x:c>
      <x:c t="n" s="0">
        <x:v>37.27929</x:v>
      </x:c>
      <x:c t="n" s="0">
        <x:v>40.16586</x:v>
      </x:c>
      <x:c t="n" s="0">
        <x:v>38.18065</x:v>
      </x:c>
      <x:c t="n" s="0">
        <x:v>34.72001</x:v>
      </x:c>
      <x:c t="n" s="0">
        <x:v>32.45347</x:v>
      </x:c>
      <x:c t="n" s="0">
        <x:v>32.6925</x:v>
      </x:c>
      <x:c t="n" s="0">
        <x:v>31.49212</x:v>
      </x:c>
      <x:c t="n" s="0">
        <x:v>34.41755</x:v>
      </x:c>
      <x:c t="n" s="0">
        <x:v>28.82937</x:v>
      </x:c>
      <x:c t="n" s="0">
        <x:v>18.71757</x:v>
      </x:c>
      <x:c t="n" s="0">
        <x:v>9.066</x:v>
      </x:c>
      <x:c t="n" s="0">
        <x:v>4.272848</x:v>
      </x:c>
      <x:c t="n" s="0">
        <x:v>1.520784</x:v>
      </x:c>
      <x:c t="n" s="0">
        <x:v>5.399115</x:v>
      </x:c>
      <x:c t="n" s="0">
        <x:v>2.265379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43944.0365046296</x:v>
      </x:c>
      <x:c t="n" s="7">
        <x:v>43944.0365046296</x:v>
      </x:c>
      <x:c t="n" s="0">
        <x:v>45.64307</x:v>
      </x:c>
      <x:c t="n" s="0">
        <x:v>54.20069</x:v>
      </x:c>
      <x:c t="n" s="0">
        <x:v>58.32754</x:v>
      </x:c>
      <x:c t="n" s="0">
        <x:v>66.08861</x:v>
      </x:c>
      <x:c t="n" s="0">
        <x:v>-13.37538</x:v>
      </x:c>
      <x:c t="n" s="0">
        <x:v>-19.0005</x:v>
      </x:c>
      <x:c t="n" s="0">
        <x:v>-13.07088</x:v>
      </x:c>
      <x:c t="n" s="0">
        <x:v>-7.732815</x:v>
      </x:c>
      <x:c t="n" s="0">
        <x:v>-3.03531</x:v>
      </x:c>
      <x:c t="n" s="0">
        <x:v>2.160907</x:v>
      </x:c>
      <x:c t="n" s="0">
        <x:v>5.953566</x:v>
      </x:c>
      <x:c t="n" s="0">
        <x:v>12.35137</x:v>
      </x:c>
      <x:c t="n" s="0">
        <x:v>12.21843</x:v>
      </x:c>
      <x:c t="n" s="0">
        <x:v>17.50048</x:v>
      </x:c>
      <x:c t="n" s="0">
        <x:v>26.57711</x:v>
      </x:c>
      <x:c t="n" s="0">
        <x:v>28.02127</x:v>
      </x:c>
      <x:c t="n" s="0">
        <x:v>26.65575</x:v>
      </x:c>
      <x:c t="n" s="0">
        <x:v>30.26237</x:v>
      </x:c>
      <x:c t="n" s="0">
        <x:v>30.22465</x:v>
      </x:c>
      <x:c t="n" s="0">
        <x:v>35.38451</x:v>
      </x:c>
      <x:c t="n" s="0">
        <x:v>31.35851</x:v>
      </x:c>
      <x:c t="n" s="0">
        <x:v>31.84508</x:v>
      </x:c>
      <x:c t="n" s="0">
        <x:v>31.5992</x:v>
      </x:c>
      <x:c t="n" s="0">
        <x:v>35.48641</x:v>
      </x:c>
      <x:c t="n" s="0">
        <x:v>35.85863</x:v>
      </x:c>
      <x:c t="n" s="0">
        <x:v>37.19032</x:v>
      </x:c>
      <x:c t="n" s="0">
        <x:v>38.03372</x:v>
      </x:c>
      <x:c t="n" s="0">
        <x:v>39.15388</x:v>
      </x:c>
      <x:c t="n" s="0">
        <x:v>35.71315</x:v>
      </x:c>
      <x:c t="n" s="0">
        <x:v>33.11858</x:v>
      </x:c>
      <x:c t="n" s="0">
        <x:v>32.88438</x:v>
      </x:c>
      <x:c t="n" s="0">
        <x:v>30.81168</x:v>
      </x:c>
      <x:c t="n" s="0">
        <x:v>36.31376</x:v>
      </x:c>
      <x:c t="n" s="0">
        <x:v>29.60737</x:v>
      </x:c>
      <x:c t="n" s="0">
        <x:v>18.75046</x:v>
      </x:c>
      <x:c t="n" s="0">
        <x:v>10.91664</x:v>
      </x:c>
      <x:c t="n" s="0">
        <x:v>6.136812</x:v>
      </x:c>
      <x:c t="n" s="0">
        <x:v>1.368579</x:v>
      </x:c>
      <x:c t="n" s="0">
        <x:v>5.392616</x:v>
      </x:c>
      <x:c t="n" s="0">
        <x:v>2.957383</x:v>
      </x:c>
      <x:c t="n" s="0">
        <x:v>-18.63089</x:v>
      </x:c>
      <x:c t="n" s="0">
        <x:v>-18.92063</x:v>
      </x:c>
      <x:c t="n" s="0">
        <x:v>-12.40405</x:v>
      </x:c>
      <x:c t="n" s="0">
        <x:v>-12.43973</x:v>
      </x:c>
      <x:c t="n" s="0">
        <x:v>-0.8168285</x:v>
      </x:c>
      <x:c t="n" s="0">
        <x:v>-0.8258435</x:v>
      </x:c>
      <x:c t="n" s="0">
        <x:v>11.29668</x:v>
      </x:c>
      <x:c t="n" s="0">
        <x:v>7.69959</x:v>
      </x:c>
      <x:c t="n" s="0">
        <x:v>14.63497</x:v>
      </x:c>
      <x:c t="n" s="0">
        <x:v>18.38942</x:v>
      </x:c>
      <x:c t="n" s="0">
        <x:v>28.7377</x:v>
      </x:c>
      <x:c t="n" s="0">
        <x:v>31.07292</x:v>
      </x:c>
      <x:c t="n" s="0">
        <x:v>25.96028</x:v>
      </x:c>
      <x:c t="n" s="0">
        <x:v>26.47236</x:v>
      </x:c>
      <x:c t="n" s="0">
        <x:v>28.7233</x:v>
      </x:c>
      <x:c t="n" s="0">
        <x:v>32.76722</x:v>
      </x:c>
      <x:c t="n" s="0">
        <x:v>28.47631</x:v>
      </x:c>
      <x:c t="n" s="0">
        <x:v>36.51132</x:v>
      </x:c>
      <x:c t="n" s="0">
        <x:v>33.64753</x:v>
      </x:c>
      <x:c t="n" s="0">
        <x:v>37.53561</x:v>
      </x:c>
      <x:c t="n" s="0">
        <x:v>37.65569</x:v>
      </x:c>
      <x:c t="n" s="0">
        <x:v>35.94407</x:v>
      </x:c>
      <x:c t="n" s="0">
        <x:v>34.2306</x:v>
      </x:c>
      <x:c t="n" s="0">
        <x:v>38.09597</x:v>
      </x:c>
      <x:c t="n" s="0">
        <x:v>34.74025</x:v>
      </x:c>
      <x:c t="n" s="0">
        <x:v>32.26707</x:v>
      </x:c>
      <x:c t="n" s="0">
        <x:v>34.17128</x:v>
      </x:c>
      <x:c t="n" s="0">
        <x:v>30.48199</x:v>
      </x:c>
      <x:c t="n" s="0">
        <x:v>35.63359</x:v>
      </x:c>
      <x:c t="n" s="0">
        <x:v>30.03743</x:v>
      </x:c>
      <x:c t="n" s="0">
        <x:v>17.86576</x:v>
      </x:c>
      <x:c t="n" s="0">
        <x:v>11.90773</x:v>
      </x:c>
      <x:c t="n" s="0">
        <x:v>5.979931</x:v>
      </x:c>
      <x:c t="n" s="0">
        <x:v>1.099334</x:v>
      </x:c>
      <x:c t="n" s="0">
        <x:v>6.302133</x:v>
      </x:c>
      <x:c t="n" s="0">
        <x:v>3.303805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43944.0365046296</x:v>
      </x:c>
      <x:c t="n" s="7">
        <x:v>43944.0365046296</x:v>
      </x:c>
      <x:c t="n" s="0">
        <x:v>46.29406</x:v>
      </x:c>
      <x:c t="n" s="0">
        <x:v>54.20069</x:v>
      </x:c>
      <x:c t="n" s="0">
        <x:v>65.86837</x:v>
      </x:c>
      <x:c t="n" s="0">
        <x:v>70.58829</x:v>
      </x:c>
      <x:c t="n" s="0">
        <x:v>-13.88832</x:v>
      </x:c>
      <x:c t="n" s="0">
        <x:v>-18.98888</x:v>
      </x:c>
      <x:c t="n" s="0">
        <x:v>-13.05837</x:v>
      </x:c>
      <x:c t="n" s="0">
        <x:v>-8.155706</x:v>
      </x:c>
      <x:c t="n" s="0">
        <x:v>-2.631992</x:v>
      </x:c>
      <x:c t="n" s="0">
        <x:v>1.827377</x:v>
      </x:c>
      <x:c t="n" s="0">
        <x:v>7.268438</x:v>
      </x:c>
      <x:c t="n" s="0">
        <x:v>11.97769</x:v>
      </x:c>
      <x:c t="n" s="0">
        <x:v>12.73902</x:v>
      </x:c>
      <x:c t="n" s="0">
        <x:v>19.70004</x:v>
      </x:c>
      <x:c t="n" s="0">
        <x:v>26.92324</x:v>
      </x:c>
      <x:c t="n" s="0">
        <x:v>28.65386</x:v>
      </x:c>
      <x:c t="n" s="0">
        <x:v>26.54834</x:v>
      </x:c>
      <x:c t="n" s="0">
        <x:v>29.92175</x:v>
      </x:c>
      <x:c t="n" s="0">
        <x:v>30.04223</x:v>
      </x:c>
      <x:c t="n" s="0">
        <x:v>35.25151</x:v>
      </x:c>
      <x:c t="n" s="0">
        <x:v>32.93777</x:v>
      </x:c>
      <x:c t="n" s="0">
        <x:v>31.97987</x:v>
      </x:c>
      <x:c t="n" s="0">
        <x:v>33.27565</x:v>
      </x:c>
      <x:c t="n" s="0">
        <x:v>35.00222</x:v>
      </x:c>
      <x:c t="n" s="0">
        <x:v>35.64102</x:v>
      </x:c>
      <x:c t="n" s="0">
        <x:v>36.98162</x:v>
      </x:c>
      <x:c t="n" s="0">
        <x:v>37.6772</x:v>
      </x:c>
      <x:c t="n" s="0">
        <x:v>39.1209</x:v>
      </x:c>
      <x:c t="n" s="0">
        <x:v>35.39536</x:v>
      </x:c>
      <x:c t="n" s="0">
        <x:v>33.17597</x:v>
      </x:c>
      <x:c t="n" s="0">
        <x:v>32.67108</x:v>
      </x:c>
      <x:c t="n" s="0">
        <x:v>30.76493</x:v>
      </x:c>
      <x:c t="n" s="0">
        <x:v>35.92538</x:v>
      </x:c>
      <x:c t="n" s="0">
        <x:v>29.47644</x:v>
      </x:c>
      <x:c t="n" s="0">
        <x:v>18.65251</x:v>
      </x:c>
      <x:c t="n" s="0">
        <x:v>11.68919</x:v>
      </x:c>
      <x:c t="n" s="0">
        <x:v>9.228009</x:v>
      </x:c>
      <x:c t="n" s="0">
        <x:v>4.143063</x:v>
      </x:c>
      <x:c t="n" s="0">
        <x:v>11.0203</x:v>
      </x:c>
      <x:c t="n" s="0">
        <x:v>6.353947</x:v>
      </x:c>
      <x:c t="n" s="0">
        <x:v>-19.62936</x:v>
      </x:c>
      <x:c t="n" s="0">
        <x:v>-18.92063</x:v>
      </x:c>
      <x:c t="n" s="0">
        <x:v>-13.25215</x:v>
      </x:c>
      <x:c t="n" s="0">
        <x:v>-11.98965</x:v>
      </x:c>
      <x:c t="n" s="0">
        <x:v>-0.8168285</x:v>
      </x:c>
      <x:c t="n" s="0">
        <x:v>-0.9053909</x:v>
      </x:c>
      <x:c t="n" s="0">
        <x:v>11.29668</x:v>
      </x:c>
      <x:c t="n" s="0">
        <x:v>9.106065</x:v>
      </x:c>
      <x:c t="n" s="0">
        <x:v>14.94245</x:v>
      </x:c>
      <x:c t="n" s="0">
        <x:v>25.44424</x:v>
      </x:c>
      <x:c t="n" s="0">
        <x:v>28.49632</x:v>
      </x:c>
      <x:c t="n" s="0">
        <x:v>31.18969</x:v>
      </x:c>
      <x:c t="n" s="0">
        <x:v>25.81826</x:v>
      </x:c>
      <x:c t="n" s="0">
        <x:v>27.2602</x:v>
      </x:c>
      <x:c t="n" s="0">
        <x:v>28.5838</x:v>
      </x:c>
      <x:c t="n" s="0">
        <x:v>34.88013</x:v>
      </x:c>
      <x:c t="n" s="0">
        <x:v>37.92258</x:v>
      </x:c>
      <x:c t="n" s="0">
        <x:v>31.92073</x:v>
      </x:c>
      <x:c t="n" s="0">
        <x:v>37.84825</x:v>
      </x:c>
      <x:c t="n" s="0">
        <x:v>33.08756</x:v>
      </x:c>
      <x:c t="n" s="0">
        <x:v>35.06446</x:v>
      </x:c>
      <x:c t="n" s="0">
        <x:v>35.56097</x:v>
      </x:c>
      <x:c t="n" s="0">
        <x:v>36.32002</x:v>
      </x:c>
      <x:c t="n" s="0">
        <x:v>38.68713</x:v>
      </x:c>
      <x:c t="n" s="0">
        <x:v>33.42439</x:v>
      </x:c>
      <x:c t="n" s="0">
        <x:v>33.50594</x:v>
      </x:c>
      <x:c t="n" s="0">
        <x:v>30.00505</x:v>
      </x:c>
      <x:c t="n" s="0">
        <x:v>31.27172</x:v>
      </x:c>
      <x:c t="n" s="0">
        <x:v>32.42127</x:v>
      </x:c>
      <x:c t="n" s="0">
        <x:v>28.94748</x:v>
      </x:c>
      <x:c t="n" s="0">
        <x:v>17.61504</x:v>
      </x:c>
      <x:c t="n" s="0">
        <x:v>14.54068</x:v>
      </x:c>
      <x:c t="n" s="0">
        <x:v>15.11308</x:v>
      </x:c>
      <x:c t="n" s="0">
        <x:v>9.928254</x:v>
      </x:c>
      <x:c t="n" s="0">
        <x:v>18.19205</x:v>
      </x:c>
      <x:c t="n" s="0">
        <x:v>12.51234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43944.0365046296</x:v>
      </x:c>
      <x:c t="n" s="7">
        <x:v>43944.0365046296</x:v>
      </x:c>
      <x:c t="n" s="0">
        <x:v>47.4983</x:v>
      </x:c>
      <x:c t="n" s="0">
        <x:v>54.20069</x:v>
      </x:c>
      <x:c t="n" s="0">
        <x:v>60.81866</x:v>
      </x:c>
      <x:c t="n" s="0">
        <x:v>68.79222</x:v>
      </x:c>
      <x:c t="n" s="0">
        <x:v>-14.38014</x:v>
      </x:c>
      <x:c t="n" s="0">
        <x:v>-18.97891</x:v>
      </x:c>
      <x:c t="n" s="0">
        <x:v>-13.31121</x:v>
      </x:c>
      <x:c t="n" s="0">
        <x:v>-8.497544</x:v>
      </x:c>
      <x:c t="n" s="0">
        <x:v>-2.314919</x:v>
      </x:c>
      <x:c t="n" s="0">
        <x:v>1.520736</x:v>
      </x:c>
      <x:c t="n" s="0">
        <x:v>8.143028</x:v>
      </x:c>
      <x:c t="n" s="0">
        <x:v>11.81902</x:v>
      </x:c>
      <x:c t="n" s="0">
        <x:v>12.75287</x:v>
      </x:c>
      <x:c t="n" s="0">
        <x:v>21.59936</x:v>
      </x:c>
      <x:c t="n" s="0">
        <x:v>27.17517</x:v>
      </x:c>
      <x:c t="n" s="0">
        <x:v>29.12957</x:v>
      </x:c>
      <x:c t="n" s="0">
        <x:v>26.41863</x:v>
      </x:c>
      <x:c t="n" s="0">
        <x:v>29.68175</x:v>
      </x:c>
      <x:c t="n" s="0">
        <x:v>29.72682</x:v>
      </x:c>
      <x:c t="n" s="0">
        <x:v>35.63348</x:v>
      </x:c>
      <x:c t="n" s="0">
        <x:v>33.16849</x:v>
      </x:c>
      <x:c t="n" s="0">
        <x:v>32.31417</x:v>
      </x:c>
      <x:c t="n" s="0">
        <x:v>33.87726</x:v>
      </x:c>
      <x:c t="n" s="0">
        <x:v>35.67989</x:v>
      </x:c>
      <x:c t="n" s="0">
        <x:v>35.6824</x:v>
      </x:c>
      <x:c t="n" s="0">
        <x:v>36.99883</x:v>
      </x:c>
      <x:c t="n" s="0">
        <x:v>37.74517</x:v>
      </x:c>
      <x:c t="n" s="0">
        <x:v>38.84183</x:v>
      </x:c>
      <x:c t="n" s="0">
        <x:v>35.27551</x:v>
      </x:c>
      <x:c t="n" s="0">
        <x:v>33.23885</x:v>
      </x:c>
      <x:c t="n" s="0">
        <x:v>32.48384</x:v>
      </x:c>
      <x:c t="n" s="0">
        <x:v>30.63181</x:v>
      </x:c>
      <x:c t="n" s="0">
        <x:v>35.58992</x:v>
      </x:c>
      <x:c t="n" s="0">
        <x:v>29.38593</x:v>
      </x:c>
      <x:c t="n" s="0">
        <x:v>18.33677</x:v>
      </x:c>
      <x:c t="n" s="0">
        <x:v>11.67256</x:v>
      </x:c>
      <x:c t="n" s="0">
        <x:v>8.873898</x:v>
      </x:c>
      <x:c t="n" s="0">
        <x:v>3.726914</x:v>
      </x:c>
      <x:c t="n" s="0">
        <x:v>10.62537</x:v>
      </x:c>
      <x:c t="n" s="0">
        <x:v>6.073543</x:v>
      </x:c>
      <x:c t="n" s="0">
        <x:v>-19.62936</x:v>
      </x:c>
      <x:c t="n" s="0">
        <x:v>-18.92063</x:v>
      </x:c>
      <x:c t="n" s="0">
        <x:v>-15.18644</x:v>
      </x:c>
      <x:c t="n" s="0">
        <x:v>-11.32984</x:v>
      </x:c>
      <x:c t="n" s="0">
        <x:v>-0.8168285</x:v>
      </x:c>
      <x:c t="n" s="0">
        <x:v>-0.9053909</x:v>
      </x:c>
      <x:c t="n" s="0">
        <x:v>11.29668</x:v>
      </x:c>
      <x:c t="n" s="0">
        <x:v>10.75278</x:v>
      </x:c>
      <x:c t="n" s="0">
        <x:v>12.24474</x:v>
      </x:c>
      <x:c t="n" s="0">
        <x:v>26.47427</x:v>
      </x:c>
      <x:c t="n" s="0">
        <x:v>28.41279</x:v>
      </x:c>
      <x:c t="n" s="0">
        <x:v>31.18969</x:v>
      </x:c>
      <x:c t="n" s="0">
        <x:v>25.57072</x:v>
      </x:c>
      <x:c t="n" s="0">
        <x:v>27.92683</x:v>
      </x:c>
      <x:c t="n" s="0">
        <x:v>27.20329</x:v>
      </x:c>
      <x:c t="n" s="0">
        <x:v>37.69364</x:v>
      </x:c>
      <x:c t="n" s="0">
        <x:v>32.84005</x:v>
      </x:c>
      <x:c t="n" s="0">
        <x:v>33.94477</x:v>
      </x:c>
      <x:c t="n" s="0">
        <x:v>36.25743</x:v>
      </x:c>
      <x:c t="n" s="0">
        <x:v>38.05116</x:v>
      </x:c>
      <x:c t="n" s="0">
        <x:v>35.09279</x:v>
      </x:c>
      <x:c t="n" s="0">
        <x:v>36.74658</x:v>
      </x:c>
      <x:c t="n" s="0">
        <x:v>38.37077</x:v>
      </x:c>
      <x:c t="n" s="0">
        <x:v>36.65713</x:v>
      </x:c>
      <x:c t="n" s="0">
        <x:v>34.4928</x:v>
      </x:c>
      <x:c t="n" s="0">
        <x:v>33.40086</x:v>
      </x:c>
      <x:c t="n" s="0">
        <x:v>32.07516</x:v>
      </x:c>
      <x:c t="n" s="0">
        <x:v>30.53859</x:v>
      </x:c>
      <x:c t="n" s="0">
        <x:v>32.33203</x:v>
      </x:c>
      <x:c t="n" s="0">
        <x:v>28.34082</x:v>
      </x:c>
      <x:c t="n" s="0">
        <x:v>16.24556</x:v>
      </x:c>
      <x:c t="n" s="0">
        <x:v>11.13382</x:v>
      </x:c>
      <x:c t="n" s="0">
        <x:v>6.242103</x:v>
      </x:c>
      <x:c t="n" s="0">
        <x:v>-0.5975847</x:v>
      </x:c>
      <x:c t="n" s="0">
        <x:v>6.865507</x:v>
      </x:c>
      <x:c t="n" s="0">
        <x:v>4.475457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43944.0365046296</x:v>
      </x:c>
      <x:c t="n" s="7">
        <x:v>43944.0365046296</x:v>
      </x:c>
      <x:c t="n" s="0">
        <x:v>47.01934</x:v>
      </x:c>
      <x:c t="n" s="0">
        <x:v>54.20069</x:v>
      </x:c>
      <x:c t="n" s="0">
        <x:v>66.11669</x:v>
      </x:c>
      <x:c t="n" s="0">
        <x:v>72.25479</x:v>
      </x:c>
      <x:c t="n" s="0">
        <x:v>-14.84931</x:v>
      </x:c>
      <x:c t="n" s="0">
        <x:v>-18.9705</x:v>
      </x:c>
      <x:c t="n" s="0">
        <x:v>-13.53944</x:v>
      </x:c>
      <x:c t="n" s="0">
        <x:v>-8.812421</x:v>
      </x:c>
      <x:c t="n" s="0">
        <x:v>-2.061331</x:v>
      </x:c>
      <x:c t="n" s="0">
        <x:v>1.240542</x:v>
      </x:c>
      <x:c t="n" s="0">
        <x:v>8.771757</x:v>
      </x:c>
      <x:c t="n" s="0">
        <x:v>11.67877</x:v>
      </x:c>
      <x:c t="n" s="0">
        <x:v>12.37557</x:v>
      </x:c>
      <x:c t="n" s="0">
        <x:v>22.74725</x:v>
      </x:c>
      <x:c t="n" s="0">
        <x:v>27.37933</x:v>
      </x:c>
      <x:c t="n" s="0">
        <x:v>29.49828</x:v>
      </x:c>
      <x:c t="n" s="0">
        <x:v>26.30471</x:v>
      </x:c>
      <x:c t="n" s="0">
        <x:v>29.375</x:v>
      </x:c>
      <x:c t="n" s="0">
        <x:v>30.65154</x:v>
      </x:c>
      <x:c t="n" s="0">
        <x:v>36.41228</x:v>
      </x:c>
      <x:c t="n" s="0">
        <x:v>32.6476</x:v>
      </x:c>
      <x:c t="n" s="0">
        <x:v>31.90706</x:v>
      </x:c>
      <x:c t="n" s="0">
        <x:v>34.65598</x:v>
      </x:c>
      <x:c t="n" s="0">
        <x:v>35.85902</x:v>
      </x:c>
      <x:c t="n" s="0">
        <x:v>35.14999</x:v>
      </x:c>
      <x:c t="n" s="0">
        <x:v>36.62932</x:v>
      </x:c>
      <x:c t="n" s="0">
        <x:v>37.81622</x:v>
      </x:c>
      <x:c t="n" s="0">
        <x:v>38.90775</x:v>
      </x:c>
      <x:c t="n" s="0">
        <x:v>35.24776</x:v>
      </x:c>
      <x:c t="n" s="0">
        <x:v>32.94371</x:v>
      </x:c>
      <x:c t="n" s="0">
        <x:v>32.69961</x:v>
      </x:c>
      <x:c t="n" s="0">
        <x:v>31.02896</x:v>
      </x:c>
      <x:c t="n" s="0">
        <x:v>35.36112</x:v>
      </x:c>
      <x:c t="n" s="0">
        <x:v>29.32124</x:v>
      </x:c>
      <x:c t="n" s="0">
        <x:v>18.57578</x:v>
      </x:c>
      <x:c t="n" s="0">
        <x:v>11.6679</x:v>
      </x:c>
      <x:c t="n" s="0">
        <x:v>8.735424</x:v>
      </x:c>
      <x:c t="n" s="0">
        <x:v>3.494291</x:v>
      </x:c>
      <x:c t="n" s="0">
        <x:v>10.16749</x:v>
      </x:c>
      <x:c t="n" s="0">
        <x:v>5.870125</x:v>
      </x:c>
      <x:c t="n" s="0">
        <x:v>-19.62936</x:v>
      </x:c>
      <x:c t="n" s="0">
        <x:v>-18.92063</x:v>
      </x:c>
      <x:c t="n" s="0">
        <x:v>-15.18644</x:v>
      </x:c>
      <x:c t="n" s="0">
        <x:v>-11.32984</x:v>
      </x:c>
      <x:c t="n" s="0">
        <x:v>-0.8168285</x:v>
      </x:c>
      <x:c t="n" s="0">
        <x:v>-0.9053909</x:v>
      </x:c>
      <x:c t="n" s="0">
        <x:v>11.29668</x:v>
      </x:c>
      <x:c t="n" s="0">
        <x:v>10.75278</x:v>
      </x:c>
      <x:c t="n" s="0">
        <x:v>9.087234</x:v>
      </x:c>
      <x:c t="n" s="0">
        <x:v>26.47427</x:v>
      </x:c>
      <x:c t="n" s="0">
        <x:v>28.41279</x:v>
      </x:c>
      <x:c t="n" s="0">
        <x:v>31.18969</x:v>
      </x:c>
      <x:c t="n" s="0">
        <x:v>25.57072</x:v>
      </x:c>
      <x:c t="n" s="0">
        <x:v>26.76179</x:v>
      </x:c>
      <x:c t="n" s="0">
        <x:v>34.34798</x:v>
      </x:c>
      <x:c t="n" s="0">
        <x:v>39.33583</x:v>
      </x:c>
      <x:c t="n" s="0">
        <x:v>26.8084</x:v>
      </x:c>
      <x:c t="n" s="0">
        <x:v>27.65015</x:v>
      </x:c>
      <x:c t="n" s="0">
        <x:v>37.43386</x:v>
      </x:c>
      <x:c t="n" s="0">
        <x:v>36.14856</x:v>
      </x:c>
      <x:c t="n" s="0">
        <x:v>30.33906</x:v>
      </x:c>
      <x:c t="n" s="0">
        <x:v>33.87166</x:v>
      </x:c>
      <x:c t="n" s="0">
        <x:v>37.27785</x:v>
      </x:c>
      <x:c t="n" s="0">
        <x:v>40.05713</x:v>
      </x:c>
      <x:c t="n" s="0">
        <x:v>35.0651</x:v>
      </x:c>
      <x:c t="n" s="0">
        <x:v>29.92797</x:v>
      </x:c>
      <x:c t="n" s="0">
        <x:v>33.0707</x:v>
      </x:c>
      <x:c t="n" s="0">
        <x:v>32.13728</x:v>
      </x:c>
      <x:c t="n" s="0">
        <x:v>33.94669</x:v>
      </x:c>
      <x:c t="n" s="0">
        <x:v>29.28477</x:v>
      </x:c>
      <x:c t="n" s="0">
        <x:v>19.55704</x:v>
      </x:c>
      <x:c t="n" s="0">
        <x:v>11.54259</x:v>
      </x:c>
      <x:c t="n" s="0">
        <x:v>7.860167</x:v>
      </x:c>
      <x:c t="n" s="0">
        <x:v>1.857412</x:v>
      </x:c>
      <x:c t="n" s="0">
        <x:v>5.576436</x:v>
      </x:c>
      <x:c t="n" s="0">
        <x:v>4.094287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43944.0365046296</x:v>
      </x:c>
      <x:c t="n" s="7">
        <x:v>43944.0365046296</x:v>
      </x:c>
      <x:c t="n" s="0">
        <x:v>46.57143</x:v>
      </x:c>
      <x:c t="n" s="0">
        <x:v>54.20069</x:v>
      </x:c>
      <x:c t="n" s="0">
        <x:v>62.49535</x:v>
      </x:c>
      <x:c t="n" s="0">
        <x:v>68.79222</x:v>
      </x:c>
      <x:c t="n" s="0">
        <x:v>-15.45169</x:v>
      </x:c>
      <x:c t="n" s="0">
        <x:v>-18.88288</x:v>
      </x:c>
      <x:c t="n" s="0">
        <x:v>-13.74433</x:v>
      </x:c>
      <x:c t="n" s="0">
        <x:v>-9.100681</x:v>
      </x:c>
      <x:c t="n" s="0">
        <x:v>-1.704207</x:v>
      </x:c>
      <x:c t="n" s="0">
        <x:v>0.9860498</x:v>
      </x:c>
      <x:c t="n" s="0">
        <x:v>10.00411</x:v>
      </x:c>
      <x:c t="n" s="0">
        <x:v>11.46017</x:v>
      </x:c>
      <x:c t="n" s="0">
        <x:v>12.02516</x:v>
      </x:c>
      <x:c t="n" s="0">
        <x:v>22.94909</x:v>
      </x:c>
      <x:c t="n" s="0">
        <x:v>27.46254</x:v>
      </x:c>
      <x:c t="n" s="0">
        <x:v>29.06017</x:v>
      </x:c>
      <x:c t="n" s="0">
        <x:v>26.37977</x:v>
      </x:c>
      <x:c t="n" s="0">
        <x:v>29.04016</x:v>
      </x:c>
      <x:c t="n" s="0">
        <x:v>31.20258</x:v>
      </x:c>
      <x:c t="n" s="0">
        <x:v>35.95596</x:v>
      </x:c>
      <x:c t="n" s="0">
        <x:v>32.14745</x:v>
      </x:c>
      <x:c t="n" s="0">
        <x:v>31.60891</x:v>
      </x:c>
      <x:c t="n" s="0">
        <x:v>34.76016</x:v>
      </x:c>
      <x:c t="n" s="0">
        <x:v>35.61578</x:v>
      </x:c>
      <x:c t="n" s="0">
        <x:v>34.85555</x:v>
      </x:c>
      <x:c t="n" s="0">
        <x:v>36.34271</x:v>
      </x:c>
      <x:c t="n" s="0">
        <x:v>38.04803</x:v>
      </x:c>
      <x:c t="n" s="0">
        <x:v>39.18826</x:v>
      </x:c>
      <x:c t="n" s="0">
        <x:v>35.03129</x:v>
      </x:c>
      <x:c t="n" s="0">
        <x:v>33.06431</x:v>
      </x:c>
      <x:c t="n" s="0">
        <x:v>32.8011</x:v>
      </x:c>
      <x:c t="n" s="0">
        <x:v>31.01659</x:v>
      </x:c>
      <x:c t="n" s="0">
        <x:v>35.13754</x:v>
      </x:c>
      <x:c t="n" s="0">
        <x:v>29.26587</x:v>
      </x:c>
      <x:c t="n" s="0">
        <x:v>18.38513</x:v>
      </x:c>
      <x:c t="n" s="0">
        <x:v>11.60733</x:v>
      </x:c>
      <x:c t="n" s="0">
        <x:v>8.511505</x:v>
      </x:c>
      <x:c t="n" s="0">
        <x:v>3.341817</x:v>
      </x:c>
      <x:c t="n" s="0">
        <x:v>9.732167</x:v>
      </x:c>
      <x:c t="n" s="0">
        <x:v>5.609299</x:v>
      </x:c>
      <x:c t="n" s="0">
        <x:v>-25.6139</x:v>
      </x:c>
      <x:c t="n" s="0">
        <x:v>-18.33804</x:v>
      </x:c>
      <x:c t="n" s="0">
        <x:v>-15.18644</x:v>
      </x:c>
      <x:c t="n" s="0">
        <x:v>-11.32984</x:v>
      </x:c>
      <x:c t="n" s="0">
        <x:v>0.0359837</x:v>
      </x:c>
      <x:c t="n" s="0">
        <x:v>-0.9053909</x:v>
      </x:c>
      <x:c t="n" s="0">
        <x:v>14.13762</x:v>
      </x:c>
      <x:c t="n" s="0">
        <x:v>9.772311</x:v>
      </x:c>
      <x:c t="n" s="0">
        <x:v>9.087234</x:v>
      </x:c>
      <x:c t="n" s="0">
        <x:v>23.50135</x:v>
      </x:c>
      <x:c t="n" s="0">
        <x:v>27.44088</x:v>
      </x:c>
      <x:c t="n" s="0">
        <x:v>22.35652</x:v>
      </x:c>
      <x:c t="n" s="0">
        <x:v>26.93312</x:v>
      </x:c>
      <x:c t="n" s="0">
        <x:v>26.29184</x:v>
      </x:c>
      <x:c t="n" s="0">
        <x:v>33.09236</x:v>
      </x:c>
      <x:c t="n" s="0">
        <x:v>26.40755</x:v>
      </x:c>
      <x:c t="n" s="0">
        <x:v>26.37397</x:v>
      </x:c>
      <x:c t="n" s="0">
        <x:v>29.52491</x:v>
      </x:c>
      <x:c t="n" s="0">
        <x:v>35.14914</x:v>
      </x:c>
      <x:c t="n" s="0">
        <x:v>33.84172</x:v>
      </x:c>
      <x:c t="n" s="0">
        <x:v>32.46183</x:v>
      </x:c>
      <x:c t="n" s="0">
        <x:v>34.14368</x:v>
      </x:c>
      <x:c t="n" s="0">
        <x:v>39.103</x:v>
      </x:c>
      <x:c t="n" s="0">
        <x:v>40.59108</x:v>
      </x:c>
      <x:c t="n" s="0">
        <x:v>32.93018</x:v>
      </x:c>
      <x:c t="n" s="0">
        <x:v>34.69727</x:v>
      </x:c>
      <x:c t="n" s="0">
        <x:v>33.29982</x:v>
      </x:c>
      <x:c t="n" s="0">
        <x:v>31.01804</x:v>
      </x:c>
      <x:c t="n" s="0">
        <x:v>33.82143</x:v>
      </x:c>
      <x:c t="n" s="0">
        <x:v>28.71371</x:v>
      </x:c>
      <x:c t="n" s="0">
        <x:v>17.13457</x:v>
      </x:c>
      <x:c t="n" s="0">
        <x:v>11.39839</x:v>
      </x:c>
      <x:c t="n" s="0">
        <x:v>6.862515</x:v>
      </x:c>
      <x:c t="n" s="0">
        <x:v>2.439509</x:v>
      </x:c>
      <x:c t="n" s="0">
        <x:v>5.548503</x:v>
      </x:c>
      <x:c t="n" s="0">
        <x:v>3.53145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43944.0365046296</x:v>
      </x:c>
      <x:c t="n" s="7">
        <x:v>43944.0365046296</x:v>
      </x:c>
      <x:c t="n" s="0">
        <x:v>47.26451</x:v>
      </x:c>
      <x:c t="n" s="0">
        <x:v>54.20069</x:v>
      </x:c>
      <x:c t="n" s="0">
        <x:v>69.98923</x:v>
      </x:c>
      <x:c t="n" s="0">
        <x:v>73.23343</x:v>
      </x:c>
      <x:c t="n" s="0">
        <x:v>-16.0661</x:v>
      </x:c>
      <x:c t="n" s="0">
        <x:v>-18.79911</x:v>
      </x:c>
      <x:c t="n" s="0">
        <x:v>-13.92729</x:v>
      </x:c>
      <x:c t="n" s="0">
        <x:v>-9.362981</x:v>
      </x:c>
      <x:c t="n" s="0">
        <x:v>-1.40248</x:v>
      </x:c>
      <x:c t="n" s="0">
        <x:v>0.6256611</x:v>
      </x:c>
      <x:c t="n" s="0">
        <x:v>10.91074</x:v>
      </x:c>
      <x:c t="n" s="0">
        <x:v>11.25106</x:v>
      </x:c>
      <x:c t="n" s="0">
        <x:v>12.98179</x:v>
      </x:c>
      <x:c t="n" s="0">
        <x:v>23.03422</x:v>
      </x:c>
      <x:c t="n" s="0">
        <x:v>26.95636</x:v>
      </x:c>
      <x:c t="n" s="0">
        <x:v>28.53061</x:v>
      </x:c>
      <x:c t="n" s="0">
        <x:v>26.46507</x:v>
      </x:c>
      <x:c t="n" s="0">
        <x:v>29.73396</x:v>
      </x:c>
      <x:c t="n" s="0">
        <x:v>30.99603</x:v>
      </x:c>
      <x:c t="n" s="0">
        <x:v>38.03016</x:v>
      </x:c>
      <x:c t="n" s="0">
        <x:v>31.65937</x:v>
      </x:c>
      <x:c t="n" s="0">
        <x:v>31.55456</x:v>
      </x:c>
      <x:c t="n" s="0">
        <x:v>34.45455</x:v>
      </x:c>
      <x:c t="n" s="0">
        <x:v>35.07621</x:v>
      </x:c>
      <x:c t="n" s="0">
        <x:v>34.72801</x:v>
      </x:c>
      <x:c t="n" s="0">
        <x:v>36.32688</x:v>
      </x:c>
      <x:c t="n" s="0">
        <x:v>37.91555</x:v>
      </x:c>
      <x:c t="n" s="0">
        <x:v>39.0515</x:v>
      </x:c>
      <x:c t="n" s="0">
        <x:v>34.90933</x:v>
      </x:c>
      <x:c t="n" s="0">
        <x:v>32.8732</x:v>
      </x:c>
      <x:c t="n" s="0">
        <x:v>32.70424</x:v>
      </x:c>
      <x:c t="n" s="0">
        <x:v>30.89387</x:v>
      </x:c>
      <x:c t="n" s="0">
        <x:v>34.81927</x:v>
      </x:c>
      <x:c t="n" s="0">
        <x:v>29.13533</x:v>
      </x:c>
      <x:c t="n" s="0">
        <x:v>18.1918</x:v>
      </x:c>
      <x:c t="n" s="0">
        <x:v>11.49058</x:v>
      </x:c>
      <x:c t="n" s="0">
        <x:v>8.437679</x:v>
      </x:c>
      <x:c t="n" s="0">
        <x:v>3.09163</x:v>
      </x:c>
      <x:c t="n" s="0">
        <x:v>9.306852</x:v>
      </x:c>
      <x:c t="n" s="0">
        <x:v>5.191681</x:v>
      </x:c>
      <x:c t="n" s="0">
        <x:v>-25.6139</x:v>
      </x:c>
      <x:c t="n" s="0">
        <x:v>-18.33804</x:v>
      </x:c>
      <x:c t="n" s="0">
        <x:v>-15.18644</x:v>
      </x:c>
      <x:c t="n" s="0">
        <x:v>-11.32984</x:v>
      </x:c>
      <x:c t="n" s="0">
        <x:v>0.0359837</x:v>
      </x:c>
      <x:c t="n" s="0">
        <x:v>-2.966697</x:v>
      </x:c>
      <x:c t="n" s="0">
        <x:v>14.13762</x:v>
      </x:c>
      <x:c t="n" s="0">
        <x:v>9.772311</x:v>
      </x:c>
      <x:c t="n" s="0">
        <x:v>17.18025</x:v>
      </x:c>
      <x:c t="n" s="0">
        <x:v>23.50135</x:v>
      </x:c>
      <x:c t="n" s="0">
        <x:v>21.3779</x:v>
      </x:c>
      <x:c t="n" s="0">
        <x:v>22.35652</x:v>
      </x:c>
      <x:c t="n" s="0">
        <x:v>26.93312</x:v>
      </x:c>
      <x:c t="n" s="0">
        <x:v>32.85137</x:v>
      </x:c>
      <x:c t="n" s="0">
        <x:v>29.80934</x:v>
      </x:c>
      <x:c t="n" s="0">
        <x:v>43.68494</x:v>
      </x:c>
      <x:c t="n" s="0">
        <x:v>27.26576</x:v>
      </x:c>
      <x:c t="n" s="0">
        <x:v>31.71453</x:v>
      </x:c>
      <x:c t="n" s="0">
        <x:v>31.49732</x:v>
      </x:c>
      <x:c t="n" s="0">
        <x:v>28.88761</x:v>
      </x:c>
      <x:c t="n" s="0">
        <x:v>33.43097</x:v>
      </x:c>
      <x:c t="n" s="0">
        <x:v>36.32705</x:v>
      </x:c>
      <x:c t="n" s="0">
        <x:v>36.84874</x:v>
      </x:c>
      <x:c t="n" s="0">
        <x:v>36.86892</x:v>
      </x:c>
      <x:c t="n" s="0">
        <x:v>34.4311</x:v>
      </x:c>
      <x:c t="n" s="0">
        <x:v>30.03259</x:v>
      </x:c>
      <x:c t="n" s="0">
        <x:v>33.00623</x:v>
      </x:c>
      <x:c t="n" s="0">
        <x:v>29.9765</x:v>
      </x:c>
      <x:c t="n" s="0">
        <x:v>32.15671</x:v>
      </x:c>
      <x:c t="n" s="0">
        <x:v>28.67278</x:v>
      </x:c>
      <x:c t="n" s="0">
        <x:v>16.80249</x:v>
      </x:c>
      <x:c t="n" s="0">
        <x:v>10.92159</x:v>
      </x:c>
      <x:c t="n" s="0">
        <x:v>7.708277</x:v>
      </x:c>
      <x:c t="n" s="0">
        <x:v>1.15936</x:v>
      </x:c>
      <x:c t="n" s="0">
        <x:v>5.898499</x:v>
      </x:c>
      <x:c t="n" s="0">
        <x:v>1.433618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43944.0365046296</x:v>
      </x:c>
      <x:c t="n" s="7">
        <x:v>43944.0365046296</x:v>
      </x:c>
      <x:c t="n" s="0">
        <x:v>46.83792</x:v>
      </x:c>
      <x:c t="n" s="0">
        <x:v>54.20069</x:v>
      </x:c>
      <x:c t="n" s="0">
        <x:v>63.21827</x:v>
      </x:c>
      <x:c t="n" s="0">
        <x:v>68.99906</x:v>
      </x:c>
      <x:c t="n" s="0">
        <x:v>-16.66989</x:v>
      </x:c>
      <x:c t="n" s="0">
        <x:v>-18.72883</x:v>
      </x:c>
      <x:c t="n" s="0">
        <x:v>-14.0899</x:v>
      </x:c>
      <x:c t="n" s="0">
        <x:v>-9.600255</x:v>
      </x:c>
      <x:c t="n" s="0">
        <x:v>-1.16042</x:v>
      </x:c>
      <x:c t="n" s="0">
        <x:v>0.06595931</x:v>
      </x:c>
      <x:c t="n" s="0">
        <x:v>11.5587</x:v>
      </x:c>
      <x:c t="n" s="0">
        <x:v>11.06415</x:v>
      </x:c>
      <x:c t="n" s="0">
        <x:v>14.91894</x:v>
      </x:c>
      <x:c t="n" s="0">
        <x:v>23.10562</x:v>
      </x:c>
      <x:c t="n" s="0">
        <x:v>26.47182</x:v>
      </x:c>
      <x:c t="n" s="0">
        <x:v>28.01658</x:v>
      </x:c>
      <x:c t="n" s="0">
        <x:v>26.06746</x:v>
      </x:c>
      <x:c t="n" s="0">
        <x:v>30.23046</x:v>
      </x:c>
      <x:c t="n" s="0">
        <x:v>31.04774</x:v>
      </x:c>
      <x:c t="n" s="0">
        <x:v>39.04139</x:v>
      </x:c>
      <x:c t="n" s="0">
        <x:v>32.31423</x:v>
      </x:c>
      <x:c t="n" s="0">
        <x:v>31.65731</x:v>
      </x:c>
      <x:c t="n" s="0">
        <x:v>33.89292</x:v>
      </x:c>
      <x:c t="n" s="0">
        <x:v>35.76053</x:v>
      </x:c>
      <x:c t="n" s="0">
        <x:v>35.03491</x:v>
      </x:c>
      <x:c t="n" s="0">
        <x:v>36.05088</x:v>
      </x:c>
      <x:c t="n" s="0">
        <x:v>37.67937</x:v>
      </x:c>
      <x:c t="n" s="0">
        <x:v>38.93983</x:v>
      </x:c>
      <x:c t="n" s="0">
        <x:v>34.96675</x:v>
      </x:c>
      <x:c t="n" s="0">
        <x:v>33.07784</x:v>
      </x:c>
      <x:c t="n" s="0">
        <x:v>32.92809</x:v>
      </x:c>
      <x:c t="n" s="0">
        <x:v>30.83221</x:v>
      </x:c>
      <x:c t="n" s="0">
        <x:v>34.68526</x:v>
      </x:c>
      <x:c t="n" s="0">
        <x:v>29.3878</x:v>
      </x:c>
      <x:c t="n" s="0">
        <x:v>17.81942</x:v>
      </x:c>
      <x:c t="n" s="0">
        <x:v>11.6881</x:v>
      </x:c>
      <x:c t="n" s="0">
        <x:v>8.385942</x:v>
      </x:c>
      <x:c t="n" s="0">
        <x:v>2.826034</x:v>
      </x:c>
      <x:c t="n" s="0">
        <x:v>9.013083</x:v>
      </x:c>
      <x:c t="n" s="0">
        <x:v>4.920488</x:v>
      </x:c>
      <x:c t="n" s="0">
        <x:v>-25.6139</x:v>
      </x:c>
      <x:c t="n" s="0">
        <x:v>-18.33804</x:v>
      </x:c>
      <x:c t="n" s="0">
        <x:v>-15.18644</x:v>
      </x:c>
      <x:c t="n" s="0">
        <x:v>-11.32984</x:v>
      </x:c>
      <x:c t="n" s="0">
        <x:v>0.0359837</x:v>
      </x:c>
      <x:c t="n" s="0">
        <x:v>-7.027467</x:v>
      </x:c>
      <x:c t="n" s="0">
        <x:v>14.13762</x:v>
      </x:c>
      <x:c t="n" s="0">
        <x:v>9.772311</x:v>
      </x:c>
      <x:c t="n" s="0">
        <x:v>19.83991</x:v>
      </x:c>
      <x:c t="n" s="0">
        <x:v>23.50135</x:v>
      </x:c>
      <x:c t="n" s="0">
        <x:v>21.3779</x:v>
      </x:c>
      <x:c t="n" s="0">
        <x:v>22.15004</x:v>
      </x:c>
      <x:c t="n" s="0">
        <x:v>21.20291</x:v>
      </x:c>
      <x:c t="n" s="0">
        <x:v>31.87817</x:v>
      </x:c>
      <x:c t="n" s="0">
        <x:v>31.33854</x:v>
      </x:c>
      <x:c t="n" s="0">
        <x:v>42.12042</x:v>
      </x:c>
      <x:c t="n" s="0">
        <x:v>35.63346</x:v>
      </x:c>
      <x:c t="n" s="0">
        <x:v>31.56642</x:v>
      </x:c>
      <x:c t="n" s="0">
        <x:v>25.74201</x:v>
      </x:c>
      <x:c t="n" s="0">
        <x:v>38.46284</x:v>
      </x:c>
      <x:c t="n" s="0">
        <x:v>36.79034</x:v>
      </x:c>
      <x:c t="n" s="0">
        <x:v>33.53708</x:v>
      </x:c>
      <x:c t="n" s="0">
        <x:v>37.23062</x:v>
      </x:c>
      <x:c t="n" s="0">
        <x:v>39.04316</x:v>
      </x:c>
      <x:c t="n" s="0">
        <x:v>35.57977</x:v>
      </x:c>
      <x:c t="n" s="0">
        <x:v>34.151</x:v>
      </x:c>
      <x:c t="n" s="0">
        <x:v>33.49568</x:v>
      </x:c>
      <x:c t="n" s="0">
        <x:v>30.42486</x:v>
      </x:c>
      <x:c t="n" s="0">
        <x:v>34.65865</x:v>
      </x:c>
      <x:c t="n" s="0">
        <x:v>30.35661</x:v>
      </x:c>
      <x:c t="n" s="0">
        <x:v>15.05251</x:v>
      </x:c>
      <x:c t="n" s="0">
        <x:v>13.53855</x:v>
      </x:c>
      <x:c t="n" s="0">
        <x:v>8.442449</x:v>
      </x:c>
      <x:c t="n" s="0">
        <x:v>0.9202666</x:v>
      </x:c>
      <x:c t="n" s="0">
        <x:v>6.60563</x:v>
      </x:c>
      <x:c t="n" s="0">
        <x:v>2.863174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43944.0365046296</x:v>
      </x:c>
      <x:c t="n" s="7">
        <x:v>43944.0365046296</x:v>
      </x:c>
      <x:c t="n" s="0">
        <x:v>46.20384</x:v>
      </x:c>
      <x:c t="n" s="0">
        <x:v>54.20069</x:v>
      </x:c>
      <x:c t="n" s="0">
        <x:v>60.41356</x:v>
      </x:c>
      <x:c t="n" s="0">
        <x:v>67.28836</x:v>
      </x:c>
      <x:c t="n" s="0">
        <x:v>-17.26162</x:v>
      </x:c>
      <x:c t="n" s="0">
        <x:v>-18.66969</x:v>
      </x:c>
      <x:c t="n" s="0">
        <x:v>-14.23374</x:v>
      </x:c>
      <x:c t="n" s="0">
        <x:v>-9.813697</x:v>
      </x:c>
      <x:c t="n" s="0">
        <x:v>-0.9638672</x:v>
      </x:c>
      <x:c t="n" s="0">
        <x:v>-0.4767467</x:v>
      </x:c>
      <x:c t="n" s="0">
        <x:v>12.04456</x:v>
      </x:c>
      <x:c t="n" s="0">
        <x:v>10.52659</x:v>
      </x:c>
      <x:c t="n" s="0">
        <x:v>16.08275</x:v>
      </x:c>
      <x:c t="n" s="0">
        <x:v>22.64776</x:v>
      </x:c>
      <x:c t="n" s="0">
        <x:v>26.01037</x:v>
      </x:c>
      <x:c t="n" s="0">
        <x:v>27.49245</x:v>
      </x:c>
      <x:c t="n" s="0">
        <x:v>25.52706</x:v>
      </x:c>
      <x:c t="n" s="0">
        <x:v>29.80463</x:v>
      </x:c>
      <x:c t="n" s="0">
        <x:v>30.83879</x:v>
      </x:c>
      <x:c t="n" s="0">
        <x:v>38.89381</x:v>
      </x:c>
      <x:c t="n" s="0">
        <x:v>32.89664</x:v>
      </x:c>
      <x:c t="n" s="0">
        <x:v>31.39667</x:v>
      </x:c>
      <x:c t="n" s="0">
        <x:v>33.48315</x:v>
      </x:c>
      <x:c t="n" s="0">
        <x:v>35.47531</x:v>
      </x:c>
      <x:c t="n" s="0">
        <x:v>35.69992</x:v>
      </x:c>
      <x:c t="n" s="0">
        <x:v>35.95621</x:v>
      </x:c>
      <x:c t="n" s="0">
        <x:v>38.56617</x:v>
      </x:c>
      <x:c t="n" s="0">
        <x:v>38.86511</x:v>
      </x:c>
      <x:c t="n" s="0">
        <x:v>34.99681</x:v>
      </x:c>
      <x:c t="n" s="0">
        <x:v>33.08184</x:v>
      </x:c>
      <x:c t="n" s="0">
        <x:v>32.90903</x:v>
      </x:c>
      <x:c t="n" s="0">
        <x:v>30.77169</x:v>
      </x:c>
      <x:c t="n" s="0">
        <x:v>34.5978</x:v>
      </x:c>
      <x:c t="n" s="0">
        <x:v>29.0902</x:v>
      </x:c>
      <x:c t="n" s="0">
        <x:v>17.49353</x:v>
      </x:c>
      <x:c t="n" s="0">
        <x:v>12.29429</x:v>
      </x:c>
      <x:c t="n" s="0">
        <x:v>8.262543</x:v>
      </x:c>
      <x:c t="n" s="0">
        <x:v>2.595869</x:v>
      </x:c>
      <x:c t="n" s="0">
        <x:v>8.689053</x:v>
      </x:c>
      <x:c t="n" s="0">
        <x:v>4.562851</x:v>
      </x:c>
      <x:c t="n" s="0">
        <x:v>-25.6139</x:v>
      </x:c>
      <x:c t="n" s="0">
        <x:v>-18.35373</x:v>
      </x:c>
      <x:c t="n" s="0">
        <x:v>-15.63789</x:v>
      </x:c>
      <x:c t="n" s="0">
        <x:v>-10.10012</x:v>
      </x:c>
      <x:c t="n" s="0">
        <x:v>0.0359837</x:v>
      </x:c>
      <x:c t="n" s="0">
        <x:v>-7.027467</x:v>
      </x:c>
      <x:c t="n" s="0">
        <x:v>13.74393</x:v>
      </x:c>
      <x:c t="n" s="0">
        <x:v>2.013467</x:v>
      </x:c>
      <x:c t="n" s="0">
        <x:v>19.76527</x:v>
      </x:c>
      <x:c t="n" s="0">
        <x:v>16.15477</x:v>
      </x:c>
      <x:c t="n" s="0">
        <x:v>21.3779</x:v>
      </x:c>
      <x:c t="n" s="0">
        <x:v>21.46421</x:v>
      </x:c>
      <x:c t="n" s="0">
        <x:v>19.04472</x:v>
      </x:c>
      <x:c t="n" s="0">
        <x:v>25.79569</x:v>
      </x:c>
      <x:c t="n" s="0">
        <x:v>28.62552</x:v>
      </x:c>
      <x:c t="n" s="0">
        <x:v>36.84306</x:v>
      </x:c>
      <x:c t="n" s="0">
        <x:v>34.45481</x:v>
      </x:c>
      <x:c t="n" s="0">
        <x:v>30.49705</x:v>
      </x:c>
      <x:c t="n" s="0">
        <x:v>30.45059</x:v>
      </x:c>
      <x:c t="n" s="0">
        <x:v>34.18779</x:v>
      </x:c>
      <x:c t="n" s="0">
        <x:v>38.51057</x:v>
      </x:c>
      <x:c t="n" s="0">
        <x:v>35.55027</x:v>
      </x:c>
      <x:c t="n" s="0">
        <x:v>41.96432</x:v>
      </x:c>
      <x:c t="n" s="0">
        <x:v>38.19653</x:v>
      </x:c>
      <x:c t="n" s="0">
        <x:v>35.13498</x:v>
      </x:c>
      <x:c t="n" s="0">
        <x:v>32.86505</x:v>
      </x:c>
      <x:c t="n" s="0">
        <x:v>32.66512</x:v>
      </x:c>
      <x:c t="n" s="0">
        <x:v>30.11476</x:v>
      </x:c>
      <x:c t="n" s="0">
        <x:v>32.86841</x:v>
      </x:c>
      <x:c t="n" s="0">
        <x:v>26.68354</x:v>
      </x:c>
      <x:c t="n" s="0">
        <x:v>15.14293</x:v>
      </x:c>
      <x:c t="n" s="0">
        <x:v>14.21855</x:v>
      </x:c>
      <x:c t="n" s="0">
        <x:v>7.088355</x:v>
      </x:c>
      <x:c t="n" s="0">
        <x:v>1.138002</x:v>
      </x:c>
      <x:c t="n" s="0">
        <x:v>5.908439</x:v>
      </x:c>
      <x:c t="n" s="0">
        <x:v>1.27413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43944.0365046296</x:v>
      </x:c>
      <x:c t="n" s="7">
        <x:v>43944.0365046296</x:v>
      </x:c>
      <x:c t="n" s="0">
        <x:v>46.94294</x:v>
      </x:c>
      <x:c t="n" s="0">
        <x:v>54.20069</x:v>
      </x:c>
      <x:c t="n" s="0">
        <x:v>65.48461</x:v>
      </x:c>
      <x:c t="n" s="0">
        <x:v>71.41499</x:v>
      </x:c>
      <x:c t="n" s="0">
        <x:v>-17.83987</x:v>
      </x:c>
      <x:c t="n" s="0">
        <x:v>-18.63936</x:v>
      </x:c>
      <x:c t="n" s="0">
        <x:v>-14.79559</x:v>
      </x:c>
      <x:c t="n" s="0">
        <x:v>-8.926745</x:v>
      </x:c>
      <x:c t="n" s="0">
        <x:v>-0.8027714</x:v>
      </x:c>
      <x:c t="n" s="0">
        <x:v>-1.000821</x:v>
      </x:c>
      <x:c t="n" s="0">
        <x:v>11.71309</x:v>
      </x:c>
      <x:c t="n" s="0">
        <x:v>9.871517</x:v>
      </x:c>
      <x:c t="n" s="0">
        <x:v>16.7029</x:v>
      </x:c>
      <x:c t="n" s="0">
        <x:v>22.02319</x:v>
      </x:c>
      <x:c t="n" s="0">
        <x:v>25.63617</x:v>
      </x:c>
      <x:c t="n" s="0">
        <x:v>26.98856</x:v>
      </x:c>
      <x:c t="n" s="0">
        <x:v>25.04978</x:v>
      </x:c>
      <x:c t="n" s="0">
        <x:v>29.64694</x:v>
      </x:c>
      <x:c t="n" s="0">
        <x:v>30.2121</x:v>
      </x:c>
      <x:c t="n" s="0">
        <x:v>38.21165</x:v>
      </x:c>
      <x:c t="n" s="0">
        <x:v>32.48258</x:v>
      </x:c>
      <x:c t="n" s="0">
        <x:v>31.3829</x:v>
      </x:c>
      <x:c t="n" s="0">
        <x:v>33.37943</x:v>
      </x:c>
      <x:c t="n" s="0">
        <x:v>35.57796</x:v>
      </x:c>
      <x:c t="n" s="0">
        <x:v>36.30544</x:v>
      </x:c>
      <x:c t="n" s="0">
        <x:v>36.19159</x:v>
      </x:c>
      <x:c t="n" s="0">
        <x:v>38.46463</x:v>
      </x:c>
      <x:c t="n" s="0">
        <x:v>39.15758</x:v>
      </x:c>
      <x:c t="n" s="0">
        <x:v>35.04391</x:v>
      </x:c>
      <x:c t="n" s="0">
        <x:v>33.41733</x:v>
      </x:c>
      <x:c t="n" s="0">
        <x:v>32.6111</x:v>
      </x:c>
      <x:c t="n" s="0">
        <x:v>30.78222</x:v>
      </x:c>
      <x:c t="n" s="0">
        <x:v>34.486</x:v>
      </x:c>
      <x:c t="n" s="0">
        <x:v>29.33987</x:v>
      </x:c>
      <x:c t="n" s="0">
        <x:v>17.32733</x:v>
      </x:c>
      <x:c t="n" s="0">
        <x:v>12.28748</x:v>
      </x:c>
      <x:c t="n" s="0">
        <x:v>7.993973</x:v>
      </x:c>
      <x:c t="n" s="0">
        <x:v>2.486213</x:v>
      </x:c>
      <x:c t="n" s="0">
        <x:v>8.331341</x:v>
      </x:c>
      <x:c t="n" s="0">
        <x:v>4.304183</x:v>
      </x:c>
      <x:c t="n" s="0">
        <x:v>-25.6139</x:v>
      </x:c>
      <x:c t="n" s="0">
        <x:v>-18.46517</x:v>
      </x:c>
      <x:c t="n" s="0">
        <x:v>-21.96113</x:v>
      </x:c>
      <x:c t="n" s="0">
        <x:v>-5.744569</x:v>
      </x:c>
      <x:c t="n" s="0">
        <x:v>0.0359837</x:v>
      </x:c>
      <x:c t="n" s="0">
        <x:v>-7.027467</x:v>
      </x:c>
      <x:c t="n" s="0">
        <x:v>9.004627</x:v>
      </x:c>
      <x:c t="n" s="0">
        <x:v>-3.359909</x:v>
      </x:c>
      <x:c t="n" s="0">
        <x:v>19.20348</x:v>
      </x:c>
      <x:c t="n" s="0">
        <x:v>11.80611</x:v>
      </x:c>
      <x:c t="n" s="0">
        <x:v>22.53686</x:v>
      </x:c>
      <x:c t="n" s="0">
        <x:v>21.46421</x:v>
      </x:c>
      <x:c t="n" s="0">
        <x:v>20.354</x:v>
      </x:c>
      <x:c t="n" s="0">
        <x:v>29.11221</x:v>
      </x:c>
      <x:c t="n" s="0">
        <x:v>24.82773</x:v>
      </x:c>
      <x:c t="n" s="0">
        <x:v>15.39361</x:v>
      </x:c>
      <x:c t="n" s="0">
        <x:v>28.705</x:v>
      </x:c>
      <x:c t="n" s="0">
        <x:v>30.64553</x:v>
      </x:c>
      <x:c t="n" s="0">
        <x:v>32.59133</x:v>
      </x:c>
      <x:c t="n" s="0">
        <x:v>35.78199</x:v>
      </x:c>
      <x:c t="n" s="0">
        <x:v>39.06158</x:v>
      </x:c>
      <x:c t="n" s="0">
        <x:v>37.30292</x:v>
      </x:c>
      <x:c t="n" s="0">
        <x:v>36.61288</x:v>
      </x:c>
      <x:c t="n" s="0">
        <x:v>40.54962</x:v>
      </x:c>
      <x:c t="n" s="0">
        <x:v>34.75907</x:v>
      </x:c>
      <x:c t="n" s="0">
        <x:v>36.42272</x:v>
      </x:c>
      <x:c t="n" s="0">
        <x:v>31.8307</x:v>
      </x:c>
      <x:c t="n" s="0">
        <x:v>31.09415</x:v>
      </x:c>
      <x:c t="n" s="0">
        <x:v>33.87465</x:v>
      </x:c>
      <x:c t="n" s="0">
        <x:v>30.47054</x:v>
      </x:c>
      <x:c t="n" s="0">
        <x:v>15.40542</x:v>
      </x:c>
      <x:c t="n" s="0">
        <x:v>12.03215</x:v>
      </x:c>
      <x:c t="n" s="0">
        <x:v>6.05607</x:v>
      </x:c>
      <x:c t="n" s="0">
        <x:v>1.514266</x:v>
      </x:c>
      <x:c t="n" s="0">
        <x:v>5.130563</x:v>
      </x:c>
      <x:c t="n" s="0">
        <x:v>2.470636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43944.0365046296</x:v>
      </x:c>
      <x:c t="n" s="7">
        <x:v>43944.0365046296</x:v>
      </x:c>
      <x:c t="n" s="0">
        <x:v>47.30783</x:v>
      </x:c>
      <x:c t="n" s="0">
        <x:v>54.20069</x:v>
      </x:c>
      <x:c t="n" s="0">
        <x:v>59.6772</x:v>
      </x:c>
      <x:c t="n" s="0">
        <x:v>67.97917</x:v>
      </x:c>
      <x:c t="n" s="0">
        <x:v>-18.40309</x:v>
      </x:c>
      <x:c t="n" s="0">
        <x:v>-18.61363</x:v>
      </x:c>
      <x:c t="n" s="0">
        <x:v>-15.34065</x:v>
      </x:c>
      <x:c t="n" s="0">
        <x:v>-8.290564</x:v>
      </x:c>
      <x:c t="n" s="0">
        <x:v>-0.7173547</x:v>
      </x:c>
      <x:c t="n" s="0">
        <x:v>-1.504644</x:v>
      </x:c>
      <x:c t="n" s="0">
        <x:v>11.40848</x:v>
      </x:c>
      <x:c t="n" s="0">
        <x:v>9.762973</x:v>
      </x:c>
      <x:c t="n" s="0">
        <x:v>17.17037</x:v>
      </x:c>
      <x:c t="n" s="0">
        <x:v>21.40794</x:v>
      </x:c>
      <x:c t="n" s="0">
        <x:v>25.32619</x:v>
      </x:c>
      <x:c t="n" s="0">
        <x:v>26.50648</x:v>
      </x:c>
      <x:c t="n" s="0">
        <x:v>24.67073</x:v>
      </x:c>
      <x:c t="n" s="0">
        <x:v>29.86716</x:v>
      </x:c>
      <x:c t="n" s="0">
        <x:v>30.61893</x:v>
      </x:c>
      <x:c t="n" s="0">
        <x:v>37.63736</x:v>
      </x:c>
      <x:c t="n" s="0">
        <x:v>32.03749</x:v>
      </x:c>
      <x:c t="n" s="0">
        <x:v>31.04869</x:v>
      </x:c>
      <x:c t="n" s="0">
        <x:v>33.09066</x:v>
      </x:c>
      <x:c t="n" s="0">
        <x:v>35.30416</x:v>
      </x:c>
      <x:c t="n" s="0">
        <x:v>36.17071</x:v>
      </x:c>
      <x:c t="n" s="0">
        <x:v>36.65705</x:v>
      </x:c>
      <x:c t="n" s="0">
        <x:v>38.51141</x:v>
      </x:c>
      <x:c t="n" s="0">
        <x:v>38.82928</x:v>
      </x:c>
      <x:c t="n" s="0">
        <x:v>34.95541</x:v>
      </x:c>
      <x:c t="n" s="0">
        <x:v>33.76207</x:v>
      </x:c>
      <x:c t="n" s="0">
        <x:v>32.53933</x:v>
      </x:c>
      <x:c t="n" s="0">
        <x:v>31.10724</x:v>
      </x:c>
      <x:c t="n" s="0">
        <x:v>34.23146</x:v>
      </x:c>
      <x:c t="n" s="0">
        <x:v>29.59917</x:v>
      </x:c>
      <x:c t="n" s="0">
        <x:v>17.01103</x:v>
      </x:c>
      <x:c t="n" s="0">
        <x:v>12.18447</x:v>
      </x:c>
      <x:c t="n" s="0">
        <x:v>8.143031</x:v>
      </x:c>
      <x:c t="n" s="0">
        <x:v>2.254621</x:v>
      </x:c>
      <x:c t="n" s="0">
        <x:v>8.101933</x:v>
      </x:c>
      <x:c t="n" s="0">
        <x:v>4.120804</x:v>
      </x:c>
      <x:c t="n" s="0">
        <x:v>-25.6139</x:v>
      </x:c>
      <x:c t="n" s="0">
        <x:v>-18.46517</x:v>
      </x:c>
      <x:c t="n" s="0">
        <x:v>-21.96113</x:v>
      </x:c>
      <x:c t="n" s="0">
        <x:v>-5.744569</x:v>
      </x:c>
      <x:c t="n" s="0">
        <x:v>-0.3289858</x:v>
      </x:c>
      <x:c t="n" s="0">
        <x:v>-7.027467</x:v>
      </x:c>
      <x:c t="n" s="0">
        <x:v>9.004627</x:v>
      </x:c>
      <x:c t="n" s="0">
        <x:v>10.05297</x:v>
      </x:c>
      <x:c t="n" s="0">
        <x:v>19.20348</x:v>
      </x:c>
      <x:c t="n" s="0">
        <x:v>11.29156</x:v>
      </x:c>
      <x:c t="n" s="0">
        <x:v>22.86334</x:v>
      </x:c>
      <x:c t="n" s="0">
        <x:v>22.55454</x:v>
      </x:c>
      <x:c t="n" s="0">
        <x:v>21.35864</x:v>
      </x:c>
      <x:c t="n" s="0">
        <x:v>30.97058</x:v>
      </x:c>
      <x:c t="n" s="0">
        <x:v>32.44639</x:v>
      </x:c>
      <x:c t="n" s="0">
        <x:v>31.46795</x:v>
      </x:c>
      <x:c t="n" s="0">
        <x:v>27.51765</x:v>
      </x:c>
      <x:c t="n" s="0">
        <x:v>27.98186</x:v>
      </x:c>
      <x:c t="n" s="0">
        <x:v>31.29481</x:v>
      </x:c>
      <x:c t="n" s="0">
        <x:v>32.21568</x:v>
      </x:c>
      <x:c t="n" s="0">
        <x:v>34.1582</x:v>
      </x:c>
      <x:c t="n" s="0">
        <x:v>38.38945</x:v>
      </x:c>
      <x:c t="n" s="0">
        <x:v>38.41103</x:v>
      </x:c>
      <x:c t="n" s="0">
        <x:v>35.44158</x:v>
      </x:c>
      <x:c t="n" s="0">
        <x:v>34.29139</x:v>
      </x:c>
      <x:c t="n" s="0">
        <x:v>33.63468</x:v>
      </x:c>
      <x:c t="n" s="0">
        <x:v>30.424</x:v>
      </x:c>
      <x:c t="n" s="0">
        <x:v>33.49924</x:v>
      </x:c>
      <x:c t="n" s="0">
        <x:v>32.12364</x:v>
      </x:c>
      <x:c t="n" s="0">
        <x:v>32.40071</x:v>
      </x:c>
      <x:c t="n" s="0">
        <x:v>15.10486</x:v>
      </x:c>
      <x:c t="n" s="0">
        <x:v>11.29194</x:v>
      </x:c>
      <x:c t="n" s="0">
        <x:v>9.006582</x:v>
      </x:c>
      <x:c t="n" s="0">
        <x:v>0.4224595</x:v>
      </x:c>
      <x:c t="n" s="0">
        <x:v>6.266164</x:v>
      </x:c>
      <x:c t="n" s="0">
        <x:v>2.919156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43944.0365046296</x:v>
      </x:c>
      <x:c t="n" s="7">
        <x:v>43944.0365046296</x:v>
      </x:c>
      <x:c t="n" s="0">
        <x:v>48.032</x:v>
      </x:c>
      <x:c t="n" s="0">
        <x:v>54.20069</x:v>
      </x:c>
      <x:c t="n" s="0">
        <x:v>67.3469</x:v>
      </x:c>
      <x:c t="n" s="0">
        <x:v>73.99977</x:v>
      </x:c>
      <x:c t="n" s="0">
        <x:v>-18.94974</x:v>
      </x:c>
      <x:c t="n" s="0">
        <x:v>-18.59178</x:v>
      </x:c>
      <x:c t="n" s="0">
        <x:v>-15.86734</x:v>
      </x:c>
      <x:c t="n" s="0">
        <x:v>-7.81248</x:v>
      </x:c>
      <x:c t="n" s="0">
        <x:v>-0.7188303</x:v>
      </x:c>
      <x:c t="n" s="0">
        <x:v>-1.98666</x:v>
      </x:c>
      <x:c t="n" s="0">
        <x:v>11.13028</x:v>
      </x:c>
      <x:c t="n" s="0">
        <x:v>10.4039</x:v>
      </x:c>
      <x:c t="n" s="0">
        <x:v>17.53327</x:v>
      </x:c>
      <x:c t="n" s="0">
        <x:v>20.73127</x:v>
      </x:c>
      <x:c t="n" s="0">
        <x:v>25.04274</x:v>
      </x:c>
      <x:c t="n" s="0">
        <x:v>26.52428</x:v>
      </x:c>
      <x:c t="n" s="0">
        <x:v>24.72937</x:v>
      </x:c>
      <x:c t="n" s="0">
        <x:v>29.87788</x:v>
      </x:c>
      <x:c t="n" s="0">
        <x:v>30.75328</x:v>
      </x:c>
      <x:c t="n" s="0">
        <x:v>37.49501</x:v>
      </x:c>
      <x:c t="n" s="0">
        <x:v>31.61474</x:v>
      </x:c>
      <x:c t="n" s="0">
        <x:v>31.25954</x:v>
      </x:c>
      <x:c t="n" s="0">
        <x:v>32.91909</x:v>
      </x:c>
      <x:c t="n" s="0">
        <x:v>35.08064</x:v>
      </x:c>
      <x:c t="n" s="0">
        <x:v>35.79837</x:v>
      </x:c>
      <x:c t="n" s="0">
        <x:v>36.17158</x:v>
      </x:c>
      <x:c t="n" s="0">
        <x:v>38.6173</x:v>
      </x:c>
      <x:c t="n" s="0">
        <x:v>39.19124</x:v>
      </x:c>
      <x:c t="n" s="0">
        <x:v>34.89413</x:v>
      </x:c>
      <x:c t="n" s="0">
        <x:v>33.46474</x:v>
      </x:c>
      <x:c t="n" s="0">
        <x:v>32.33839</x:v>
      </x:c>
      <x:c t="n" s="0">
        <x:v>31.4754</x:v>
      </x:c>
      <x:c t="n" s="0">
        <x:v>34.1787</x:v>
      </x:c>
      <x:c t="n" s="0">
        <x:v>30.63916</x:v>
      </x:c>
      <x:c t="n" s="0">
        <x:v>16.60164</x:v>
      </x:c>
      <x:c t="n" s="0">
        <x:v>11.92684</x:v>
      </x:c>
      <x:c t="n" s="0">
        <x:v>7.95167</x:v>
      </x:c>
      <x:c t="n" s="0">
        <x:v>2.036838</x:v>
      </x:c>
      <x:c t="n" s="0">
        <x:v>7.798194</x:v>
      </x:c>
      <x:c t="n" s="0">
        <x:v>4.025846</x:v>
      </x:c>
      <x:c t="n" s="0">
        <x:v>-25.6139</x:v>
      </x:c>
      <x:c t="n" s="0">
        <x:v>-18.46517</x:v>
      </x:c>
      <x:c t="n" s="0">
        <x:v>-21.96113</x:v>
      </x:c>
      <x:c t="n" s="0">
        <x:v>-5.744569</x:v>
      </x:c>
      <x:c t="n" s="0">
        <x:v>-0.7274637</x:v>
      </x:c>
      <x:c t="n" s="0">
        <x:v>-7.027467</x:v>
      </x:c>
      <x:c t="n" s="0">
        <x:v>9.004627</x:v>
      </x:c>
      <x:c t="n" s="0">
        <x:v>12.96316</x:v>
      </x:c>
      <x:c t="n" s="0">
        <x:v>19.20348</x:v>
      </x:c>
      <x:c t="n" s="0">
        <x:v>2.066016</x:v>
      </x:c>
      <x:c t="n" s="0">
        <x:v>22.86334</x:v>
      </x:c>
      <x:c t="n" s="0">
        <x:v>26.62701</x:v>
      </x:c>
      <x:c t="n" s="0">
        <x:v>25.98469</x:v>
      </x:c>
      <x:c t="n" s="0">
        <x:v>29.74286</x:v>
      </x:c>
      <x:c t="n" s="0">
        <x:v>31.23668</x:v>
      </x:c>
      <x:c t="n" s="0">
        <x:v>37.21362</x:v>
      </x:c>
      <x:c t="n" s="0">
        <x:v>27.70496</x:v>
      </x:c>
      <x:c t="n" s="0">
        <x:v>33.0089</x:v>
      </x:c>
      <x:c t="n" s="0">
        <x:v>30.99991</x:v>
      </x:c>
      <x:c t="n" s="0">
        <x:v>33.68918</x:v>
      </x:c>
      <x:c t="n" s="0">
        <x:v>32.00587</x:v>
      </x:c>
      <x:c t="n" s="0">
        <x:v>32.01591</x:v>
      </x:c>
      <x:c t="n" s="0">
        <x:v>39.44223</x:v>
      </x:c>
      <x:c t="n" s="0">
        <x:v>41.21172</x:v>
      </x:c>
      <x:c t="n" s="0">
        <x:v>35.03302</x:v>
      </x:c>
      <x:c t="n" s="0">
        <x:v>32.36491</x:v>
      </x:c>
      <x:c t="n" s="0">
        <x:v>31.63527</x:v>
      </x:c>
      <x:c t="n" s="0">
        <x:v>32.16542</x:v>
      </x:c>
      <x:c t="n" s="0">
        <x:v>33.30912</x:v>
      </x:c>
      <x:c t="n" s="0">
        <x:v>33.34742</x:v>
      </x:c>
      <x:c t="n" s="0">
        <x:v>12.27483</x:v>
      </x:c>
      <x:c t="n" s="0">
        <x:v>11.01722</x:v>
      </x:c>
      <x:c t="n" s="0">
        <x:v>6.569645</x:v>
      </x:c>
      <x:c t="n" s="0">
        <x:v>0.6501328</x:v>
      </x:c>
      <x:c t="n" s="0">
        <x:v>5.833139</x:v>
      </x:c>
      <x:c t="n" s="0">
        <x:v>3.456505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43944.0365046296</x:v>
      </x:c>
      <x:c t="n" s="7">
        <x:v>43944.0365046296</x:v>
      </x:c>
      <x:c t="n" s="0">
        <x:v>47.02829</x:v>
      </x:c>
      <x:c t="n" s="0">
        <x:v>54.20069</x:v>
      </x:c>
      <x:c t="n" s="0">
        <x:v>64.02988</x:v>
      </x:c>
      <x:c t="n" s="0">
        <x:v>71.05287</x:v>
      </x:c>
      <x:c t="n" s="0">
        <x:v>-19.48762</x:v>
      </x:c>
      <x:c t="n" s="0">
        <x:v>-18.57317</x:v>
      </x:c>
      <x:c t="n" s="0">
        <x:v>-16.37395</x:v>
      </x:c>
      <x:c t="n" s="0">
        <x:v>-7.442106</x:v>
      </x:c>
      <x:c t="n" s="0">
        <x:v>-0.7200912</x:v>
      </x:c>
      <x:c t="n" s="0">
        <x:v>-2.250787</x:v>
      </x:c>
      <x:c t="n" s="0">
        <x:v>10.87771</x:v>
      </x:c>
      <x:c t="n" s="0">
        <x:v>10.88512</x:v>
      </x:c>
      <x:c t="n" s="0">
        <x:v>17.31252</x:v>
      </x:c>
      <x:c t="n" s="0">
        <x:v>20.05605</x:v>
      </x:c>
      <x:c t="n" s="0">
        <x:v>24.88537</x:v>
      </x:c>
      <x:c t="n" s="0">
        <x:v>26.53943</x:v>
      </x:c>
      <x:c t="n" s="0">
        <x:v>25.73928</x:v>
      </x:c>
      <x:c t="n" s="0">
        <x:v>29.79068</x:v>
      </x:c>
      <x:c t="n" s="0">
        <x:v>30.80757</x:v>
      </x:c>
      <x:c t="n" s="0">
        <x:v>37.96933</x:v>
      </x:c>
      <x:c t="n" s="0">
        <x:v>31.17322</x:v>
      </x:c>
      <x:c t="n" s="0">
        <x:v>31.1291</x:v>
      </x:c>
      <x:c t="n" s="0">
        <x:v>32.45187</x:v>
      </x:c>
      <x:c t="n" s="0">
        <x:v>34.93611</x:v>
      </x:c>
      <x:c t="n" s="0">
        <x:v>35.30629</x:v>
      </x:c>
      <x:c t="n" s="0">
        <x:v>36.9925</x:v>
      </x:c>
      <x:c t="n" s="0">
        <x:v>38.48746</x:v>
      </x:c>
      <x:c t="n" s="0">
        <x:v>39.46053</x:v>
      </x:c>
      <x:c t="n" s="0">
        <x:v>34.99895</x:v>
      </x:c>
      <x:c t="n" s="0">
        <x:v>33.57069</x:v>
      </x:c>
      <x:c t="n" s="0">
        <x:v>32.75172</x:v>
      </x:c>
      <x:c t="n" s="0">
        <x:v>31.2975</x:v>
      </x:c>
      <x:c t="n" s="0">
        <x:v>34.03844</x:v>
      </x:c>
      <x:c t="n" s="0">
        <x:v>31.34605</x:v>
      </x:c>
      <x:c t="n" s="0">
        <x:v>16.40134</x:v>
      </x:c>
      <x:c t="n" s="0">
        <x:v>11.86493</x:v>
      </x:c>
      <x:c t="n" s="0">
        <x:v>7.800653</x:v>
      </x:c>
      <x:c t="n" s="0">
        <x:v>1.936487</x:v>
      </x:c>
      <x:c t="n" s="0">
        <x:v>7.68682</x:v>
      </x:c>
      <x:c t="n" s="0">
        <x:v>3.893577</x:v>
      </x:c>
      <x:c t="n" s="0">
        <x:v>-26.1466</x:v>
      </x:c>
      <x:c t="n" s="0">
        <x:v>-18.46517</x:v>
      </x:c>
      <x:c t="n" s="0">
        <x:v>-21.96113</x:v>
      </x:c>
      <x:c t="n" s="0">
        <x:v>-5.744569</x:v>
      </x:c>
      <x:c t="n" s="0">
        <x:v>-0.7274637</x:v>
      </x:c>
      <x:c t="n" s="0">
        <x:v>-2.737864</x:v>
      </x:c>
      <x:c t="n" s="0">
        <x:v>9.004627</x:v>
      </x:c>
      <x:c t="n" s="0">
        <x:v>12.96316</x:v>
      </x:c>
      <x:c t="n" s="0">
        <x:v>14.96713</x:v>
      </x:c>
      <x:c t="n" s="0">
        <x:v>2.066016</x:v>
      </x:c>
      <x:c t="n" s="0">
        <x:v>24.52277</x:v>
      </x:c>
      <x:c t="n" s="0">
        <x:v>26.62701</x:v>
      </x:c>
      <x:c t="n" s="0">
        <x:v>29.19078</x:v>
      </x:c>
      <x:c t="n" s="0">
        <x:v>29.24213</x:v>
      </x:c>
      <x:c t="n" s="0">
        <x:v>31.70792</x:v>
      </x:c>
      <x:c t="n" s="0">
        <x:v>39.83399</x:v>
      </x:c>
      <x:c t="n" s="0">
        <x:v>28.68557</x:v>
      </x:c>
      <x:c t="n" s="0">
        <x:v>29.15741</x:v>
      </x:c>
      <x:c t="n" s="0">
        <x:v>28.467</x:v>
      </x:c>
      <x:c t="n" s="0">
        <x:v>34.56646</x:v>
      </x:c>
      <x:c t="n" s="0">
        <x:v>29.87675</x:v>
      </x:c>
      <x:c t="n" s="0">
        <x:v>40.23588</x:v>
      </x:c>
      <x:c t="n" s="0">
        <x:v>38.42497</x:v>
      </x:c>
      <x:c t="n" s="0">
        <x:v>40.3523</x:v>
      </x:c>
      <x:c t="n" s="0">
        <x:v>35.98058</x:v>
      </x:c>
      <x:c t="n" s="0">
        <x:v>33.59624</x:v>
      </x:c>
      <x:c t="n" s="0">
        <x:v>35.40878</x:v>
      </x:c>
      <x:c t="n" s="0">
        <x:v>30.26105</x:v>
      </x:c>
      <x:c t="n" s="0">
        <x:v>33.79063</x:v>
      </x:c>
      <x:c t="n" s="0">
        <x:v>34.58331</x:v>
      </x:c>
      <x:c t="n" s="0">
        <x:v>14.98079</x:v>
      </x:c>
      <x:c t="n" s="0">
        <x:v>11.53512</x:v>
      </x:c>
      <x:c t="n" s="0">
        <x:v>8.646238</x:v>
      </x:c>
      <x:c t="n" s="0">
        <x:v>1.146225</x:v>
      </x:c>
      <x:c t="n" s="0">
        <x:v>7.024673</x:v>
      </x:c>
      <x:c t="n" s="0">
        <x:v>3.262125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43944.0365046296</x:v>
      </x:c>
      <x:c t="n" s="7">
        <x:v>43944.0365046296</x:v>
      </x:c>
      <x:c t="n" s="0">
        <x:v>47.31721</x:v>
      </x:c>
      <x:c t="n" s="0">
        <x:v>54.20069</x:v>
      </x:c>
      <x:c t="n" s="0">
        <x:v>62.26956</x:v>
      </x:c>
      <x:c t="n" s="0">
        <x:v>68.46221</x:v>
      </x:c>
      <x:c t="n" s="0">
        <x:v>-20.07664</x:v>
      </x:c>
      <x:c t="n" s="0">
        <x:v>-18.55736</x:v>
      </x:c>
      <x:c t="n" s="0">
        <x:v>-16.85896</x:v>
      </x:c>
      <x:c t="n" s="0">
        <x:v>-7.149024</x:v>
      </x:c>
      <x:c t="n" s="0">
        <x:v>-0.7211686</x:v>
      </x:c>
      <x:c t="n" s="0">
        <x:v>-1.351076</x:v>
      </x:c>
      <x:c t="n" s="0">
        <x:v>10.55881</x:v>
      </x:c>
      <x:c t="n" s="0">
        <x:v>11.28193</x:v>
      </x:c>
      <x:c t="n" s="0">
        <x:v>17.03958</x:v>
      </x:c>
      <x:c t="n" s="0">
        <x:v>19.38252</x:v>
      </x:c>
      <x:c t="n" s="0">
        <x:v>25.36295</x:v>
      </x:c>
      <x:c t="n" s="0">
        <x:v>26.62163</x:v>
      </x:c>
      <x:c t="n" s="0">
        <x:v>26.44776</x:v>
      </x:c>
      <x:c t="n" s="0">
        <x:v>29.54822</x:v>
      </x:c>
      <x:c t="n" s="0">
        <x:v>31.53447</x:v>
      </x:c>
      <x:c t="n" s="0">
        <x:v>38.00274</x:v>
      </x:c>
      <x:c t="n" s="0">
        <x:v>31.62493</x:v>
      </x:c>
      <x:c t="n" s="0">
        <x:v>30.98358</x:v>
      </x:c>
      <x:c t="n" s="0">
        <x:v>32.0176</x:v>
      </x:c>
      <x:c t="n" s="0">
        <x:v>35.21204</x:v>
      </x:c>
      <x:c t="n" s="0">
        <x:v>34.8871</x:v>
      </x:c>
      <x:c t="n" s="0">
        <x:v>36.7905</x:v>
      </x:c>
      <x:c t="n" s="0">
        <x:v>38.74955</x:v>
      </x:c>
      <x:c t="n" s="0">
        <x:v>39.3117</x:v>
      </x:c>
      <x:c t="n" s="0">
        <x:v>34.77372</x:v>
      </x:c>
      <x:c t="n" s="0">
        <x:v>33.65486</x:v>
      </x:c>
      <x:c t="n" s="0">
        <x:v>32.82063</x:v>
      </x:c>
      <x:c t="n" s="0">
        <x:v>31.01012</x:v>
      </x:c>
      <x:c t="n" s="0">
        <x:v>34.36595</x:v>
      </x:c>
      <x:c t="n" s="0">
        <x:v>32.11501</x:v>
      </x:c>
      <x:c t="n" s="0">
        <x:v>16.13413</x:v>
      </x:c>
      <x:c t="n" s="0">
        <x:v>11.9467</x:v>
      </x:c>
      <x:c t="n" s="0">
        <x:v>8.353107</x:v>
      </x:c>
      <x:c t="n" s="0">
        <x:v>1.816277</x:v>
      </x:c>
      <x:c t="n" s="0">
        <x:v>7.550805</x:v>
      </x:c>
      <x:c t="n" s="0">
        <x:v>3.952507</x:v>
      </x:c>
      <x:c t="n" s="0">
        <x:v>-28.304</x:v>
      </x:c>
      <x:c t="n" s="0">
        <x:v>-18.46517</x:v>
      </x:c>
      <x:c t="n" s="0">
        <x:v>-21.96113</x:v>
      </x:c>
      <x:c t="n" s="0">
        <x:v>-5.744569</x:v>
      </x:c>
      <x:c t="n" s="0">
        <x:v>-0.7274637</x:v>
      </x:c>
      <x:c t="n" s="0">
        <x:v>1.860164</x:v>
      </x:c>
      <x:c t="n" s="0">
        <x:v>7.496805</x:v>
      </x:c>
      <x:c t="n" s="0">
        <x:v>13.11943</x:v>
      </x:c>
      <x:c t="n" s="0">
        <x:v>14.96713</x:v>
      </x:c>
      <x:c t="n" s="0">
        <x:v>2.066016</x:v>
      </x:c>
      <x:c t="n" s="0">
        <x:v>27.42916</x:v>
      </x:c>
      <x:c t="n" s="0">
        <x:v>27.2464</x:v>
      </x:c>
      <x:c t="n" s="0">
        <x:v>29.19078</x:v>
      </x:c>
      <x:c t="n" s="0">
        <x:v>27.53304</x:v>
      </x:c>
      <x:c t="n" s="0">
        <x:v>34.32579</x:v>
      </x:c>
      <x:c t="n" s="0">
        <x:v>38.19316</x:v>
      </x:c>
      <x:c t="n" s="0">
        <x:v>33.10716</x:v>
      </x:c>
      <x:c t="n" s="0">
        <x:v>30.22129</x:v>
      </x:c>
      <x:c t="n" s="0">
        <x:v>27.06983</x:v>
      </x:c>
      <x:c t="n" s="0">
        <x:v>36.5864</x:v>
      </x:c>
      <x:c t="n" s="0">
        <x:v>32.11044</x:v>
      </x:c>
      <x:c t="n" s="0">
        <x:v>34.40831</x:v>
      </x:c>
      <x:c t="n" s="0">
        <x:v>40.77301</x:v>
      </x:c>
      <x:c t="n" s="0">
        <x:v>38.91712</x:v>
      </x:c>
      <x:c t="n" s="0">
        <x:v>33.59004</x:v>
      </x:c>
      <x:c t="n" s="0">
        <x:v>34.24662</x:v>
      </x:c>
      <x:c t="n" s="0">
        <x:v>32.08195</x:v>
      </x:c>
      <x:c t="n" s="0">
        <x:v>30.07882</x:v>
      </x:c>
      <x:c t="n" s="0">
        <x:v>35.5524</x:v>
      </x:c>
      <x:c t="n" s="0">
        <x:v>34.82479</x:v>
      </x:c>
      <x:c t="n" s="0">
        <x:v>14.12783</x:v>
      </x:c>
      <x:c t="n" s="0">
        <x:v>11.83329</x:v>
      </x:c>
      <x:c t="n" s="0">
        <x:v>11.23521</x:v>
      </x:c>
      <x:c t="n" s="0">
        <x:v>1.630885</x:v>
      </x:c>
      <x:c t="n" s="0">
        <x:v>6.143585</x:v>
      </x:c>
      <x:c t="n" s="0">
        <x:v>3.928546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43944.0365046296</x:v>
      </x:c>
      <x:c t="n" s="7">
        <x:v>43944.0365046296</x:v>
      </x:c>
      <x:c t="n" s="0">
        <x:v>48.50424</x:v>
      </x:c>
      <x:c t="n" s="0">
        <x:v>57.21099</x:v>
      </x:c>
      <x:c t="n" s="0">
        <x:v>58.20456</x:v>
      </x:c>
      <x:c t="n" s="0">
        <x:v>65.67467</x:v>
      </x:c>
      <x:c t="n" s="0">
        <x:v>-20.65189</x:v>
      </x:c>
      <x:c t="n" s="0">
        <x:v>-18.54392</x:v>
      </x:c>
      <x:c t="n" s="0">
        <x:v>-17.43169</x:v>
      </x:c>
      <x:c t="n" s="0">
        <x:v>-7.036574</x:v>
      </x:c>
      <x:c t="n" s="0">
        <x:v>-0.7220889</x:v>
      </x:c>
      <x:c t="n" s="0">
        <x:v>-0.7072413</x:v>
      </x:c>
      <x:c t="n" s="0">
        <x:v>9.985104</x:v>
      </x:c>
      <x:c t="n" s="0">
        <x:v>11.65624</x:v>
      </x:c>
      <x:c t="n" s="0">
        <x:v>16.60845</x:v>
      </x:c>
      <x:c t="n" s="0">
        <x:v>19.08655</x:v>
      </x:c>
      <x:c t="n" s="0">
        <x:v>25.73297</x:v>
      </x:c>
      <x:c t="n" s="0">
        <x:v>26.87439</x:v>
      </x:c>
      <x:c t="n" s="0">
        <x:v>25.96618</x:v>
      </x:c>
      <x:c t="n" s="0">
        <x:v>29.75208</x:v>
      </x:c>
      <x:c t="n" s="0">
        <x:v>31.5746</x:v>
      </x:c>
      <x:c t="n" s="0">
        <x:v>37.80167</x:v>
      </x:c>
      <x:c t="n" s="0">
        <x:v>31.15837</x:v>
      </x:c>
      <x:c t="n" s="0">
        <x:v>31.03743</x:v>
      </x:c>
      <x:c t="n" s="0">
        <x:v>31.38294</x:v>
      </x:c>
      <x:c t="n" s="0">
        <x:v>36.22866</x:v>
      </x:c>
      <x:c t="n" s="0">
        <x:v>34.94516</x:v>
      </x:c>
      <x:c t="n" s="0">
        <x:v>36.373</x:v>
      </x:c>
      <x:c t="n" s="0">
        <x:v>38.9853</x:v>
      </x:c>
      <x:c t="n" s="0">
        <x:v>39.49173</x:v>
      </x:c>
      <x:c t="n" s="0">
        <x:v>34.64016</x:v>
      </x:c>
      <x:c t="n" s="0">
        <x:v>33.74488</x:v>
      </x:c>
      <x:c t="n" s="0">
        <x:v>32.87521</x:v>
      </x:c>
      <x:c t="n" s="0">
        <x:v>31.31658</x:v>
      </x:c>
      <x:c t="n" s="0">
        <x:v>34.27142</x:v>
      </x:c>
      <x:c t="n" s="0">
        <x:v>32.12663</x:v>
      </x:c>
      <x:c t="n" s="0">
        <x:v>15.92189</x:v>
      </x:c>
      <x:c t="n" s="0">
        <x:v>11.88458</x:v>
      </x:c>
      <x:c t="n" s="0">
        <x:v>8.599174</x:v>
      </x:c>
      <x:c t="n" s="0">
        <x:v>1.697375</x:v>
      </x:c>
      <x:c t="n" s="0">
        <x:v>7.318847</x:v>
      </x:c>
      <x:c t="n" s="0">
        <x:v>3.766645</x:v>
      </x:c>
      <x:c t="n" s="0">
        <x:v>-28.304</x:v>
      </x:c>
      <x:c t="n" s="0">
        <x:v>-18.46517</x:v>
      </x:c>
      <x:c t="n" s="0">
        <x:v>-24.98569</x:v>
      </x:c>
      <x:c t="n" s="0">
        <x:v>-6.584706</x:v>
      </x:c>
      <x:c t="n" s="0">
        <x:v>-0.7274637</x:v>
      </x:c>
      <x:c t="n" s="0">
        <x:v>1.860164</x:v>
      </x:c>
      <x:c t="n" s="0">
        <x:v>2.385036</x:v>
      </x:c>
      <x:c t="n" s="0">
        <x:v>13.36799</x:v>
      </x:c>
      <x:c t="n" s="0">
        <x:v>11.78664</x:v>
      </x:c>
      <x:c t="n" s="0">
        <x:v>17.29685</x:v>
      </x:c>
      <x:c t="n" s="0">
        <x:v>27.42916</x:v>
      </x:c>
      <x:c t="n" s="0">
        <x:v>28.11543</x:v>
      </x:c>
      <x:c t="n" s="0">
        <x:v>14.89613</x:v>
      </x:c>
      <x:c t="n" s="0">
        <x:v>32.42081</x:v>
      </x:c>
      <x:c t="n" s="0">
        <x:v>31.04696</x:v>
      </x:c>
      <x:c t="n" s="0">
        <x:v>36.08671</x:v>
      </x:c>
      <x:c t="n" s="0">
        <x:v>26.42904</x:v>
      </x:c>
      <x:c t="n" s="0">
        <x:v>31.53856</x:v>
      </x:c>
      <x:c t="n" s="0">
        <x:v>24.22007</x:v>
      </x:c>
      <x:c t="n" s="0">
        <x:v>39.85633</x:v>
      </x:c>
      <x:c t="n" s="0">
        <x:v>35.98029</x:v>
      </x:c>
      <x:c t="n" s="0">
        <x:v>32.09185</x:v>
      </x:c>
      <x:c t="n" s="0">
        <x:v>38.52958</x:v>
      </x:c>
      <x:c t="n" s="0">
        <x:v>40.06201</x:v>
      </x:c>
      <x:c t="n" s="0">
        <x:v>32.21875</x:v>
      </x:c>
      <x:c t="n" s="0">
        <x:v>33.70131</x:v>
      </x:c>
      <x:c t="n" s="0">
        <x:v>32.707</x:v>
      </x:c>
      <x:c t="n" s="0">
        <x:v>31.88459</x:v>
      </x:c>
      <x:c t="n" s="0">
        <x:v>33.92038</x:v>
      </x:c>
      <x:c t="n" s="0">
        <x:v>32.18526</x:v>
      </x:c>
      <x:c t="n" s="0">
        <x:v>15.64597</x:v>
      </x:c>
      <x:c t="n" s="0">
        <x:v>11.86182</x:v>
      </x:c>
      <x:c t="n" s="0">
        <x:v>7.679233</x:v>
      </x:c>
      <x:c t="n" s="0">
        <x:v>0.4978073</x:v>
      </x:c>
      <x:c t="n" s="0">
        <x:v>5.818302</x:v>
      </x:c>
      <x:c t="n" s="0">
        <x:v>2.966599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43944.0365046296</x:v>
      </x:c>
      <x:c t="n" s="7">
        <x:v>43944.0365046296</x:v>
      </x:c>
      <x:c t="n" s="0">
        <x:v>46.6555</x:v>
      </x:c>
      <x:c t="n" s="0">
        <x:v>54.20069</x:v>
      </x:c>
      <x:c t="n" s="0">
        <x:v>61.0444</x:v>
      </x:c>
      <x:c t="n" s="0">
        <x:v>67.13596</x:v>
      </x:c>
      <x:c t="n" s="0">
        <x:v>-21.2118</x:v>
      </x:c>
      <x:c t="n" s="0">
        <x:v>-18.53246</x:v>
      </x:c>
      <x:c t="n" s="0">
        <x:v>-18.10831</x:v>
      </x:c>
      <x:c t="n" s="0">
        <x:v>-7.057201</x:v>
      </x:c>
      <x:c t="n" s="0">
        <x:v>-0.7228749</x:v>
      </x:c>
      <x:c t="n" s="0">
        <x:v>-0.2241046</x:v>
      </x:c>
      <x:c t="n" s="0">
        <x:v>9.426926</x:v>
      </x:c>
      <x:c t="n" s="0">
        <x:v>11.9522</x:v>
      </x:c>
      <x:c t="n" s="0">
        <x:v>16.00841</x:v>
      </x:c>
      <x:c t="n" s="0">
        <x:v>18.86698</x:v>
      </x:c>
      <x:c t="n" s="0">
        <x:v>26.02578</x:v>
      </x:c>
      <x:c t="n" s="0">
        <x:v>27.07918</x:v>
      </x:c>
      <x:c t="n" s="0">
        <x:v>25.33852</x:v>
      </x:c>
      <x:c t="n" s="0">
        <x:v>31.98127</x:v>
      </x:c>
      <x:c t="n" s="0">
        <x:v>31.07538</x:v>
      </x:c>
      <x:c t="n" s="0">
        <x:v>37.59435</x:v>
      </x:c>
      <x:c t="n" s="0">
        <x:v>30.86571</x:v>
      </x:c>
      <x:c t="n" s="0">
        <x:v>31.10911</x:v>
      </x:c>
      <x:c t="n" s="0">
        <x:v>31.22652</x:v>
      </x:c>
      <x:c t="n" s="0">
        <x:v>36.44604</x:v>
      </x:c>
      <x:c t="n" s="0">
        <x:v>34.80341</x:v>
      </x:c>
      <x:c t="n" s="0">
        <x:v>37.1406</x:v>
      </x:c>
      <x:c t="n" s="0">
        <x:v>38.86575</x:v>
      </x:c>
      <x:c t="n" s="0">
        <x:v>39.66534</x:v>
      </x:c>
      <x:c t="n" s="0">
        <x:v>34.53924</x:v>
      </x:c>
      <x:c t="n" s="0">
        <x:v>33.60794</x:v>
      </x:c>
      <x:c t="n" s="0">
        <x:v>33.12981</x:v>
      </x:c>
      <x:c t="n" s="0">
        <x:v>31.38646</x:v>
      </x:c>
      <x:c t="n" s="0">
        <x:v>34.23051</x:v>
      </x:c>
      <x:c t="n" s="0">
        <x:v>32.10804</x:v>
      </x:c>
      <x:c t="n" s="0">
        <x:v>15.83962</x:v>
      </x:c>
      <x:c t="n" s="0">
        <x:v>11.80173</x:v>
      </x:c>
      <x:c t="n" s="0">
        <x:v>8.594011</x:v>
      </x:c>
      <x:c t="n" s="0">
        <x:v>1.856392</x:v>
      </x:c>
      <x:c t="n" s="0">
        <x:v>7.052882</x:v>
      </x:c>
      <x:c t="n" s="0">
        <x:v>3.732636</x:v>
      </x:c>
      <x:c t="n" s="0">
        <x:v>-28.304</x:v>
      </x:c>
      <x:c t="n" s="0">
        <x:v>-18.46517</x:v>
      </x:c>
      <x:c t="n" s="0">
        <x:v>-28.18997</x:v>
      </x:c>
      <x:c t="n" s="0">
        <x:v>-7.179821</x:v>
      </x:c>
      <x:c t="n" s="0">
        <x:v>-0.7274637</x:v>
      </x:c>
      <x:c t="n" s="0">
        <x:v>1.860164</x:v>
      </x:c>
      <x:c t="n" s="0">
        <x:v>2.385036</x:v>
      </x:c>
      <x:c t="n" s="0">
        <x:v>12.90626</x:v>
      </x:c>
      <x:c t="n" s="0">
        <x:v>7.252602</x:v>
      </x:c>
      <x:c t="n" s="0">
        <x:v>17.29685</x:v>
      </x:c>
      <x:c t="n" s="0">
        <x:v>27.42916</x:v>
      </x:c>
      <x:c t="n" s="0">
        <x:v>28.11543</x:v>
      </x:c>
      <x:c t="n" s="0">
        <x:v>14.89613</x:v>
      </x:c>
      <x:c t="n" s="0">
        <x:v>37.23019</x:v>
      </x:c>
      <x:c t="n" s="0">
        <x:v>25.18768</x:v>
      </x:c>
      <x:c t="n" s="0">
        <x:v>36.1374</x:v>
      </x:c>
      <x:c t="n" s="0">
        <x:v>29.24402</x:v>
      </x:c>
      <x:c t="n" s="0">
        <x:v>30.97412</x:v>
      </x:c>
      <x:c t="n" s="0">
        <x:v>29.77626</x:v>
      </x:c>
      <x:c t="n" s="0">
        <x:v>37.33348</x:v>
      </x:c>
      <x:c t="n" s="0">
        <x:v>31.41402</x:v>
      </x:c>
      <x:c t="n" s="0">
        <x:v>40.27341</x:v>
      </x:c>
      <x:c t="n" s="0">
        <x:v>37.92198</x:v>
      </x:c>
      <x:c t="n" s="0">
        <x:v>40.54272</x:v>
      </x:c>
      <x:c t="n" s="0">
        <x:v>33.69245</x:v>
      </x:c>
      <x:c t="n" s="0">
        <x:v>32.56833</x:v>
      </x:c>
      <x:c t="n" s="0">
        <x:v>34.88368</x:v>
      </x:c>
      <x:c t="n" s="0">
        <x:v>32.00549</x:v>
      </x:c>
      <x:c t="n" s="0">
        <x:v>33.41217</x:v>
      </x:c>
      <x:c t="n" s="0">
        <x:v>31.69416</x:v>
      </x:c>
      <x:c t="n" s="0">
        <x:v>14.31346</x:v>
      </x:c>
      <x:c t="n" s="0">
        <x:v>10.91593</x:v>
      </x:c>
      <x:c t="n" s="0">
        <x:v>8.573494</x:v>
      </x:c>
      <x:c t="n" s="0">
        <x:v>2.4055</x:v>
      </x:c>
      <x:c t="n" s="0">
        <x:v>4.650241</x:v>
      </x:c>
      <x:c t="n" s="0">
        <x:v>3.188825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43944.0365046296</x:v>
      </x:c>
      <x:c t="n" s="7">
        <x:v>43944.0365046296</x:v>
      </x:c>
      <x:c t="n" s="0">
        <x:v>46.78321</x:v>
      </x:c>
      <x:c t="n" s="0">
        <x:v>54.20069</x:v>
      </x:c>
      <x:c t="n" s="0">
        <x:v>58.45421</x:v>
      </x:c>
      <x:c t="n" s="0">
        <x:v>66.81411</x:v>
      </x:c>
      <x:c t="n" s="0">
        <x:v>-21.7557</x:v>
      </x:c>
      <x:c t="n" s="0">
        <x:v>-18.53968</x:v>
      </x:c>
      <x:c t="n" s="0">
        <x:v>-18.78346</x:v>
      </x:c>
      <x:c t="n" s="0">
        <x:v>-7.074894</x:v>
      </x:c>
      <x:c t="n" s="0">
        <x:v>-0.7330263</x:v>
      </x:c>
      <x:c t="n" s="0">
        <x:v>0.149813</x:v>
      </x:c>
      <x:c t="n" s="0">
        <x:v>8.885895</x:v>
      </x:c>
      <x:c t="n" s="0">
        <x:v>11.4611</x:v>
      </x:c>
      <x:c t="n" s="0">
        <x:v>15.42086</x:v>
      </x:c>
      <x:c t="n" s="0">
        <x:v>18.91732</x:v>
      </x:c>
      <x:c t="n" s="0">
        <x:v>26.04079</x:v>
      </x:c>
      <x:c t="n" s="0">
        <x:v>27.15239</x:v>
      </x:c>
      <x:c t="n" s="0">
        <x:v>25.24908</x:v>
      </x:c>
      <x:c t="n" s="0">
        <x:v>32.67648</x:v>
      </x:c>
      <x:c t="n" s="0">
        <x:v>30.43956</x:v>
      </x:c>
      <x:c t="n" s="0">
        <x:v>37.18279</x:v>
      </x:c>
      <x:c t="n" s="0">
        <x:v>30.71766</x:v>
      </x:c>
      <x:c t="n" s="0">
        <x:v>30.61073</x:v>
      </x:c>
      <x:c t="n" s="0">
        <x:v>30.96488</x:v>
      </x:c>
      <x:c t="n" s="0">
        <x:v>36.31165</x:v>
      </x:c>
      <x:c t="n" s="0">
        <x:v>34.79408</x:v>
      </x:c>
      <x:c t="n" s="0">
        <x:v>37.19523</x:v>
      </x:c>
      <x:c t="n" s="0">
        <x:v>38.86816</x:v>
      </x:c>
      <x:c t="n" s="0">
        <x:v>39.48212</x:v>
      </x:c>
      <x:c t="n" s="0">
        <x:v>34.32793</x:v>
      </x:c>
      <x:c t="n" s="0">
        <x:v>33.58212</x:v>
      </x:c>
      <x:c t="n" s="0">
        <x:v>33.20341</x:v>
      </x:c>
      <x:c t="n" s="0">
        <x:v>31.36909</x:v>
      </x:c>
      <x:c t="n" s="0">
        <x:v>33.97052</x:v>
      </x:c>
      <x:c t="n" s="0">
        <x:v>31.92562</x:v>
      </x:c>
      <x:c t="n" s="0">
        <x:v>15.63917</x:v>
      </x:c>
      <x:c t="n" s="0">
        <x:v>12.26113</x:v>
      </x:c>
      <x:c t="n" s="0">
        <x:v>8.827365</x:v>
      </x:c>
      <x:c t="n" s="0">
        <x:v>1.694326</x:v>
      </x:c>
      <x:c t="n" s="0">
        <x:v>6.94014</x:v>
      </x:c>
      <x:c t="n" s="0">
        <x:v>3.635165</x:v>
      </x:c>
      <x:c t="n" s="0">
        <x:v>-28.36235</x:v>
      </x:c>
      <x:c t="n" s="0">
        <x:v>-18.6845</x:v>
      </x:c>
      <x:c t="n" s="0">
        <x:v>-28.18997</x:v>
      </x:c>
      <x:c t="n" s="0">
        <x:v>-7.179821</x:v>
      </x:c>
      <x:c t="n" s="0">
        <x:v>-0.8505087</x:v>
      </x:c>
      <x:c t="n" s="0">
        <x:v>1.860164</x:v>
      </x:c>
      <x:c t="n" s="0">
        <x:v>2.385036</x:v>
      </x:c>
      <x:c t="n" s="0">
        <x:v>6.22622</x:v>
      </x:c>
      <x:c t="n" s="0">
        <x:v>7.252602</x:v>
      </x:c>
      <x:c t="n" s="0">
        <x:v>20.36756</x:v>
      </x:c>
      <x:c t="n" s="0">
        <x:v>25.86844</x:v>
      </x:c>
      <x:c t="n" s="0">
        <x:v>27.00706</x:v>
      </x:c>
      <x:c t="n" s="0">
        <x:v>25.21321</x:v>
      </x:c>
      <x:c t="n" s="0">
        <x:v>34.71318</x:v>
      </x:c>
      <x:c t="n" s="0">
        <x:v>19.33769</x:v>
      </x:c>
      <x:c t="n" s="0">
        <x:v>32.7131</x:v>
      </x:c>
      <x:c t="n" s="0">
        <x:v>28.95992</x:v>
      </x:c>
      <x:c t="n" s="0">
        <x:v>25.22976</x:v>
      </x:c>
      <x:c t="n" s="0">
        <x:v>29.39471</x:v>
      </x:c>
      <x:c t="n" s="0">
        <x:v>35.66462</x:v>
      </x:c>
      <x:c t="n" s="0">
        <x:v>34.73927</x:v>
      </x:c>
      <x:c t="n" s="0">
        <x:v>37.88213</x:v>
      </x:c>
      <x:c t="n" s="0">
        <x:v>38.81853</x:v>
      </x:c>
      <x:c t="n" s="0">
        <x:v>37.86447</x:v>
      </x:c>
      <x:c t="n" s="0">
        <x:v>33.21046</x:v>
      </x:c>
      <x:c t="n" s="0">
        <x:v>33.68998</x:v>
      </x:c>
      <x:c t="n" s="0">
        <x:v>33.06703</x:v>
      </x:c>
      <x:c t="n" s="0">
        <x:v>31.44478</x:v>
      </x:c>
      <x:c t="n" s="0">
        <x:v>32.72411</x:v>
      </x:c>
      <x:c t="n" s="0">
        <x:v>30.40201</x:v>
      </x:c>
      <x:c t="n" s="0">
        <x:v>13.89842</x:v>
      </x:c>
      <x:c t="n" s="0">
        <x:v>14.66516</x:v>
      </x:c>
      <x:c t="n" s="0">
        <x:v>9.919422</x:v>
      </x:c>
      <x:c t="n" s="0">
        <x:v>1.036384</x:v>
      </x:c>
      <x:c t="n" s="0">
        <x:v>6.494625</x:v>
      </x:c>
      <x:c t="n" s="0">
        <x:v>2.926178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43944.0365046296</x:v>
      </x:c>
      <x:c t="n" s="7">
        <x:v>43944.0365046296</x:v>
      </x:c>
      <x:c t="n" s="0">
        <x:v>48.09356</x:v>
      </x:c>
      <x:c t="n" s="0">
        <x:v>54.20069</x:v>
      </x:c>
      <x:c t="n" s="0">
        <x:v>64.94398</x:v>
      </x:c>
      <x:c t="n" s="0">
        <x:v>69.90714</x:v>
      </x:c>
      <x:c t="n" s="0">
        <x:v>-22.28846</x:v>
      </x:c>
      <x:c t="n" s="0">
        <x:v>-18.65746</x:v>
      </x:c>
      <x:c t="n" s="0">
        <x:v>-19.45693</x:v>
      </x:c>
      <x:c t="n" s="0">
        <x:v>-7.09006</x:v>
      </x:c>
      <x:c t="n" s="0">
        <x:v>-0.8037177</x:v>
      </x:c>
      <x:c t="n" s="0">
        <x:v>0.4454903</x:v>
      </x:c>
      <x:c t="n" s="0">
        <x:v>8.318588</x:v>
      </x:c>
      <x:c t="n" s="0">
        <x:v>10.99268</x:v>
      </x:c>
      <x:c t="n" s="0">
        <x:v>15.03027</x:v>
      </x:c>
      <x:c t="n" s="0">
        <x:v>20.27776</x:v>
      </x:c>
      <x:c t="n" s="0">
        <x:v>25.92682</x:v>
      </x:c>
      <x:c t="n" s="0">
        <x:v>26.55787</x:v>
      </x:c>
      <x:c t="n" s="0">
        <x:v>25.32468</x:v>
      </x:c>
      <x:c t="n" s="0">
        <x:v>32.23878</x:v>
      </x:c>
      <x:c t="n" s="0">
        <x:v>30.79166</x:v>
      </x:c>
      <x:c t="n" s="0">
        <x:v>36.6007</x:v>
      </x:c>
      <x:c t="n" s="0">
        <x:v>30.21349</x:v>
      </x:c>
      <x:c t="n" s="0">
        <x:v>30.50169</x:v>
      </x:c>
      <x:c t="n" s="0">
        <x:v>30.72003</x:v>
      </x:c>
      <x:c t="n" s="0">
        <x:v>36.08715</x:v>
      </x:c>
      <x:c t="n" s="0">
        <x:v>35.19506</x:v>
      </x:c>
      <x:c t="n" s="0">
        <x:v>37.06389</x:v>
      </x:c>
      <x:c t="n" s="0">
        <x:v>38.7511</x:v>
      </x:c>
      <x:c t="n" s="0">
        <x:v>39.06013</x:v>
      </x:c>
      <x:c t="n" s="0">
        <x:v>34.16249</x:v>
      </x:c>
      <x:c t="n" s="0">
        <x:v>33.55282</x:v>
      </x:c>
      <x:c t="n" s="0">
        <x:v>33.23524</x:v>
      </x:c>
      <x:c t="n" s="0">
        <x:v>31.33575</x:v>
      </x:c>
      <x:c t="n" s="0">
        <x:v>34.07965</x:v>
      </x:c>
      <x:c t="n" s="0">
        <x:v>32.01925</x:v>
      </x:c>
      <x:c t="n" s="0">
        <x:v>15.50813</x:v>
      </x:c>
      <x:c t="n" s="0">
        <x:v>12.78584</x:v>
      </x:c>
      <x:c t="n" s="0">
        <x:v>8.946752</x:v>
      </x:c>
      <x:c t="n" s="0">
        <x:v>1.543684</x:v>
      </x:c>
      <x:c t="n" s="0">
        <x:v>6.801347</x:v>
      </x:c>
      <x:c t="n" s="0">
        <x:v>3.67398</x:v>
      </x:c>
      <x:c t="n" s="0">
        <x:v>-28.54226</x:v>
      </x:c>
      <x:c t="n" s="0">
        <x:v>-19.41796</x:v>
      </x:c>
      <x:c t="n" s="0">
        <x:v>-28.18997</x:v>
      </x:c>
      <x:c t="n" s="0">
        <x:v>-7.179821</x:v>
      </x:c>
      <x:c t="n" s="0">
        <x:v>-1.242054</x:v>
      </x:c>
      <x:c t="n" s="0">
        <x:v>1.860164</x:v>
      </x:c>
      <x:c t="n" s="0">
        <x:v>0.4750145</x:v>
      </x:c>
      <x:c t="n" s="0">
        <x:v>6.22622</x:v>
      </x:c>
      <x:c t="n" s="0">
        <x:v>12.23891</x:v>
      </x:c>
      <x:c t="n" s="0">
        <x:v>24.3828</x:v>
      </x:c>
      <x:c t="n" s="0">
        <x:v>25.19247</x:v>
      </x:c>
      <x:c t="n" s="0">
        <x:v>18.07223</x:v>
      </x:c>
      <x:c t="n" s="0">
        <x:v>25.74237</x:v>
      </x:c>
      <x:c t="n" s="0">
        <x:v>28.03239</x:v>
      </x:c>
      <x:c t="n" s="0">
        <x:v>33.0577</x:v>
      </x:c>
      <x:c t="n" s="0">
        <x:v>28.18226</x:v>
      </x:c>
      <x:c t="n" s="0">
        <x:v>25.31488</x:v>
      </x:c>
      <x:c t="n" s="0">
        <x:v>29.87782</x:v>
      </x:c>
      <x:c t="n" s="0">
        <x:v>28.80213</x:v>
      </x:c>
      <x:c t="n" s="0">
        <x:v>33.693</x:v>
      </x:c>
      <x:c t="n" s="0">
        <x:v>37.14967</x:v>
      </x:c>
      <x:c t="n" s="0">
        <x:v>36.48363</x:v>
      </x:c>
      <x:c t="n" s="0">
        <x:v>37.7881</x:v>
      </x:c>
      <x:c t="n" s="0">
        <x:v>34.96351</x:v>
      </x:c>
      <x:c t="n" s="0">
        <x:v>32.45881</x:v>
      </x:c>
      <x:c t="n" s="0">
        <x:v>33.15786</x:v>
      </x:c>
      <x:c t="n" s="0">
        <x:v>33.20912</x:v>
      </x:c>
      <x:c t="n" s="0">
        <x:v>30.62149</x:v>
      </x:c>
      <x:c t="n" s="0">
        <x:v>34.59873</x:v>
      </x:c>
      <x:c t="n" s="0">
        <x:v>32.51645</x:v>
      </x:c>
      <x:c t="n" s="0">
        <x:v>14.88531</x:v>
      </x:c>
      <x:c t="n" s="0">
        <x:v>14.59536</x:v>
      </x:c>
      <x:c t="n" s="0">
        <x:v>9.694215</x:v>
      </x:c>
      <x:c t="n" s="0">
        <x:v>0.664537</x:v>
      </x:c>
      <x:c t="n" s="0">
        <x:v>5.401321</x:v>
      </x:c>
      <x:c t="n" s="0">
        <x:v>4.150013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43944.0365046296</x:v>
      </x:c>
      <x:c t="n" s="7">
        <x:v>43944.0365046296</x:v>
      </x:c>
      <x:c t="n" s="0">
        <x:v>47.18432</x:v>
      </x:c>
      <x:c t="n" s="0">
        <x:v>54.20069</x:v>
      </x:c>
      <x:c t="n" s="0">
        <x:v>61.75675</x:v>
      </x:c>
      <x:c t="n" s="0">
        <x:v>69.1965</x:v>
      </x:c>
      <x:c t="n" s="0">
        <x:v>-22.80167</x:v>
      </x:c>
      <x:c t="n" s="0">
        <x:v>-18.76061</x:v>
      </x:c>
      <x:c t="n" s="0">
        <x:v>-20.12841</x:v>
      </x:c>
      <x:c t="n" s="0">
        <x:v>-7.103055</x:v>
      </x:c>
      <x:c t="n" s="0">
        <x:v>-0.8650131</x:v>
      </x:c>
      <x:c t="n" s="0">
        <x:v>0.3616205</x:v>
      </x:c>
      <x:c t="n" s="0">
        <x:v>7.687541</x:v>
      </x:c>
      <x:c t="n" s="0">
        <x:v>10.54829</x:v>
      </x:c>
      <x:c t="n" s="0">
        <x:v>14.95668</x:v>
      </x:c>
      <x:c t="n" s="0">
        <x:v>21.17567</x:v>
      </x:c>
      <x:c t="n" s="0">
        <x:v>25.82706</x:v>
      </x:c>
      <x:c t="n" s="0">
        <x:v>25.97652</x:v>
      </x:c>
      <x:c t="n" s="0">
        <x:v>25.41389</x:v>
      </x:c>
      <x:c t="n" s="0">
        <x:v>31.67817</x:v>
      </x:c>
      <x:c t="n" s="0">
        <x:v>31.18583</x:v>
      </x:c>
      <x:c t="n" s="0">
        <x:v>36.10714</x:v>
      </x:c>
      <x:c t="n" s="0">
        <x:v>31.29498</x:v>
      </x:c>
      <x:c t="n" s="0">
        <x:v>30.19495</x:v>
      </x:c>
      <x:c t="n" s="0">
        <x:v>30.36932</x:v>
      </x:c>
      <x:c t="n" s="0">
        <x:v>35.84</x:v>
      </x:c>
      <x:c t="n" s="0">
        <x:v>34.98672</x:v>
      </x:c>
      <x:c t="n" s="0">
        <x:v>37.17623</x:v>
      </x:c>
      <x:c t="n" s="0">
        <x:v>39.12691</x:v>
      </x:c>
      <x:c t="n" s="0">
        <x:v>38.55695</x:v>
      </x:c>
      <x:c t="n" s="0">
        <x:v>34.79046</x:v>
      </x:c>
      <x:c t="n" s="0">
        <x:v>33.54713</x:v>
      </x:c>
      <x:c t="n" s="0">
        <x:v>32.96933</x:v>
      </x:c>
      <x:c t="n" s="0">
        <x:v>30.99465</x:v>
      </x:c>
      <x:c t="n" s="0">
        <x:v>34.04435</x:v>
      </x:c>
      <x:c t="n" s="0">
        <x:v>31.90858</x:v>
      </x:c>
      <x:c t="n" s="0">
        <x:v>15.55875</x:v>
      </x:c>
      <x:c t="n" s="0">
        <x:v>12.62023</x:v>
      </x:c>
      <x:c t="n" s="0">
        <x:v>8.862263</x:v>
      </x:c>
      <x:c t="n" s="0">
        <x:v>1.59989</x:v>
      </x:c>
      <x:c t="n" s="0">
        <x:v>6.556213</x:v>
      </x:c>
      <x:c t="n" s="0">
        <x:v>3.516998</x:v>
      </x:c>
      <x:c t="n" s="0">
        <x:v>-28.54226</x:v>
      </x:c>
      <x:c t="n" s="0">
        <x:v>-19.41796</x:v>
      </x:c>
      <x:c t="n" s="0">
        <x:v>-28.18997</x:v>
      </x:c>
      <x:c t="n" s="0">
        <x:v>-7.179821</x:v>
      </x:c>
      <x:c t="n" s="0">
        <x:v>-1.242054</x:v>
      </x:c>
      <x:c t="n" s="0">
        <x:v>-0.6144713</x:v>
      </x:c>
      <x:c t="n" s="0">
        <x:v>-3.016035</x:v>
      </x:c>
      <x:c t="n" s="0">
        <x:v>6.22622</x:v>
      </x:c>
      <x:c t="n" s="0">
        <x:v>14.49917</x:v>
      </x:c>
      <x:c t="n" s="0">
        <x:v>24.3828</x:v>
      </x:c>
      <x:c t="n" s="0">
        <x:v>25.19247</x:v>
      </x:c>
      <x:c t="n" s="0">
        <x:v>18.07223</x:v>
      </x:c>
      <x:c t="n" s="0">
        <x:v>25.94421</x:v>
      </x:c>
      <x:c t="n" s="0">
        <x:v>23.56545</x:v>
      </x:c>
      <x:c t="n" s="0">
        <x:v>32.29417</x:v>
      </x:c>
      <x:c t="n" s="0">
        <x:v>31.55443</x:v>
      </x:c>
      <x:c t="n" s="0">
        <x:v>35.45668</x:v>
      </x:c>
      <x:c t="n" s="0">
        <x:v>27.94067</x:v>
      </x:c>
      <x:c t="n" s="0">
        <x:v>27.3472</x:v>
      </x:c>
      <x:c t="n" s="0">
        <x:v>33.85903</x:v>
      </x:c>
      <x:c t="n" s="0">
        <x:v>33.79313</x:v>
      </x:c>
      <x:c t="n" s="0">
        <x:v>36.89948</x:v>
      </x:c>
      <x:c t="n" s="0">
        <x:v>41.72913</x:v>
      </x:c>
      <x:c t="n" s="0">
        <x:v>33.6371</x:v>
      </x:c>
      <x:c t="n" s="0">
        <x:v>37.23629</x:v>
      </x:c>
      <x:c t="n" s="0">
        <x:v>33.92264</x:v>
      </x:c>
      <x:c t="n" s="0">
        <x:v>30.79742</x:v>
      </x:c>
      <x:c t="n" s="0">
        <x:v>29.45936</x:v>
      </x:c>
      <x:c t="n" s="0">
        <x:v>33.74056</x:v>
      </x:c>
      <x:c t="n" s="0">
        <x:v>31.2001</x:v>
      </x:c>
      <x:c t="n" s="0">
        <x:v>15.96167</x:v>
      </x:c>
      <x:c t="n" s="0">
        <x:v>12.01345</x:v>
      </x:c>
      <x:c t="n" s="0">
        <x:v>8.330756</x:v>
      </x:c>
      <x:c t="n" s="0">
        <x:v>1.705147</x:v>
      </x:c>
      <x:c t="n" s="0">
        <x:v>5.587952</x:v>
      </x:c>
      <x:c t="n" s="0">
        <x:v>2.541597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43944.0365046296</x:v>
      </x:c>
      <x:c t="n" s="7">
        <x:v>43944.0365046296</x:v>
      </x:c>
      <x:c t="n" s="0">
        <x:v>46.36761</x:v>
      </x:c>
      <x:c t="n" s="0">
        <x:v>54.20069</x:v>
      </x:c>
      <x:c t="n" s="0">
        <x:v>61.89742</x:v>
      </x:c>
      <x:c t="n" s="0">
        <x:v>69.74008</x:v>
      </x:c>
      <x:c t="n" s="0">
        <x:v>-23.29383</x:v>
      </x:c>
      <x:c t="n" s="0">
        <x:v>-18.85071</x:v>
      </x:c>
      <x:c t="n" s="0">
        <x:v>-20.7976</x:v>
      </x:c>
      <x:c t="n" s="0">
        <x:v>-7.114184</x:v>
      </x:c>
      <x:c t="n" s="0">
        <x:v>-0.9180554</x:v>
      </x:c>
      <x:c t="n" s="0">
        <x:v>0.09646371</x:v>
      </x:c>
      <x:c t="n" s="0">
        <x:v>7.064918</x:v>
      </x:c>
      <x:c t="n" s="0">
        <x:v>9.902875</x:v>
      </x:c>
      <x:c t="n" s="0">
        <x:v>14.89282</x:v>
      </x:c>
      <x:c t="n" s="0">
        <x:v>21.81842</x:v>
      </x:c>
      <x:c t="n" s="0">
        <x:v>25.74001</x:v>
      </x:c>
      <x:c t="n" s="0">
        <x:v>25.96071</x:v>
      </x:c>
      <x:c t="n" s="0">
        <x:v>25.52727</x:v>
      </x:c>
      <x:c t="n" s="0">
        <x:v>31.0386</x:v>
      </x:c>
      <x:c t="n" s="0">
        <x:v>30.54384</x:v>
      </x:c>
      <x:c t="n" s="0">
        <x:v>35.84044</x:v>
      </x:c>
      <x:c t="n" s="0">
        <x:v>31.70202</x:v>
      </x:c>
      <x:c t="n" s="0">
        <x:v>31.65916</x:v>
      </x:c>
      <x:c t="n" s="0">
        <x:v>30.05209</x:v>
      </x:c>
      <x:c t="n" s="0">
        <x:v>35.76705</x:v>
      </x:c>
      <x:c t="n" s="0">
        <x:v>35.15553</x:v>
      </x:c>
      <x:c t="n" s="0">
        <x:v>37.81103</x:v>
      </x:c>
      <x:c t="n" s="0">
        <x:v>39.17746</x:v>
      </x:c>
      <x:c t="n" s="0">
        <x:v>38.64634</x:v>
      </x:c>
      <x:c t="n" s="0">
        <x:v>35.32867</x:v>
      </x:c>
      <x:c t="n" s="0">
        <x:v>33.51757</x:v>
      </x:c>
      <x:c t="n" s="0">
        <x:v>32.67002</x:v>
      </x:c>
      <x:c t="n" s="0">
        <x:v>30.98082</x:v>
      </x:c>
      <x:c t="n" s="0">
        <x:v>34.04929</x:v>
      </x:c>
      <x:c t="n" s="0">
        <x:v>31.62852</x:v>
      </x:c>
      <x:c t="n" s="0">
        <x:v>15.36055</x:v>
      </x:c>
      <x:c t="n" s="0">
        <x:v>12.59823</x:v>
      </x:c>
      <x:c t="n" s="0">
        <x:v>8.673402</x:v>
      </x:c>
      <x:c t="n" s="0">
        <x:v>1.563942</x:v>
      </x:c>
      <x:c t="n" s="0">
        <x:v>6.579147</x:v>
      </x:c>
      <x:c t="n" s="0">
        <x:v>3.489853</x:v>
      </x:c>
      <x:c t="n" s="0">
        <x:v>-28.54226</x:v>
      </x:c>
      <x:c t="n" s="0">
        <x:v>-19.41796</x:v>
      </x:c>
      <x:c t="n" s="0">
        <x:v>-28.18997</x:v>
      </x:c>
      <x:c t="n" s="0">
        <x:v>-7.179821</x:v>
      </x:c>
      <x:c t="n" s="0">
        <x:v>-1.242054</x:v>
      </x:c>
      <x:c t="n" s="0">
        <x:v>-1.898594</x:v>
      </x:c>
      <x:c t="n" s="0">
        <x:v>-3.016035</x:v>
      </x:c>
      <x:c t="n" s="0">
        <x:v>-8.539353</x:v>
      </x:c>
      <x:c t="n" s="0">
        <x:v>14.4128</x:v>
      </x:c>
      <x:c t="n" s="0">
        <x:v>23.99638</x:v>
      </x:c>
      <x:c t="n" s="0">
        <x:v>24.94112</x:v>
      </x:c>
      <x:c t="n" s="0">
        <x:v>26.54486</x:v>
      </x:c>
      <x:c t="n" s="0">
        <x:v>26.13708</x:v>
      </x:c>
      <x:c t="n" s="0">
        <x:v>19.59686</x:v>
      </x:c>
      <x:c t="n" s="0">
        <x:v>18.86769</x:v>
      </x:c>
      <x:c t="n" s="0">
        <x:v>33.7827</x:v>
      </x:c>
      <x:c t="n" s="0">
        <x:v>32.85059</x:v>
      </x:c>
      <x:c t="n" s="0">
        <x:v>36.02901</x:v>
      </x:c>
      <x:c t="n" s="0">
        <x:v>26.88533</x:v>
      </x:c>
      <x:c t="n" s="0">
        <x:v>35.75312</x:v>
      </x:c>
      <x:c t="n" s="0">
        <x:v>35.9009</x:v>
      </x:c>
      <x:c t="n" s="0">
        <x:v>40.46339</x:v>
      </x:c>
      <x:c t="n" s="0">
        <x:v>37.81952</x:v>
      </x:c>
      <x:c t="n" s="0">
        <x:v>38.95785</x:v>
      </x:c>
      <x:c t="n" s="0">
        <x:v>38.1731</x:v>
      </x:c>
      <x:c t="n" s="0">
        <x:v>34.15971</x:v>
      </x:c>
      <x:c t="n" s="0">
        <x:v>30.92688</x:v>
      </x:c>
      <x:c t="n" s="0">
        <x:v>30.06751</x:v>
      </x:c>
      <x:c t="n" s="0">
        <x:v>33.94451</x:v>
      </x:c>
      <x:c t="n" s="0">
        <x:v>30.64507</x:v>
      </x:c>
      <x:c t="n" s="0">
        <x:v>13.27301</x:v>
      </x:c>
      <x:c t="n" s="0">
        <x:v>12.17687</x:v>
      </x:c>
      <x:c t="n" s="0">
        <x:v>6.737198</x:v>
      </x:c>
      <x:c t="n" s="0">
        <x:v>1.431356</x:v>
      </x:c>
      <x:c t="n" s="0">
        <x:v>6.335699</x:v>
      </x:c>
      <x:c t="n" s="0">
        <x:v>3.091368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43944.0365046296</x:v>
      </x:c>
      <x:c t="n" s="7">
        <x:v>43944.0365046296</x:v>
      </x:c>
      <x:c t="n" s="0">
        <x:v>46.77042</x:v>
      </x:c>
      <x:c t="n" s="0">
        <x:v>54.20069</x:v>
      </x:c>
      <x:c t="n" s="0">
        <x:v>61.25563</x:v>
      </x:c>
      <x:c t="n" s="0">
        <x:v>67.71588</x:v>
      </x:c>
      <x:c t="n" s="0">
        <x:v>-23.76323</x:v>
      </x:c>
      <x:c t="n" s="0">
        <x:v>-18.98986</x:v>
      </x:c>
      <x:c t="n" s="0">
        <x:v>-21.38731</x:v>
      </x:c>
      <x:c t="n" s="0">
        <x:v>-7.250912</x:v>
      </x:c>
      <x:c t="n" s="0">
        <x:v>-0.9638733</x:v>
      </x:c>
      <x:c t="n" s="0">
        <x:v>-0.1435549</x:v>
      </x:c>
      <x:c t="n" s="0">
        <x:v>6.451875</x:v>
      </x:c>
      <x:c t="n" s="0">
        <x:v>9.228189</x:v>
      </x:c>
      <x:c t="n" s="0">
        <x:v>14.74416</x:v>
      </x:c>
      <x:c t="n" s="0">
        <x:v>21.54068</x:v>
      </x:c>
      <x:c t="n" s="0">
        <x:v>25.40058</x:v>
      </x:c>
      <x:c t="n" s="0">
        <x:v>26.40207</x:v>
      </x:c>
      <x:c t="n" s="0">
        <x:v>25.84039</x:v>
      </x:c>
      <x:c t="n" s="0">
        <x:v>30.60885</x:v>
      </x:c>
      <x:c t="n" s="0">
        <x:v>30.55227</x:v>
      </x:c>
      <x:c t="n" s="0">
        <x:v>35.56087</x:v>
      </x:c>
      <x:c t="n" s="0">
        <x:v>31.46437</x:v>
      </x:c>
      <x:c t="n" s="0">
        <x:v>32.89207</x:v>
      </x:c>
      <x:c t="n" s="0">
        <x:v>32.93265</x:v>
      </x:c>
      <x:c t="n" s="0">
        <x:v>35.75257</x:v>
      </x:c>
      <x:c t="n" s="0">
        <x:v>35.16705</x:v>
      </x:c>
      <x:c t="n" s="0">
        <x:v>37.66175</x:v>
      </x:c>
      <x:c t="n" s="0">
        <x:v>38.66634</x:v>
      </x:c>
      <x:c t="n" s="0">
        <x:v>38.25629</x:v>
      </x:c>
      <x:c t="n" s="0">
        <x:v>35.51306</x:v>
      </x:c>
      <x:c t="n" s="0">
        <x:v>33.3943</x:v>
      </x:c>
      <x:c t="n" s="0">
        <x:v>32.74262</x:v>
      </x:c>
      <x:c t="n" s="0">
        <x:v>30.8035</x:v>
      </x:c>
      <x:c t="n" s="0">
        <x:v>33.9192</x:v>
      </x:c>
      <x:c t="n" s="0">
        <x:v>31.48042</x:v>
      </x:c>
      <x:c t="n" s="0">
        <x:v>15.08601</x:v>
      </x:c>
      <x:c t="n" s="0">
        <x:v>12.39201</x:v>
      </x:c>
      <x:c t="n" s="0">
        <x:v>8.422557</x:v>
      </x:c>
      <x:c t="n" s="0">
        <x:v>1.739692</x:v>
      </x:c>
      <x:c t="n" s="0">
        <x:v>6.199752</x:v>
      </x:c>
      <x:c t="n" s="0">
        <x:v>3.319805</x:v>
      </x:c>
      <x:c t="n" s="0">
        <x:v>-28.54226</x:v>
      </x:c>
      <x:c t="n" s="0">
        <x:v>-20.12693</x:v>
      </x:c>
      <x:c t="n" s="0">
        <x:v>-26.7793</x:v>
      </x:c>
      <x:c t="n" s="0">
        <x:v>-8.627462</x:v>
      </x:c>
      <x:c t="n" s="0">
        <x:v>-1.242054</x:v>
      </x:c>
      <x:c t="n" s="0">
        <x:v>-1.898594</x:v>
      </x:c>
      <x:c t="n" s="0">
        <x:v>-3.016035</x:v>
      </x:c>
      <x:c t="n" s="0">
        <x:v>-8.539353</x:v>
      </x:c>
      <x:c t="n" s="0">
        <x:v>13.75476</x:v>
      </x:c>
      <x:c t="n" s="0">
        <x:v>19.41977</x:v>
      </x:c>
      <x:c t="n" s="0">
        <x:v>22.59731</x:v>
      </x:c>
      <x:c t="n" s="0">
        <x:v>28.34816</x:v>
      </x:c>
      <x:c t="n" s="0">
        <x:v>27.73412</x:v>
      </x:c>
      <x:c t="n" s="0">
        <x:v>26.97018</x:v>
      </x:c>
      <x:c t="n" s="0">
        <x:v>31.22567</x:v>
      </x:c>
      <x:c t="n" s="0">
        <x:v>33.34956</x:v>
      </x:c>
      <x:c t="n" s="0">
        <x:v>29.33705</x:v>
      </x:c>
      <x:c t="n" s="0">
        <x:v>37.42763</x:v>
      </x:c>
      <x:c t="n" s="0">
        <x:v>38.87031</x:v>
      </x:c>
      <x:c t="n" s="0">
        <x:v>36.03513</x:v>
      </x:c>
      <x:c t="n" s="0">
        <x:v>35.7318</x:v>
      </x:c>
      <x:c t="n" s="0">
        <x:v>38.21956</x:v>
      </x:c>
      <x:c t="n" s="0">
        <x:v>34.098</x:v>
      </x:c>
      <x:c t="n" s="0">
        <x:v>35.71306</x:v>
      </x:c>
      <x:c t="n" s="0">
        <x:v>35.48336</x:v>
      </x:c>
      <x:c t="n" s="0">
        <x:v>30.9802</x:v>
      </x:c>
      <x:c t="n" s="0">
        <x:v>33.28331</x:v>
      </x:c>
      <x:c t="n" s="0">
        <x:v>30.14403</x:v>
      </x:c>
      <x:c t="n" s="0">
        <x:v>33.05443</x:v>
      </x:c>
      <x:c t="n" s="0">
        <x:v>30.59945</x:v>
      </x:c>
      <x:c t="n" s="0">
        <x:v>14.97268</x:v>
      </x:c>
      <x:c t="n" s="0">
        <x:v>10.86045</x:v>
      </x:c>
      <x:c t="n" s="0">
        <x:v>6.765678</x:v>
      </x:c>
      <x:c t="n" s="0">
        <x:v>2.506778</x:v>
      </x:c>
      <x:c t="n" s="0">
        <x:v>3.202833</x:v>
      </x:c>
      <x:c t="n" s="0">
        <x:v>2.269367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43944.0365046296</x:v>
      </x:c>
      <x:c t="n" s="7">
        <x:v>43944.0365046296</x:v>
      </x:c>
      <x:c t="n" s="0">
        <x:v>47.49712</x:v>
      </x:c>
      <x:c t="n" s="0">
        <x:v>54.20069</x:v>
      </x:c>
      <x:c t="n" s="0">
        <x:v>64.14272</x:v>
      </x:c>
      <x:c t="n" s="0">
        <x:v>69.1965</x:v>
      </x:c>
      <x:c t="n" s="0">
        <x:v>-24.20876</x:v>
      </x:c>
      <x:c t="n" s="0">
        <x:v>-19.29038</x:v>
      </x:c>
      <x:c t="n" s="0">
        <x:v>-21.72886</x:v>
      </x:c>
      <x:c t="n" s="0">
        <x:v>-7.755836</x:v>
      </x:c>
      <x:c t="n" s="0">
        <x:v>-1.003389</x:v>
      </x:c>
      <x:c t="n" s="0">
        <x:v>-0.359592</x:v>
      </x:c>
      <x:c t="n" s="0">
        <x:v>5.849683</x:v>
      </x:c>
      <x:c t="n" s="0">
        <x:v>8.635593</x:v>
      </x:c>
      <x:c t="n" s="0">
        <x:v>14.61304</x:v>
      </x:c>
      <x:c t="n" s="0">
        <x:v>21.28856</x:v>
      </x:c>
      <x:c t="n" s="0">
        <x:v>25.0881</x:v>
      </x:c>
      <x:c t="n" s="0">
        <x:v>26.74645</x:v>
      </x:c>
      <x:c t="n" s="0">
        <x:v>26.61613</x:v>
      </x:c>
      <x:c t="n" s="0">
        <x:v>30.25322</x:v>
      </x:c>
      <x:c t="n" s="0">
        <x:v>30.98418</x:v>
      </x:c>
      <x:c t="n" s="0">
        <x:v>35.25656</x:v>
      </x:c>
      <x:c t="n" s="0">
        <x:v>32.6591</x:v>
      </x:c>
      <x:c t="n" s="0">
        <x:v>33.69012</x:v>
      </x:c>
      <x:c t="n" s="0">
        <x:v>32.86955</x:v>
      </x:c>
      <x:c t="n" s="0">
        <x:v>35.64446</x:v>
      </x:c>
      <x:c t="n" s="0">
        <x:v>34.88761</x:v>
      </x:c>
      <x:c t="n" s="0">
        <x:v>37.88296</x:v>
      </x:c>
      <x:c t="n" s="0">
        <x:v>38.4188</x:v>
      </x:c>
      <x:c t="n" s="0">
        <x:v>37.89712</x:v>
      </x:c>
      <x:c t="n" s="0">
        <x:v>35.62769</x:v>
      </x:c>
      <x:c t="n" s="0">
        <x:v>33.84284</x:v>
      </x:c>
      <x:c t="n" s="0">
        <x:v>32.56435</x:v>
      </x:c>
      <x:c t="n" s="0">
        <x:v>30.90294</x:v>
      </x:c>
      <x:c t="n" s="0">
        <x:v>33.86218</x:v>
      </x:c>
      <x:c t="n" s="0">
        <x:v>31.69045</x:v>
      </x:c>
      <x:c t="n" s="0">
        <x:v>15.09552</x:v>
      </x:c>
      <x:c t="n" s="0">
        <x:v>12.12205</x:v>
      </x:c>
      <x:c t="n" s="0">
        <x:v>8.138998</x:v>
      </x:c>
      <x:c t="n" s="0">
        <x:v>1.669112</x:v>
      </x:c>
      <x:c t="n" s="0">
        <x:v>6.294974</x:v>
      </x:c>
      <x:c t="n" s="0">
        <x:v>3.165322</x:v>
      </x:c>
      <x:c t="n" s="0">
        <x:v>-28.54226</x:v>
      </x:c>
      <x:c t="n" s="0">
        <x:v>-21.6484</x:v>
      </x:c>
      <x:c t="n" s="0">
        <x:v>-24.55461</x:v>
      </x:c>
      <x:c t="n" s="0">
        <x:v>-13.30439</x:v>
      </x:c>
      <x:c t="n" s="0">
        <x:v>-1.242054</x:v>
      </x:c>
      <x:c t="n" s="0">
        <x:v>-1.898594</x:v>
      </x:c>
      <x:c t="n" s="0">
        <x:v>-3.016035</x:v>
      </x:c>
      <x:c t="n" s="0">
        <x:v>0.942845</x:v>
      </x:c>
      <x:c t="n" s="0">
        <x:v>13.75476</x:v>
      </x:c>
      <x:c t="n" s="0">
        <x:v>19.41977</x:v>
      </x:c>
      <x:c t="n" s="0">
        <x:v>22.59731</x:v>
      </x:c>
      <x:c t="n" s="0">
        <x:v>28.34816</x:v>
      </x:c>
      <x:c t="n" s="0">
        <x:v>29.53202</x:v>
      </x:c>
      <x:c t="n" s="0">
        <x:v>27.47851</x:v>
      </x:c>
      <x:c t="n" s="0">
        <x:v>33.08531</x:v>
      </x:c>
      <x:c t="n" s="0">
        <x:v>32.36106</x:v>
      </x:c>
      <x:c t="n" s="0">
        <x:v>36.45291</x:v>
      </x:c>
      <x:c t="n" s="0">
        <x:v>35.71728</x:v>
      </x:c>
      <x:c t="n" s="0">
        <x:v>32.22566</x:v>
      </x:c>
      <x:c t="n" s="0">
        <x:v>34.68109</x:v>
      </x:c>
      <x:c t="n" s="0">
        <x:v>31.8905</x:v>
      </x:c>
      <x:c t="n" s="0">
        <x:v>37.63314</x:v>
      </x:c>
      <x:c t="n" s="0">
        <x:v>36.81189</x:v>
      </x:c>
      <x:c t="n" s="0">
        <x:v>34.8579</x:v>
      </x:c>
      <x:c t="n" s="0">
        <x:v>36.22948</x:v>
      </x:c>
      <x:c t="n" s="0">
        <x:v>35.71568</x:v>
      </x:c>
      <x:c t="n" s="0">
        <x:v>30.92993</x:v>
      </x:c>
      <x:c t="n" s="0">
        <x:v>30.88041</x:v>
      </x:c>
      <x:c t="n" s="0">
        <x:v>33.53725</x:v>
      </x:c>
      <x:c t="n" s="0">
        <x:v>32.2323</x:v>
      </x:c>
      <x:c t="n" s="0">
        <x:v>13.56566</x:v>
      </x:c>
      <x:c t="n" s="0">
        <x:v>10.37446</x:v>
      </x:c>
      <x:c t="n" s="0">
        <x:v>5.865556</x:v>
      </x:c>
      <x:c t="n" s="0">
        <x:v>1.614199</x:v>
      </x:c>
      <x:c t="n" s="0">
        <x:v>6.490629</x:v>
      </x:c>
      <x:c t="n" s="0">
        <x:v>1.964633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43944.0365046296</x:v>
      </x:c>
      <x:c t="n" s="7">
        <x:v>43944.0365046296</x:v>
      </x:c>
      <x:c t="n" s="0">
        <x:v>47.66265</x:v>
      </x:c>
      <x:c t="n" s="0">
        <x:v>54.20069</x:v>
      </x:c>
      <x:c t="n" s="0">
        <x:v>59.03253</x:v>
      </x:c>
      <x:c t="n" s="0">
        <x:v>67.13596</x:v>
      </x:c>
      <x:c t="n" s="0">
        <x:v>-24.62915</x:v>
      </x:c>
      <x:c t="n" s="0">
        <x:v>-19.56464</x:v>
      </x:c>
      <x:c t="n" s="0">
        <x:v>-22.04346</x:v>
      </x:c>
      <x:c t="n" s="0">
        <x:v>-8.239033</x:v>
      </x:c>
      <x:c t="n" s="0">
        <x:v>-1.248401</x:v>
      </x:c>
      <x:c t="n" s="0">
        <x:v>-0.5530018</x:v>
      </x:c>
      <x:c t="n" s="0">
        <x:v>5.228815</x:v>
      </x:c>
      <x:c t="n" s="0">
        <x:v>8.139612</x:v>
      </x:c>
      <x:c t="n" s="0">
        <x:v>14.49784</x:v>
      </x:c>
      <x:c t="n" s="0">
        <x:v>21.03677</x:v>
      </x:c>
      <x:c t="n" s="0">
        <x:v>24.80219</x:v>
      </x:c>
      <x:c t="n" s="0">
        <x:v>26.88588</x:v>
      </x:c>
      <x:c t="n" s="0">
        <x:v>27.18403</x:v>
      </x:c>
      <x:c t="n" s="0">
        <x:v>30.06059</x:v>
      </x:c>
      <x:c t="n" s="0">
        <x:v>31.5819</x:v>
      </x:c>
      <x:c t="n" s="0">
        <x:v>34.63</x:v>
      </x:c>
      <x:c t="n" s="0">
        <x:v>32.33039</x:v>
      </x:c>
      <x:c t="n" s="0">
        <x:v>33.29185</x:v>
      </x:c>
      <x:c t="n" s="0">
        <x:v>32.58236</x:v>
      </x:c>
      <x:c t="n" s="0">
        <x:v>35.55063</x:v>
      </x:c>
      <x:c t="n" s="0">
        <x:v>34.83488</x:v>
      </x:c>
      <x:c t="n" s="0">
        <x:v>37.93238</x:v>
      </x:c>
      <x:c t="n" s="0">
        <x:v>39.21779</x:v>
      </x:c>
      <x:c t="n" s="0">
        <x:v>37.75778</x:v>
      </x:c>
      <x:c t="n" s="0">
        <x:v>35.30406</x:v>
      </x:c>
      <x:c t="n" s="0">
        <x:v>34.06758</x:v>
      </x:c>
      <x:c t="n" s="0">
        <x:v>32.39517</x:v>
      </x:c>
      <x:c t="n" s="0">
        <x:v>30.77672</x:v>
      </x:c>
      <x:c t="n" s="0">
        <x:v>33.72578</x:v>
      </x:c>
      <x:c t="n" s="0">
        <x:v>31.97922</x:v>
      </x:c>
      <x:c t="n" s="0">
        <x:v>14.81908</x:v>
      </x:c>
      <x:c t="n" s="0">
        <x:v>12.09425</x:v>
      </x:c>
      <x:c t="n" s="0">
        <x:v>7.965916</x:v>
      </x:c>
      <x:c t="n" s="0">
        <x:v>1.649188</x:v>
      </x:c>
      <x:c t="n" s="0">
        <x:v>6.239104</x:v>
      </x:c>
      <x:c t="n" s="0">
        <x:v>3.044602</x:v>
      </x:c>
      <x:c t="n" s="0">
        <x:v>-28.54226</x:v>
      </x:c>
      <x:c t="n" s="0">
        <x:v>-21.6484</x:v>
      </x:c>
      <x:c t="n" s="0">
        <x:v>-24.55461</x:v>
      </x:c>
      <x:c t="n" s="0">
        <x:v>-13.30439</x:v>
      </x:c>
      <x:c t="n" s="0">
        <x:v>-3.386457</x:v>
      </x:c>
      <x:c t="n" s="0">
        <x:v>-1.898594</x:v>
      </x:c>
      <x:c t="n" s="0">
        <x:v>-5.04824</x:v>
      </x:c>
      <x:c t="n" s="0">
        <x:v>2.796573</x:v>
      </x:c>
      <x:c t="n" s="0">
        <x:v>13.75476</x:v>
      </x:c>
      <x:c t="n" s="0">
        <x:v>19.10135</x:v>
      </x:c>
      <x:c t="n" s="0">
        <x:v>22.59731</x:v>
      </x:c>
      <x:c t="n" s="0">
        <x:v>27.40356</x:v>
      </x:c>
      <x:c t="n" s="0">
        <x:v>29.53202</x:v>
      </x:c>
      <x:c t="n" s="0">
        <x:v>28.7215</x:v>
      </x:c>
      <x:c t="n" s="0">
        <x:v>34.01785</x:v>
      </x:c>
      <x:c t="n" s="0">
        <x:v>24.26979</x:v>
      </x:c>
      <x:c t="n" s="0">
        <x:v>29.49743</x:v>
      </x:c>
      <x:c t="n" s="0">
        <x:v>29.82574</x:v>
      </x:c>
      <x:c t="n" s="0">
        <x:v>30.59093</x:v>
      </x:c>
      <x:c t="n" s="0">
        <x:v>34.81441</x:v>
      </x:c>
      <x:c t="n" s="0">
        <x:v>34.55025</x:v>
      </x:c>
      <x:c t="n" s="0">
        <x:v>38.57263</x:v>
      </x:c>
      <x:c t="n" s="0">
        <x:v>42.31952</x:v>
      </x:c>
      <x:c t="n" s="0">
        <x:v>36.47544</x:v>
      </x:c>
      <x:c t="n" s="0">
        <x:v>33.32019</x:v>
      </x:c>
      <x:c t="n" s="0">
        <x:v>35.30189</x:v>
      </x:c>
      <x:c t="n" s="0">
        <x:v>31.67014</x:v>
      </x:c>
      <x:c t="n" s="0">
        <x:v>30.24161</x:v>
      </x:c>
      <x:c t="n" s="0">
        <x:v>33.23329</x:v>
      </x:c>
      <x:c t="n" s="0">
        <x:v>33.67737</x:v>
      </x:c>
      <x:c t="n" s="0">
        <x:v>12.37328</x:v>
      </x:c>
      <x:c t="n" s="0">
        <x:v>11.9009</x:v>
      </x:c>
      <x:c t="n" s="0">
        <x:v>7.065245</x:v>
      </x:c>
      <x:c t="n" s="0">
        <x:v>1.664348</x:v>
      </x:c>
      <x:c t="n" s="0">
        <x:v>5.972017</x:v>
      </x:c>
      <x:c t="n" s="0">
        <x:v>2.239475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43944.0365046296</x:v>
      </x:c>
      <x:c t="n" s="7">
        <x:v>43944.0365046296</x:v>
      </x:c>
      <x:c t="n" s="0">
        <x:v>45.83146</x:v>
      </x:c>
      <x:c t="n" s="0">
        <x:v>54.20069</x:v>
      </x:c>
      <x:c t="n" s="0">
        <x:v>57.88889</x:v>
      </x:c>
      <x:c t="n" s="0">
        <x:v>64.70557</x:v>
      </x:c>
      <x:c t="n" s="0">
        <x:v>-25.0236</x:v>
      </x:c>
      <x:c t="n" s="0">
        <x:v>-19.81337</x:v>
      </x:c>
      <x:c t="n" s="0">
        <x:v>-22.33152</x:v>
      </x:c>
      <x:c t="n" s="0">
        <x:v>-8.699051</x:v>
      </x:c>
      <x:c t="n" s="0">
        <x:v>-1.539783</x:v>
      </x:c>
      <x:c t="n" s="0">
        <x:v>-0.7252839</x:v>
      </x:c>
      <x:c t="n" s="0">
        <x:v>4.606761</x:v>
      </x:c>
      <x:c t="n" s="0">
        <x:v>7.665986</x:v>
      </x:c>
      <x:c t="n" s="0">
        <x:v>14.83862</x:v>
      </x:c>
      <x:c t="n" s="0">
        <x:v>20.76988</x:v>
      </x:c>
      <x:c t="n" s="0">
        <x:v>24.86012</x:v>
      </x:c>
      <x:c t="n" s="0">
        <x:v>26.79158</x:v>
      </x:c>
      <x:c t="n" s="0">
        <x:v>26.75769</x:v>
      </x:c>
      <x:c t="n" s="0">
        <x:v>29.96881</x:v>
      </x:c>
      <x:c t="n" s="0">
        <x:v>31.91817</x:v>
      </x:c>
      <x:c t="n" s="0">
        <x:v>35.01009</x:v>
      </x:c>
      <x:c t="n" s="0">
        <x:v>32.26657</x:v>
      </x:c>
      <x:c t="n" s="0">
        <x:v>32.89847</x:v>
      </x:c>
      <x:c t="n" s="0">
        <x:v>32.32621</x:v>
      </x:c>
      <x:c t="n" s="0">
        <x:v>35.40372</x:v>
      </x:c>
      <x:c t="n" s="0">
        <x:v>34.59863</x:v>
      </x:c>
      <x:c t="n" s="0">
        <x:v>38.16085</x:v>
      </x:c>
      <x:c t="n" s="0">
        <x:v>39.12555</x:v>
      </x:c>
      <x:c t="n" s="0">
        <x:v>37.81236</x:v>
      </x:c>
      <x:c t="n" s="0">
        <x:v>35.22476</x:v>
      </x:c>
      <x:c t="n" s="0">
        <x:v>34.10527</x:v>
      </x:c>
      <x:c t="n" s="0">
        <x:v>32.50443</x:v>
      </x:c>
      <x:c t="n" s="0">
        <x:v>30.62933</x:v>
      </x:c>
      <x:c t="n" s="0">
        <x:v>33.46565</x:v>
      </x:c>
      <x:c t="n" s="0">
        <x:v>31.6889</x:v>
      </x:c>
      <x:c t="n" s="0">
        <x:v>14.66121</x:v>
      </x:c>
      <x:c t="n" s="0">
        <x:v>11.92965</x:v>
      </x:c>
      <x:c t="n" s="0">
        <x:v>7.9233</x:v>
      </x:c>
      <x:c t="n" s="0">
        <x:v>1.558681</x:v>
      </x:c>
      <x:c t="n" s="0">
        <x:v>6.143121</x:v>
      </x:c>
      <x:c t="n" s="0">
        <x:v>3.019778</x:v>
      </x:c>
      <x:c t="n" s="0">
        <x:v>-28.54226</x:v>
      </x:c>
      <x:c t="n" s="0">
        <x:v>-21.6484</x:v>
      </x:c>
      <x:c t="n" s="0">
        <x:v>-24.55461</x:v>
      </x:c>
      <x:c t="n" s="0">
        <x:v>-13.30439</x:v>
      </x:c>
      <x:c t="n" s="0">
        <x:v>-3.801827</x:v>
      </x:c>
      <x:c t="n" s="0">
        <x:v>-1.898594</x:v>
      </x:c>
      <x:c t="n" s="0">
        <x:v>-5.435175</x:v>
      </x:c>
      <x:c t="n" s="0">
        <x:v>2.796573</x:v>
      </x:c>
      <x:c t="n" s="0">
        <x:v>16.68241</x:v>
      </x:c>
      <x:c t="n" s="0">
        <x:v>18.75774</x:v>
      </x:c>
      <x:c t="n" s="0">
        <x:v>25.56238</x:v>
      </x:c>
      <x:c t="n" s="0">
        <x:v>26.19469</x:v>
      </x:c>
      <x:c t="n" s="0">
        <x:v>19.74561</x:v>
      </x:c>
      <x:c t="n" s="0">
        <x:v>29.55321</x:v>
      </x:c>
      <x:c t="n" s="0">
        <x:v>33.40751</x:v>
      </x:c>
      <x:c t="n" s="0">
        <x:v>37.29733</x:v>
      </x:c>
      <x:c t="n" s="0">
        <x:v>32.77911</x:v>
      </x:c>
      <x:c t="n" s="0">
        <x:v>29.13601</x:v>
      </x:c>
      <x:c t="n" s="0">
        <x:v>30.72782</x:v>
      </x:c>
      <x:c t="n" s="0">
        <x:v>34.70836</x:v>
      </x:c>
      <x:c t="n" s="0">
        <x:v>33.14968</x:v>
      </x:c>
      <x:c t="n" s="0">
        <x:v>39.76607</x:v>
      </x:c>
      <x:c t="n" s="0">
        <x:v>37.9787</x:v>
      </x:c>
      <x:c t="n" s="0">
        <x:v>39.39878</x:v>
      </x:c>
      <x:c t="n" s="0">
        <x:v>34.45995</x:v>
      </x:c>
      <x:c t="n" s="0">
        <x:v>34.6949</x:v>
      </x:c>
      <x:c t="n" s="0">
        <x:v>32.96127</x:v>
      </x:c>
      <x:c t="n" s="0">
        <x:v>29.42497</x:v>
      </x:c>
      <x:c t="n" s="0">
        <x:v>31.60127</x:v>
      </x:c>
      <x:c t="n" s="0">
        <x:v>29.47399</x:v>
      </x:c>
      <x:c t="n" s="0">
        <x:v>13.86645</x:v>
      </x:c>
      <x:c t="n" s="0">
        <x:v>11.37648</x:v>
      </x:c>
      <x:c t="n" s="0">
        <x:v>7.760677</x:v>
      </x:c>
      <x:c t="n" s="0">
        <x:v>0.5615373</x:v>
      </x:c>
      <x:c t="n" s="0">
        <x:v>5.388091</x:v>
      </x:c>
      <x:c t="n" s="0">
        <x:v>2.554729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43944.0365162037</x:v>
      </x:c>
      <x:c t="n" s="7">
        <x:v>43944.0365162037</x:v>
      </x:c>
      <x:c t="n" s="0">
        <x:v>47.32335</x:v>
      </x:c>
      <x:c t="n" s="0">
        <x:v>54.20069</x:v>
      </x:c>
      <x:c t="n" s="0">
        <x:v>63.23032</x:v>
      </x:c>
      <x:c t="n" s="0">
        <x:v>68.68498</x:v>
      </x:c>
      <x:c t="n" s="0">
        <x:v>-25.46073</x:v>
      </x:c>
      <x:c t="n" s="0">
        <x:v>-20.03769</x:v>
      </x:c>
      <x:c t="n" s="0">
        <x:v>-22.59351</x:v>
      </x:c>
      <x:c t="n" s="0">
        <x:v>-9.134606</x:v>
      </x:c>
      <x:c t="n" s="0">
        <x:v>-1.80511</x:v>
      </x:c>
      <x:c t="n" s="0">
        <x:v>-0.3922933</x:v>
      </x:c>
      <x:c t="n" s="0">
        <x:v>3.994365</x:v>
      </x:c>
      <x:c t="n" s="0">
        <x:v>7.406391</x:v>
      </x:c>
      <x:c t="n" s="0">
        <x:v>15.16161</x:v>
      </x:c>
      <x:c t="n" s="0">
        <x:v>20.5282</x:v>
      </x:c>
      <x:c t="n" s="0">
        <x:v>25.18051</x:v>
      </x:c>
      <x:c t="n" s="0">
        <x:v>26.7094</x:v>
      </x:c>
      <x:c t="n" s="0">
        <x:v>26.21764</x:v>
      </x:c>
      <x:c t="n" s="0">
        <x:v>30.01115</x:v>
      </x:c>
      <x:c t="n" s="0">
        <x:v>32.1275</x:v>
      </x:c>
      <x:c t="n" s="0">
        <x:v>34.80913</x:v>
      </x:c>
      <x:c t="n" s="0">
        <x:v>32.96453</x:v>
      </x:c>
      <x:c t="n" s="0">
        <x:v>32.61961</x:v>
      </x:c>
      <x:c t="n" s="0">
        <x:v>32.14686</x:v>
      </x:c>
      <x:c t="n" s="0">
        <x:v>35.60216</x:v>
      </x:c>
      <x:c t="n" s="0">
        <x:v>34.45111</x:v>
      </x:c>
      <x:c t="n" s="0">
        <x:v>38.25544</x:v>
      </x:c>
      <x:c t="n" s="0">
        <x:v>39.2892</x:v>
      </x:c>
      <x:c t="n" s="0">
        <x:v>37.96742</x:v>
      </x:c>
      <x:c t="n" s="0">
        <x:v>35.05529</x:v>
      </x:c>
      <x:c t="n" s="0">
        <x:v>34.05969</x:v>
      </x:c>
      <x:c t="n" s="0">
        <x:v>33.09632</x:v>
      </x:c>
      <x:c t="n" s="0">
        <x:v>30.27978</x:v>
      </x:c>
      <x:c t="n" s="0">
        <x:v>33.3932</x:v>
      </x:c>
      <x:c t="n" s="0">
        <x:v>31.64367</x:v>
      </x:c>
      <x:c t="n" s="0">
        <x:v>14.56146</x:v>
      </x:c>
      <x:c t="n" s="0">
        <x:v>11.97579</x:v>
      </x:c>
      <x:c t="n" s="0">
        <x:v>8.007515</x:v>
      </x:c>
      <x:c t="n" s="0">
        <x:v>1.419574</x:v>
      </x:c>
      <x:c t="n" s="0">
        <x:v>6.092703</x:v>
      </x:c>
      <x:c t="n" s="0">
        <x:v>2.928779</x:v>
      </x:c>
      <x:c t="n" s="0">
        <x:v>-29.23804</x:v>
      </x:c>
      <x:c t="n" s="0">
        <x:v>-21.6484</x:v>
      </x:c>
      <x:c t="n" s="0">
        <x:v>-24.55461</x:v>
      </x:c>
      <x:c t="n" s="0">
        <x:v>-13.30439</x:v>
      </x:c>
      <x:c t="n" s="0">
        <x:v>-3.801827</x:v>
      </x:c>
      <x:c t="n" s="0">
        <x:v>1.723614</x:v>
      </x:c>
      <x:c t="n" s="0">
        <x:v>-5.435175</x:v>
      </x:c>
      <x:c t="n" s="0">
        <x:v>5.973793</x:v>
      </x:c>
      <x:c t="n" s="0">
        <x:v>16.68241</x:v>
      </x:c>
      <x:c t="n" s="0">
        <x:v>18.75774</x:v>
      </x:c>
      <x:c t="n" s="0">
        <x:v>26.69131</x:v>
      </x:c>
      <x:c t="n" s="0">
        <x:v>26.19469</x:v>
      </x:c>
      <x:c t="n" s="0">
        <x:v>19.74561</x:v>
      </x:c>
      <x:c t="n" s="0">
        <x:v>30.25095</x:v>
      </x:c>
      <x:c t="n" s="0">
        <x:v>33.14806</x:v>
      </x:c>
      <x:c t="n" s="0">
        <x:v>31.87544</x:v>
      </x:c>
      <x:c t="n" s="0">
        <x:v>35.60707</x:v>
      </x:c>
      <x:c t="n" s="0">
        <x:v>30.49685</x:v>
      </x:c>
      <x:c t="n" s="0">
        <x:v>30.25618</x:v>
      </x:c>
      <x:c t="n" s="0">
        <x:v>36.43137</x:v>
      </x:c>
      <x:c t="n" s="0">
        <x:v>32.97764</x:v>
      </x:c>
      <x:c t="n" s="0">
        <x:v>37.71</x:v>
      </x:c>
      <x:c t="n" s="0">
        <x:v>40.40085</x:v>
      </x:c>
      <x:c t="n" s="0">
        <x:v>37.34779</x:v>
      </x:c>
      <x:c t="n" s="0">
        <x:v>33.99191</x:v>
      </x:c>
      <x:c t="n" s="0">
        <x:v>33.45616</x:v>
      </x:c>
      <x:c t="n" s="0">
        <x:v>35.67142</x:v>
      </x:c>
      <x:c t="n" s="0">
        <x:v>28.0261</x:v>
      </x:c>
      <x:c t="n" s="0">
        <x:v>33.00399</x:v>
      </x:c>
      <x:c t="n" s="0">
        <x:v>31.00527</x:v>
      </x:c>
      <x:c t="n" s="0">
        <x:v>13.75536</x:v>
      </x:c>
      <x:c t="n" s="0">
        <x:v>11.61131</x:v>
      </x:c>
      <x:c t="n" s="0">
        <x:v>8.112195</x:v>
      </x:c>
      <x:c t="n" s="0">
        <x:v>0.629565</x:v>
      </x:c>
      <x:c t="n" s="0">
        <x:v>5.905558</x:v>
      </x:c>
      <x:c t="n" s="0">
        <x:v>2.713293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43944.0365162037</x:v>
      </x:c>
      <x:c t="n" s="7">
        <x:v>43944.0365162037</x:v>
      </x:c>
      <x:c t="n" s="0">
        <x:v>46.03448</x:v>
      </x:c>
      <x:c t="n" s="0">
        <x:v>54.20069</x:v>
      </x:c>
      <x:c t="n" s="0">
        <x:v>62.17379</x:v>
      </x:c>
      <x:c t="n" s="0">
        <x:v>67.97917</x:v>
      </x:c>
      <x:c t="n" s="0">
        <x:v>-25.9929</x:v>
      </x:c>
      <x:c t="n" s="0">
        <x:v>-20.2389</x:v>
      </x:c>
      <x:c t="n" s="0">
        <x:v>-22.83053</x:v>
      </x:c>
      <x:c t="n" s="0">
        <x:v>-9.54464</x:v>
      </x:c>
      <x:c t="n" s="0">
        <x:v>-2.04529</x:v>
      </x:c>
      <x:c t="n" s="0">
        <x:v>0.492819</x:v>
      </x:c>
      <x:c t="n" s="0">
        <x:v>3.392903</x:v>
      </x:c>
      <x:c t="n" s="0">
        <x:v>7.464379</x:v>
      </x:c>
      <x:c t="n" s="0">
        <x:v>15.66075</x:v>
      </x:c>
      <x:c t="n" s="0">
        <x:v>20.24427</x:v>
      </x:c>
      <x:c t="n" s="0">
        <x:v>25.43657</x:v>
      </x:c>
      <x:c t="n" s="0">
        <x:v>26.83545</x:v>
      </x:c>
      <x:c t="n" s="0">
        <x:v>25.87667</x:v>
      </x:c>
      <x:c t="n" s="0">
        <x:v>29.98522</x:v>
      </x:c>
      <x:c t="n" s="0">
        <x:v>32.26231</x:v>
      </x:c>
      <x:c t="n" s="0">
        <x:v>34.58885</x:v>
      </x:c>
      <x:c t="n" s="0">
        <x:v>33.32053</x:v>
      </x:c>
      <x:c t="n" s="0">
        <x:v>32.15665</x:v>
      </x:c>
      <x:c t="n" s="0">
        <x:v>31.99815</x:v>
      </x:c>
      <x:c t="n" s="0">
        <x:v>35.64338</x:v>
      </x:c>
      <x:c t="n" s="0">
        <x:v>34.358</x:v>
      </x:c>
      <x:c t="n" s="0">
        <x:v>38.18088</x:v>
      </x:c>
      <x:c t="n" s="0">
        <x:v>39.16555</x:v>
      </x:c>
      <x:c t="n" s="0">
        <x:v>37.81879</x:v>
      </x:c>
      <x:c t="n" s="0">
        <x:v>34.85501</x:v>
      </x:c>
      <x:c t="n" s="0">
        <x:v>33.81472</x:v>
      </x:c>
      <x:c t="n" s="0">
        <x:v>32.89724</x:v>
      </x:c>
      <x:c t="n" s="0">
        <x:v>30.32283</x:v>
      </x:c>
      <x:c t="n" s="0">
        <x:v>33.30824</x:v>
      </x:c>
      <x:c t="n" s="0">
        <x:v>31.38268</x:v>
      </x:c>
      <x:c t="n" s="0">
        <x:v>14.35094</x:v>
      </x:c>
      <x:c t="n" s="0">
        <x:v>12.00685</x:v>
      </x:c>
      <x:c t="n" s="0">
        <x:v>8.034989</x:v>
      </x:c>
      <x:c t="n" s="0">
        <x:v>1.468526</x:v>
      </x:c>
      <x:c t="n" s="0">
        <x:v>6.123766</x:v>
      </x:c>
      <x:c t="n" s="0">
        <x:v>2.951336</x:v>
      </x:c>
      <x:c t="n" s="0">
        <x:v>-30.06697</x:v>
      </x:c>
      <x:c t="n" s="0">
        <x:v>-21.6484</x:v>
      </x:c>
      <x:c t="n" s="0">
        <x:v>-24.55461</x:v>
      </x:c>
      <x:c t="n" s="0">
        <x:v>-13.30439</x:v>
      </x:c>
      <x:c t="n" s="0">
        <x:v>-3.801827</x:v>
      </x:c>
      <x:c t="n" s="0">
        <x:v>3.67073</x:v>
      </x:c>
      <x:c t="n" s="0">
        <x:v>-5.435175</x:v>
      </x:c>
      <x:c t="n" s="0">
        <x:v>7.788949</x:v>
      </x:c>
      <x:c t="n" s="0">
        <x:v>17.95632</x:v>
      </x:c>
      <x:c t="n" s="0">
        <x:v>17.7336</x:v>
      </x:c>
      <x:c t="n" s="0">
        <x:v>26.69131</x:v>
      </x:c>
      <x:c t="n" s="0">
        <x:v>27.69134</x:v>
      </x:c>
      <x:c t="n" s="0">
        <x:v>23.37689</x:v>
      </x:c>
      <x:c t="n" s="0">
        <x:v>29.75649</x:v>
      </x:c>
      <x:c t="n" s="0">
        <x:v>32.97676</x:v>
      </x:c>
      <x:c t="n" s="0">
        <x:v>33.80571</x:v>
      </x:c>
      <x:c t="n" s="0">
        <x:v>34.88546</x:v>
      </x:c>
      <x:c t="n" s="0">
        <x:v>27.27082</x:v>
      </x:c>
      <x:c t="n" s="0">
        <x:v>31.4553</x:v>
      </x:c>
      <x:c t="n" s="0">
        <x:v>36.5099</x:v>
      </x:c>
      <x:c t="n" s="0">
        <x:v>33.27107</x:v>
      </x:c>
      <x:c t="n" s="0">
        <x:v>37.59977</x:v>
      </x:c>
      <x:c t="n" s="0">
        <x:v>38.0471</x:v>
      </x:c>
      <x:c t="n" s="0">
        <x:v>37.27701</x:v>
      </x:c>
      <x:c t="n" s="0">
        <x:v>33.2779</x:v>
      </x:c>
      <x:c t="n" s="0">
        <x:v>32.089</x:v>
      </x:c>
      <x:c t="n" s="0">
        <x:v>31.07354</x:v>
      </x:c>
      <x:c t="n" s="0">
        <x:v>30.37628</x:v>
      </x:c>
      <x:c t="n" s="0">
        <x:v>32.39266</x:v>
      </x:c>
      <x:c t="n" s="0">
        <x:v>28.87052</x:v>
      </x:c>
      <x:c t="n" s="0">
        <x:v>13.03863</x:v>
      </x:c>
      <x:c t="n" s="0">
        <x:v>13.33002</x:v>
      </x:c>
      <x:c t="n" s="0">
        <x:v>8.220404</x:v>
      </x:c>
      <x:c t="n" s="0">
        <x:v>1.546497</x:v>
      </x:c>
      <x:c t="n" s="0">
        <x:v>6.247444</x:v>
      </x:c>
      <x:c t="n" s="0">
        <x:v>2.958517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43944.0365162037</x:v>
      </x:c>
      <x:c t="n" s="7">
        <x:v>43944.0365162037</x:v>
      </x:c>
      <x:c t="n" s="0">
        <x:v>47.99999</x:v>
      </x:c>
      <x:c t="n" s="0">
        <x:v>57.21099</x:v>
      </x:c>
      <x:c t="n" s="0">
        <x:v>62.75378</x:v>
      </x:c>
      <x:c t="n" s="0">
        <x:v>69.09891</x:v>
      </x:c>
      <x:c t="n" s="0">
        <x:v>-26.5054</x:v>
      </x:c>
      <x:c t="n" s="0">
        <x:v>-20.41847</x:v>
      </x:c>
      <x:c t="n" s="0">
        <x:v>-22.04482</x:v>
      </x:c>
      <x:c t="n" s="0">
        <x:v>-9.730502</x:v>
      </x:c>
      <x:c t="n" s="0">
        <x:v>-2.261482</x:v>
      </x:c>
      <x:c t="n" s="0">
        <x:v>1.127892</x:v>
      </x:c>
      <x:c t="n" s="0">
        <x:v>2.882584</x:v>
      </x:c>
      <x:c t="n" s="0">
        <x:v>7.513297</x:v>
      </x:c>
      <x:c t="n" s="0">
        <x:v>16.16323</x:v>
      </x:c>
      <x:c t="n" s="0">
        <x:v>19.78484</x:v>
      </x:c>
      <x:c t="n" s="0">
        <x:v>25.64391</x:v>
      </x:c>
      <x:c t="n" s="0">
        <x:v>27.04351</x:v>
      </x:c>
      <x:c t="n" s="0">
        <x:v>25.62069</x:v>
      </x:c>
      <x:c t="n" s="0">
        <x:v>29.92815</x:v>
      </x:c>
      <x:c t="n" s="0">
        <x:v>32.43739</x:v>
      </x:c>
      <x:c t="n" s="0">
        <x:v>35.07292</x:v>
      </x:c>
      <x:c t="n" s="0">
        <x:v>33.08375</x:v>
      </x:c>
      <x:c t="n" s="0">
        <x:v>31.72997</x:v>
      </x:c>
      <x:c t="n" s="0">
        <x:v>31.88466</x:v>
      </x:c>
      <x:c t="n" s="0">
        <x:v>35.758</x:v>
      </x:c>
      <x:c t="n" s="0">
        <x:v>33.82822</x:v>
      </x:c>
      <x:c t="n" s="0">
        <x:v>38.2664</x:v>
      </x:c>
      <x:c t="n" s="0">
        <x:v>38.73491</x:v>
      </x:c>
      <x:c t="n" s="0">
        <x:v>38.56541</x:v>
      </x:c>
      <x:c t="n" s="0">
        <x:v>34.56079</x:v>
      </x:c>
      <x:c t="n" s="0">
        <x:v>33.80589</x:v>
      </x:c>
      <x:c t="n" s="0">
        <x:v>32.82086</x:v>
      </x:c>
      <x:c t="n" s="0">
        <x:v>30.16855</x:v>
      </x:c>
      <x:c t="n" s="0">
        <x:v>33.21122</x:v>
      </x:c>
      <x:c t="n" s="0">
        <x:v>31.0358</x:v>
      </x:c>
      <x:c t="n" s="0">
        <x:v>14.16903</x:v>
      </x:c>
      <x:c t="n" s="0">
        <x:v>12.03639</x:v>
      </x:c>
      <x:c t="n" s="0">
        <x:v>8.160677</x:v>
      </x:c>
      <x:c t="n" s="0">
        <x:v>1.374714</x:v>
      </x:c>
      <x:c t="n" s="0">
        <x:v>5.98923</x:v>
      </x:c>
      <x:c t="n" s="0">
        <x:v>2.846675</x:v>
      </x:c>
      <x:c t="n" s="0">
        <x:v>-30.06697</x:v>
      </x:c>
      <x:c t="n" s="0">
        <x:v>-21.6484</x:v>
      </x:c>
      <x:c t="n" s="0">
        <x:v>-18.67627</x:v>
      </x:c>
      <x:c t="n" s="0">
        <x:v>-10.76379</x:v>
      </x:c>
      <x:c t="n" s="0">
        <x:v>-3.801827</x:v>
      </x:c>
      <x:c t="n" s="0">
        <x:v>3.67073</x:v>
      </x:c>
      <x:c t="n" s="0">
        <x:v>-2.518713</x:v>
      </x:c>
      <x:c t="n" s="0">
        <x:v>8.058365</x:v>
      </x:c>
      <x:c t="n" s="0">
        <x:v>18.30958</x:v>
      </x:c>
      <x:c t="n" s="0">
        <x:v>15.1903</x:v>
      </x:c>
      <x:c t="n" s="0">
        <x:v>26.89543</x:v>
      </x:c>
      <x:c t="n" s="0">
        <x:v>28.09408</x:v>
      </x:c>
      <x:c t="n" s="0">
        <x:v>23.71493</x:v>
      </x:c>
      <x:c t="n" s="0">
        <x:v>29.57832</x:v>
      </x:c>
      <x:c t="n" s="0">
        <x:v>33.3906</x:v>
      </x:c>
      <x:c t="n" s="0">
        <x:v>37.45897</x:v>
      </x:c>
      <x:c t="n" s="0">
        <x:v>30.31317</x:v>
      </x:c>
      <x:c t="n" s="0">
        <x:v>27.60578</x:v>
      </x:c>
      <x:c t="n" s="0">
        <x:v>30.97434</x:v>
      </x:c>
      <x:c t="n" s="0">
        <x:v>35.90961</x:v>
      </x:c>
      <x:c t="n" s="0">
        <x:v>27.68901</x:v>
      </x:c>
      <x:c t="n" s="0">
        <x:v>39.05363</x:v>
      </x:c>
      <x:c t="n" s="0">
        <x:v>33.86455</x:v>
      </x:c>
      <x:c t="n" s="0">
        <x:v>41.4239</x:v>
      </x:c>
      <x:c t="n" s="0">
        <x:v>31.707</x:v>
      </x:c>
      <x:c t="n" s="0">
        <x:v>33.64954</x:v>
      </x:c>
      <x:c t="n" s="0">
        <x:v>32.31986</x:v>
      </x:c>
      <x:c t="n" s="0">
        <x:v>29.31615</x:v>
      </x:c>
      <x:c t="n" s="0">
        <x:v>32.54295</x:v>
      </x:c>
      <x:c t="n" s="0">
        <x:v>28.20129</x:v>
      </x:c>
      <x:c t="n" s="0">
        <x:v>12.58852</x:v>
      </x:c>
      <x:c t="n" s="0">
        <x:v>10.84554</x:v>
      </x:c>
      <x:c t="n" s="0">
        <x:v>8.779031</x:v>
      </x:c>
      <x:c t="n" s="0">
        <x:v>0.9446256</x:v>
      </x:c>
      <x:c t="n" s="0">
        <x:v>5.270682</x:v>
      </x:c>
      <x:c t="n" s="0">
        <x:v>2.590821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43944.0365162037</x:v>
      </x:c>
      <x:c t="n" s="7">
        <x:v>43944.0365162037</x:v>
      </x:c>
      <x:c t="n" s="0">
        <x:v>47.11985</x:v>
      </x:c>
      <x:c t="n" s="0">
        <x:v>54.20069</x:v>
      </x:c>
      <x:c t="n" s="0">
        <x:v>67.39207</x:v>
      </x:c>
      <x:c t="n" s="0">
        <x:v>72.00936</x:v>
      </x:c>
      <x:c t="n" s="0">
        <x:v>-26.997</x:v>
      </x:c>
      <x:c t="n" s="0">
        <x:v>-20.5779</x:v>
      </x:c>
      <x:c t="n" s="0">
        <x:v>-21.23633</x:v>
      </x:c>
      <x:c t="n" s="0">
        <x:v>-9.834367</x:v>
      </x:c>
      <x:c t="n" s="0">
        <x:v>-2.455036</x:v>
      </x:c>
      <x:c t="n" s="0">
        <x:v>1.605246</x:v>
      </x:c>
      <x:c t="n" s="0">
        <x:v>2.420431</x:v>
      </x:c>
      <x:c t="n" s="0">
        <x:v>7.884384</x:v>
      </x:c>
      <x:c t="n" s="0">
        <x:v>16.55066</x:v>
      </x:c>
      <x:c t="n" s="0">
        <x:v>19.3499</x:v>
      </x:c>
      <x:c t="n" s="0">
        <x:v>26.10236</x:v>
      </x:c>
      <x:c t="n" s="0">
        <x:v>27.21363</x:v>
      </x:c>
      <x:c t="n" s="0">
        <x:v>25.36643</x:v>
      </x:c>
      <x:c t="n" s="0">
        <x:v>29.57936</x:v>
      </x:c>
      <x:c t="n" s="0">
        <x:v>32.55381</x:v>
      </x:c>
      <x:c t="n" s="0">
        <x:v>35.67886</x:v>
      </x:c>
      <x:c t="n" s="0">
        <x:v>32.49463</x:v>
      </x:c>
      <x:c t="n" s="0">
        <x:v>31.17433</x:v>
      </x:c>
      <x:c t="n" s="0">
        <x:v>31.69194</x:v>
      </x:c>
      <x:c t="n" s="0">
        <x:v>35.72934</x:v>
      </x:c>
      <x:c t="n" s="0">
        <x:v>33.54634</x:v>
      </x:c>
      <x:c t="n" s="0">
        <x:v>38.28728</x:v>
      </x:c>
      <x:c t="n" s="0">
        <x:v>38.19315</x:v>
      </x:c>
      <x:c t="n" s="0">
        <x:v>38.65683</x:v>
      </x:c>
      <x:c t="n" s="0">
        <x:v>34.78805</x:v>
      </x:c>
      <x:c t="n" s="0">
        <x:v>33.89666</x:v>
      </x:c>
      <x:c t="n" s="0">
        <x:v>32.77483</x:v>
      </x:c>
      <x:c t="n" s="0">
        <x:v>30.23598</x:v>
      </x:c>
      <x:c t="n" s="0">
        <x:v>32.99847</x:v>
      </x:c>
      <x:c t="n" s="0">
        <x:v>30.86988</x:v>
      </x:c>
      <x:c t="n" s="0">
        <x:v>14.00121</x:v>
      </x:c>
      <x:c t="n" s="0">
        <x:v>11.86487</x:v>
      </x:c>
      <x:c t="n" s="0">
        <x:v>8.157973</x:v>
      </x:c>
      <x:c t="n" s="0">
        <x:v>1.334217</x:v>
      </x:c>
      <x:c t="n" s="0">
        <x:v>6.041493</x:v>
      </x:c>
      <x:c t="n" s="0">
        <x:v>2.947552</x:v>
      </x:c>
      <x:c t="n" s="0">
        <x:v>-30.06697</x:v>
      </x:c>
      <x:c t="n" s="0">
        <x:v>-21.6484</x:v>
      </x:c>
      <x:c t="n" s="0">
        <x:v>-18.2389</x:v>
      </x:c>
      <x:c t="n" s="0">
        <x:v>-10.49736</x:v>
      </x:c>
      <x:c t="n" s="0">
        <x:v>-3.801827</x:v>
      </x:c>
      <x:c t="n" s="0">
        <x:v>3.67073</x:v>
      </x:c>
      <x:c t="n" s="0">
        <x:v>-2.225409</x:v>
      </x:c>
      <x:c t="n" s="0">
        <x:v>9.584461</x:v>
      </x:c>
      <x:c t="n" s="0">
        <x:v>18.30958</x:v>
      </x:c>
      <x:c t="n" s="0">
        <x:v>15.1903</x:v>
      </x:c>
      <x:c t="n" s="0">
        <x:v>28.10571</x:v>
      </x:c>
      <x:c t="n" s="0">
        <x:v>28.09408</x:v>
      </x:c>
      <x:c t="n" s="0">
        <x:v>23.41066</x:v>
      </x:c>
      <x:c t="n" s="0">
        <x:v>26.07512</x:v>
      </x:c>
      <x:c t="n" s="0">
        <x:v>33.10333</x:v>
      </x:c>
      <x:c t="n" s="0">
        <x:v>37.91234</x:v>
      </x:c>
      <x:c t="n" s="0">
        <x:v>24.84558</x:v>
      </x:c>
      <x:c t="n" s="0">
        <x:v>23.959</x:v>
      </x:c>
      <x:c t="n" s="0">
        <x:v>29.93635</x:v>
      </x:c>
      <x:c t="n" s="0">
        <x:v>35.04996</x:v>
      </x:c>
      <x:c t="n" s="0">
        <x:v>33.00416</x:v>
      </x:c>
      <x:c t="n" s="0">
        <x:v>38.10408</x:v>
      </x:c>
      <x:c t="n" s="0">
        <x:v>33.26139</x:v>
      </x:c>
      <x:c t="n" s="0">
        <x:v>40.10169</x:v>
      </x:c>
      <x:c t="n" s="0">
        <x:v>36.2364</x:v>
      </x:c>
      <x:c t="n" s="0">
        <x:v>34.37867</x:v>
      </x:c>
      <x:c t="n" s="0">
        <x:v>32.40674</x:v>
      </x:c>
      <x:c t="n" s="0">
        <x:v>31.31864</x:v>
      </x:c>
      <x:c t="n" s="0">
        <x:v>31.00484</x:v>
      </x:c>
      <x:c t="n" s="0">
        <x:v>29.52872</x:v>
      </x:c>
      <x:c t="n" s="0">
        <x:v>13.23062</x:v>
      </x:c>
      <x:c t="n" s="0">
        <x:v>10.50101</x:v>
      </x:c>
      <x:c t="n" s="0">
        <x:v>8.310815</x:v>
      </x:c>
      <x:c t="n" s="0">
        <x:v>0.9652321</x:v>
      </x:c>
      <x:c t="n" s="0">
        <x:v>6.392292</x:v>
      </x:c>
      <x:c t="n" s="0">
        <x:v>3.459371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43944.0365162037</x:v>
      </x:c>
      <x:c t="n" s="7">
        <x:v>43944.0365162037</x:v>
      </x:c>
      <x:c t="n" s="0">
        <x:v>48.45871</x:v>
      </x:c>
      <x:c t="n" s="0">
        <x:v>54.20069</x:v>
      </x:c>
      <x:c t="n" s="0">
        <x:v>68.06442</x:v>
      </x:c>
      <x:c t="n" s="0">
        <x:v>72.00936</x:v>
      </x:c>
      <x:c t="n" s="0">
        <x:v>-27.54817</x:v>
      </x:c>
      <x:c t="n" s="0">
        <x:v>-20.80055</x:v>
      </x:c>
      <x:c t="n" s="0">
        <x:v>-20.64806</x:v>
      </x:c>
      <x:c t="n" s="0">
        <x:v>-9.925079</x:v>
      </x:c>
      <x:c t="n" s="0">
        <x:v>-2.883439</x:v>
      </x:c>
      <x:c t="n" s="0">
        <x:v>1.975106</x:v>
      </x:c>
      <x:c t="n" s="0">
        <x:v>1.982632</x:v>
      </x:c>
      <x:c t="n" s="0">
        <x:v>8.177987</x:v>
      </x:c>
      <x:c t="n" s="0">
        <x:v>16.49786</x:v>
      </x:c>
      <x:c t="n" s="0">
        <x:v>19.03676</x:v>
      </x:c>
      <x:c t="n" s="0">
        <x:v>26.4589</x:v>
      </x:c>
      <x:c t="n" s="0">
        <x:v>26.96115</x:v>
      </x:c>
      <x:c t="n" s="0">
        <x:v>25.09918</x:v>
      </x:c>
      <x:c t="n" s="0">
        <x:v>29.2169</x:v>
      </x:c>
      <x:c t="n" s="0">
        <x:v>32.58006</x:v>
      </x:c>
      <x:c t="n" s="0">
        <x:v>35.77122</x:v>
      </x:c>
      <x:c t="n" s="0">
        <x:v>32.09999</x:v>
      </x:c>
      <x:c t="n" s="0">
        <x:v>31.01069</x:v>
      </x:c>
      <x:c t="n" s="0">
        <x:v>31.42302</x:v>
      </x:c>
      <x:c t="n" s="0">
        <x:v>35.46293</x:v>
      </x:c>
      <x:c t="n" s="0">
        <x:v>33.30639</x:v>
      </x:c>
      <x:c t="n" s="0">
        <x:v>37.73428</x:v>
      </x:c>
      <x:c t="n" s="0">
        <x:v>38.11633</x:v>
      </x:c>
      <x:c t="n" s="0">
        <x:v>38.94212</x:v>
      </x:c>
      <x:c t="n" s="0">
        <x:v>34.83617</x:v>
      </x:c>
      <x:c t="n" s="0">
        <x:v>33.76084</x:v>
      </x:c>
      <x:c t="n" s="0">
        <x:v>32.688</x:v>
      </x:c>
      <x:c t="n" s="0">
        <x:v>30.17639</x:v>
      </x:c>
      <x:c t="n" s="0">
        <x:v>32.92593</x:v>
      </x:c>
      <x:c t="n" s="0">
        <x:v>30.76448</x:v>
      </x:c>
      <x:c t="n" s="0">
        <x:v>13.84456</x:v>
      </x:c>
      <x:c t="n" s="0">
        <x:v>11.84423</x:v>
      </x:c>
      <x:c t="n" s="0">
        <x:v>8.235989</x:v>
      </x:c>
      <x:c t="n" s="0">
        <x:v>1.32391</x:v>
      </x:c>
      <x:c t="n" s="0">
        <x:v>5.905207</x:v>
      </x:c>
      <x:c t="n" s="0">
        <x:v>2.977968</x:v>
      </x:c>
      <x:c t="n" s="0">
        <x:v>-30.06697</x:v>
      </x:c>
      <x:c t="n" s="0">
        <x:v>-22.56429</x:v>
      </x:c>
      <x:c t="n" s="0">
        <x:v>-18.2389</x:v>
      </x:c>
      <x:c t="n" s="0">
        <x:v>-10.49736</x:v>
      </x:c>
      <x:c t="n" s="0">
        <x:v>-7.98081</x:v>
      </x:c>
      <x:c t="n" s="0">
        <x:v>3.67073</x:v>
      </x:c>
      <x:c t="n" s="0">
        <x:v>-2.225409</x:v>
      </x:c>
      <x:c t="n" s="0">
        <x:v>9.584461</x:v>
      </x:c>
      <x:c t="n" s="0">
        <x:v>15.57772</x:v>
      </x:c>
      <x:c t="n" s="0">
        <x:v>16.76736</x:v>
      </x:c>
      <x:c t="n" s="0">
        <x:v>28.10571</x:v>
      </x:c>
      <x:c t="n" s="0">
        <x:v>24.10844</x:v>
      </x:c>
      <x:c t="n" s="0">
        <x:v>23.08346</x:v>
      </x:c>
      <x:c t="n" s="0">
        <x:v>26.16908</x:v>
      </x:c>
      <x:c t="n" s="0">
        <x:v>32.73055</x:v>
      </x:c>
      <x:c t="n" s="0">
        <x:v>36.21924</x:v>
      </x:c>
      <x:c t="n" s="0">
        <x:v>28.84195</x:v>
      </x:c>
      <x:c t="n" s="0">
        <x:v>30.45849</x:v>
      </x:c>
      <x:c t="n" s="0">
        <x:v>29.46613</x:v>
      </x:c>
      <x:c t="n" s="0">
        <x:v>33.50463</x:v>
      </x:c>
      <x:c t="n" s="0">
        <x:v>29.42803</x:v>
      </x:c>
      <x:c t="n" s="0">
        <x:v>32.00314</x:v>
      </x:c>
      <x:c t="n" s="0">
        <x:v>37.35507</x:v>
      </x:c>
      <x:c t="n" s="0">
        <x:v>39.24997</x:v>
      </x:c>
      <x:c t="n" s="0">
        <x:v>35.0295</x:v>
      </x:c>
      <x:c t="n" s="0">
        <x:v>32.84457</x:v>
      </x:c>
      <x:c t="n" s="0">
        <x:v>31.99519</x:v>
      </x:c>
      <x:c t="n" s="0">
        <x:v>28.90115</x:v>
      </x:c>
      <x:c t="n" s="0">
        <x:v>32.95434</x:v>
      </x:c>
      <x:c t="n" s="0">
        <x:v>30.18711</x:v>
      </x:c>
      <x:c t="n" s="0">
        <x:v>12.97355</x:v>
      </x:c>
      <x:c t="n" s="0">
        <x:v>11.80986</x:v>
      </x:c>
      <x:c t="n" s="0">
        <x:v>8.334145</x:v>
      </x:c>
      <x:c t="n" s="0">
        <x:v>1.076302</x:v>
      </x:c>
      <x:c t="n" s="0">
        <x:v>5.112996</x:v>
      </x:c>
      <x:c t="n" s="0">
        <x:v>3.401674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43944.0365162037</x:v>
      </x:c>
      <x:c t="n" s="7">
        <x:v>43944.0365162037</x:v>
      </x:c>
      <x:c t="n" s="0">
        <x:v>48.77502</x:v>
      </x:c>
      <x:c t="n" s="0">
        <x:v>54.20069</x:v>
      </x:c>
      <x:c t="n" s="0">
        <x:v>66.37595</x:v>
      </x:c>
      <x:c t="n" s="0">
        <x:v>71.95856</x:v>
      </x:c>
      <x:c t="n" s="0">
        <x:v>-28.16963</x:v>
      </x:c>
      <x:c t="n" s="0">
        <x:v>-21.08073</x:v>
      </x:c>
      <x:c t="n" s="0">
        <x:v>-20.20197</x:v>
      </x:c>
      <x:c t="n" s="0">
        <x:v>-10.00408</x:v>
      </x:c>
      <x:c t="n" s="0">
        <x:v>-3.561985</x:v>
      </x:c>
      <x:c t="n" s="0">
        <x:v>2.26781</x:v>
      </x:c>
      <x:c t="n" s="0">
        <x:v>1.570275</x:v>
      </x:c>
      <x:c t="n" s="0">
        <x:v>8.413917</x:v>
      </x:c>
      <x:c t="n" s="0">
        <x:v>16.0886</x:v>
      </x:c>
      <x:c t="n" s="0">
        <x:v>18.84317</x:v>
      </x:c>
      <x:c t="n" s="0">
        <x:v>26.7418</x:v>
      </x:c>
      <x:c t="n" s="0">
        <x:v>26.31335</x:v>
      </x:c>
      <x:c t="n" s="0">
        <x:v>24.94412</x:v>
      </x:c>
      <x:c t="n" s="0">
        <x:v>28.90653</x:v>
      </x:c>
      <x:c t="n" s="0">
        <x:v>33.4394</x:v>
      </x:c>
      <x:c t="n" s="0">
        <x:v>35.78101</x:v>
      </x:c>
      <x:c t="n" s="0">
        <x:v>32.67286</x:v>
      </x:c>
      <x:c t="n" s="0">
        <x:v>30.79003</x:v>
      </x:c>
      <x:c t="n" s="0">
        <x:v>31.12981</x:v>
      </x:c>
      <x:c t="n" s="0">
        <x:v>35.12859</x:v>
      </x:c>
      <x:c t="n" s="0">
        <x:v>33.94325</x:v>
      </x:c>
      <x:c t="n" s="0">
        <x:v>38.50842</x:v>
      </x:c>
      <x:c t="n" s="0">
        <x:v>38.19827</x:v>
      </x:c>
      <x:c t="n" s="0">
        <x:v>38.58213</x:v>
      </x:c>
      <x:c t="n" s="0">
        <x:v>35.4799</x:v>
      </x:c>
      <x:c t="n" s="0">
        <x:v>33.79225</x:v>
      </x:c>
      <x:c t="n" s="0">
        <x:v>33.11473</x:v>
      </x:c>
      <x:c t="n" s="0">
        <x:v>29.96491</x:v>
      </x:c>
      <x:c t="n" s="0">
        <x:v>33.13824</x:v>
      </x:c>
      <x:c t="n" s="0">
        <x:v>30.85881</x:v>
      </x:c>
      <x:c t="n" s="0">
        <x:v>13.94534</x:v>
      </x:c>
      <x:c t="n" s="0">
        <x:v>11.80271</x:v>
      </x:c>
      <x:c t="n" s="0">
        <x:v>8.116433</x:v>
      </x:c>
      <x:c t="n" s="0">
        <x:v>1.363528</x:v>
      </x:c>
      <x:c t="n" s="0">
        <x:v>5.879448</x:v>
      </x:c>
      <x:c t="n" s="0">
        <x:v>2.927399</x:v>
      </x:c>
      <x:c t="n" s="0">
        <x:v>-30.06697</x:v>
      </x:c>
      <x:c t="n" s="0">
        <x:v>-23.22368</x:v>
      </x:c>
      <x:c t="n" s="0">
        <x:v>-18.2389</x:v>
      </x:c>
      <x:c t="n" s="0">
        <x:v>-10.49736</x:v>
      </x:c>
      <x:c t="n" s="0">
        <x:v>-23.2888</x:v>
      </x:c>
      <x:c t="n" s="0">
        <x:v>3.67073</x:v>
      </x:c>
      <x:c t="n" s="0">
        <x:v>-2.225409</x:v>
      </x:c>
      <x:c t="n" s="0">
        <x:v>9.584461</x:v>
      </x:c>
      <x:c t="n" s="0">
        <x:v>12.34027</x:v>
      </x:c>
      <x:c t="n" s="0">
        <x:v>17.49612</x:v>
      </x:c>
      <x:c t="n" s="0">
        <x:v>28.10571</x:v>
      </x:c>
      <x:c t="n" s="0">
        <x:v>14.01371</x:v>
      </x:c>
      <x:c t="n" s="0">
        <x:v>24.20613</x:v>
      </x:c>
      <x:c t="n" s="0">
        <x:v>26.43932</x:v>
      </x:c>
      <x:c t="n" s="0">
        <x:v>36.88079</x:v>
      </x:c>
      <x:c t="n" s="0">
        <x:v>35.33597</x:v>
      </x:c>
      <x:c t="n" s="0">
        <x:v>35.44185</x:v>
      </x:c>
      <x:c t="n" s="0">
        <x:v>28.48632</x:v>
      </x:c>
      <x:c t="n" s="0">
        <x:v>28.82727</x:v>
      </x:c>
      <x:c t="n" s="0">
        <x:v>32.31672</x:v>
      </x:c>
      <x:c t="n" s="0">
        <x:v>37.37013</x:v>
      </x:c>
      <x:c t="n" s="0">
        <x:v>41.41379</x:v>
      </x:c>
      <x:c t="n" s="0">
        <x:v>39.73463</x:v>
      </x:c>
      <x:c t="n" s="0">
        <x:v>36.14364</x:v>
      </x:c>
      <x:c t="n" s="0">
        <x:v>37.98529</x:v>
      </x:c>
      <x:c t="n" s="0">
        <x:v>33.90625</x:v>
      </x:c>
      <x:c t="n" s="0">
        <x:v>34.89849</x:v>
      </x:c>
      <x:c t="n" s="0">
        <x:v>28.13479</x:v>
      </x:c>
      <x:c t="n" s="0">
        <x:v>34.01556</x:v>
      </x:c>
      <x:c t="n" s="0">
        <x:v>31.44563</x:v>
      </x:c>
      <x:c t="n" s="0">
        <x:v>14.40399</x:v>
      </x:c>
      <x:c t="n" s="0">
        <x:v>12.11876</x:v>
      </x:c>
      <x:c t="n" s="0">
        <x:v>7.690438</x:v>
      </x:c>
      <x:c t="n" s="0">
        <x:v>2.566972</x:v>
      </x:c>
      <x:c t="n" s="0">
        <x:v>5.389647</x:v>
      </x:c>
      <x:c t="n" s="0">
        <x:v>2.183416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43944.0365162037</x:v>
      </x:c>
      <x:c t="n" s="7">
        <x:v>43944.0365162037</x:v>
      </x:c>
      <x:c t="n" s="0">
        <x:v>48.42657</x:v>
      </x:c>
      <x:c t="n" s="0">
        <x:v>54.20069</x:v>
      </x:c>
      <x:c t="n" s="0">
        <x:v>58.44774</x:v>
      </x:c>
      <x:c t="n" s="0">
        <x:v>67.97917</x:v>
      </x:c>
      <x:c t="n" s="0">
        <x:v>-28.78117</x:v>
      </x:c>
      <x:c t="n" s="0">
        <x:v>-21.3352</x:v>
      </x:c>
      <x:c t="n" s="0">
        <x:v>-19.85415</x:v>
      </x:c>
      <x:c t="n" s="0">
        <x:v>-10.07271</x:v>
      </x:c>
      <x:c t="n" s="0">
        <x:v>-4.23939</x:v>
      </x:c>
      <x:c t="n" s="0">
        <x:v>2.291121</x:v>
      </x:c>
      <x:c t="n" s="0">
        <x:v>1.411844</x:v>
      </x:c>
      <x:c t="n" s="0">
        <x:v>8.863291</x:v>
      </x:c>
      <x:c t="n" s="0">
        <x:v>15.70375</x:v>
      </x:c>
      <x:c t="n" s="0">
        <x:v>18.67073</x:v>
      </x:c>
      <x:c t="n" s="0">
        <x:v>27.18052</x:v>
      </x:c>
      <x:c t="n" s="0">
        <x:v>25.67154</x:v>
      </x:c>
      <x:c t="n" s="0">
        <x:v>25.04689</x:v>
      </x:c>
      <x:c t="n" s="0">
        <x:v>28.5917</x:v>
      </x:c>
      <x:c t="n" s="0">
        <x:v>33.57927</x:v>
      </x:c>
      <x:c t="n" s="0">
        <x:v>35.19022</x:v>
      </x:c>
      <x:c t="n" s="0">
        <x:v>32.15103</x:v>
      </x:c>
      <x:c t="n" s="0">
        <x:v>30.79122</x:v>
      </x:c>
      <x:c t="n" s="0">
        <x:v>30.7248</x:v>
      </x:c>
      <x:c t="n" s="0">
        <x:v>34.67945</x:v>
      </x:c>
      <x:c t="n" s="0">
        <x:v>34.54614</x:v>
      </x:c>
      <x:c t="n" s="0">
        <x:v>38.22679</x:v>
      </x:c>
      <x:c t="n" s="0">
        <x:v>38.07961</x:v>
      </x:c>
      <x:c t="n" s="0">
        <x:v>38.62932</x:v>
      </x:c>
      <x:c t="n" s="0">
        <x:v>35.33946</x:v>
      </x:c>
      <x:c t="n" s="0">
        <x:v>33.73443</x:v>
      </x:c>
      <x:c t="n" s="0">
        <x:v>32.89666</x:v>
      </x:c>
      <x:c t="n" s="0">
        <x:v>29.85001</x:v>
      </x:c>
      <x:c t="n" s="0">
        <x:v>33.04102</x:v>
      </x:c>
      <x:c t="n" s="0">
        <x:v>31.01062</x:v>
      </x:c>
      <x:c t="n" s="0">
        <x:v>13.95613</x:v>
      </x:c>
      <x:c t="n" s="0">
        <x:v>11.86489</x:v>
      </x:c>
      <x:c t="n" s="0">
        <x:v>8.175962</x:v>
      </x:c>
      <x:c t="n" s="0">
        <x:v>1.632799</x:v>
      </x:c>
      <x:c t="n" s="0">
        <x:v>5.878291</x:v>
      </x:c>
      <x:c t="n" s="0">
        <x:v>2.898605</x:v>
      </x:c>
      <x:c t="n" s="0">
        <x:v>-30.06697</x:v>
      </x:c>
      <x:c t="n" s="0">
        <x:v>-23.22368</x:v>
      </x:c>
      <x:c t="n" s="0">
        <x:v>-18.2389</x:v>
      </x:c>
      <x:c t="n" s="0">
        <x:v>-10.49736</x:v>
      </x:c>
      <x:c t="n" s="0">
        <x:v>-23.2888</x:v>
      </x:c>
      <x:c t="n" s="0">
        <x:v>2.230439</x:v>
      </x:c>
      <x:c t="n" s="0">
        <x:v>1.772048</x:v>
      </x:c>
      <x:c t="n" s="0">
        <x:v>10.9775</x:v>
      </x:c>
      <x:c t="n" s="0">
        <x:v>12.28639</x:v>
      </x:c>
      <x:c t="n" s="0">
        <x:v>17.49612</x:v>
      </x:c>
      <x:c t="n" s="0">
        <x:v>29.29681</x:v>
      </x:c>
      <x:c t="n" s="0">
        <x:v>14.01371</x:v>
      </x:c>
      <x:c t="n" s="0">
        <x:v>25.60384</x:v>
      </x:c>
      <x:c t="n" s="0">
        <x:v>25.91376</x:v>
      </x:c>
      <x:c t="n" s="0">
        <x:v>33.54566</x:v>
      </x:c>
      <x:c t="n" s="0">
        <x:v>26.87736</x:v>
      </x:c>
      <x:c t="n" s="0">
        <x:v>11.4193</x:v>
      </x:c>
      <x:c t="n" s="0">
        <x:v>31.4211</x:v>
      </x:c>
      <x:c t="n" s="0">
        <x:v>27.25092</x:v>
      </x:c>
      <x:c t="n" s="0">
        <x:v>30.34957</x:v>
      </x:c>
      <x:c t="n" s="0">
        <x:v>36.43966</x:v>
      </x:c>
      <x:c t="n" s="0">
        <x:v>36.96754</x:v>
      </x:c>
      <x:c t="n" s="0">
        <x:v>35.2658</x:v>
      </x:c>
      <x:c t="n" s="0">
        <x:v>40.18283</x:v>
      </x:c>
      <x:c t="n" s="0">
        <x:v>34.44867</x:v>
      </x:c>
      <x:c t="n" s="0">
        <x:v>33.05596</x:v>
      </x:c>
      <x:c t="n" s="0">
        <x:v>33.03294</x:v>
      </x:c>
      <x:c t="n" s="0">
        <x:v>28.64572</x:v>
      </x:c>
      <x:c t="n" s="0">
        <x:v>32.77105</x:v>
      </x:c>
      <x:c t="n" s="0">
        <x:v>31.52559</x:v>
      </x:c>
      <x:c t="n" s="0">
        <x:v>14.08231</x:v>
      </x:c>
      <x:c t="n" s="0">
        <x:v>11.5963</x:v>
      </x:c>
      <x:c t="n" s="0">
        <x:v>8.506001</x:v>
      </x:c>
      <x:c t="n" s="0">
        <x:v>2.460079</x:v>
      </x:c>
      <x:c t="n" s="0">
        <x:v>6.099997</x:v>
      </x:c>
      <x:c t="n" s="0">
        <x:v>2.89125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43944.0365162037</x:v>
      </x:c>
      <x:c t="n" s="7">
        <x:v>43944.0365162037</x:v>
      </x:c>
      <x:c t="n" s="0">
        <x:v>48.40207</x:v>
      </x:c>
      <x:c t="n" s="0">
        <x:v>57.21099</x:v>
      </x:c>
      <x:c t="n" s="0">
        <x:v>64.30807</x:v>
      </x:c>
      <x:c t="n" s="0">
        <x:v>71.2377</x:v>
      </x:c>
      <x:c t="n" s="0">
        <x:v>-29.38226</x:v>
      </x:c>
      <x:c t="n" s="0">
        <x:v>-21.56492</x:v>
      </x:c>
      <x:c t="n" s="0">
        <x:v>-19.57774</x:v>
      </x:c>
      <x:c t="n" s="0">
        <x:v>-10.13218</x:v>
      </x:c>
      <x:c t="n" s="0">
        <x:v>-4.915465</x:v>
      </x:c>
      <x:c t="n" s="0">
        <x:v>2.282314</x:v>
      </x:c>
      <x:c t="n" s="0">
        <x:v>2.547575</x:v>
      </x:c>
      <x:c t="n" s="0">
        <x:v>9.243709</x:v>
      </x:c>
      <x:c t="n" s="0">
        <x:v>15.33214</x:v>
      </x:c>
      <x:c t="n" s="0">
        <x:v>18.50828</x:v>
      </x:c>
      <x:c t="n" s="0">
        <x:v>27.69536</x:v>
      </x:c>
      <x:c t="n" s="0">
        <x:v>25.44122</x:v>
      </x:c>
      <x:c t="n" s="0">
        <x:v>25.13279</x:v>
      </x:c>
      <x:c t="n" s="0">
        <x:v>28.21029</x:v>
      </x:c>
      <x:c t="n" s="0">
        <x:v>33.11428</x:v>
      </x:c>
      <x:c t="n" s="0">
        <x:v>34.6413</x:v>
      </x:c>
      <x:c t="n" s="0">
        <x:v>31.50972</x:v>
      </x:c>
      <x:c t="n" s="0">
        <x:v>30.62355</x:v>
      </x:c>
      <x:c t="n" s="0">
        <x:v>32.0302</x:v>
      </x:c>
      <x:c t="n" s="0">
        <x:v>35.33212</x:v>
      </x:c>
      <x:c t="n" s="0">
        <x:v>35.23611</x:v>
      </x:c>
      <x:c t="n" s="0">
        <x:v>38.15682</x:v>
      </x:c>
      <x:c t="n" s="0">
        <x:v>38.37513</x:v>
      </x:c>
      <x:c t="n" s="0">
        <x:v>39.14515</x:v>
      </x:c>
      <x:c t="n" s="0">
        <x:v>35.01255</x:v>
      </x:c>
      <x:c t="n" s="0">
        <x:v>33.59148</x:v>
      </x:c>
      <x:c t="n" s="0">
        <x:v>32.8932</x:v>
      </x:c>
      <x:c t="n" s="0">
        <x:v>29.78658</x:v>
      </x:c>
      <x:c t="n" s="0">
        <x:v>32.9613</x:v>
      </x:c>
      <x:c t="n" s="0">
        <x:v>30.76251</x:v>
      </x:c>
      <x:c t="n" s="0">
        <x:v>13.88526</x:v>
      </x:c>
      <x:c t="n" s="0">
        <x:v>11.88946</x:v>
      </x:c>
      <x:c t="n" s="0">
        <x:v>8.40406</x:v>
      </x:c>
      <x:c t="n" s="0">
        <x:v>1.56211</x:v>
      </x:c>
      <x:c t="n" s="0">
        <x:v>5.725464</x:v>
      </x:c>
      <x:c t="n" s="0">
        <x:v>2.827754</x:v>
      </x:c>
      <x:c t="n" s="0">
        <x:v>-30.06697</x:v>
      </x:c>
      <x:c t="n" s="0">
        <x:v>-23.22368</x:v>
      </x:c>
      <x:c t="n" s="0">
        <x:v>-18.2389</x:v>
      </x:c>
      <x:c t="n" s="0">
        <x:v>-10.49736</x:v>
      </x:c>
      <x:c t="n" s="0">
        <x:v>-23.2888</x:v>
      </x:c>
      <x:c t="n" s="0">
        <x:v>2.230439</x:v>
      </x:c>
      <x:c t="n" s="0">
        <x:v>6.251345</x:v>
      </x:c>
      <x:c t="n" s="0">
        <x:v>10.9775</x:v>
      </x:c>
      <x:c t="n" s="0">
        <x:v>12.12062</x:v>
      </x:c>
      <x:c t="n" s="0">
        <x:v>17.38975</x:v>
      </x:c>
      <x:c t="n" s="0">
        <x:v>29.88076</x:v>
      </x:c>
      <x:c t="n" s="0">
        <x:v>24.30238</x:v>
      </x:c>
      <x:c t="n" s="0">
        <x:v>28.14537</x:v>
      </x:c>
      <x:c t="n" s="0">
        <x:v>24.86576</x:v>
      </x:c>
      <x:c t="n" s="0">
        <x:v>28.22915</x:v>
      </x:c>
      <x:c t="n" s="0">
        <x:v>28.0188</x:v>
      </x:c>
      <x:c t="n" s="0">
        <x:v>21.34154</x:v>
      </x:c>
      <x:c t="n" s="0">
        <x:v>29.85391</x:v>
      </x:c>
      <x:c t="n" s="0">
        <x:v>35.96091</x:v>
      </x:c>
      <x:c t="n" s="0">
        <x:v>38.18463</x:v>
      </x:c>
      <x:c t="n" s="0">
        <x:v>37.53555</x:v>
      </x:c>
      <x:c t="n" s="0">
        <x:v>37.33746</x:v>
      </x:c>
      <x:c t="n" s="0">
        <x:v>40.17733</x:v>
      </x:c>
      <x:c t="n" s="0">
        <x:v>41.00389</x:v>
      </x:c>
      <x:c t="n" s="0">
        <x:v>33.01073</x:v>
      </x:c>
      <x:c t="n" s="0">
        <x:v>32.8134</x:v>
      </x:c>
      <x:c t="n" s="0">
        <x:v>31.32684</x:v>
      </x:c>
      <x:c t="n" s="0">
        <x:v>30.32157</x:v>
      </x:c>
      <x:c t="n" s="0">
        <x:v>32.12558</x:v>
      </x:c>
      <x:c t="n" s="0">
        <x:v>30.34423</x:v>
      </x:c>
      <x:c t="n" s="0">
        <x:v>12.94719</x:v>
      </x:c>
      <x:c t="n" s="0">
        <x:v>11.99625</x:v>
      </x:c>
      <x:c t="n" s="0">
        <x:v>9.580745</x:v>
      </x:c>
      <x:c t="n" s="0">
        <x:v>1.081583</x:v>
      </x:c>
      <x:c t="n" s="0">
        <x:v>4.368461</x:v>
      </x:c>
      <x:c t="n" s="0">
        <x:v>2.528376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43944.0365162037</x:v>
      </x:c>
      <x:c t="n" s="7">
        <x:v>43944.0365162037</x:v>
      </x:c>
      <x:c t="n" s="0">
        <x:v>47.01754</x:v>
      </x:c>
      <x:c t="n" s="0">
        <x:v>54.20069</x:v>
      </x:c>
      <x:c t="n" s="0">
        <x:v>67.61353</x:v>
      </x:c>
      <x:c t="n" s="0">
        <x:v>71.11536</x:v>
      </x:c>
      <x:c t="n" s="0">
        <x:v>-29.97067</x:v>
      </x:c>
      <x:c t="n" s="0">
        <x:v>-21.44114</x:v>
      </x:c>
      <x:c t="n" s="0">
        <x:v>-18.99516</x:v>
      </x:c>
      <x:c t="n" s="0">
        <x:v>-9.805624</x:v>
      </x:c>
      <x:c t="n" s="0">
        <x:v>-5.589987</x:v>
      </x:c>
      <x:c t="n" s="0">
        <x:v>2.274779</x:v>
      </x:c>
      <x:c t="n" s="0">
        <x:v>3.326782</x:v>
      </x:c>
      <x:c t="n" s="0">
        <x:v>9.554886</x:v>
      </x:c>
      <x:c t="n" s="0">
        <x:v>14.98749</x:v>
      </x:c>
      <x:c t="n" s="0">
        <x:v>18.34931</x:v>
      </x:c>
      <x:c t="n" s="0">
        <x:v>28.09137</x:v>
      </x:c>
      <x:c t="n" s="0">
        <x:v>25.35733</x:v>
      </x:c>
      <x:c t="n" s="0">
        <x:v>28.2545</x:v>
      </x:c>
      <x:c t="n" s="0">
        <x:v>28.27639</x:v>
      </x:c>
      <x:c t="n" s="0">
        <x:v>32.59339</x:v>
      </x:c>
      <x:c t="n" s="0">
        <x:v>34.98083</x:v>
      </x:c>
      <x:c t="n" s="0">
        <x:v>31.09373</x:v>
      </x:c>
      <x:c t="n" s="0">
        <x:v>30.94662</x:v>
      </x:c>
      <x:c t="n" s="0">
        <x:v>31.5869</x:v>
      </x:c>
      <x:c t="n" s="0">
        <x:v>35.87352</x:v>
      </x:c>
      <x:c t="n" s="0">
        <x:v>34.84243</x:v>
      </x:c>
      <x:c t="n" s="0">
        <x:v>38.12509</x:v>
      </x:c>
      <x:c t="n" s="0">
        <x:v>39.2539</x:v>
      </x:c>
      <x:c t="n" s="0">
        <x:v>39.41745</x:v>
      </x:c>
      <x:c t="n" s="0">
        <x:v>35.2375</x:v>
      </x:c>
      <x:c t="n" s="0">
        <x:v>33.56559</x:v>
      </x:c>
      <x:c t="n" s="0">
        <x:v>32.89801</x:v>
      </x:c>
      <x:c t="n" s="0">
        <x:v>29.68261</x:v>
      </x:c>
      <x:c t="n" s="0">
        <x:v>32.97084</x:v>
      </x:c>
      <x:c t="n" s="0">
        <x:v>30.91379</x:v>
      </x:c>
      <x:c t="n" s="0">
        <x:v>13.87038</x:v>
      </x:c>
      <x:c t="n" s="0">
        <x:v>11.54894</x:v>
      </x:c>
      <x:c t="n" s="0">
        <x:v>8.229681</x:v>
      </x:c>
      <x:c t="n" s="0">
        <x:v>1.489745</x:v>
      </x:c>
      <x:c t="n" s="0">
        <x:v>5.80337</x:v>
      </x:c>
      <x:c t="n" s="0">
        <x:v>2.874911</x:v>
      </x:c>
      <x:c t="n" s="0">
        <x:v>-30.06697</x:v>
      </x:c>
      <x:c t="n" s="0">
        <x:v>-20.41545</x:v>
      </x:c>
      <x:c t="n" s="0">
        <x:v>-16.33532</x:v>
      </x:c>
      <x:c t="n" s="0">
        <x:v>-7.931874</x:v>
      </x:c>
      <x:c t="n" s="0">
        <x:v>-23.2888</x:v>
      </x:c>
      <x:c t="n" s="0">
        <x:v>2.230439</x:v>
      </x:c>
      <x:c t="n" s="0">
        <x:v>6.251345</x:v>
      </x:c>
      <x:c t="n" s="0">
        <x:v>11.04077</x:v>
      </x:c>
      <x:c t="n" s="0">
        <x:v>12.12062</x:v>
      </x:c>
      <x:c t="n" s="0">
        <x:v>17.2807</x:v>
      </x:c>
      <x:c t="n" s="0">
        <x:v>29.88076</x:v>
      </x:c>
      <x:c t="n" s="0">
        <x:v>24.8312</x:v>
      </x:c>
      <x:c t="n" s="0">
        <x:v>34.27435</x:v>
      </x:c>
      <x:c t="n" s="0">
        <x:v>29.12743</x:v>
      </x:c>
      <x:c t="n" s="0">
        <x:v>26.65003</x:v>
      </x:c>
      <x:c t="n" s="0">
        <x:v>37.07286</x:v>
      </x:c>
      <x:c t="n" s="0">
        <x:v>27.7104</x:v>
      </x:c>
      <x:c t="n" s="0">
        <x:v>31.85536</x:v>
      </x:c>
      <x:c t="n" s="0">
        <x:v>26.24773</x:v>
      </x:c>
      <x:c t="n" s="0">
        <x:v>38.05534</x:v>
      </x:c>
      <x:c t="n" s="0">
        <x:v>31.48006</x:v>
      </x:c>
      <x:c t="n" s="0">
        <x:v>37.60119</x:v>
      </x:c>
      <x:c t="n" s="0">
        <x:v>42.15421</x:v>
      </x:c>
      <x:c t="n" s="0">
        <x:v>39.7822</x:v>
      </x:c>
      <x:c t="n" s="0">
        <x:v>36.30233</x:v>
      </x:c>
      <x:c t="n" s="0">
        <x:v>33.16686</x:v>
      </x:c>
      <x:c t="n" s="0">
        <x:v>33.57268</x:v>
      </x:c>
      <x:c t="n" s="0">
        <x:v>28.43873</x:v>
      </x:c>
      <x:c t="n" s="0">
        <x:v>34.16664</x:v>
      </x:c>
      <x:c t="n" s="0">
        <x:v>30.69911</x:v>
      </x:c>
      <x:c t="n" s="0">
        <x:v>14.01544</x:v>
      </x:c>
      <x:c t="n" s="0">
        <x:v>8.795841</x:v>
      </x:c>
      <x:c t="n" s="0">
        <x:v>6.574312</x:v>
      </x:c>
      <x:c t="n" s="0">
        <x:v>0.6268851</x:v>
      </x:c>
      <x:c t="n" s="0">
        <x:v>6.649108</x:v>
      </x:c>
      <x:c t="n" s="0">
        <x:v>3.016863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43944.0365162037</x:v>
      </x:c>
      <x:c t="n" s="7">
        <x:v>43944.0365162037</x:v>
      </x:c>
      <x:c t="n" s="0">
        <x:v>45.70377</x:v>
      </x:c>
      <x:c t="n" s="0">
        <x:v>54.20069</x:v>
      </x:c>
      <x:c t="n" s="0">
        <x:v>67.7692</x:v>
      </x:c>
      <x:c t="n" s="0">
        <x:v>71.17696</x:v>
      </x:c>
      <x:c t="n" s="0">
        <x:v>-30.06697</x:v>
      </x:c>
      <x:c t="n" s="0">
        <x:v>-21.06039</x:v>
      </x:c>
      <x:c t="n" s="0">
        <x:v>-18.27393</x:v>
      </x:c>
      <x:c t="n" s="0">
        <x:v>-9.240788</x:v>
      </x:c>
      <x:c t="n" s="0">
        <x:v>-6.262701</x:v>
      </x:c>
      <x:c t="n" s="0">
        <x:v>2.268334</x:v>
      </x:c>
      <x:c t="n" s="0">
        <x:v>3.896854</x:v>
      </x:c>
      <x:c t="n" s="0">
        <x:v>9.813411</x:v>
      </x:c>
      <x:c t="n" s="0">
        <x:v>14.66981</x:v>
      </x:c>
      <x:c t="n" s="0">
        <x:v>18.20878</x:v>
      </x:c>
      <x:c t="n" s="0">
        <x:v>28.40314</x:v>
      </x:c>
      <x:c t="n" s="0">
        <x:v>25.28439</x:v>
      </x:c>
      <x:c t="n" s="0">
        <x:v>29.83157</x:v>
      </x:c>
      <x:c t="n" s="0">
        <x:v>28.68324</x:v>
      </x:c>
      <x:c t="n" s="0">
        <x:v>32.3871</x:v>
      </x:c>
      <x:c t="n" s="0">
        <x:v>35.78505</x:v>
      </x:c>
      <x:c t="n" s="0">
        <x:v>30.79854</x:v>
      </x:c>
      <x:c t="n" s="0">
        <x:v>30.52088</x:v>
      </x:c>
      <x:c t="n" s="0">
        <x:v>31.72625</x:v>
      </x:c>
      <x:c t="n" s="0">
        <x:v>36.26613</x:v>
      </x:c>
      <x:c t="n" s="0">
        <x:v>35.03735</x:v>
      </x:c>
      <x:c t="n" s="0">
        <x:v>37.98458</x:v>
      </x:c>
      <x:c t="n" s="0">
        <x:v>40.06214</x:v>
      </x:c>
      <x:c t="n" s="0">
        <x:v>39.16044</x:v>
      </x:c>
      <x:c t="n" s="0">
        <x:v>35.32595</x:v>
      </x:c>
      <x:c t="n" s="0">
        <x:v>33.56123</x:v>
      </x:c>
      <x:c t="n" s="0">
        <x:v>32.96536</x:v>
      </x:c>
      <x:c t="n" s="0">
        <x:v>30.0276</x:v>
      </x:c>
      <x:c t="n" s="0">
        <x:v>33.04531</x:v>
      </x:c>
      <x:c t="n" s="0">
        <x:v>30.50841</x:v>
      </x:c>
      <x:c t="n" s="0">
        <x:v>13.82455</x:v>
      </x:c>
      <x:c t="n" s="0">
        <x:v>11.43833</x:v>
      </x:c>
      <x:c t="n" s="0">
        <x:v>8.011904</x:v>
      </x:c>
      <x:c t="n" s="0">
        <x:v>1.555739</x:v>
      </x:c>
      <x:c t="n" s="0">
        <x:v>6.039145</x:v>
      </x:c>
      <x:c t="n" s="0">
        <x:v>2.87558</x:v>
      </x:c>
      <x:c t="n" s="0">
        <x:v>-30.06697</x:v>
      </x:c>
      <x:c t="n" s="0">
        <x:v>-19.32401</x:v>
      </x:c>
      <x:c t="n" s="0">
        <x:v>-15.49697</x:v>
      </x:c>
      <x:c t="n" s="0">
        <x:v>-6.901898</x:v>
      </x:c>
      <x:c t="n" s="0">
        <x:v>-14.81013</x:v>
      </x:c>
      <x:c t="n" s="0">
        <x:v>2.230439</x:v>
      </x:c>
      <x:c t="n" s="0">
        <x:v>6.251345</x:v>
      </x:c>
      <x:c t="n" s="0">
        <x:v>11.0783</x:v>
      </x:c>
      <x:c t="n" s="0">
        <x:v>12.8228</x:v>
      </x:c>
      <x:c t="n" s="0">
        <x:v>17.2807</x:v>
      </x:c>
      <x:c t="n" s="0">
        <x:v>30.04752</x:v>
      </x:c>
      <x:c t="n" s="0">
        <x:v>24.8312</x:v>
      </x:c>
      <x:c t="n" s="0">
        <x:v>34.27435</x:v>
      </x:c>
      <x:c t="n" s="0">
        <x:v>30.51078</x:v>
      </x:c>
      <x:c t="n" s="0">
        <x:v>31.36193</x:v>
      </x:c>
      <x:c t="n" s="0">
        <x:v>38.94012</x:v>
      </x:c>
      <x:c t="n" s="0">
        <x:v>28.1039</x:v>
      </x:c>
      <x:c t="n" s="0">
        <x:v>26.80986</x:v>
      </x:c>
      <x:c t="n" s="0">
        <x:v>32.59676</x:v>
      </x:c>
      <x:c t="n" s="0">
        <x:v>37.9133</x:v>
      </x:c>
      <x:c t="n" s="0">
        <x:v>36.64804</x:v>
      </x:c>
      <x:c t="n" s="0">
        <x:v>38.7831</x:v>
      </x:c>
      <x:c t="n" s="0">
        <x:v>42.93326</x:v>
      </x:c>
      <x:c t="n" s="0">
        <x:v>38.25783</x:v>
      </x:c>
      <x:c t="n" s="0">
        <x:v>36.38869</x:v>
      </x:c>
      <x:c t="n" s="0">
        <x:v>33.59361</x:v>
      </x:c>
      <x:c t="n" s="0">
        <x:v>32.58558</x:v>
      </x:c>
      <x:c t="n" s="0">
        <x:v>31.70927</x:v>
      </x:c>
      <x:c t="n" s="0">
        <x:v>32.57944</x:v>
      </x:c>
      <x:c t="n" s="0">
        <x:v>27.89093</x:v>
      </x:c>
      <x:c t="n" s="0">
        <x:v>13.87226</x:v>
      </x:c>
      <x:c t="n" s="0">
        <x:v>10.58692</x:v>
      </x:c>
      <x:c t="n" s="0">
        <x:v>6.363787</x:v>
      </x:c>
      <x:c t="n" s="0">
        <x:v>1.990737</x:v>
      </x:c>
      <x:c t="n" s="0">
        <x:v>7.112661</x:v>
      </x:c>
      <x:c t="n" s="0">
        <x:v>3.167966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43944.0365162037</x:v>
      </x:c>
      <x:c t="n" s="7">
        <x:v>43944.0365162037</x:v>
      </x:c>
      <x:c t="n" s="0">
        <x:v>48.00742</x:v>
      </x:c>
      <x:c t="n" s="0">
        <x:v>54.20069</x:v>
      </x:c>
      <x:c t="n" s="0">
        <x:v>67.3809</x:v>
      </x:c>
      <x:c t="n" s="0">
        <x:v>72.10921</x:v>
      </x:c>
      <x:c t="n" s="0">
        <x:v>-30.06697</x:v>
      </x:c>
      <x:c t="n" s="0">
        <x:v>-20.75964</x:v>
      </x:c>
      <x:c t="n" s="0">
        <x:v>-17.74054</x:v>
      </x:c>
      <x:c t="n" s="0">
        <x:v>-8.810497</x:v>
      </x:c>
      <x:c t="n" s="0">
        <x:v>-6.27609</x:v>
      </x:c>
      <x:c t="n" s="0">
        <x:v>2.262822</x:v>
      </x:c>
      <x:c t="n" s="0">
        <x:v>5.230019</x:v>
      </x:c>
      <x:c t="n" s="0">
        <x:v>10.02263</x:v>
      </x:c>
      <x:c t="n" s="0">
        <x:v>14.87812</x:v>
      </x:c>
      <x:c t="n" s="0">
        <x:v>18.36733</x:v>
      </x:c>
      <x:c t="n" s="0">
        <x:v>28.90849</x:v>
      </x:c>
      <x:c t="n" s="0">
        <x:v>24.85183</x:v>
      </x:c>
      <x:c t="n" s="0">
        <x:v>29.95409</x:v>
      </x:c>
      <x:c t="n" s="0">
        <x:v>28.87906</x:v>
      </x:c>
      <x:c t="n" s="0">
        <x:v>32.36423</x:v>
      </x:c>
      <x:c t="n" s="0">
        <x:v>36.57885</x:v>
      </x:c>
      <x:c t="n" s="0">
        <x:v>30.48999</x:v>
      </x:c>
      <x:c t="n" s="0">
        <x:v>30.25938</x:v>
      </x:c>
      <x:c t="n" s="0">
        <x:v>31.5536</x:v>
      </x:c>
      <x:c t="n" s="0">
        <x:v>36.57212</x:v>
      </x:c>
      <x:c t="n" s="0">
        <x:v>35.2533</x:v>
      </x:c>
      <x:c t="n" s="0">
        <x:v>37.89876</x:v>
      </x:c>
      <x:c t="n" s="0">
        <x:v>39.68314</x:v>
      </x:c>
      <x:c t="n" s="0">
        <x:v>38.88044</x:v>
      </x:c>
      <x:c t="n" s="0">
        <x:v>35.48333</x:v>
      </x:c>
      <x:c t="n" s="0">
        <x:v>34.1638</x:v>
      </x:c>
      <x:c t="n" s="0">
        <x:v>33.12924</x:v>
      </x:c>
      <x:c t="n" s="0">
        <x:v>29.85322</x:v>
      </x:c>
      <x:c t="n" s="0">
        <x:v>33.12593</x:v>
      </x:c>
      <x:c t="n" s="0">
        <x:v>30.32719</x:v>
      </x:c>
      <x:c t="n" s="0">
        <x:v>13.61416</x:v>
      </x:c>
      <x:c t="n" s="0">
        <x:v>11.26714</x:v>
      </x:c>
      <x:c t="n" s="0">
        <x:v>7.864078</x:v>
      </x:c>
      <x:c t="n" s="0">
        <x:v>1.547141</x:v>
      </x:c>
      <x:c t="n" s="0">
        <x:v>6.10122</x:v>
      </x:c>
      <x:c t="n" s="0">
        <x:v>3.167478</x:v>
      </x:c>
      <x:c t="n" s="0">
        <x:v>-30.06697</x:v>
      </x:c>
      <x:c t="n" s="0">
        <x:v>-19.32401</x:v>
      </x:c>
      <x:c t="n" s="0">
        <x:v>-15.49697</x:v>
      </x:c>
      <x:c t="n" s="0">
        <x:v>-6.901898</x:v>
      </x:c>
      <x:c t="n" s="0">
        <x:v>-6.355206</x:v>
      </x:c>
      <x:c t="n" s="0">
        <x:v>2.230439</x:v>
      </x:c>
      <x:c t="n" s="0">
        <x:v>10.11332</x:v>
      </x:c>
      <x:c t="n" s="0">
        <x:v>11.0783</x:v>
      </x:c>
      <x:c t="n" s="0">
        <x:v>15.92981</x:v>
      </x:c>
      <x:c t="n" s="0">
        <x:v>19.4435</x:v>
      </x:c>
      <x:c t="n" s="0">
        <x:v>31.06394</x:v>
      </x:c>
      <x:c t="n" s="0">
        <x:v>19.42323</x:v>
      </x:c>
      <x:c t="n" s="0">
        <x:v>29.68617</x:v>
      </x:c>
      <x:c t="n" s="0">
        <x:v>29.77573</x:v>
      </x:c>
      <x:c t="n" s="0">
        <x:v>31.87053</x:v>
      </x:c>
      <x:c t="n" s="0">
        <x:v>39.58432</x:v>
      </x:c>
      <x:c t="n" s="0">
        <x:v>28.41069</x:v>
      </x:c>
      <x:c t="n" s="0">
        <x:v>28.24623</x:v>
      </x:c>
      <x:c t="n" s="0">
        <x:v>30.39712</x:v>
      </x:c>
      <x:c t="n" s="0">
        <x:v>38.45853</x:v>
      </x:c>
      <x:c t="n" s="0">
        <x:v>36.34623</x:v>
      </x:c>
      <x:c t="n" s="0">
        <x:v>35.83268</x:v>
      </x:c>
      <x:c t="n" s="0">
        <x:v>36.09185</x:v>
      </x:c>
      <x:c t="n" s="0">
        <x:v>35.67126</x:v>
      </x:c>
      <x:c t="n" s="0">
        <x:v>35.30846</x:v>
      </x:c>
      <x:c t="n" s="0">
        <x:v>36.62319</x:v>
      </x:c>
      <x:c t="n" s="0">
        <x:v>33.90234</x:v>
      </x:c>
      <x:c t="n" s="0">
        <x:v>28.84073</x:v>
      </x:c>
      <x:c t="n" s="0">
        <x:v>33.16238</x:v>
      </x:c>
      <x:c t="n" s="0">
        <x:v>29.43598</x:v>
      </x:c>
      <x:c t="n" s="0">
        <x:v>11.8427</x:v>
      </x:c>
      <x:c t="n" s="0">
        <x:v>10.50458</x:v>
      </x:c>
      <x:c t="n" s="0">
        <x:v>7.043061</x:v>
      </x:c>
      <x:c t="n" s="0">
        <x:v>2.206022</x:v>
      </x:c>
      <x:c t="n" s="0">
        <x:v>6.286759</x:v>
      </x:c>
      <x:c t="n" s="0">
        <x:v>4.11691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43944.0365162037</x:v>
      </x:c>
      <x:c t="n" s="7">
        <x:v>43944.0365162037</x:v>
      </x:c>
      <x:c t="n" s="0">
        <x:v>46.71148</x:v>
      </x:c>
      <x:c t="n" s="0">
        <x:v>54.20069</x:v>
      </x:c>
      <x:c t="n" s="0">
        <x:v>62.71577</x:v>
      </x:c>
      <x:c t="n" s="0">
        <x:v>68.99906</x:v>
      </x:c>
      <x:c t="n" s="0">
        <x:v>-30.06697</x:v>
      </x:c>
      <x:c t="n" s="0">
        <x:v>-20.51836</x:v>
      </x:c>
      <x:c t="n" s="0">
        <x:v>-17.3317</x:v>
      </x:c>
      <x:c t="n" s="0">
        <x:v>-8.474018</x:v>
      </x:c>
      <x:c t="n" s="0">
        <x:v>-6.28756</x:v>
      </x:c>
      <x:c t="n" s="0">
        <x:v>2.258109</x:v>
      </x:c>
      <x:c t="n" s="0">
        <x:v>7.646897</x:v>
      </x:c>
      <x:c t="n" s="0">
        <x:v>9.990888</x:v>
      </x:c>
      <x:c t="n" s="0">
        <x:v>15.04844</x:v>
      </x:c>
      <x:c t="n" s="0">
        <x:v>18.64288</x:v>
      </x:c>
      <x:c t="n" s="0">
        <x:v>29.29792</x:v>
      </x:c>
      <x:c t="n" s="0">
        <x:v>24.20368</x:v>
      </x:c>
      <x:c t="n" s="0">
        <x:v>29.75177</x:v>
      </x:c>
      <x:c t="n" s="0">
        <x:v>29.00215</x:v>
      </x:c>
      <x:c t="n" s="0">
        <x:v>31.93584</x:v>
      </x:c>
      <x:c t="n" s="0">
        <x:v>37.23244</x:v>
      </x:c>
      <x:c t="n" s="0">
        <x:v>30.95819</x:v>
      </x:c>
      <x:c t="n" s="0">
        <x:v>30.37615</x:v>
      </x:c>
      <x:c t="n" s="0">
        <x:v>31.57991</x:v>
      </x:c>
      <x:c t="n" s="0">
        <x:v>36.42284</x:v>
      </x:c>
      <x:c t="n" s="0">
        <x:v>36.1366</x:v>
      </x:c>
      <x:c t="n" s="0">
        <x:v>37.87136</x:v>
      </x:c>
      <x:c t="n" s="0">
        <x:v>39.46342</x:v>
      </x:c>
      <x:c t="n" s="0">
        <x:v>38.61641</x:v>
      </x:c>
      <x:c t="n" s="0">
        <x:v>35.44474</x:v>
      </x:c>
      <x:c t="n" s="0">
        <x:v>34.41854</x:v>
      </x:c>
      <x:c t="n" s="0">
        <x:v>33.01051</x:v>
      </x:c>
      <x:c t="n" s="0">
        <x:v>29.94456</x:v>
      </x:c>
      <x:c t="n" s="0">
        <x:v>33.06092</x:v>
      </x:c>
      <x:c t="n" s="0">
        <x:v>30.31313</x:v>
      </x:c>
      <x:c t="n" s="0">
        <x:v>13.51535</x:v>
      </x:c>
      <x:c t="n" s="0">
        <x:v>11.23794</x:v>
      </x:c>
      <x:c t="n" s="0">
        <x:v>7.810527</x:v>
      </x:c>
      <x:c t="n" s="0">
        <x:v>1.518973</x:v>
      </x:c>
      <x:c t="n" s="0">
        <x:v>6.009432</x:v>
      </x:c>
      <x:c t="n" s="0">
        <x:v>3.154055</x:v>
      </x:c>
      <x:c t="n" s="0">
        <x:v>-30.06697</x:v>
      </x:c>
      <x:c t="n" s="0">
        <x:v>-19.32401</x:v>
      </x:c>
      <x:c t="n" s="0">
        <x:v>-15.49697</x:v>
      </x:c>
      <x:c t="n" s="0">
        <x:v>-6.901898</x:v>
      </x:c>
      <x:c t="n" s="0">
        <x:v>-6.355206</x:v>
      </x:c>
      <x:c t="n" s="0">
        <x:v>2.230439</x:v>
      </x:c>
      <x:c t="n" s="0">
        <x:v>13.08376</x:v>
      </x:c>
      <x:c t="n" s="0">
        <x:v>9.378935</x:v>
      </x:c>
      <x:c t="n" s="0">
        <x:v>15.92981</x:v>
      </x:c>
      <x:c t="n" s="0">
        <x:v>19.97717</x:v>
      </x:c>
      <x:c t="n" s="0">
        <x:v>31.06394</x:v>
      </x:c>
      <x:c t="n" s="0">
        <x:v>11.86406</x:v>
      </x:c>
      <x:c t="n" s="0">
        <x:v>28.33112</x:v>
      </x:c>
      <x:c t="n" s="0">
        <x:v>29.90353</x:v>
      </x:c>
      <x:c t="n" s="0">
        <x:v>27.88515</x:v>
      </x:c>
      <x:c t="n" s="0">
        <x:v>39.85019</x:v>
      </x:c>
      <x:c t="n" s="0">
        <x:v>33.45347</x:v>
      </x:c>
      <x:c t="n" s="0">
        <x:v>31.35355</x:v>
      </x:c>
      <x:c t="n" s="0">
        <x:v>31.97911</x:v>
      </x:c>
      <x:c t="n" s="0">
        <x:v>34.41683</x:v>
      </x:c>
      <x:c t="n" s="0">
        <x:v>38.92067</x:v>
      </x:c>
      <x:c t="n" s="0">
        <x:v>37.59872</x:v>
      </x:c>
      <x:c t="n" s="0">
        <x:v>38.88293</x:v>
      </x:c>
      <x:c t="n" s="0">
        <x:v>36.99096</x:v>
      </x:c>
      <x:c t="n" s="0">
        <x:v>35.45103</x:v>
      </x:c>
      <x:c t="n" s="0">
        <x:v>35.64618</x:v>
      </x:c>
      <x:c t="n" s="0">
        <x:v>32.37386</x:v>
      </x:c>
      <x:c t="n" s="0">
        <x:v>30.21285</x:v>
      </x:c>
      <x:c t="n" s="0">
        <x:v>34.39235</x:v>
      </x:c>
      <x:c t="n" s="0">
        <x:v>29.97622</x:v>
      </x:c>
      <x:c t="n" s="0">
        <x:v>12.82584</x:v>
      </x:c>
      <x:c t="n" s="0">
        <x:v>11.3097</x:v>
      </x:c>
      <x:c t="n" s="0">
        <x:v>7.532249</x:v>
      </x:c>
      <x:c t="n" s="0">
        <x:v>0.6022298</x:v>
      </x:c>
      <x:c t="n" s="0">
        <x:v>6.076569</x:v>
      </x:c>
      <x:c t="n" s="0">
        <x:v>3.387686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43944.0365162037</x:v>
      </x:c>
      <x:c t="n" s="7">
        <x:v>43944.0365162037</x:v>
      </x:c>
      <x:c t="n" s="0">
        <x:v>46.91553</x:v>
      </x:c>
      <x:c t="n" s="0">
        <x:v>54.20069</x:v>
      </x:c>
      <x:c t="n" s="0">
        <x:v>64.54287</x:v>
      </x:c>
      <x:c t="n" s="0">
        <x:v>69.65408</x:v>
      </x:c>
      <x:c t="n" s="0">
        <x:v>-30.06697</x:v>
      </x:c>
      <x:c t="n" s="0">
        <x:v>-20.32241</x:v>
      </x:c>
      <x:c t="n" s="0">
        <x:v>-17.0107</x:v>
      </x:c>
      <x:c t="n" s="0">
        <x:v>-8.205948</x:v>
      </x:c>
      <x:c t="n" s="0">
        <x:v>-6.297378</x:v>
      </x:c>
      <x:c t="n" s="0">
        <x:v>1.872172</x:v>
      </x:c>
      <x:c t="n" s="0">
        <x:v>8.996603</x:v>
      </x:c>
      <x:c t="n" s="0">
        <x:v>9.629217</x:v>
      </x:c>
      <x:c t="n" s="0">
        <x:v>15.06812</x:v>
      </x:c>
      <x:c t="n" s="0">
        <x:v>18.8651</x:v>
      </x:c>
      <x:c t="n" s="0">
        <x:v>29.60491</x:v>
      </x:c>
      <x:c t="n" s="0">
        <x:v>23.56148</x:v>
      </x:c>
      <x:c t="n" s="0">
        <x:v>29.39618</x:v>
      </x:c>
      <x:c t="n" s="0">
        <x:v>29.42517</x:v>
      </x:c>
      <x:c t="n" s="0">
        <x:v>31.84206</x:v>
      </x:c>
      <x:c t="n" s="0">
        <x:v>37.80505</x:v>
      </x:c>
      <x:c t="n" s="0">
        <x:v>30.87321</x:v>
      </x:c>
      <x:c t="n" s="0">
        <x:v>30.62912</x:v>
      </x:c>
      <x:c t="n" s="0">
        <x:v>31.63404</x:v>
      </x:c>
      <x:c t="n" s="0">
        <x:v>35.99666</x:v>
      </x:c>
      <x:c t="n" s="0">
        <x:v>35.82728</x:v>
      </x:c>
      <x:c t="n" s="0">
        <x:v>37.53321</x:v>
      </x:c>
      <x:c t="n" s="0">
        <x:v>39.64447</x:v>
      </x:c>
      <x:c t="n" s="0">
        <x:v>38.82209</x:v>
      </x:c>
      <x:c t="n" s="0">
        <x:v>35.9541</x:v>
      </x:c>
      <x:c t="n" s="0">
        <x:v>34.32778</x:v>
      </x:c>
      <x:c t="n" s="0">
        <x:v>32.85256</x:v>
      </x:c>
      <x:c t="n" s="0">
        <x:v>29.76135</x:v>
      </x:c>
      <x:c t="n" s="0">
        <x:v>33.24844</x:v>
      </x:c>
      <x:c t="n" s="0">
        <x:v>30.04065</x:v>
      </x:c>
      <x:c t="n" s="0">
        <x:v>13.37819</x:v>
      </x:c>
      <x:c t="n" s="0">
        <x:v>11.17226</x:v>
      </x:c>
      <x:c t="n" s="0">
        <x:v>7.634092</x:v>
      </x:c>
      <x:c t="n" s="0">
        <x:v>1.580659</x:v>
      </x:c>
      <x:c t="n" s="0">
        <x:v>6.00436</x:v>
      </x:c>
      <x:c t="n" s="0">
        <x:v>3.158432</x:v>
      </x:c>
      <x:c t="n" s="0">
        <x:v>-30.06697</x:v>
      </x:c>
      <x:c t="n" s="0">
        <x:v>-19.32401</x:v>
      </x:c>
      <x:c t="n" s="0">
        <x:v>-15.49697</x:v>
      </x:c>
      <x:c t="n" s="0">
        <x:v>-6.901898</x:v>
      </x:c>
      <x:c t="n" s="0">
        <x:v>-6.355206</x:v>
      </x:c>
      <x:c t="n" s="0">
        <x:v>-2.663294</x:v>
      </x:c>
      <x:c t="n" s="0">
        <x:v>13.08376</x:v>
      </x:c>
      <x:c t="n" s="0">
        <x:v>6.548224</x:v>
      </x:c>
      <x:c t="n" s="0">
        <x:v>15.04402</x:v>
      </x:c>
      <x:c t="n" s="0">
        <x:v>19.97717</x:v>
      </x:c>
      <x:c t="n" s="0">
        <x:v>31.06394</x:v>
      </x:c>
      <x:c t="n" s="0">
        <x:v>11.86406</x:v>
      </x:c>
      <x:c t="n" s="0">
        <x:v>25.86768</x:v>
      </x:c>
      <x:c t="n" s="0">
        <x:v>31.30876</x:v>
      </x:c>
      <x:c t="n" s="0">
        <x:v>31.62029</x:v>
      </x:c>
      <x:c t="n" s="0">
        <x:v>40.25114</x:v>
      </x:c>
      <x:c t="n" s="0">
        <x:v>28.82023</x:v>
      </x:c>
      <x:c t="n" s="0">
        <x:v>31.48726</x:v>
      </x:c>
      <x:c t="n" s="0">
        <x:v>32.00337</x:v>
      </x:c>
      <x:c t="n" s="0">
        <x:v>32.37204</x:v>
      </x:c>
      <x:c t="n" s="0">
        <x:v>33.13593</x:v>
      </x:c>
      <x:c t="n" s="0">
        <x:v>33.84756</x:v>
      </x:c>
      <x:c t="n" s="0">
        <x:v>39.66114</x:v>
      </x:c>
      <x:c t="n" s="0">
        <x:v>39.44635</x:v>
      </x:c>
      <x:c t="n" s="0">
        <x:v>38.22394</x:v>
      </x:c>
      <x:c t="n" s="0">
        <x:v>33.54288</x:v>
      </x:c>
      <x:c t="n" s="0">
        <x:v>31.8824</x:v>
      </x:c>
      <x:c t="n" s="0">
        <x:v>29.04322</x:v>
      </x:c>
      <x:c t="n" s="0">
        <x:v>32.57042</x:v>
      </x:c>
      <x:c t="n" s="0">
        <x:v>27.60406</x:v>
      </x:c>
      <x:c t="n" s="0">
        <x:v>12.34991</x:v>
      </x:c>
      <x:c t="n" s="0">
        <x:v>10.2632</x:v>
      </x:c>
      <x:c t="n" s="0">
        <x:v>6.434291</x:v>
      </x:c>
      <x:c t="n" s="0">
        <x:v>1.765881</x:v>
      </x:c>
      <x:c t="n" s="0">
        <x:v>5.823276</x:v>
      </x:c>
      <x:c t="n" s="0">
        <x:v>3.142559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43944.0365162037</x:v>
      </x:c>
      <x:c t="n" s="7">
        <x:v>43944.0365162037</x:v>
      </x:c>
      <x:c t="n" s="0">
        <x:v>46.38693</x:v>
      </x:c>
      <x:c t="n" s="0">
        <x:v>54.20069</x:v>
      </x:c>
      <x:c t="n" s="0">
        <x:v>55.04311</x:v>
      </x:c>
      <x:c t="n" s="0">
        <x:v>63.80381</x:v>
      </x:c>
      <x:c t="n" s="0">
        <x:v>-30.06697</x:v>
      </x:c>
      <x:c t="n" s="0">
        <x:v>-20.16178</x:v>
      </x:c>
      <x:c t="n" s="0">
        <x:v>-16.74334</x:v>
      </x:c>
      <x:c t="n" s="0">
        <x:v>-8.013044</x:v>
      </x:c>
      <x:c t="n" s="0">
        <x:v>-6.305781</x:v>
      </x:c>
      <x:c t="n" s="0">
        <x:v>1.265757</x:v>
      </x:c>
      <x:c t="n" s="0">
        <x:v>9.889053</x:v>
      </x:c>
      <x:c t="n" s="0">
        <x:v>9.284675</x:v>
      </x:c>
      <x:c t="n" s="0">
        <x:v>15.01677</x:v>
      </x:c>
      <x:c t="n" s="0">
        <x:v>18.66116</x:v>
      </x:c>
      <x:c t="n" s="0">
        <x:v>29.49479</x:v>
      </x:c>
      <x:c t="n" s="0">
        <x:v>24.22178</x:v>
      </x:c>
      <x:c t="n" s="0">
        <x:v>28.88585</x:v>
      </x:c>
      <x:c t="n" s="0">
        <x:v>29.51251</x:v>
      </x:c>
      <x:c t="n" s="0">
        <x:v>31.8433</x:v>
      </x:c>
      <x:c t="n" s="0">
        <x:v>38.42674</x:v>
      </x:c>
      <x:c t="n" s="0">
        <x:v>30.88884</x:v>
      </x:c>
      <x:c t="n" s="0">
        <x:v>30.27302</x:v>
      </x:c>
      <x:c t="n" s="0">
        <x:v>31.36743</x:v>
      </x:c>
      <x:c t="n" s="0">
        <x:v>35.54348</x:v>
      </x:c>
      <x:c t="n" s="0">
        <x:v>35.45459</x:v>
      </x:c>
      <x:c t="n" s="0">
        <x:v>37.66419</x:v>
      </x:c>
      <x:c t="n" s="0">
        <x:v>39.29212</x:v>
      </x:c>
      <x:c t="n" s="0">
        <x:v>38.51389</x:v>
      </x:c>
      <x:c t="n" s="0">
        <x:v>35.80539</x:v>
      </x:c>
      <x:c t="n" s="0">
        <x:v>34.31503</x:v>
      </x:c>
      <x:c t="n" s="0">
        <x:v>32.53127</x:v>
      </x:c>
      <x:c t="n" s="0">
        <x:v>30.22079</x:v>
      </x:c>
      <x:c t="n" s="0">
        <x:v>33.02603</x:v>
      </x:c>
      <x:c t="n" s="0">
        <x:v>29.6903</x:v>
      </x:c>
      <x:c t="n" s="0">
        <x:v>13.17894</x:v>
      </x:c>
      <x:c t="n" s="0">
        <x:v>10.99712</x:v>
      </x:c>
      <x:c t="n" s="0">
        <x:v>7.508369</x:v>
      </x:c>
      <x:c t="n" s="0">
        <x:v>1.758973</x:v>
      </x:c>
      <x:c t="n" s="0">
        <x:v>5.942142</x:v>
      </x:c>
      <x:c t="n" s="0">
        <x:v>2.963681</x:v>
      </x:c>
      <x:c t="n" s="0">
        <x:v>-30.06697</x:v>
      </x:c>
      <x:c t="n" s="0">
        <x:v>-19.32401</x:v>
      </x:c>
      <x:c t="n" s="0">
        <x:v>-15.39466</x:v>
      </x:c>
      <x:c t="n" s="0">
        <x:v>-7.143245</x:v>
      </x:c>
      <x:c t="n" s="0">
        <x:v>-6.355206</x:v>
      </x:c>
      <x:c t="n" s="0">
        <x:v>-7.82428</x:v>
      </x:c>
      <x:c t="n" s="0">
        <x:v>13.08376</x:v>
      </x:c>
      <x:c t="n" s="0">
        <x:v>6.303935</x:v>
      </x:c>
      <x:c t="n" s="0">
        <x:v>14.70348</x:v>
      </x:c>
      <x:c t="n" s="0">
        <x:v>16.36985</x:v>
      </x:c>
      <x:c t="n" s="0">
        <x:v>28.13485</x:v>
      </x:c>
      <x:c t="n" s="0">
        <x:v>27.35682</x:v>
      </x:c>
      <x:c t="n" s="0">
        <x:v>23.20748</x:v>
      </x:c>
      <x:c t="n" s="0">
        <x:v>29.2996</x:v>
      </x:c>
      <x:c t="n" s="0">
        <x:v>31.32718</x:v>
      </x:c>
      <x:c t="n" s="0">
        <x:v>41.12332</x:v>
      </x:c>
      <x:c t="n" s="0">
        <x:v>31.55893</x:v>
      </x:c>
      <x:c t="n" s="0">
        <x:v>27.32631</x:v>
      </x:c>
      <x:c t="n" s="0">
        <x:v>28.74483</x:v>
      </x:c>
      <x:c t="n" s="0">
        <x:v>34.24833</x:v>
      </x:c>
      <x:c t="n" s="0">
        <x:v>32.29746</x:v>
      </x:c>
      <x:c t="n" s="0">
        <x:v>38.62228</x:v>
      </x:c>
      <x:c t="n" s="0">
        <x:v>36.9752</x:v>
      </x:c>
      <x:c t="n" s="0">
        <x:v>37.50702</x:v>
      </x:c>
      <x:c t="n" s="0">
        <x:v>36.18359</x:v>
      </x:c>
      <x:c t="n" s="0">
        <x:v>34.08527</x:v>
      </x:c>
      <x:c t="n" s="0">
        <x:v>30.16824</x:v>
      </x:c>
      <x:c t="n" s="0">
        <x:v>31.82207</x:v>
      </x:c>
      <x:c t="n" s="0">
        <x:v>31.67929</x:v>
      </x:c>
      <x:c t="n" s="0">
        <x:v>26.24472</x:v>
      </x:c>
      <x:c t="n" s="0">
        <x:v>12.00367</x:v>
      </x:c>
      <x:c t="n" s="0">
        <x:v>9.985605</x:v>
      </x:c>
      <x:c t="n" s="0">
        <x:v>7.289621</x:v>
      </x:c>
      <x:c t="n" s="0">
        <x:v>2.888717</x:v>
      </x:c>
      <x:c t="n" s="0">
        <x:v>5.317079</x:v>
      </x:c>
      <x:c t="n" s="0">
        <x:v>1.399364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43944.0365162037</x:v>
      </x:c>
      <x:c t="n" s="7">
        <x:v>43944.0365162037</x:v>
      </x:c>
      <x:c t="n" s="0">
        <x:v>46.137</x:v>
      </x:c>
      <x:c t="n" s="0">
        <x:v>54.20069</x:v>
      </x:c>
      <x:c t="n" s="0">
        <x:v>58.40992</x:v>
      </x:c>
      <x:c t="n" s="0">
        <x:v>67.97917</x:v>
      </x:c>
      <x:c t="n" s="0">
        <x:v>-30.06697</x:v>
      </x:c>
      <x:c t="n" s="0">
        <x:v>-20.02908</x:v>
      </x:c>
      <x:c t="n" s="0">
        <x:v>-16.46149</x:v>
      </x:c>
      <x:c t="n" s="0">
        <x:v>-8.00527</x:v>
      </x:c>
      <x:c t="n" s="0">
        <x:v>-6.312969</x:v>
      </x:c>
      <x:c t="n" s="0">
        <x:v>0.6710401</x:v>
      </x:c>
      <x:c t="n" s="0">
        <x:v>10.52854</x:v>
      </x:c>
      <x:c t="n" s="0">
        <x:v>8.897718</x:v>
      </x:c>
      <x:c t="n" s="0">
        <x:v>14.97242</x:v>
      </x:c>
      <x:c t="n" s="0">
        <x:v>18.07252</x:v>
      </x:c>
      <x:c t="n" s="0">
        <x:v>29.03281</x:v>
      </x:c>
      <x:c t="n" s="0">
        <x:v>24.84566</x:v>
      </x:c>
      <x:c t="n" s="0">
        <x:v>28.35142</x:v>
      </x:c>
      <x:c t="n" s="0">
        <x:v>28.84104</x:v>
      </x:c>
      <x:c t="n" s="0">
        <x:v>31.27082</x:v>
      </x:c>
      <x:c t="n" s="0">
        <x:v>39.22324</x:v>
      </x:c>
      <x:c t="n" s="0">
        <x:v>31.91563</x:v>
      </x:c>
      <x:c t="n" s="0">
        <x:v>30.77127</x:v>
      </x:c>
      <x:c t="n" s="0">
        <x:v>30.98589</x:v>
      </x:c>
      <x:c t="n" s="0">
        <x:v>36.41451</x:v>
      </x:c>
      <x:c t="n" s="0">
        <x:v>35.01498</x:v>
      </x:c>
      <x:c t="n" s="0">
        <x:v>37.53755</x:v>
      </x:c>
      <x:c t="n" s="0">
        <x:v>39.03219</x:v>
      </x:c>
      <x:c t="n" s="0">
        <x:v>38.58063</x:v>
      </x:c>
      <x:c t="n" s="0">
        <x:v>36.08753</x:v>
      </x:c>
      <x:c t="n" s="0">
        <x:v>34.18864</x:v>
      </x:c>
      <x:c t="n" s="0">
        <x:v>32.511</x:v>
      </x:c>
      <x:c t="n" s="0">
        <x:v>29.99112</x:v>
      </x:c>
      <x:c t="n" s="0">
        <x:v>33.10705</x:v>
      </x:c>
      <x:c t="n" s="0">
        <x:v>29.68085</x:v>
      </x:c>
      <x:c t="n" s="0">
        <x:v>13.07743</x:v>
      </x:c>
      <x:c t="n" s="0">
        <x:v>11.11541</x:v>
      </x:c>
      <x:c t="n" s="0">
        <x:v>7.548933</x:v>
      </x:c>
      <x:c t="n" s="0">
        <x:v>1.635211</x:v>
      </x:c>
      <x:c t="n" s="0">
        <x:v>5.831004</x:v>
      </x:c>
      <x:c t="n" s="0">
        <x:v>3.010829</x:v>
      </x:c>
      <x:c t="n" s="0">
        <x:v>-30.06697</x:v>
      </x:c>
      <x:c t="n" s="0">
        <x:v>-19.32401</x:v>
      </x:c>
      <x:c t="n" s="0">
        <x:v>-15.10145</x:v>
      </x:c>
      <x:c t="n" s="0">
        <x:v>-7.959983</x:v>
      </x:c>
      <x:c t="n" s="0">
        <x:v>-6.355206</x:v>
      </x:c>
      <x:c t="n" s="0">
        <x:v>-7.82428</x:v>
      </x:c>
      <x:c t="n" s="0">
        <x:v>13.08376</x:v>
      </x:c>
      <x:c t="n" s="0">
        <x:v>5.475915</x:v>
      </x:c>
      <x:c t="n" s="0">
        <x:v>14.70348</x:v>
      </x:c>
      <x:c t="n" s="0">
        <x:v>9.855984</x:v>
      </x:c>
      <x:c t="n" s="0">
        <x:v>24.39034</x:v>
      </x:c>
      <x:c t="n" s="0">
        <x:v>27.35682</x:v>
      </x:c>
      <x:c t="n" s="0">
        <x:v>21.44752</x:v>
      </x:c>
      <x:c t="n" s="0">
        <x:v>12.22267</x:v>
      </x:c>
      <x:c t="n" s="0">
        <x:v>23.71773</x:v>
      </x:c>
      <x:c t="n" s="0">
        <x:v>41.7137</x:v>
      </x:c>
      <x:c t="n" s="0">
        <x:v>35.53943</x:v>
      </x:c>
      <x:c t="n" s="0">
        <x:v>32.74201</x:v>
      </x:c>
      <x:c t="n" s="0">
        <x:v>27.28342</x:v>
      </x:c>
      <x:c t="n" s="0">
        <x:v>38.84957</x:v>
      </x:c>
      <x:c t="n" s="0">
        <x:v>31.69627</x:v>
      </x:c>
      <x:c t="n" s="0">
        <x:v>36.71962</x:v>
      </x:c>
      <x:c t="n" s="0">
        <x:v>37.28408</x:v>
      </x:c>
      <x:c t="n" s="0">
        <x:v>38.18437</x:v>
      </x:c>
      <x:c t="n" s="0">
        <x:v>36.03874</x:v>
      </x:c>
      <x:c t="n" s="0">
        <x:v>33.60271</x:v>
      </x:c>
      <x:c t="n" s="0">
        <x:v>32.6842</x:v>
      </x:c>
      <x:c t="n" s="0">
        <x:v>29.25723</x:v>
      </x:c>
      <x:c t="n" s="0">
        <x:v>33.61401</x:v>
      </x:c>
      <x:c t="n" s="0">
        <x:v>29.57007</x:v>
      </x:c>
      <x:c t="n" s="0">
        <x:v>12.75303</x:v>
      </x:c>
      <x:c t="n" s="0">
        <x:v>11.79003</x:v>
      </x:c>
      <x:c t="n" s="0">
        <x:v>7.38584</x:v>
      </x:c>
      <x:c t="n" s="0">
        <x:v>0.8133845</x:v>
      </x:c>
      <x:c t="n" s="0">
        <x:v>5.615568</x:v>
      </x:c>
      <x:c t="n" s="0">
        <x:v>3.284515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43944.0365162037</x:v>
      </x:c>
      <x:c t="n" s="7">
        <x:v>43944.0365162037</x:v>
      </x:c>
      <x:c t="n" s="0">
        <x:v>44.78088</x:v>
      </x:c>
      <x:c t="n" s="0">
        <x:v>54.20069</x:v>
      </x:c>
      <x:c t="n" s="0">
        <x:v>65.33028</x:v>
      </x:c>
      <x:c t="n" s="0">
        <x:v>70.79352</x:v>
      </x:c>
      <x:c t="n" s="0">
        <x:v>-30.06697</x:v>
      </x:c>
      <x:c t="n" s="0">
        <x:v>-19.91889</x:v>
      </x:c>
      <x:c t="n" s="0">
        <x:v>-16.23449</x:v>
      </x:c>
      <x:c t="n" s="0">
        <x:v>-7.998641</x:v>
      </x:c>
      <x:c t="n" s="0">
        <x:v>-6.319115</x:v>
      </x:c>
      <x:c t="n" s="0">
        <x:v>0.08946035</x:v>
      </x:c>
      <x:c t="n" s="0">
        <x:v>10.74552</x:v>
      </x:c>
      <x:c t="n" s="0">
        <x:v>8.537549</x:v>
      </x:c>
      <x:c t="n" s="0">
        <x:v>14.72473</x:v>
      </x:c>
      <x:c t="n" s="0">
        <x:v>17.49773</x:v>
      </x:c>
      <x:c t="n" s="0">
        <x:v>28.5952</x:v>
      </x:c>
      <x:c t="n" s="0">
        <x:v>25.31559</x:v>
      </x:c>
      <x:c t="n" s="0">
        <x:v>27.69137</x:v>
      </x:c>
      <x:c t="n" s="0">
        <x:v>29.79027</x:v>
      </x:c>
      <x:c t="n" s="0">
        <x:v>31.17364</x:v>
      </x:c>
      <x:c t="n" s="0">
        <x:v>38.77811</x:v>
      </x:c>
      <x:c t="n" s="0">
        <x:v>32.34661</x:v>
      </x:c>
      <x:c t="n" s="0">
        <x:v>30.3953</x:v>
      </x:c>
      <x:c t="n" s="0">
        <x:v>31.53515</x:v>
      </x:c>
      <x:c t="n" s="0">
        <x:v>36.22175</x:v>
      </x:c>
      <x:c t="n" s="0">
        <x:v>34.85653</x:v>
      </x:c>
      <x:c t="n" s="0">
        <x:v>38.2702</x:v>
      </x:c>
      <x:c t="n" s="0">
        <x:v>38.84879</x:v>
      </x:c>
      <x:c t="n" s="0">
        <x:v>38.74957</x:v>
      </x:c>
      <x:c t="n" s="0">
        <x:v>36.23998</x:v>
      </x:c>
      <x:c t="n" s="0">
        <x:v>33.80602</x:v>
      </x:c>
      <x:c t="n" s="0">
        <x:v>32.22631</x:v>
      </x:c>
      <x:c t="n" s="0">
        <x:v>29.8672</x:v>
      </x:c>
      <x:c t="n" s="0">
        <x:v>32.96217</x:v>
      </x:c>
      <x:c t="n" s="0">
        <x:v>29.35861</x:v>
      </x:c>
      <x:c t="n" s="0">
        <x:v>13.09585</x:v>
      </x:c>
      <x:c t="n" s="0">
        <x:v>11.00904</x:v>
      </x:c>
      <x:c t="n" s="0">
        <x:v>7.381444</x:v>
      </x:c>
      <x:c t="n" s="0">
        <x:v>1.593451</x:v>
      </x:c>
      <x:c t="n" s="0">
        <x:v>5.700428</x:v>
      </x:c>
      <x:c t="n" s="0">
        <x:v>2.799786</x:v>
      </x:c>
      <x:c t="n" s="0">
        <x:v>-30.06697</x:v>
      </x:c>
      <x:c t="n" s="0">
        <x:v>-19.32401</x:v>
      </x:c>
      <x:c t="n" s="0">
        <x:v>-15.10145</x:v>
      </x:c>
      <x:c t="n" s="0">
        <x:v>-7.959983</x:v>
      </x:c>
      <x:c t="n" s="0">
        <x:v>-6.355206</x:v>
      </x:c>
      <x:c t="n" s="0">
        <x:v>-7.82428</x:v>
      </x:c>
      <x:c t="n" s="0">
        <x:v>11.5315</x:v>
      </x:c>
      <x:c t="n" s="0">
        <x:v>5.475915</x:v>
      </x:c>
      <x:c t="n" s="0">
        <x:v>12.41905</x:v>
      </x:c>
      <x:c t="n" s="0">
        <x:v>9.855984</x:v>
      </x:c>
      <x:c t="n" s="0">
        <x:v>24.39034</x:v>
      </x:c>
      <x:c t="n" s="0">
        <x:v>27.35682</x:v>
      </x:c>
      <x:c t="n" s="0">
        <x:v>13.68027</x:v>
      </x:c>
      <x:c t="n" s="0">
        <x:v>33.90705</x:v>
      </x:c>
      <x:c t="n" s="0">
        <x:v>31.02771</x:v>
      </x:c>
      <x:c t="n" s="0">
        <x:v>34.44297</x:v>
      </x:c>
      <x:c t="n" s="0">
        <x:v>34.05087</x:v>
      </x:c>
      <x:c t="n" s="0">
        <x:v>28.0421</x:v>
      </x:c>
      <x:c t="n" s="0">
        <x:v>34.54138</x:v>
      </x:c>
      <x:c t="n" s="0">
        <x:v>35.46244</x:v>
      </x:c>
      <x:c t="n" s="0">
        <x:v>33.47959</x:v>
      </x:c>
      <x:c t="n" s="0">
        <x:v>41.17216</x:v>
      </x:c>
      <x:c t="n" s="0">
        <x:v>37.40229</x:v>
      </x:c>
      <x:c t="n" s="0">
        <x:v>39.58205</x:v>
      </x:c>
      <x:c t="n" s="0">
        <x:v>37.90958</x:v>
      </x:c>
      <x:c t="n" s="0">
        <x:v>30.33449</x:v>
      </x:c>
      <x:c t="n" s="0">
        <x:v>29.34284</x:v>
      </x:c>
      <x:c t="n" s="0">
        <x:v>28.54332</x:v>
      </x:c>
      <x:c t="n" s="0">
        <x:v>32.17228</x:v>
      </x:c>
      <x:c t="n" s="0">
        <x:v>29.18822</x:v>
      </x:c>
      <x:c t="n" s="0">
        <x:v>12.96696</x:v>
      </x:c>
      <x:c t="n" s="0">
        <x:v>9.951749</x:v>
      </x:c>
      <x:c t="n" s="0">
        <x:v>5.838391</x:v>
      </x:c>
      <x:c t="n" s="0">
        <x:v>1.597094</x:v>
      </x:c>
      <x:c t="n" s="0">
        <x:v>3.63137</x:v>
      </x:c>
      <x:c t="n" s="0">
        <x:v>0.9160957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43944.0365162037</x:v>
      </x:c>
      <x:c t="n" s="7">
        <x:v>43944.0365162037</x:v>
      </x:c>
      <x:c t="n" s="0">
        <x:v>47.37975</x:v>
      </x:c>
      <x:c t="n" s="0">
        <x:v>54.20069</x:v>
      </x:c>
      <x:c t="n" s="0">
        <x:v>60.37216</x:v>
      </x:c>
      <x:c t="n" s="0">
        <x:v>68.10506</x:v>
      </x:c>
      <x:c t="n" s="0">
        <x:v>-30.06697</x:v>
      </x:c>
      <x:c t="n" s="0">
        <x:v>-19.13434</x:v>
      </x:c>
      <x:c t="n" s="0">
        <x:v>-16.04959</x:v>
      </x:c>
      <x:c t="n" s="0">
        <x:v>-7.992987</x:v>
      </x:c>
      <x:c t="n" s="0">
        <x:v>-6.111891</x:v>
      </x:c>
      <x:c t="n" s="0">
        <x:v>-0.4774581</x:v>
      </x:c>
      <x:c t="n" s="0">
        <x:v>10.67488</x:v>
      </x:c>
      <x:c t="n" s="0">
        <x:v>8.204383</x:v>
      </x:c>
      <x:c t="n" s="0">
        <x:v>14.28746</x:v>
      </x:c>
      <x:c t="n" s="0">
        <x:v>16.87752</x:v>
      </x:c>
      <x:c t="n" s="0">
        <x:v>28.18304</x:v>
      </x:c>
      <x:c t="n" s="0">
        <x:v>25.31753</x:v>
      </x:c>
      <x:c t="n" s="0">
        <x:v>27.03544</x:v>
      </x:c>
      <x:c t="n" s="0">
        <x:v>31.41938</x:v>
      </x:c>
      <x:c t="n" s="0">
        <x:v>31.26649</x:v>
      </x:c>
      <x:c t="n" s="0">
        <x:v>38.48876</x:v>
      </x:c>
      <x:c t="n" s="0">
        <x:v>32.27124</x:v>
      </x:c>
      <x:c t="n" s="0">
        <x:v>30.13608</x:v>
      </x:c>
      <x:c t="n" s="0">
        <x:v>32.10037</x:v>
      </x:c>
      <x:c t="n" s="0">
        <x:v>36.15495</x:v>
      </x:c>
      <x:c t="n" s="0">
        <x:v>34.81556</x:v>
      </x:c>
      <x:c t="n" s="0">
        <x:v>38.04749</x:v>
      </x:c>
      <x:c t="n" s="0">
        <x:v>38.6577</x:v>
      </x:c>
      <x:c t="n" s="0">
        <x:v>38.89315</x:v>
      </x:c>
      <x:c t="n" s="0">
        <x:v>36.09733</x:v>
      </x:c>
      <x:c t="n" s="0">
        <x:v>33.82317</x:v>
      </x:c>
      <x:c t="n" s="0">
        <x:v>32.31351</x:v>
      </x:c>
      <x:c t="n" s="0">
        <x:v>29.53831</x:v>
      </x:c>
      <x:c t="n" s="0">
        <x:v>32.93763</x:v>
      </x:c>
      <x:c t="n" s="0">
        <x:v>29.82073</x:v>
      </x:c>
      <x:c t="n" s="0">
        <x:v>12.98724</x:v>
      </x:c>
      <x:c t="n" s="0">
        <x:v>11.00016</x:v>
      </x:c>
      <x:c t="n" s="0">
        <x:v>7.334859</x:v>
      </x:c>
      <x:c t="n" s="0">
        <x:v>1.523362</x:v>
      </x:c>
      <x:c t="n" s="0">
        <x:v>5.603399</x:v>
      </x:c>
      <x:c t="n" s="0">
        <x:v>2.83677</x:v>
      </x:c>
      <x:c t="n" s="0">
        <x:v>-30.06697</x:v>
      </x:c>
      <x:c t="n" s="0">
        <x:v>-15.88538</x:v>
      </x:c>
      <x:c t="n" s="0">
        <x:v>-15.10145</x:v>
      </x:c>
      <x:c t="n" s="0">
        <x:v>-7.959983</x:v>
      </x:c>
      <x:c t="n" s="0">
        <x:v>-4.906668</x:v>
      </x:c>
      <x:c t="n" s="0">
        <x:v>-7.82428</x:v>
      </x:c>
      <x:c t="n" s="0">
        <x:v>10.23682</x:v>
      </x:c>
      <x:c t="n" s="0">
        <x:v>6.070051</x:v>
      </x:c>
      <x:c t="n" s="0">
        <x:v>10.08839</x:v>
      </x:c>
      <x:c t="n" s="0">
        <x:v>6.320178</x:v>
      </x:c>
      <x:c t="n" s="0">
        <x:v>25.41096</x:v>
      </x:c>
      <x:c t="n" s="0">
        <x:v>24.93859</x:v>
      </x:c>
      <x:c t="n" s="0">
        <x:v>22.39107</x:v>
      </x:c>
      <x:c t="n" s="0">
        <x:v>35.93719</x:v>
      </x:c>
      <x:c t="n" s="0">
        <x:v>31.99298</x:v>
      </x:c>
      <x:c t="n" s="0">
        <x:v>36.43863</x:v>
      </x:c>
      <x:c t="n" s="0">
        <x:v>31.38297</x:v>
      </x:c>
      <x:c t="n" s="0">
        <x:v>28.49755</x:v>
      </x:c>
      <x:c t="n" s="0">
        <x:v>33.874</x:v>
      </x:c>
      <x:c t="n" s="0">
        <x:v>35.0268</x:v>
      </x:c>
      <x:c t="n" s="0">
        <x:v>34.75496</x:v>
      </x:c>
      <x:c t="n" s="0">
        <x:v>36.52048</x:v>
      </x:c>
      <x:c t="n" s="0">
        <x:v>37.27609</x:v>
      </x:c>
      <x:c t="n" s="0">
        <x:v>39.87109</x:v>
      </x:c>
      <x:c t="n" s="0">
        <x:v>35.07199</x:v>
      </x:c>
      <x:c t="n" s="0">
        <x:v>33.8974</x:v>
      </x:c>
      <x:c t="n" s="0">
        <x:v>33.90154</x:v>
      </x:c>
      <x:c t="n" s="0">
        <x:v>26.66729</x:v>
      </x:c>
      <x:c t="n" s="0">
        <x:v>32.71439</x:v>
      </x:c>
      <x:c t="n" s="0">
        <x:v>30.92579</x:v>
      </x:c>
      <x:c t="n" s="0">
        <x:v>11.8642</x:v>
      </x:c>
      <x:c t="n" s="0">
        <x:v>11.45173</x:v>
      </x:c>
      <x:c t="n" s="0">
        <x:v>7.263942</x:v>
      </x:c>
      <x:c t="n" s="0">
        <x:v>0.9885353</x:v>
      </x:c>
      <x:c t="n" s="0">
        <x:v>5.61871</x:v>
      </x:c>
      <x:c t="n" s="0">
        <x:v>3.117435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43944.0365162037</x:v>
      </x:c>
      <x:c t="n" s="7">
        <x:v>43944.0365162037</x:v>
      </x:c>
      <x:c t="n" s="0">
        <x:v>45.62928</x:v>
      </x:c>
      <x:c t="n" s="0">
        <x:v>54.20069</x:v>
      </x:c>
      <x:c t="n" s="0">
        <x:v>64.62125</x:v>
      </x:c>
      <x:c t="n" s="0">
        <x:v>70.92513</x:v>
      </x:c>
      <x:c t="n" s="0">
        <x:v>-30.06697</x:v>
      </x:c>
      <x:c t="n" s="0">
        <x:v>-18.39153</x:v>
      </x:c>
      <x:c t="n" s="0">
        <x:v>-15.89766</x:v>
      </x:c>
      <x:c t="n" s="0">
        <x:v>-7.988162</x:v>
      </x:c>
      <x:c t="n" s="0">
        <x:v>-5.881452</x:v>
      </x:c>
      <x:c t="n" s="0">
        <x:v>-0.985473</x:v>
      </x:c>
      <x:c t="n" s="0">
        <x:v>10.61362</x:v>
      </x:c>
      <x:c t="n" s="0">
        <x:v>8.304191</x:v>
      </x:c>
      <x:c t="n" s="0">
        <x:v>13.88338</x:v>
      </x:c>
      <x:c t="n" s="0">
        <x:v>16.24546</x:v>
      </x:c>
      <x:c t="n" s="0">
        <x:v>28.37073</x:v>
      </x:c>
      <x:c t="n" s="0">
        <x:v>25.20117</x:v>
      </x:c>
      <x:c t="n" s="0">
        <x:v>27.85481</x:v>
      </x:c>
      <x:c t="n" s="0">
        <x:v>31.67652</x:v>
      </x:c>
      <x:c t="n" s="0">
        <x:v>31.60689</x:v>
      </x:c>
      <x:c t="n" s="0">
        <x:v>37.97774</x:v>
      </x:c>
      <x:c t="n" s="0">
        <x:v>32.08129</x:v>
      </x:c>
      <x:c t="n" s="0">
        <x:v>30.16363</x:v>
      </x:c>
      <x:c t="n" s="0">
        <x:v>32.57462</x:v>
      </x:c>
      <x:c t="n" s="0">
        <x:v>36.13743</x:v>
      </x:c>
      <x:c t="n" s="0">
        <x:v>34.56902</x:v>
      </x:c>
      <x:c t="n" s="0">
        <x:v>37.69624</x:v>
      </x:c>
      <x:c t="n" s="0">
        <x:v>38.57722</x:v>
      </x:c>
      <x:c t="n" s="0">
        <x:v>38.51466</x:v>
      </x:c>
      <x:c t="n" s="0">
        <x:v>36.32137</x:v>
      </x:c>
      <x:c t="n" s="0">
        <x:v>33.62906</x:v>
      </x:c>
      <x:c t="n" s="0">
        <x:v>32.65196</x:v>
      </x:c>
      <x:c t="n" s="0">
        <x:v>29.75331</x:v>
      </x:c>
      <x:c t="n" s="0">
        <x:v>32.72229</x:v>
      </x:c>
      <x:c t="n" s="0">
        <x:v>29.82549</x:v>
      </x:c>
      <x:c t="n" s="0">
        <x:v>12.94083</x:v>
      </x:c>
      <x:c t="n" s="0">
        <x:v>11.09809</x:v>
      </x:c>
      <x:c t="n" s="0">
        <x:v>7.125516</x:v>
      </x:c>
      <x:c t="n" s="0">
        <x:v>1.5039</x:v>
      </x:c>
      <x:c t="n" s="0">
        <x:v>5.705235</x:v>
      </x:c>
      <x:c t="n" s="0">
        <x:v>2.821513</x:v>
      </x:c>
      <x:c t="n" s="0">
        <x:v>-30.06697</x:v>
      </x:c>
      <x:c t="n" s="0">
        <x:v>-15.55863</x:v>
      </x:c>
      <x:c t="n" s="0">
        <x:v>-15.10145</x:v>
      </x:c>
      <x:c t="n" s="0">
        <x:v>-7.959983</x:v>
      </x:c>
      <x:c t="n" s="0">
        <x:v>-4.734179</x:v>
      </x:c>
      <x:c t="n" s="0">
        <x:v>-5.772018</x:v>
      </x:c>
      <x:c t="n" s="0">
        <x:v>10.23682</x:v>
      </x:c>
      <x:c t="n" s="0">
        <x:v>8.846184</x:v>
      </x:c>
      <x:c t="n" s="0">
        <x:v>10.31902</x:v>
      </x:c>
      <x:c t="n" s="0">
        <x:v>5.460393</x:v>
      </x:c>
      <x:c t="n" s="0">
        <x:v>29.33096</x:v>
      </x:c>
      <x:c t="n" s="0">
        <x:v>24.4498</x:v>
      </x:c>
      <x:c t="n" s="0">
        <x:v>30.87793</x:v>
      </x:c>
      <x:c t="n" s="0">
        <x:v>32.26138</x:v>
      </x:c>
      <x:c t="n" s="0">
        <x:v>33.19369</x:v>
      </x:c>
      <x:c t="n" s="0">
        <x:v>30.94073</x:v>
      </x:c>
      <x:c t="n" s="0">
        <x:v>31.73141</x:v>
      </x:c>
      <x:c t="n" s="0">
        <x:v>29.63059</x:v>
      </x:c>
      <x:c t="n" s="0">
        <x:v>35.4526</x:v>
      </x:c>
      <x:c t="n" s="0">
        <x:v>36.51841</x:v>
      </x:c>
      <x:c t="n" s="0">
        <x:v>32.37399</x:v>
      </x:c>
      <x:c t="n" s="0">
        <x:v>32.72155</x:v>
      </x:c>
      <x:c t="n" s="0">
        <x:v>38.89543</x:v>
      </x:c>
      <x:c t="n" s="0">
        <x:v>35.98225</x:v>
      </x:c>
      <x:c t="n" s="0">
        <x:v>37.03245</x:v>
      </x:c>
      <x:c t="n" s="0">
        <x:v>31.94447</x:v>
      </x:c>
      <x:c t="n" s="0">
        <x:v>33.13288</x:v>
      </x:c>
      <x:c t="n" s="0">
        <x:v>31.00831</x:v>
      </x:c>
      <x:c t="n" s="0">
        <x:v>31.10026</x:v>
      </x:c>
      <x:c t="n" s="0">
        <x:v>30.44662</x:v>
      </x:c>
      <x:c t="n" s="0">
        <x:v>13.04195</x:v>
      </x:c>
      <x:c t="n" s="0">
        <x:v>11.16233</x:v>
      </x:c>
      <x:c t="n" s="0">
        <x:v>5.524601</x:v>
      </x:c>
      <x:c t="n" s="0">
        <x:v>1.539429</x:v>
      </x:c>
      <x:c t="n" s="0">
        <x:v>5.847628</x:v>
      </x:c>
      <x:c t="n" s="0">
        <x:v>3.122381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43944.0365162037</x:v>
      </x:c>
      <x:c t="n" s="7">
        <x:v>43944.0365162037</x:v>
      </x:c>
      <x:c t="n" s="0">
        <x:v>46.48416</x:v>
      </x:c>
      <x:c t="n" s="0">
        <x:v>54.20069</x:v>
      </x:c>
      <x:c t="n" s="0">
        <x:v>65.53549</x:v>
      </x:c>
      <x:c t="n" s="0">
        <x:v>70.51768</x:v>
      </x:c>
      <x:c t="n" s="0">
        <x:v>-30.06697</x:v>
      </x:c>
      <x:c t="n" s="0">
        <x:v>-17.84443</x:v>
      </x:c>
      <x:c t="n" s="0">
        <x:v>-15.772</x:v>
      </x:c>
      <x:c t="n" s="0">
        <x:v>-7.984048</x:v>
      </x:c>
      <x:c t="n" s="0">
        <x:v>-5.693887</x:v>
      </x:c>
      <x:c t="n" s="0">
        <x:v>-1.175038</x:v>
      </x:c>
      <x:c t="n" s="0">
        <x:v>10.56061</x:v>
      </x:c>
      <x:c t="n" s="0">
        <x:v>8.38765</x:v>
      </x:c>
      <x:c t="n" s="0">
        <x:v>13.55998</x:v>
      </x:c>
      <x:c t="n" s="0">
        <x:v>15.62168</x:v>
      </x:c>
      <x:c t="n" s="0">
        <x:v>28.52484</x:v>
      </x:c>
      <x:c t="n" s="0">
        <x:v>25.09926</x:v>
      </x:c>
      <x:c t="n" s="0">
        <x:v>28.44984</x:v>
      </x:c>
      <x:c t="n" s="0">
        <x:v>31.62971</x:v>
      </x:c>
      <x:c t="n" s="0">
        <x:v>31.25808</x:v>
      </x:c>
      <x:c t="n" s="0">
        <x:v>37.34018</x:v>
      </x:c>
      <x:c t="n" s="0">
        <x:v>32.35583</x:v>
      </x:c>
      <x:c t="n" s="0">
        <x:v>29.50234</x:v>
      </x:c>
      <x:c t="n" s="0">
        <x:v>33.27355</x:v>
      </x:c>
      <x:c t="n" s="0">
        <x:v>35.65593</x:v>
      </x:c>
      <x:c t="n" s="0">
        <x:v>34.60727</x:v>
      </x:c>
      <x:c t="n" s="0">
        <x:v>37.12451</x:v>
      </x:c>
      <x:c t="n" s="0">
        <x:v>38.62488</x:v>
      </x:c>
      <x:c t="n" s="0">
        <x:v>38.75017</x:v>
      </x:c>
      <x:c t="n" s="0">
        <x:v>36.20893</x:v>
      </x:c>
      <x:c t="n" s="0">
        <x:v>33.55288</x:v>
      </x:c>
      <x:c t="n" s="0">
        <x:v>32.67043</x:v>
      </x:c>
      <x:c t="n" s="0">
        <x:v>29.87426</x:v>
      </x:c>
      <x:c t="n" s="0">
        <x:v>32.76319</x:v>
      </x:c>
      <x:c t="n" s="0">
        <x:v>30.0749</x:v>
      </x:c>
      <x:c t="n" s="0">
        <x:v>13.01723</x:v>
      </x:c>
      <x:c t="n" s="0">
        <x:v>11.09206</x:v>
      </x:c>
      <x:c t="n" s="0">
        <x:v>7.216807</x:v>
      </x:c>
      <x:c t="n" s="0">
        <x:v>1.599734</x:v>
      </x:c>
      <x:c t="n" s="0">
        <x:v>5.963144</x:v>
      </x:c>
      <x:c t="n" s="0">
        <x:v>3.003266</x:v>
      </x:c>
      <x:c t="n" s="0">
        <x:v>-30.06697</x:v>
      </x:c>
      <x:c t="n" s="0">
        <x:v>-15.55863</x:v>
      </x:c>
      <x:c t="n" s="0">
        <x:v>-15.10145</x:v>
      </x:c>
      <x:c t="n" s="0">
        <x:v>-7.959983</x:v>
      </x:c>
      <x:c t="n" s="0">
        <x:v>-4.734179</x:v>
      </x:c>
      <x:c t="n" s="0">
        <x:v>-2.488691</x:v>
      </x:c>
      <x:c t="n" s="0">
        <x:v>10.23682</x:v>
      </x:c>
      <x:c t="n" s="0">
        <x:v>8.846184</x:v>
      </x:c>
      <x:c t="n" s="0">
        <x:v>10.94541</x:v>
      </x:c>
      <x:c t="n" s="0">
        <x:v>5.460393</x:v>
      </x:c>
      <x:c t="n" s="0">
        <x:v>29.33096</x:v>
      </x:c>
      <x:c t="n" s="0">
        <x:v>25.56772</x:v>
      </x:c>
      <x:c t="n" s="0">
        <x:v>30.87793</x:v>
      </x:c>
      <x:c t="n" s="0">
        <x:v>31.29939</x:v>
      </x:c>
      <x:c t="n" s="0">
        <x:v>26.80882</x:v>
      </x:c>
      <x:c t="n" s="0">
        <x:v>26.53376</x:v>
      </x:c>
      <x:c t="n" s="0">
        <x:v>33.24075</x:v>
      </x:c>
      <x:c t="n" s="0">
        <x:v>15.64451</x:v>
      </x:c>
      <x:c t="n" s="0">
        <x:v>35.33731</x:v>
      </x:c>
      <x:c t="n" s="0">
        <x:v>28.57128</x:v>
      </x:c>
      <x:c t="n" s="0">
        <x:v>34.94869</x:v>
      </x:c>
      <x:c t="n" s="0">
        <x:v>29.09883</x:v>
      </x:c>
      <x:c t="n" s="0">
        <x:v>37.80037</x:v>
      </x:c>
      <x:c t="n" s="0">
        <x:v>39.42378</x:v>
      </x:c>
      <x:c t="n" s="0">
        <x:v>34.90886</x:v>
      </x:c>
      <x:c t="n" s="0">
        <x:v>34.16388</x:v>
      </x:c>
      <x:c t="n" s="0">
        <x:v>33.28399</x:v>
      </x:c>
      <x:c t="n" s="0">
        <x:v>30.77622</x:v>
      </x:c>
      <x:c t="n" s="0">
        <x:v>32.8843</x:v>
      </x:c>
      <x:c t="n" s="0">
        <x:v>31.00023</x:v>
      </x:c>
      <x:c t="n" s="0">
        <x:v>13.61661</x:v>
      </x:c>
      <x:c t="n" s="0">
        <x:v>11.32928</x:v>
      </x:c>
      <x:c t="n" s="0">
        <x:v>7.594804</x:v>
      </x:c>
      <x:c t="n" s="0">
        <x:v>1.969844</x:v>
      </x:c>
      <x:c t="n" s="0">
        <x:v>7.208409</x:v>
      </x:c>
      <x:c t="n" s="0">
        <x:v>3.596064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43944.0365162037</x:v>
      </x:c>
      <x:c t="n" s="7">
        <x:v>43944.0365162037</x:v>
      </x:c>
      <x:c t="n" s="0">
        <x:v>47.55696</x:v>
      </x:c>
      <x:c t="n" s="0">
        <x:v>57.21099</x:v>
      </x:c>
      <x:c t="n" s="0">
        <x:v>60.74696</x:v>
      </x:c>
      <x:c t="n" s="0">
        <x:v>67.97917</x:v>
      </x:c>
      <x:c t="n" s="0">
        <x:v>-30.06697</x:v>
      </x:c>
      <x:c t="n" s="0">
        <x:v>-17.42617</x:v>
      </x:c>
      <x:c t="n" s="0">
        <x:v>-15.66749</x:v>
      </x:c>
      <x:c t="n" s="0">
        <x:v>-7.980538</x:v>
      </x:c>
      <x:c t="n" s="0">
        <x:v>-5.539879</x:v>
      </x:c>
      <x:c t="n" s="0">
        <x:v>-1.34375</x:v>
      </x:c>
      <x:c t="n" s="0">
        <x:v>10.13868</x:v>
      </x:c>
      <x:c t="n" s="0">
        <x:v>8.617631</x:v>
      </x:c>
      <x:c t="n" s="0">
        <x:v>13.26333</x:v>
      </x:c>
      <x:c t="n" s="0">
        <x:v>17.03071</x:v>
      </x:c>
      <x:c t="n" s="0">
        <x:v>28.65225</x:v>
      </x:c>
      <x:c t="n" s="0">
        <x:v>26.15418</x:v>
      </x:c>
      <x:c t="n" s="0">
        <x:v>28.28919</x:v>
      </x:c>
      <x:c t="n" s="0">
        <x:v>31.53863</x:v>
      </x:c>
      <x:c t="n" s="0">
        <x:v>30.85318</x:v>
      </x:c>
      <x:c t="n" s="0">
        <x:v>36.84566</x:v>
      </x:c>
      <x:c t="n" s="0">
        <x:v>31.89641</x:v>
      </x:c>
      <x:c t="n" s="0">
        <x:v>30.23265</x:v>
      </x:c>
      <x:c t="n" s="0">
        <x:v>32.87068</x:v>
      </x:c>
      <x:c t="n" s="0">
        <x:v>35.76519</x:v>
      </x:c>
      <x:c t="n" s="0">
        <x:v>34.08856</x:v>
      </x:c>
      <x:c t="n" s="0">
        <x:v>37.05903</x:v>
      </x:c>
      <x:c t="n" s="0">
        <x:v>38.4781</x:v>
      </x:c>
      <x:c t="n" s="0">
        <x:v>38.72224</x:v>
      </x:c>
      <x:c t="n" s="0">
        <x:v>36.48379</x:v>
      </x:c>
      <x:c t="n" s="0">
        <x:v>33.71729</x:v>
      </x:c>
      <x:c t="n" s="0">
        <x:v>32.80945</x:v>
      </x:c>
      <x:c t="n" s="0">
        <x:v>30.34214</x:v>
      </x:c>
      <x:c t="n" s="0">
        <x:v>32.57602</x:v>
      </x:c>
      <x:c t="n" s="0">
        <x:v>29.83951</x:v>
      </x:c>
      <x:c t="n" s="0">
        <x:v>12.87024</x:v>
      </x:c>
      <x:c t="n" s="0">
        <x:v>11.17734</x:v>
      </x:c>
      <x:c t="n" s="0">
        <x:v>7.069284</x:v>
      </x:c>
      <x:c t="n" s="0">
        <x:v>1.482394</x:v>
      </x:c>
      <x:c t="n" s="0">
        <x:v>5.937609</x:v>
      </x:c>
      <x:c t="n" s="0">
        <x:v>3.02304</x:v>
      </x:c>
      <x:c t="n" s="0">
        <x:v>-30.06697</x:v>
      </x:c>
      <x:c t="n" s="0">
        <x:v>-15.55863</x:v>
      </x:c>
      <x:c t="n" s="0">
        <x:v>-15.10145</x:v>
      </x:c>
      <x:c t="n" s="0">
        <x:v>-7.959983</x:v>
      </x:c>
      <x:c t="n" s="0">
        <x:v>-4.734179</x:v>
      </x:c>
      <x:c t="n" s="0">
        <x:v>-2.488691</x:v>
      </x:c>
      <x:c t="n" s="0">
        <x:v>4.914911</x:v>
      </x:c>
      <x:c t="n" s="0">
        <x:v>9.897779</x:v>
      </x:c>
      <x:c t="n" s="0">
        <x:v>10.94541</x:v>
      </x:c>
      <x:c t="n" s="0">
        <x:v>21.86496</x:v>
      </x:c>
      <x:c t="n" s="0">
        <x:v>29.33096</x:v>
      </x:c>
      <x:c t="n" s="0">
        <x:v>29.69845</x:v>
      </x:c>
      <x:c t="n" s="0">
        <x:v>26.28272</x:v>
      </x:c>
      <x:c t="n" s="0">
        <x:v>30.96365</x:v>
      </x:c>
      <x:c t="n" s="0">
        <x:v>28.02011</x:v>
      </x:c>
      <x:c t="n" s="0">
        <x:v>32.16104</x:v>
      </x:c>
      <x:c t="n" s="0">
        <x:v>26.39173</x:v>
      </x:c>
      <x:c t="n" s="0">
        <x:v>33.07185</x:v>
      </x:c>
      <x:c t="n" s="0">
        <x:v>28.84971</x:v>
      </x:c>
      <x:c t="n" s="0">
        <x:v>36.36393</x:v>
      </x:c>
      <x:c t="n" s="0">
        <x:v>34.39234</x:v>
      </x:c>
      <x:c t="n" s="0">
        <x:v>36.89547</x:v>
      </x:c>
      <x:c t="n" s="0">
        <x:v>37.19019</x:v>
      </x:c>
      <x:c t="n" s="0">
        <x:v>39.58453</x:v>
      </x:c>
      <x:c t="n" s="0">
        <x:v>37.97067</x:v>
      </x:c>
      <x:c t="n" s="0">
        <x:v>33.73869</x:v>
      </x:c>
      <x:c t="n" s="0">
        <x:v>33.95509</x:v>
      </x:c>
      <x:c t="n" s="0">
        <x:v>32.82856</x:v>
      </x:c>
      <x:c t="n" s="0">
        <x:v>31.09529</x:v>
      </x:c>
      <x:c t="n" s="0">
        <x:v>27.58251</x:v>
      </x:c>
      <x:c t="n" s="0">
        <x:v>12.03483</x:v>
      </x:c>
      <x:c t="n" s="0">
        <x:v>12.61201</x:v>
      </x:c>
      <x:c t="n" s="0">
        <x:v>6.100358</x:v>
      </x:c>
      <x:c t="n" s="0">
        <x:v>0.5461897</x:v>
      </x:c>
      <x:c t="n" s="0">
        <x:v>5.837207</x:v>
      </x:c>
      <x:c t="n" s="0">
        <x:v>3.263291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43944.0365162037</x:v>
      </x:c>
      <x:c t="n" s="7">
        <x:v>43944.0365162037</x:v>
      </x:c>
      <x:c t="n" s="0">
        <x:v>46.80709</x:v>
      </x:c>
      <x:c t="n" s="0">
        <x:v>54.20069</x:v>
      </x:c>
      <x:c t="n" s="0">
        <x:v>57.79808</x:v>
      </x:c>
      <x:c t="n" s="0">
        <x:v>64.96886</x:v>
      </x:c>
      <x:c t="n" s="0">
        <x:v>-30.06697</x:v>
      </x:c>
      <x:c t="n" s="0">
        <x:v>-16.69353</x:v>
      </x:c>
      <x:c t="n" s="0">
        <x:v>-15.70021</x:v>
      </x:c>
      <x:c t="n" s="0">
        <x:v>-8.439695</x:v>
      </x:c>
      <x:c t="n" s="0">
        <x:v>-5.412541</x:v>
      </x:c>
      <x:c t="n" s="0">
        <x:v>-1.493213</x:v>
      </x:c>
      <x:c t="n" s="0">
        <x:v>9.497331</x:v>
      </x:c>
      <x:c t="n" s="0">
        <x:v>8.88743</x:v>
      </x:c>
      <x:c t="n" s="0">
        <x:v>12.99289</x:v>
      </x:c>
      <x:c t="n" s="0">
        <x:v>18.6236</x:v>
      </x:c>
      <x:c t="n" s="0">
        <x:v>28.52257</x:v>
      </x:c>
      <x:c t="n" s="0">
        <x:v>26.88832</x:v>
      </x:c>
      <x:c t="n" s="0">
        <x:v>27.93311</x:v>
      </x:c>
      <x:c t="n" s="0">
        <x:v>31.39944</x:v>
      </x:c>
      <x:c t="n" s="0">
        <x:v>30.8825</x:v>
      </x:c>
      <x:c t="n" s="0">
        <x:v>36.49356</x:v>
      </x:c>
      <x:c t="n" s="0">
        <x:v>31.90487</x:v>
      </x:c>
      <x:c t="n" s="0">
        <x:v>30.00503</x:v>
      </x:c>
      <x:c t="n" s="0">
        <x:v>32.60626</x:v>
      </x:c>
      <x:c t="n" s="0">
        <x:v>35.26482</x:v>
      </x:c>
      <x:c t="n" s="0">
        <x:v>35.25384</x:v>
      </x:c>
      <x:c t="n" s="0">
        <x:v>37.19068</x:v>
      </x:c>
      <x:c t="n" s="0">
        <x:v>38.05</x:v>
      </x:c>
      <x:c t="n" s="0">
        <x:v>38.75084</x:v>
      </x:c>
      <x:c t="n" s="0">
        <x:v>36.21022</x:v>
      </x:c>
      <x:c t="n" s="0">
        <x:v>33.93624</x:v>
      </x:c>
      <x:c t="n" s="0">
        <x:v>32.77768</x:v>
      </x:c>
      <x:c t="n" s="0">
        <x:v>30.53332</x:v>
      </x:c>
      <x:c t="n" s="0">
        <x:v>32.43857</x:v>
      </x:c>
      <x:c t="n" s="0">
        <x:v>29.60883</x:v>
      </x:c>
      <x:c t="n" s="0">
        <x:v>12.77833</x:v>
      </x:c>
      <x:c t="n" s="0">
        <x:v>11.42976</x:v>
      </x:c>
      <x:c t="n" s="0">
        <x:v>6.980853</x:v>
      </x:c>
      <x:c t="n" s="0">
        <x:v>1.471126</x:v>
      </x:c>
      <x:c t="n" s="0">
        <x:v>5.740151</x:v>
      </x:c>
      <x:c t="n" s="0">
        <x:v>2.985635</x:v>
      </x:c>
      <x:c t="n" s="0">
        <x:v>-30.06697</x:v>
      </x:c>
      <x:c t="n" s="0">
        <x:v>-13.70776</x:v>
      </x:c>
      <x:c t="n" s="0">
        <x:v>-16.01295</x:v>
      </x:c>
      <x:c t="n" s="0">
        <x:v>-14.52799</x:v>
      </x:c>
      <x:c t="n" s="0">
        <x:v>-4.734179</x:v>
      </x:c>
      <x:c t="n" s="0">
        <x:v>-2.488691</x:v>
      </x:c>
      <x:c t="n" s="0">
        <x:v>-2.115379</x:v>
      </x:c>
      <x:c t="n" s="0">
        <x:v>10.19845</x:v>
      </x:c>
      <x:c t="n" s="0">
        <x:v>11.29007</x:v>
      </x:c>
      <x:c t="n" s="0">
        <x:v>23.08943</x:v>
      </x:c>
      <x:c t="n" s="0">
        <x:v>27.24589</x:v>
      </x:c>
      <x:c t="n" s="0">
        <x:v>29.69845</x:v>
      </x:c>
      <x:c t="n" s="0">
        <x:v>24.92372</x:v>
      </x:c>
      <x:c t="n" s="0">
        <x:v>30.26433</x:v>
      </x:c>
      <x:c t="n" s="0">
        <x:v>31.0502</x:v>
      </x:c>
      <x:c t="n" s="0">
        <x:v>33.18034</x:v>
      </x:c>
      <x:c t="n" s="0">
        <x:v>32.72061</x:v>
      </x:c>
      <x:c t="n" s="0">
        <x:v>28.95016</x:v>
      </x:c>
      <x:c t="n" s="0">
        <x:v>30.3696</x:v>
      </x:c>
      <x:c t="n" s="0">
        <x:v>30.07745</x:v>
      </x:c>
      <x:c t="n" s="0">
        <x:v>37.9076</x:v>
      </x:c>
      <x:c t="n" s="0">
        <x:v>38.03963</x:v>
      </x:c>
      <x:c t="n" s="0">
        <x:v>35.7721</x:v>
      </x:c>
      <x:c t="n" s="0">
        <x:v>37.78999</x:v>
      </x:c>
      <x:c t="n" s="0">
        <x:v>34.60866</x:v>
      </x:c>
      <x:c t="n" s="0">
        <x:v>35.09323</x:v>
      </x:c>
      <x:c t="n" s="0">
        <x:v>31.35996</x:v>
      </x:c>
      <x:c t="n" s="0">
        <x:v>30.91792</x:v>
      </x:c>
      <x:c t="n" s="0">
        <x:v>32.0368</x:v>
      </x:c>
      <x:c t="n" s="0">
        <x:v>28.00629</x:v>
      </x:c>
      <x:c t="n" s="0">
        <x:v>11.87257</x:v>
      </x:c>
      <x:c t="n" s="0">
        <x:v>12.62952</x:v>
      </x:c>
      <x:c t="n" s="0">
        <x:v>6.551452</x:v>
      </x:c>
      <x:c t="n" s="0">
        <x:v>1.535525</x:v>
      </x:c>
      <x:c t="n" s="0">
        <x:v>4.621232</x:v>
      </x:c>
      <x:c t="n" s="0">
        <x:v>3.108078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43944.0365162037</x:v>
      </x:c>
      <x:c t="n" s="7">
        <x:v>43944.0365162037</x:v>
      </x:c>
      <x:c t="n" s="0">
        <x:v>46.90312</x:v>
      </x:c>
      <x:c t="n" s="0">
        <x:v>54.20069</x:v>
      </x:c>
      <x:c t="n" s="0">
        <x:v>68.95734</x:v>
      </x:c>
      <x:c t="n" s="0">
        <x:v>73.34624</x:v>
      </x:c>
      <x:c t="n" s="0">
        <x:v>-30.06697</x:v>
      </x:c>
      <x:c t="n" s="0">
        <x:v>-16.10808</x:v>
      </x:c>
      <x:c t="n" s="0">
        <x:v>-15.74455</x:v>
      </x:c>
      <x:c t="n" s="0">
        <x:v>-8.946036</x:v>
      </x:c>
      <x:c t="n" s="0">
        <x:v>-5.413293</x:v>
      </x:c>
      <x:c t="n" s="0">
        <x:v>-1.625062</x:v>
      </x:c>
      <x:c t="n" s="0">
        <x:v>8.862938</x:v>
      </x:c>
      <x:c t="n" s="0">
        <x:v>9.105276</x:v>
      </x:c>
      <x:c t="n" s="0">
        <x:v>13.01595</x:v>
      </x:c>
      <x:c t="n" s="0">
        <x:v>19.63494</x:v>
      </x:c>
      <x:c t="n" s="0">
        <x:v>28.17267</x:v>
      </x:c>
      <x:c t="n" s="0">
        <x:v>27.42995</x:v>
      </x:c>
      <x:c t="n" s="0">
        <x:v>29.03798</x:v>
      </x:c>
      <x:c t="n" s="0">
        <x:v>31.10149</x:v>
      </x:c>
      <x:c t="n" s="0">
        <x:v>31.13774</x:v>
      </x:c>
      <x:c t="n" s="0">
        <x:v>35.96367</x:v>
      </x:c>
      <x:c t="n" s="0">
        <x:v>32.15765</x:v>
      </x:c>
      <x:c t="n" s="0">
        <x:v>29.67827</x:v>
      </x:c>
      <x:c t="n" s="0">
        <x:v>32.09588</x:v>
      </x:c>
      <x:c t="n" s="0">
        <x:v>35.0105</x:v>
      </x:c>
      <x:c t="n" s="0">
        <x:v>35.14316</x:v>
      </x:c>
      <x:c t="n" s="0">
        <x:v>37.0639</x:v>
      </x:c>
      <x:c t="n" s="0">
        <x:v>38.1329</x:v>
      </x:c>
      <x:c t="n" s="0">
        <x:v>38.64348</x:v>
      </x:c>
      <x:c t="n" s="0">
        <x:v>36.28473</x:v>
      </x:c>
      <x:c t="n" s="0">
        <x:v>33.81175</x:v>
      </x:c>
      <x:c t="n" s="0">
        <x:v>33.12468</x:v>
      </x:c>
      <x:c t="n" s="0">
        <x:v>30.58886</x:v>
      </x:c>
      <x:c t="n" s="0">
        <x:v>32.36564</x:v>
      </x:c>
      <x:c t="n" s="0">
        <x:v>29.30647</x:v>
      </x:c>
      <x:c t="n" s="0">
        <x:v>12.85366</x:v>
      </x:c>
      <x:c t="n" s="0">
        <x:v>11.72983</x:v>
      </x:c>
      <x:c t="n" s="0">
        <x:v>6.908605</x:v>
      </x:c>
      <x:c t="n" s="0">
        <x:v>1.501202</x:v>
      </x:c>
      <x:c t="n" s="0">
        <x:v>5.662871</x:v>
      </x:c>
      <x:c t="n" s="0">
        <x:v>2.924199</x:v>
      </x:c>
      <x:c t="n" s="0">
        <x:v>-30.06697</x:v>
      </x:c>
      <x:c t="n" s="0">
        <x:v>-13.70776</x:v>
      </x:c>
      <x:c t="n" s="0">
        <x:v>-16.01295</x:v>
      </x:c>
      <x:c t="n" s="0">
        <x:v>-14.52799</x:v>
      </x:c>
      <x:c t="n" s="0">
        <x:v>-5.736384</x:v>
      </x:c>
      <x:c t="n" s="0">
        <x:v>-2.488691</x:v>
      </x:c>
      <x:c t="n" s="0">
        <x:v>-2.115379</x:v>
      </x:c>
      <x:c t="n" s="0">
        <x:v>10.19845</x:v>
      </x:c>
      <x:c t="n" s="0">
        <x:v>13.14848</x:v>
      </x:c>
      <x:c t="n" s="0">
        <x:v>23.08943</x:v>
      </x:c>
      <x:c t="n" s="0">
        <x:v>25.24103</x:v>
      </x:c>
      <x:c t="n" s="0">
        <x:v>29.69845</x:v>
      </x:c>
      <x:c t="n" s="0">
        <x:v>33.35868</x:v>
      </x:c>
      <x:c t="n" s="0">
        <x:v>28.76962</x:v>
      </x:c>
      <x:c t="n" s="0">
        <x:v>32.53844</x:v>
      </x:c>
      <x:c t="n" s="0">
        <x:v>29.25063</x:v>
      </x:c>
      <x:c t="n" s="0">
        <x:v>33.14042</x:v>
      </x:c>
      <x:c t="n" s="0">
        <x:v>25.90619</x:v>
      </x:c>
      <x:c t="n" s="0">
        <x:v>25.95199</x:v>
      </x:c>
      <x:c t="n" s="0">
        <x:v>33.54817</x:v>
      </x:c>
      <x:c t="n" s="0">
        <x:v>34.24539</x:v>
      </x:c>
      <x:c t="n" s="0">
        <x:v>35.7452</x:v>
      </x:c>
      <x:c t="n" s="0">
        <x:v>37.9601</x:v>
      </x:c>
      <x:c t="n" s="0">
        <x:v>38.78106</x:v>
      </x:c>
      <x:c t="n" s="0">
        <x:v>36.6362</x:v>
      </x:c>
      <x:c t="n" s="0">
        <x:v>33.01223</x:v>
      </x:c>
      <x:c t="n" s="0">
        <x:v>35.04896</x:v>
      </x:c>
      <x:c t="n" s="0">
        <x:v>30.40744</x:v>
      </x:c>
      <x:c t="n" s="0">
        <x:v>31.24121</x:v>
      </x:c>
      <x:c t="n" s="0">
        <x:v>26.54272</x:v>
      </x:c>
      <x:c t="n" s="0">
        <x:v>13.42979</x:v>
      </x:c>
      <x:c t="n" s="0">
        <x:v>12.45791</x:v>
      </x:c>
      <x:c t="n" s="0">
        <x:v>6.51862</x:v>
      </x:c>
      <x:c t="n" s="0">
        <x:v>1.543654</x:v>
      </x:c>
      <x:c t="n" s="0">
        <x:v>4.838997</x:v>
      </x:c>
      <x:c t="n" s="0">
        <x:v>2.117499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43944.0365162037</x:v>
      </x:c>
      <x:c t="n" s="7">
        <x:v>43944.0365162037</x:v>
      </x:c>
      <x:c t="n" s="0">
        <x:v>46.61445</x:v>
      </x:c>
      <x:c t="n" s="0">
        <x:v>54.20069</x:v>
      </x:c>
      <x:c t="n" s="0">
        <x:v>69.8951</x:v>
      </x:c>
      <x:c t="n" s="0">
        <x:v>73.41985</x:v>
      </x:c>
      <x:c t="n" s="0">
        <x:v>-30.06697</x:v>
      </x:c>
      <x:c t="n" s="0">
        <x:v>-15.66385</x:v>
      </x:c>
      <x:c t="n" s="0">
        <x:v>-15.78279</x:v>
      </x:c>
      <x:c t="n" s="0">
        <x:v>-9.430749</x:v>
      </x:c>
      <x:c t="n" s="0">
        <x:v>-5.724216</x:v>
      </x:c>
      <x:c t="n" s="0">
        <x:v>-1.740922</x:v>
      </x:c>
      <x:c t="n" s="0">
        <x:v>8.236498</x:v>
      </x:c>
      <x:c t="n" s="0">
        <x:v>9.449935</x:v>
      </x:c>
      <x:c t="n" s="0">
        <x:v>13.03555</x:v>
      </x:c>
      <x:c t="n" s="0">
        <x:v>20.62584</x:v>
      </x:c>
      <x:c t="n" s="0">
        <x:v>27.84977</x:v>
      </x:c>
      <x:c t="n" s="0">
        <x:v>27.197</x:v>
      </x:c>
      <x:c t="n" s="0">
        <x:v>30.65676</x:v>
      </x:c>
      <x:c t="n" s="0">
        <x:v>30.93132</x:v>
      </x:c>
      <x:c t="n" s="0">
        <x:v>31.1757</x:v>
      </x:c>
      <x:c t="n" s="0">
        <x:v>35.30402</x:v>
      </x:c>
      <x:c t="n" s="0">
        <x:v>31.73396</x:v>
      </x:c>
      <x:c t="n" s="0">
        <x:v>29.38887</x:v>
      </x:c>
      <x:c t="n" s="0">
        <x:v>31.59494</x:v>
      </x:c>
      <x:c t="n" s="0">
        <x:v>35.05859</x:v>
      </x:c>
      <x:c t="n" s="0">
        <x:v>34.76017</x:v>
      </x:c>
      <x:c t="n" s="0">
        <x:v>36.86272</x:v>
      </x:c>
      <x:c t="n" s="0">
        <x:v>38.5564</x:v>
      </x:c>
      <x:c t="n" s="0">
        <x:v>38.58359</x:v>
      </x:c>
      <x:c t="n" s="0">
        <x:v>36.19916</x:v>
      </x:c>
      <x:c t="n" s="0">
        <x:v>33.78242</x:v>
      </x:c>
      <x:c t="n" s="0">
        <x:v>33.12819</x:v>
      </x:c>
      <x:c t="n" s="0">
        <x:v>30.41631</x:v>
      </x:c>
      <x:c t="n" s="0">
        <x:v>32.2878</x:v>
      </x:c>
      <x:c t="n" s="0">
        <x:v>29.26</x:v>
      </x:c>
      <x:c t="n" s="0">
        <x:v>12.62938</x:v>
      </x:c>
      <x:c t="n" s="0">
        <x:v>11.82022</x:v>
      </x:c>
      <x:c t="n" s="0">
        <x:v>7.051805</x:v>
      </x:c>
      <x:c t="n" s="0">
        <x:v>1.61291</x:v>
      </x:c>
      <x:c t="n" s="0">
        <x:v>5.660453</x:v>
      </x:c>
      <x:c t="n" s="0">
        <x:v>2.936422</x:v>
      </x:c>
      <x:c t="n" s="0">
        <x:v>-30.06697</x:v>
      </x:c>
      <x:c t="n" s="0">
        <x:v>-13.70776</x:v>
      </x:c>
      <x:c t="n" s="0">
        <x:v>-16.01295</x:v>
      </x:c>
      <x:c t="n" s="0">
        <x:v>-14.52799</x:v>
      </x:c>
      <x:c t="n" s="0">
        <x:v>-8.197552</x:v>
      </x:c>
      <x:c t="n" s="0">
        <x:v>-2.488691</x:v>
      </x:c>
      <x:c t="n" s="0">
        <x:v>-2.115379</x:v>
      </x:c>
      <x:c t="n" s="0">
        <x:v>11.20699</x:v>
      </x:c>
      <x:c t="n" s="0">
        <x:v>13.14848</x:v>
      </x:c>
      <x:c t="n" s="0">
        <x:v>24.14818</x:v>
      </x:c>
      <x:c t="n" s="0">
        <x:v>25.24103</x:v>
      </x:c>
      <x:c t="n" s="0">
        <x:v>24.45883</x:v>
      </x:c>
      <x:c t="n" s="0">
        <x:v>35.15985</x:v>
      </x:c>
      <x:c t="n" s="0">
        <x:v>29.9529</x:v>
      </x:c>
      <x:c t="n" s="0">
        <x:v>30.80895</x:v>
      </x:c>
      <x:c t="n" s="0">
        <x:v>26.97338</x:v>
      </x:c>
      <x:c t="n" s="0">
        <x:v>26.31829</x:v>
      </x:c>
      <x:c t="n" s="0">
        <x:v>27.95577</x:v>
      </x:c>
      <x:c t="n" s="0">
        <x:v>27.14602</x:v>
      </x:c>
      <x:c t="n" s="0">
        <x:v>35.90722</x:v>
      </x:c>
      <x:c t="n" s="0">
        <x:v>31.90314</x:v>
      </x:c>
      <x:c t="n" s="0">
        <x:v>36.04145</x:v>
      </x:c>
      <x:c t="n" s="0">
        <x:v>40.80689</x:v>
      </x:c>
      <x:c t="n" s="0">
        <x:v>37.23706</x:v>
      </x:c>
      <x:c t="n" s="0">
        <x:v>35.19517</x:v>
      </x:c>
      <x:c t="n" s="0">
        <x:v>33.75941</x:v>
      </x:c>
      <x:c t="n" s="0">
        <x:v>32.78018</x:v>
      </x:c>
      <x:c t="n" s="0">
        <x:v>29.44773</x:v>
      </x:c>
      <x:c t="n" s="0">
        <x:v>32.1132</x:v>
      </x:c>
      <x:c t="n" s="0">
        <x:v>28.98605</x:v>
      </x:c>
      <x:c t="n" s="0">
        <x:v>10.68664</x:v>
      </x:c>
      <x:c t="n" s="0">
        <x:v>12.25271</x:v>
      </x:c>
      <x:c t="n" s="0">
        <x:v>7.740581</x:v>
      </x:c>
      <x:c t="n" s="0">
        <x:v>2.423154</x:v>
      </x:c>
      <x:c t="n" s="0">
        <x:v>6.055462</x:v>
      </x:c>
      <x:c t="n" s="0">
        <x:v>3.121135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43944.0365162037</x:v>
      </x:c>
      <x:c t="n" s="7">
        <x:v>43944.0365162037</x:v>
      </x:c>
      <x:c t="n" s="0">
        <x:v>46.97055</x:v>
      </x:c>
      <x:c t="n" s="0">
        <x:v>54.20069</x:v>
      </x:c>
      <x:c t="n" s="0">
        <x:v>64.57425</x:v>
      </x:c>
      <x:c t="n" s="0">
        <x:v>70.14626</x:v>
      </x:c>
      <x:c t="n" s="0">
        <x:v>-30.06697</x:v>
      </x:c>
      <x:c t="n" s="0">
        <x:v>-15.31742</x:v>
      </x:c>
      <x:c t="n" s="0">
        <x:v>-15.81569</x:v>
      </x:c>
      <x:c t="n" s="0">
        <x:v>-9.892379</x:v>
      </x:c>
      <x:c t="n" s="0">
        <x:v>-6.008602</x:v>
      </x:c>
      <x:c t="n" s="0">
        <x:v>-1.842376</x:v>
      </x:c>
      <x:c t="n" s="0">
        <x:v>7.61912</x:v>
      </x:c>
      <x:c t="n" s="0">
        <x:v>9.863842</x:v>
      </x:c>
      <x:c t="n" s="0">
        <x:v>12.57804</x:v>
      </x:c>
      <x:c t="n" s="0">
        <x:v>21.35389</x:v>
      </x:c>
      <x:c t="n" s="0">
        <x:v>27.55362</x:v>
      </x:c>
      <x:c t="n" s="0">
        <x:v>26.88991</x:v>
      </x:c>
      <x:c t="n" s="0">
        <x:v>31.36778</x:v>
      </x:c>
      <x:c t="n" s="0">
        <x:v>30.8755</x:v>
      </x:c>
      <x:c t="n" s="0">
        <x:v>30.6146</x:v>
      </x:c>
      <x:c t="n" s="0">
        <x:v>35.23539</x:v>
      </x:c>
      <x:c t="n" s="0">
        <x:v>31.7293</x:v>
      </x:c>
      <x:c t="n" s="0">
        <x:v>29.09864</x:v>
      </x:c>
      <x:c t="n" s="0">
        <x:v>31.26472</x:v>
      </x:c>
      <x:c t="n" s="0">
        <x:v>35.13287</x:v>
      </x:c>
      <x:c t="n" s="0">
        <x:v>35.39189</x:v>
      </x:c>
      <x:c t="n" s="0">
        <x:v>36.82891</x:v>
      </x:c>
      <x:c t="n" s="0">
        <x:v>38.34519</x:v>
      </x:c>
      <x:c t="n" s="0">
        <x:v>38.52384</x:v>
      </x:c>
      <x:c t="n" s="0">
        <x:v>36.06663</x:v>
      </x:c>
      <x:c t="n" s="0">
        <x:v>33.54481</x:v>
      </x:c>
      <x:c t="n" s="0">
        <x:v>33.07731</x:v>
      </x:c>
      <x:c t="n" s="0">
        <x:v>30.05567</x:v>
      </x:c>
      <x:c t="n" s="0">
        <x:v>32.26393</x:v>
      </x:c>
      <x:c t="n" s="0">
        <x:v>29.22547</x:v>
      </x:c>
      <x:c t="n" s="0">
        <x:v>12.50992</x:v>
      </x:c>
      <x:c t="n" s="0">
        <x:v>11.68878</x:v>
      </x:c>
      <x:c t="n" s="0">
        <x:v>7.043724</x:v>
      </x:c>
      <x:c t="n" s="0">
        <x:v>1.523121</x:v>
      </x:c>
      <x:c t="n" s="0">
        <x:v>5.713392</x:v>
      </x:c>
      <x:c t="n" s="0">
        <x:v>2.855637</x:v>
      </x:c>
      <x:c t="n" s="0">
        <x:v>-30.06697</x:v>
      </x:c>
      <x:c t="n" s="0">
        <x:v>-13.70776</x:v>
      </x:c>
      <x:c t="n" s="0">
        <x:v>-16.01295</x:v>
      </x:c>
      <x:c t="n" s="0">
        <x:v>-14.52799</x:v>
      </x:c>
      <x:c t="n" s="0">
        <x:v>-8.197552</x:v>
      </x:c>
      <x:c t="n" s="0">
        <x:v>-2.488691</x:v>
      </x:c>
      <x:c t="n" s="0">
        <x:v>-2.115379</x:v>
      </x:c>
      <x:c t="n" s="0">
        <x:v>11.71596</x:v>
      </x:c>
      <x:c t="n" s="0">
        <x:v>6.305704</x:v>
      </x:c>
      <x:c t="n" s="0">
        <x:v>24.14818</x:v>
      </x:c>
      <x:c t="n" s="0">
        <x:v>25.24103</x:v>
      </x:c>
      <x:c t="n" s="0">
        <x:v>24.45883</x:v>
      </x:c>
      <x:c t="n" s="0">
        <x:v>33.78677</x:v>
      </x:c>
      <x:c t="n" s="0">
        <x:v>30.53373</x:v>
      </x:c>
      <x:c t="n" s="0">
        <x:v>23.47342</x:v>
      </x:c>
      <x:c t="n" s="0">
        <x:v>34.81056</x:v>
      </x:c>
      <x:c t="n" s="0">
        <x:v>31.72176</x:v>
      </x:c>
      <x:c t="n" s="0">
        <x:v>25.77645</x:v>
      </x:c>
      <x:c t="n" s="0">
        <x:v>28.86143</x:v>
      </x:c>
      <x:c t="n" s="0">
        <x:v>34.51564</x:v>
      </x:c>
      <x:c t="n" s="0">
        <x:v>37.95438</x:v>
      </x:c>
      <x:c t="n" s="0">
        <x:v>37.18949</x:v>
      </x:c>
      <x:c t="n" s="0">
        <x:v>35.93798</x:v>
      </x:c>
      <x:c t="n" s="0">
        <x:v>38.43616</x:v>
      </x:c>
      <x:c t="n" s="0">
        <x:v>35.62133</x:v>
      </x:c>
      <x:c t="n" s="0">
        <x:v>31.56253</x:v>
      </x:c>
      <x:c t="n" s="0">
        <x:v>33.1953</x:v>
      </x:c>
      <x:c t="n" s="0">
        <x:v>29.08105</x:v>
      </x:c>
      <x:c t="n" s="0">
        <x:v>32.06095</x:v>
      </x:c>
      <x:c t="n" s="0">
        <x:v>29.6356</x:v>
      </x:c>
      <x:c t="n" s="0">
        <x:v>11.70088</x:v>
      </x:c>
      <x:c t="n" s="0">
        <x:v>10.50475</x:v>
      </x:c>
      <x:c t="n" s="0">
        <x:v>6.87128</x:v>
      </x:c>
      <x:c t="n" s="0">
        <x:v>0.7318971</x:v>
      </x:c>
      <x:c t="n" s="0">
        <x:v>5.668591</x:v>
      </x:c>
      <x:c t="n" s="0">
        <x:v>2.011512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43944.0365162037</x:v>
      </x:c>
      <x:c t="n" s="7">
        <x:v>43944.0365162037</x:v>
      </x:c>
      <x:c t="n" s="0">
        <x:v>47.49015</x:v>
      </x:c>
      <x:c t="n" s="0">
        <x:v>54.20069</x:v>
      </x:c>
      <x:c t="n" s="0">
        <x:v>64.60238</x:v>
      </x:c>
      <x:c t="n" s="0">
        <x:v>70.14626</x:v>
      </x:c>
      <x:c t="n" s="0">
        <x:v>-30.06697</x:v>
      </x:c>
      <x:c t="n" s="0">
        <x:v>-15.04196</x:v>
      </x:c>
      <x:c t="n" s="0">
        <x:v>-15.84399</x:v>
      </x:c>
      <x:c t="n" s="0">
        <x:v>-10.32962</x:v>
      </x:c>
      <x:c t="n" s="0">
        <x:v>-6.267143</x:v>
      </x:c>
      <x:c t="n" s="0">
        <x:v>-0.8597057</x:v>
      </x:c>
      <x:c t="n" s="0">
        <x:v>7.351961</x:v>
      </x:c>
      <x:c t="n" s="0">
        <x:v>10.23941</x:v>
      </x:c>
      <x:c t="n" s="0">
        <x:v>11.97124</x:v>
      </x:c>
      <x:c t="n" s="0">
        <x:v>21.89162</x:v>
      </x:c>
      <x:c t="n" s="0">
        <x:v>27.26566</x:v>
      </x:c>
      <x:c t="n" s="0">
        <x:v>26.59064</x:v>
      </x:c>
      <x:c t="n" s="0">
        <x:v>31.42845</x:v>
      </x:c>
      <x:c t="n" s="0">
        <x:v>30.65826</x:v>
      </x:c>
      <x:c t="n" s="0">
        <x:v>30.01816</x:v>
      </x:c>
      <x:c t="n" s="0">
        <x:v>34.8636</x:v>
      </x:c>
      <x:c t="n" s="0">
        <x:v>31.21807</x:v>
      </x:c>
      <x:c t="n" s="0">
        <x:v>29.54926</x:v>
      </x:c>
      <x:c t="n" s="0">
        <x:v>32.42117</x:v>
      </x:c>
      <x:c t="n" s="0">
        <x:v>34.8358</x:v>
      </x:c>
      <x:c t="n" s="0">
        <x:v>35.30235</x:v>
      </x:c>
      <x:c t="n" s="0">
        <x:v>36.71424</x:v>
      </x:c>
      <x:c t="n" s="0">
        <x:v>38.29621</x:v>
      </x:c>
      <x:c t="n" s="0">
        <x:v>38.63097</x:v>
      </x:c>
      <x:c t="n" s="0">
        <x:v>35.67354</x:v>
      </x:c>
      <x:c t="n" s="0">
        <x:v>33.12751</x:v>
      </x:c>
      <x:c t="n" s="0">
        <x:v>32.97793</x:v>
      </x:c>
      <x:c t="n" s="0">
        <x:v>30.398</x:v>
      </x:c>
      <x:c t="n" s="0">
        <x:v>32.13321</x:v>
      </x:c>
      <x:c t="n" s="0">
        <x:v>29.21916</x:v>
      </x:c>
      <x:c t="n" s="0">
        <x:v>12.49622</x:v>
      </x:c>
      <x:c t="n" s="0">
        <x:v>11.63609</x:v>
      </x:c>
      <x:c t="n" s="0">
        <x:v>6.906996</x:v>
      </x:c>
      <x:c t="n" s="0">
        <x:v>1.519384</x:v>
      </x:c>
      <x:c t="n" s="0">
        <x:v>5.596148</x:v>
      </x:c>
      <x:c t="n" s="0">
        <x:v>2.722211</x:v>
      </x:c>
      <x:c t="n" s="0">
        <x:v>-30.06697</x:v>
      </x:c>
      <x:c t="n" s="0">
        <x:v>-13.70776</x:v>
      </x:c>
      <x:c t="n" s="0">
        <x:v>-16.01295</x:v>
      </x:c>
      <x:c t="n" s="0">
        <x:v>-14.52799</x:v>
      </x:c>
      <x:c t="n" s="0">
        <x:v>-8.197552</x:v>
      </x:c>
      <x:c t="n" s="0">
        <x:v>2.910137</x:v>
      </x:c>
      <x:c t="n" s="0">
        <x:v>5.78332</x:v>
      </x:c>
      <x:c t="n" s="0">
        <x:v>12.15373</x:v>
      </x:c>
      <x:c t="n" s="0">
        <x:v>2.860277</x:v>
      </x:c>
      <x:c t="n" s="0">
        <x:v>24.14818</x:v>
      </x:c>
      <x:c t="n" s="0">
        <x:v>25.01213</x:v>
      </x:c>
      <x:c t="n" s="0">
        <x:v>24.04974</x:v>
      </x:c>
      <x:c t="n" s="0">
        <x:v>31.76738</x:v>
      </x:c>
      <x:c t="n" s="0">
        <x:v>28.858</x:v>
      </x:c>
      <x:c t="n" s="0">
        <x:v>21.08359</x:v>
      </x:c>
      <x:c t="n" s="0">
        <x:v>30.98844</x:v>
      </x:c>
      <x:c t="n" s="0">
        <x:v>25.18276</x:v>
      </x:c>
      <x:c t="n" s="0">
        <x:v>31.94343</x:v>
      </x:c>
      <x:c t="n" s="0">
        <x:v>36.50339</x:v>
      </x:c>
      <x:c t="n" s="0">
        <x:v>33.5274</x:v>
      </x:c>
      <x:c t="n" s="0">
        <x:v>34.7817</x:v>
      </x:c>
      <x:c t="n" s="0">
        <x:v>34.88995</x:v>
      </x:c>
      <x:c t="n" s="0">
        <x:v>38.26227</x:v>
      </x:c>
      <x:c t="n" s="0">
        <x:v>39.01098</x:v>
      </x:c>
      <x:c t="n" s="0">
        <x:v>32.38163</x:v>
      </x:c>
      <x:c t="n" s="0">
        <x:v>28.80717</x:v>
      </x:c>
      <x:c t="n" s="0">
        <x:v>31.55843</x:v>
      </x:c>
      <x:c t="n" s="0">
        <x:v>32.1195</x:v>
      </x:c>
      <x:c t="n" s="0">
        <x:v>31.01632</x:v>
      </x:c>
      <x:c t="n" s="0">
        <x:v>29.26696</x:v>
      </x:c>
      <x:c t="n" s="0">
        <x:v>12.19969</x:v>
      </x:c>
      <x:c t="n" s="0">
        <x:v>11.49421</x:v>
      </x:c>
      <x:c t="n" s="0">
        <x:v>6.79553</x:v>
      </x:c>
      <x:c t="n" s="0">
        <x:v>1.302924</x:v>
      </x:c>
      <x:c t="n" s="0">
        <x:v>4.941318</x:v>
      </x:c>
      <x:c t="n" s="0">
        <x:v>2.078284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43944.0365162037</x:v>
      </x:c>
      <x:c t="n" s="7">
        <x:v>43944.0365162037</x:v>
      </x:c>
      <x:c t="n" s="0">
        <x:v>46.78692</x:v>
      </x:c>
      <x:c t="n" s="0">
        <x:v>54.20069</x:v>
      </x:c>
      <x:c t="n" s="0">
        <x:v>64.69935</x:v>
      </x:c>
      <x:c t="n" s="0">
        <x:v>69.74008</x:v>
      </x:c>
      <x:c t="n" s="0">
        <x:v>-30.06697</x:v>
      </x:c>
      <x:c t="n" s="0">
        <x:v>-14.81981</x:v>
      </x:c>
      <x:c t="n" s="0">
        <x:v>-15.88207</x:v>
      </x:c>
      <x:c t="n" s="0">
        <x:v>-10.84541</x:v>
      </x:c>
      <x:c t="n" s="0">
        <x:v>-6.500825</x:v>
      </x:c>
      <x:c t="n" s="0">
        <x:v>-0.06148341</x:v>
      </x:c>
      <x:c t="n" s="0">
        <x:v>7.155388</x:v>
      </x:c>
      <x:c t="n" s="0">
        <x:v>10.83169</x:v>
      </x:c>
      <x:c t="n" s="0">
        <x:v>11.37609</x:v>
      </x:c>
      <x:c t="n" s="0">
        <x:v>21.67242</x:v>
      </x:c>
      <x:c t="n" s="0">
        <x:v>27.00112</x:v>
      </x:c>
      <x:c t="n" s="0">
        <x:v>26.187</x:v>
      </x:c>
      <x:c t="n" s="0">
        <x:v>31.47961</x:v>
      </x:c>
      <x:c t="n" s="0">
        <x:v>30.40787</x:v>
      </x:c>
      <x:c t="n" s="0">
        <x:v>29.54779</x:v>
      </x:c>
      <x:c t="n" s="0">
        <x:v>34.46321</x:v>
      </x:c>
      <x:c t="n" s="0">
        <x:v>30.61393</x:v>
      </x:c>
      <x:c t="n" s="0">
        <x:v>29.86511</x:v>
      </x:c>
      <x:c t="n" s="0">
        <x:v>32.71631</x:v>
      </x:c>
      <x:c t="n" s="0">
        <x:v>34.63531</x:v>
      </x:c>
      <x:c t="n" s="0">
        <x:v>35.14693</x:v>
      </x:c>
      <x:c t="n" s="0">
        <x:v>37.69769</x:v>
      </x:c>
      <x:c t="n" s="0">
        <x:v>38.23302</x:v>
      </x:c>
      <x:c t="n" s="0">
        <x:v>38.82505</x:v>
      </x:c>
      <x:c t="n" s="0">
        <x:v>35.80787</x:v>
      </x:c>
      <x:c t="n" s="0">
        <x:v>33.4911</x:v>
      </x:c>
      <x:c t="n" s="0">
        <x:v>32.63844</x:v>
      </x:c>
      <x:c t="n" s="0">
        <x:v>30.59413</x:v>
      </x:c>
      <x:c t="n" s="0">
        <x:v>32.04842</x:v>
      </x:c>
      <x:c t="n" s="0">
        <x:v>29.26146</x:v>
      </x:c>
      <x:c t="n" s="0">
        <x:v>12.29064</x:v>
      </x:c>
      <x:c t="n" s="0">
        <x:v>11.62244</x:v>
      </x:c>
      <x:c t="n" s="0">
        <x:v>6.739301</x:v>
      </x:c>
      <x:c t="n" s="0">
        <x:v>1.33531</x:v>
      </x:c>
      <x:c t="n" s="0">
        <x:v>5.637094</x:v>
      </x:c>
      <x:c t="n" s="0">
        <x:v>2.828342</x:v>
      </x:c>
      <x:c t="n" s="0">
        <x:v>-30.06697</x:v>
      </x:c>
      <x:c t="n" s="0">
        <x:v>-13.70776</x:v>
      </x:c>
      <x:c t="n" s="0">
        <x:v>-16.13829</x:v>
      </x:c>
      <x:c t="n" s="0">
        <x:v>-17.3098</x:v>
      </x:c>
      <x:c t="n" s="0">
        <x:v>-8.197552</x:v>
      </x:c>
      <x:c t="n" s="0">
        <x:v>2.910137</x:v>
      </x:c>
      <x:c t="n" s="0">
        <x:v>5.78332</x:v>
      </x:c>
      <x:c t="n" s="0">
        <x:v>13.25175</x:v>
      </x:c>
      <x:c t="n" s="0">
        <x:v>2.860277</x:v>
      </x:c>
      <x:c t="n" s="0">
        <x:v>19.01597</x:v>
      </x:c>
      <x:c t="n" s="0">
        <x:v>25.01213</x:v>
      </x:c>
      <x:c t="n" s="0">
        <x:v>22.52342</x:v>
      </x:c>
      <x:c t="n" s="0">
        <x:v>31.52348</x:v>
      </x:c>
      <x:c t="n" s="0">
        <x:v>28.20267</x:v>
      </x:c>
      <x:c t="n" s="0">
        <x:v>25.3649</x:v>
      </x:c>
      <x:c t="n" s="0">
        <x:v>30.8273</x:v>
      </x:c>
      <x:c t="n" s="0">
        <x:v>21.29829</x:v>
      </x:c>
      <x:c t="n" s="0">
        <x:v>31.37698</x:v>
      </x:c>
      <x:c t="n" s="0">
        <x:v>33.32018</x:v>
      </x:c>
      <x:c t="n" s="0">
        <x:v>33.16531</x:v>
      </x:c>
      <x:c t="n" s="0">
        <x:v>33.56833</x:v>
      </x:c>
      <x:c t="n" s="0">
        <x:v>41.04767</x:v>
      </x:c>
      <x:c t="n" s="0">
        <x:v>37.38759</x:v>
      </x:c>
      <x:c t="n" s="0">
        <x:v>39.74007</x:v>
      </x:c>
      <x:c t="n" s="0">
        <x:v>36.61941</x:v>
      </x:c>
      <x:c t="n" s="0">
        <x:v>35.72874</x:v>
      </x:c>
      <x:c t="n" s="0">
        <x:v>29.77518</x:v>
      </x:c>
      <x:c t="n" s="0">
        <x:v>30.12682</x:v>
      </x:c>
      <x:c t="n" s="0">
        <x:v>32.32591</x:v>
      </x:c>
      <x:c t="n" s="0">
        <x:v>29.09533</x:v>
      </x:c>
      <x:c t="n" s="0">
        <x:v>10.58083</x:v>
      </x:c>
      <x:c t="n" s="0">
        <x:v>11.4962</x:v>
      </x:c>
      <x:c t="n" s="0">
        <x:v>4.703117</x:v>
      </x:c>
      <x:c t="n" s="0">
        <x:v>0.05739346</x:v>
      </x:c>
      <x:c t="n" s="0">
        <x:v>6.14789</x:v>
      </x:c>
      <x:c t="n" s="0">
        <x:v>3.660297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43944.0365162037</x:v>
      </x:c>
      <x:c t="n" s="7">
        <x:v>43944.0365162037</x:v>
      </x:c>
      <x:c t="n" s="0">
        <x:v>46.84134</x:v>
      </x:c>
      <x:c t="n" s="0">
        <x:v>54.20069</x:v>
      </x:c>
      <x:c t="n" s="0">
        <x:v>64.69164</x:v>
      </x:c>
      <x:c t="n" s="0">
        <x:v>71.90717</x:v>
      </x:c>
      <x:c t="n" s="0">
        <x:v>-30.06697</x:v>
      </x:c>
      <x:c t="n" s="0">
        <x:v>-14.63868</x:v>
      </x:c>
      <x:c t="n" s="0">
        <x:v>-15.9363</x:v>
      </x:c>
      <x:c t="n" s="0">
        <x:v>-11.52591</x:v>
      </x:c>
      <x:c t="n" s="0">
        <x:v>-6.710861</x:v>
      </x:c>
      <x:c t="n" s="0">
        <x:v>0.5204489</x:v>
      </x:c>
      <x:c t="n" s="0">
        <x:v>6.980165</x:v>
      </x:c>
      <x:c t="n" s="0">
        <x:v>11.28052</x:v>
      </x:c>
      <x:c t="n" s="0">
        <x:v>11.64664</x:v>
      </x:c>
      <x:c t="n" s="0">
        <x:v>21.25157</x:v>
      </x:c>
      <x:c t="n" s="0">
        <x:v>26.7617</x:v>
      </x:c>
      <x:c t="n" s="0">
        <x:v>25.80983</x:v>
      </x:c>
      <x:c t="n" s="0">
        <x:v>31.21944</x:v>
      </x:c>
      <x:c t="n" s="0">
        <x:v>29.90088</x:v>
      </x:c>
      <x:c t="n" s="0">
        <x:v>29.30059</x:v>
      </x:c>
      <x:c t="n" s="0">
        <x:v>33.986</x:v>
      </x:c>
      <x:c t="n" s="0">
        <x:v>30.34777</x:v>
      </x:c>
      <x:c t="n" s="0">
        <x:v>29.35554</x:v>
      </x:c>
      <x:c t="n" s="0">
        <x:v>32.8427</x:v>
      </x:c>
      <x:c t="n" s="0">
        <x:v>34.16685</x:v>
      </x:c>
      <x:c t="n" s="0">
        <x:v>35.18546</x:v>
      </x:c>
      <x:c t="n" s="0">
        <x:v>37.51444</x:v>
      </x:c>
      <x:c t="n" s="0">
        <x:v>37.99746</x:v>
      </x:c>
      <x:c t="n" s="0">
        <x:v>38.85781</x:v>
      </x:c>
      <x:c t="n" s="0">
        <x:v>35.98616</x:v>
      </x:c>
      <x:c t="n" s="0">
        <x:v>33.25999</x:v>
      </x:c>
      <x:c t="n" s="0">
        <x:v>32.58288</x:v>
      </x:c>
      <x:c t="n" s="0">
        <x:v>30.55599</x:v>
      </x:c>
      <x:c t="n" s="0">
        <x:v>32.20008</x:v>
      </x:c>
      <x:c t="n" s="0">
        <x:v>29.28744</x:v>
      </x:c>
      <x:c t="n" s="0">
        <x:v>12.14191</x:v>
      </x:c>
      <x:c t="n" s="0">
        <x:v>11.55216</x:v>
      </x:c>
      <x:c t="n" s="0">
        <x:v>6.795676</x:v>
      </x:c>
      <x:c t="n" s="0">
        <x:v>1.622329</x:v>
      </x:c>
      <x:c t="n" s="0">
        <x:v>5.555085</x:v>
      </x:c>
      <x:c t="n" s="0">
        <x:v>2.755585</x:v>
      </x:c>
      <x:c t="n" s="0">
        <x:v>-30.06697</x:v>
      </x:c>
      <x:c t="n" s="0">
        <x:v>-13.70776</x:v>
      </x:c>
      <x:c t="n" s="0">
        <x:v>-16.26735</x:v>
      </x:c>
      <x:c t="n" s="0">
        <x:v>-27.20238</x:v>
      </x:c>
      <x:c t="n" s="0">
        <x:v>-8.197552</x:v>
      </x:c>
      <x:c t="n" s="0">
        <x:v>2.910137</x:v>
      </x:c>
      <x:c t="n" s="0">
        <x:v>5.78332</x:v>
      </x:c>
      <x:c t="n" s="0">
        <x:v>13.25175</x:v>
      </x:c>
      <x:c t="n" s="0">
        <x:v>13.56601</x:v>
      </x:c>
      <x:c t="n" s="0">
        <x:v>17.32275</x:v>
      </x:c>
      <x:c t="n" s="0">
        <x:v>25.01213</x:v>
      </x:c>
      <x:c t="n" s="0">
        <x:v>22.52342</x:v>
      </x:c>
      <x:c t="n" s="0">
        <x:v>29.27321</x:v>
      </x:c>
      <x:c t="n" s="0">
        <x:v>24.30321</x:v>
      </x:c>
      <x:c t="n" s="0">
        <x:v>27.20546</x:v>
      </x:c>
      <x:c t="n" s="0">
        <x:v>28.66881</x:v>
      </x:c>
      <x:c t="n" s="0">
        <x:v>29.7332</x:v>
      </x:c>
      <x:c t="n" s="0">
        <x:v>20.01126</x:v>
      </x:c>
      <x:c t="n" s="0">
        <x:v>33.92196</x:v>
      </x:c>
      <x:c t="n" s="0">
        <x:v>27.38536</x:v>
      </x:c>
      <x:c t="n" s="0">
        <x:v>36.43286</x:v>
      </x:c>
      <x:c t="n" s="0">
        <x:v>36.98455</x:v>
      </x:c>
      <x:c t="n" s="0">
        <x:v>36.66074</x:v>
      </x:c>
      <x:c t="n" s="0">
        <x:v>38.77186</x:v>
      </x:c>
      <x:c t="n" s="0">
        <x:v>36.65152</x:v>
      </x:c>
      <x:c t="n" s="0">
        <x:v>31.75546</x:v>
      </x:c>
      <x:c t="n" s="0">
        <x:v>32.71058</x:v>
      </x:c>
      <x:c t="n" s="0">
        <x:v>30.57412</x:v>
      </x:c>
      <x:c t="n" s="0">
        <x:v>33.55595</x:v>
      </x:c>
      <x:c t="n" s="0">
        <x:v>29.24352</x:v>
      </x:c>
      <x:c t="n" s="0">
        <x:v>11.65162</x:v>
      </x:c>
      <x:c t="n" s="0">
        <x:v>10.82113</x:v>
      </x:c>
      <x:c t="n" s="0">
        <x:v>7.262056</x:v>
      </x:c>
      <x:c t="n" s="0">
        <x:v>3.080869</x:v>
      </x:c>
      <x:c t="n" s="0">
        <x:v>4.344894</x:v>
      </x:c>
      <x:c t="n" s="0">
        <x:v>1.974809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43944.0365162037</x:v>
      </x:c>
      <x:c t="n" s="7">
        <x:v>43944.0365162037</x:v>
      </x:c>
      <x:c t="n" s="0">
        <x:v>47.48013</x:v>
      </x:c>
      <x:c t="n" s="0">
        <x:v>54.20069</x:v>
      </x:c>
      <x:c t="n" s="0">
        <x:v>56.77584</x:v>
      </x:c>
      <x:c t="n" s="0">
        <x:v>65.67467</x:v>
      </x:c>
      <x:c t="n" s="0">
        <x:v>-30.06697</x:v>
      </x:c>
      <x:c t="n" s="0">
        <x:v>-14.48975</x:v>
      </x:c>
      <x:c t="n" s="0">
        <x:v>-15.98315</x:v>
      </x:c>
      <x:c t="n" s="0">
        <x:v>-12.2056</x:v>
      </x:c>
      <x:c t="n" s="0">
        <x:v>-6.898644</x:v>
      </x:c>
      <x:c t="n" s="0">
        <x:v>0.9623152</x:v>
      </x:c>
      <x:c t="n" s="0">
        <x:v>6.824711</x:v>
      </x:c>
      <x:c t="n" s="0">
        <x:v>11.63022</x:v>
      </x:c>
      <x:c t="n" s="0">
        <x:v>12.25509</x:v>
      </x:c>
      <x:c t="n" s="0">
        <x:v>20.85675</x:v>
      </x:c>
      <x:c t="n" s="0">
        <x:v>26.71438</x:v>
      </x:c>
      <x:c t="n" s="0">
        <x:v>25.45957</x:v>
      </x:c>
      <x:c t="n" s="0">
        <x:v>30.98421</x:v>
      </x:c>
      <x:c t="n" s="0">
        <x:v>29.44656</x:v>
      </x:c>
      <x:c t="n" s="0">
        <x:v>28.85851</x:v>
      </x:c>
      <x:c t="n" s="0">
        <x:v>33.82241</x:v>
      </x:c>
      <x:c t="n" s="0">
        <x:v>31.05612</x:v>
      </x:c>
      <x:c t="n" s="0">
        <x:v>29.31377</x:v>
      </x:c>
      <x:c t="n" s="0">
        <x:v>32.67152</x:v>
      </x:c>
      <x:c t="n" s="0">
        <x:v>34.08039</x:v>
      </x:c>
      <x:c t="n" s="0">
        <x:v>35.6816</x:v>
      </x:c>
      <x:c t="n" s="0">
        <x:v>37.85099</x:v>
      </x:c>
      <x:c t="n" s="0">
        <x:v>37.8594</x:v>
      </x:c>
      <x:c t="n" s="0">
        <x:v>38.59343</x:v>
      </x:c>
      <x:c t="n" s="0">
        <x:v>35.76917</x:v>
      </x:c>
      <x:c t="n" s="0">
        <x:v>33.31859</x:v>
      </x:c>
      <x:c t="n" s="0">
        <x:v>32.42707</x:v>
      </x:c>
      <x:c t="n" s="0">
        <x:v>30.16875</x:v>
      </x:c>
      <x:c t="n" s="0">
        <x:v>32.48704</x:v>
      </x:c>
      <x:c t="n" s="0">
        <x:v>29.27541</x:v>
      </x:c>
      <x:c t="n" s="0">
        <x:v>12.18776</x:v>
      </x:c>
      <x:c t="n" s="0">
        <x:v>11.60343</x:v>
      </x:c>
      <x:c t="n" s="0">
        <x:v>6.765131</x:v>
      </x:c>
      <x:c t="n" s="0">
        <x:v>1.601254</x:v>
      </x:c>
      <x:c t="n" s="0">
        <x:v>5.551395</x:v>
      </x:c>
      <x:c t="n" s="0">
        <x:v>2.640022</x:v>
      </x:c>
      <x:c t="n" s="0">
        <x:v>-30.06697</x:v>
      </x:c>
      <x:c t="n" s="0">
        <x:v>-13.67965</x:v>
      </x:c>
      <x:c t="n" s="0">
        <x:v>-16.26735</x:v>
      </x:c>
      <x:c t="n" s="0">
        <x:v>-27.20238</x:v>
      </x:c>
      <x:c t="n" s="0">
        <x:v>-8.625103</x:v>
      </x:c>
      <x:c t="n" s="0">
        <x:v>2.910137</x:v>
      </x:c>
      <x:c t="n" s="0">
        <x:v>5.960432</x:v>
      </x:c>
      <x:c t="n" s="0">
        <x:v>13.26185</x:v>
      </x:c>
      <x:c t="n" s="0">
        <x:v>14.72211</x:v>
      </x:c>
      <x:c t="n" s="0">
        <x:v>16.929</x:v>
      </x:c>
      <x:c t="n" s="0">
        <x:v>26.74143</x:v>
      </x:c>
      <x:c t="n" s="0">
        <x:v>23.16908</x:v>
      </x:c>
      <x:c t="n" s="0">
        <x:v>29.27321</x:v>
      </x:c>
      <x:c t="n" s="0">
        <x:v>25.18796</x:v>
      </x:c>
      <x:c t="n" s="0">
        <x:v>24.57686</x:v>
      </x:c>
      <x:c t="n" s="0">
        <x:v>33.28569</x:v>
      </x:c>
      <x:c t="n" s="0">
        <x:v>33.7959</x:v>
      </x:c>
      <x:c t="n" s="0">
        <x:v>29.80933</x:v>
      </x:c>
      <x:c t="n" s="0">
        <x:v>32.07146</x:v>
      </x:c>
      <x:c t="n" s="0">
        <x:v>33.3158</x:v>
      </x:c>
      <x:c t="n" s="0">
        <x:v>37.20178</x:v>
      </x:c>
      <x:c t="n" s="0">
        <x:v>39.38451</x:v>
      </x:c>
      <x:c t="n" s="0">
        <x:v>38.19043</x:v>
      </x:c>
      <x:c t="n" s="0">
        <x:v>36.60336</x:v>
      </x:c>
      <x:c t="n" s="0">
        <x:v>34.4828</x:v>
      </x:c>
      <x:c t="n" s="0">
        <x:v>32.82844</x:v>
      </x:c>
      <x:c t="n" s="0">
        <x:v>31.86445</x:v>
      </x:c>
      <x:c t="n" s="0">
        <x:v>27.14281</x:v>
      </x:c>
      <x:c t="n" s="0">
        <x:v>32.7549</x:v>
      </x:c>
      <x:c t="n" s="0">
        <x:v>29.03915</x:v>
      </x:c>
      <x:c t="n" s="0">
        <x:v>12.84199</x:v>
      </x:c>
      <x:c t="n" s="0">
        <x:v>11.89086</x:v>
      </x:c>
      <x:c t="n" s="0">
        <x:v>6.340892</x:v>
      </x:c>
      <x:c t="n" s="0">
        <x:v>2.424971</x:v>
      </x:c>
      <x:c t="n" s="0">
        <x:v>5.551327</x:v>
      </x:c>
      <x:c t="n" s="0">
        <x:v>1.62756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43944.0365162037</x:v>
      </x:c>
      <x:c t="n" s="7">
        <x:v>43944.0365162037</x:v>
      </x:c>
      <x:c t="n" s="0">
        <x:v>48.4952</x:v>
      </x:c>
      <x:c t="n" s="0">
        <x:v>57.21099</x:v>
      </x:c>
      <x:c t="n" s="0">
        <x:v>67.70289</x:v>
      </x:c>
      <x:c t="n" s="0">
        <x:v>72.83471</x:v>
      </x:c>
      <x:c t="n" s="0">
        <x:v>-30.06697</x:v>
      </x:c>
      <x:c t="n" s="0">
        <x:v>-14.32832</x:v>
      </x:c>
      <x:c t="n" s="0">
        <x:v>-16.02356</x:v>
      </x:c>
      <x:c t="n" s="0">
        <x:v>-12.88435</x:v>
      </x:c>
      <x:c t="n" s="0">
        <x:v>-7.44851</x:v>
      </x:c>
      <x:c t="n" s="0">
        <x:v>1.307064</x:v>
      </x:c>
      <x:c t="n" s="0">
        <x:v>6.855535</x:v>
      </x:c>
      <x:c t="n" s="0">
        <x:v>11.92415</x:v>
      </x:c>
      <x:c t="n" s="0">
        <x:v>12.96914</x:v>
      </x:c>
      <x:c t="n" s="0">
        <x:v>20.27117</x:v>
      </x:c>
      <x:c t="n" s="0">
        <x:v>26.9228</x:v>
      </x:c>
      <x:c t="n" s="0">
        <x:v>25.56034</x:v>
      </x:c>
      <x:c t="n" s="0">
        <x:v>31.07308</x:v>
      </x:c>
      <x:c t="n" s="0">
        <x:v>29.11078</x:v>
      </x:c>
      <x:c t="n" s="0">
        <x:v>29.35373</x:v>
      </x:c>
      <x:c t="n" s="0">
        <x:v>33.86145</x:v>
      </x:c>
      <x:c t="n" s="0">
        <x:v>31.54673</x:v>
      </x:c>
      <x:c t="n" s="0">
        <x:v>28.98496</x:v>
      </x:c>
      <x:c t="n" s="0">
        <x:v>32.95796</x:v>
      </x:c>
      <x:c t="n" s="0">
        <x:v>33.70071</x:v>
      </x:c>
      <x:c t="n" s="0">
        <x:v>35.23734</x:v>
      </x:c>
      <x:c t="n" s="0">
        <x:v>38.06815</x:v>
      </x:c>
      <x:c t="n" s="0">
        <x:v>38.0681</x:v>
      </x:c>
      <x:c t="n" s="0">
        <x:v>38.04903</x:v>
      </x:c>
      <x:c t="n" s="0">
        <x:v>35.95274</x:v>
      </x:c>
      <x:c t="n" s="0">
        <x:v>33.35257</x:v>
      </x:c>
      <x:c t="n" s="0">
        <x:v>32.51691</x:v>
      </x:c>
      <x:c t="n" s="0">
        <x:v>30.12871</x:v>
      </x:c>
      <x:c t="n" s="0">
        <x:v>32.52376</x:v>
      </x:c>
      <x:c t="n" s="0">
        <x:v>29.47544</x:v>
      </x:c>
      <x:c t="n" s="0">
        <x:v>12.36643</x:v>
      </x:c>
      <x:c t="n" s="0">
        <x:v>11.55697</x:v>
      </x:c>
      <x:c t="n" s="0">
        <x:v>7.005854</x:v>
      </x:c>
      <x:c t="n" s="0">
        <x:v>1.673916</x:v>
      </x:c>
      <x:c t="n" s="0">
        <x:v>5.347507</x:v>
      </x:c>
      <x:c t="n" s="0">
        <x:v>2.525737</x:v>
      </x:c>
      <x:c t="n" s="0">
        <x:v>-30.06697</x:v>
      </x:c>
      <x:c t="n" s="0">
        <x:v>-13.48774</x:v>
      </x:c>
      <x:c t="n" s="0">
        <x:v>-16.26735</x:v>
      </x:c>
      <x:c t="n" s="0">
        <x:v>-27.20238</x:v>
      </x:c>
      <x:c t="n" s="0">
        <x:v>-14.21907</x:v>
      </x:c>
      <x:c t="n" s="0">
        <x:v>2.910137</x:v>
      </x:c>
      <x:c t="n" s="0">
        <x:v>7.031613</x:v>
      </x:c>
      <x:c t="n" s="0">
        <x:v>13.33194</x:v>
      </x:c>
      <x:c t="n" s="0">
        <x:v>16.08415</x:v>
      </x:c>
      <x:c t="n" s="0">
        <x:v>12.18859</x:v>
      </x:c>
      <x:c t="n" s="0">
        <x:v>27.97492</x:v>
      </x:c>
      <x:c t="n" s="0">
        <x:v>26.10717</x:v>
      </x:c>
      <x:c t="n" s="0">
        <x:v>31.78781</x:v>
      </x:c>
      <x:c t="n" s="0">
        <x:v>26.35133</x:v>
      </x:c>
      <x:c t="n" s="0">
        <x:v>32.32309</x:v>
      </x:c>
      <x:c t="n" s="0">
        <x:v>33.84716</x:v>
      </x:c>
      <x:c t="n" s="0">
        <x:v>33.6289</x:v>
      </x:c>
      <x:c t="n" s="0">
        <x:v>27.18782</x:v>
      </x:c>
      <x:c t="n" s="0">
        <x:v>33.54077</x:v>
      </x:c>
      <x:c t="n" s="0">
        <x:v>30.62684</x:v>
      </x:c>
      <x:c t="n" s="0">
        <x:v>31.07088</x:v>
      </x:c>
      <x:c t="n" s="0">
        <x:v>39.07505</x:v>
      </x:c>
      <x:c t="n" s="0">
        <x:v>37.91123</x:v>
      </x:c>
      <x:c t="n" s="0">
        <x:v>35.33638</x:v>
      </x:c>
      <x:c t="n" s="0">
        <x:v>36.58536</x:v>
      </x:c>
      <x:c t="n" s="0">
        <x:v>33.76346</x:v>
      </x:c>
      <x:c t="n" s="0">
        <x:v>32.20146</x:v>
      </x:c>
      <x:c t="n" s="0">
        <x:v>29.81015</x:v>
      </x:c>
      <x:c t="n" s="0">
        <x:v>32.84946</x:v>
      </x:c>
      <x:c t="n" s="0">
        <x:v>31.18645</x:v>
      </x:c>
      <x:c t="n" s="0">
        <x:v>13.42545</x:v>
      </x:c>
      <x:c t="n" s="0">
        <x:v>12.63004</x:v>
      </x:c>
      <x:c t="n" s="0">
        <x:v>8.727215</x:v>
      </x:c>
      <x:c t="n" s="0">
        <x:v>1.068262</x:v>
      </x:c>
      <x:c t="n" s="0">
        <x:v>4.535169</x:v>
      </x:c>
      <x:c t="n" s="0">
        <x:v>1.92437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43944.0365162037</x:v>
      </x:c>
      <x:c t="n" s="7">
        <x:v>43944.0365162037</x:v>
      </x:c>
      <x:c t="n" s="0">
        <x:v>48.22383</x:v>
      </x:c>
      <x:c t="n" s="0">
        <x:v>54.20069</x:v>
      </x:c>
      <x:c t="n" s="0">
        <x:v>71.35688</x:v>
      </x:c>
      <x:c t="n" s="0">
        <x:v>74.83922</x:v>
      </x:c>
      <x:c t="n" s="0">
        <x:v>-30.06697</x:v>
      </x:c>
      <x:c t="n" s="0">
        <x:v>-14.19505</x:v>
      </x:c>
      <x:c t="n" s="0">
        <x:v>-16.0584</x:v>
      </x:c>
      <x:c t="n" s="0">
        <x:v>-13.56198</x:v>
      </x:c>
      <x:c t="n" s="0">
        <x:v>-7.980412</x:v>
      </x:c>
      <x:c t="n" s="0">
        <x:v>1.178998</x:v>
      </x:c>
      <x:c t="n" s="0">
        <x:v>6.881688</x:v>
      </x:c>
      <x:c t="n" s="0">
        <x:v>12.16034</x:v>
      </x:c>
      <x:c t="n" s="0">
        <x:v>14.0659</x:v>
      </x:c>
      <x:c t="n" s="0">
        <x:v>19.6998</x:v>
      </x:c>
      <x:c t="n" s="0">
        <x:v>27.0932</x:v>
      </x:c>
      <x:c t="n" s="0">
        <x:v>25.64458</x:v>
      </x:c>
      <x:c t="n" s="0">
        <x:v>31.18503</x:v>
      </x:c>
      <x:c t="n" s="0">
        <x:v>28.63747</x:v>
      </x:c>
      <x:c t="n" s="0">
        <x:v>30.53804</x:v>
      </x:c>
      <x:c t="n" s="0">
        <x:v>33.68581</x:v>
      </x:c>
      <x:c t="n" s="0">
        <x:v>31.37025</x:v>
      </x:c>
      <x:c t="n" s="0">
        <x:v>29.63025</x:v>
      </x:c>
      <x:c t="n" s="0">
        <x:v>32.28291</x:v>
      </x:c>
      <x:c t="n" s="0">
        <x:v>33.30333</x:v>
      </x:c>
      <x:c t="n" s="0">
        <x:v>34.99978</x:v>
      </x:c>
      <x:c t="n" s="0">
        <x:v>37.77602</x:v>
      </x:c>
      <x:c t="n" s="0">
        <x:v>38.11587</x:v>
      </x:c>
      <x:c t="n" s="0">
        <x:v>37.98778</x:v>
      </x:c>
      <x:c t="n" s="0">
        <x:v>37.40441</x:v>
      </x:c>
      <x:c t="n" s="0">
        <x:v>33.44219</x:v>
      </x:c>
      <x:c t="n" s="0">
        <x:v>32.58033</x:v>
      </x:c>
      <x:c t="n" s="0">
        <x:v>29.89906</x:v>
      </x:c>
      <x:c t="n" s="0">
        <x:v>32.78733</x:v>
      </x:c>
      <x:c t="n" s="0">
        <x:v>29.53019</x:v>
      </x:c>
      <x:c t="n" s="0">
        <x:v>12.51792</x:v>
      </x:c>
      <x:c t="n" s="0">
        <x:v>12.42036</x:v>
      </x:c>
      <x:c t="n" s="0">
        <x:v>7.400746</x:v>
      </x:c>
      <x:c t="n" s="0">
        <x:v>1.712342</x:v>
      </x:c>
      <x:c t="n" s="0">
        <x:v>5.310382</x:v>
      </x:c>
      <x:c t="n" s="0">
        <x:v>2.715974</x:v>
      </x:c>
      <x:c t="n" s="0">
        <x:v>-30.06697</x:v>
      </x:c>
      <x:c t="n" s="0">
        <x:v>-13.48774</x:v>
      </x:c>
      <x:c t="n" s="0">
        <x:v>-16.26735</x:v>
      </x:c>
      <x:c t="n" s="0">
        <x:v>-27.20238</x:v>
      </x:c>
      <x:c t="n" s="0">
        <x:v>-14.21907</x:v>
      </x:c>
      <x:c t="n" s="0">
        <x:v>-0.4310706</x:v>
      </x:c>
      <x:c t="n" s="0">
        <x:v>7.031613</x:v>
      </x:c>
      <x:c t="n" s="0">
        <x:v>13.33194</x:v>
      </x:c>
      <x:c t="n" s="0">
        <x:v>17.69386</x:v>
      </x:c>
      <x:c t="n" s="0">
        <x:v>12.18859</x:v>
      </x:c>
      <x:c t="n" s="0">
        <x:v>27.97492</x:v>
      </x:c>
      <x:c t="n" s="0">
        <x:v>26.10717</x:v>
      </x:c>
      <x:c t="n" s="0">
        <x:v>31.78781</x:v>
      </x:c>
      <x:c t="n" s="0">
        <x:v>22.99565</x:v>
      </x:c>
      <x:c t="n" s="0">
        <x:v>33.71391</x:v>
      </x:c>
      <x:c t="n" s="0">
        <x:v>32.46898</x:v>
      </x:c>
      <x:c t="n" s="0">
        <x:v>29.22425</x:v>
      </x:c>
      <x:c t="n" s="0">
        <x:v>31.5121</x:v>
      </x:c>
      <x:c t="n" s="0">
        <x:v>14.7322</x:v>
      </x:c>
      <x:c t="n" s="0">
        <x:v>29.85718</x:v>
      </x:c>
      <x:c t="n" s="0">
        <x:v>33.26407</x:v>
      </x:c>
      <x:c t="n" s="0">
        <x:v>35.23737</x:v>
      </x:c>
      <x:c t="n" s="0">
        <x:v>39.90094</x:v>
      </x:c>
      <x:c t="n" s="0">
        <x:v>36.23985</x:v>
      </x:c>
      <x:c t="n" s="0">
        <x:v>41.74653</x:v>
      </x:c>
      <x:c t="n" s="0">
        <x:v>33.70204</x:v>
      </x:c>
      <x:c t="n" s="0">
        <x:v>33.26699</x:v>
      </x:c>
      <x:c t="n" s="0">
        <x:v>27.58809</x:v>
      </x:c>
      <x:c t="n" s="0">
        <x:v>34.38491</x:v>
      </x:c>
      <x:c t="n" s="0">
        <x:v>29.54954</x:v>
      </x:c>
      <x:c t="n" s="0">
        <x:v>13.16033</x:v>
      </x:c>
      <x:c t="n" s="0">
        <x:v>15.24653</x:v>
      </x:c>
      <x:c t="n" s="0">
        <x:v>9.086496</x:v>
      </x:c>
      <x:c t="n" s="0">
        <x:v>1.825073</x:v>
      </x:c>
      <x:c t="n" s="0">
        <x:v>5.23263</x:v>
      </x:c>
      <x:c t="n" s="0">
        <x:v>3.870682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43944.0365162037</x:v>
      </x:c>
      <x:c t="n" s="7">
        <x:v>43944.0365162037</x:v>
      </x:c>
      <x:c t="n" s="0">
        <x:v>47.51365</x:v>
      </x:c>
      <x:c t="n" s="0">
        <x:v>54.20069</x:v>
      </x:c>
      <x:c t="n" s="0">
        <x:v>70.47186</x:v>
      </x:c>
      <x:c t="n" s="0">
        <x:v>74.73264</x:v>
      </x:c>
      <x:c t="n" s="0">
        <x:v>-30.06697</x:v>
      </x:c>
      <x:c t="n" s="0">
        <x:v>-14.08437</x:v>
      </x:c>
      <x:c t="n" s="0">
        <x:v>-16.08835</x:v>
      </x:c>
      <x:c t="n" s="0">
        <x:v>-14.23832</x:v>
      </x:c>
      <x:c t="n" s="0">
        <x:v>-8.492725</x:v>
      </x:c>
      <x:c t="n" s="0">
        <x:v>0.6472229</x:v>
      </x:c>
      <x:c t="n" s="0">
        <x:v>6.903897</x:v>
      </x:c>
      <x:c t="n" s="0">
        <x:v>12.79233</x:v>
      </x:c>
      <x:c t="n" s="0">
        <x:v>14.82354</x:v>
      </x:c>
      <x:c t="n" s="0">
        <x:v>19.14421</x:v>
      </x:c>
      <x:c t="n" s="0">
        <x:v>27.23361</x:v>
      </x:c>
      <x:c t="n" s="0">
        <x:v>25.79124</x:v>
      </x:c>
      <x:c t="n" s="0">
        <x:v>30.93794</x:v>
      </x:c>
      <x:c t="n" s="0">
        <x:v>28.01263</x:v>
      </x:c>
      <x:c t="n" s="0">
        <x:v>29.86834</x:v>
      </x:c>
      <x:c t="n" s="0">
        <x:v>33.54402</x:v>
      </x:c>
      <x:c t="n" s="0">
        <x:v>31.47328</x:v>
      </x:c>
      <x:c t="n" s="0">
        <x:v>29.53127</x:v>
      </x:c>
      <x:c t="n" s="0">
        <x:v>32.18698</x:v>
      </x:c>
      <x:c t="n" s="0">
        <x:v>33.25037</x:v>
      </x:c>
      <x:c t="n" s="0">
        <x:v>34.57689</x:v>
      </x:c>
      <x:c t="n" s="0">
        <x:v>37.67136</x:v>
      </x:c>
      <x:c t="n" s="0">
        <x:v>38.9667</x:v>
      </x:c>
      <x:c t="n" s="0">
        <x:v>38.02003</x:v>
      </x:c>
      <x:c t="n" s="0">
        <x:v>37.10707</x:v>
      </x:c>
      <x:c t="n" s="0">
        <x:v>33.41259</x:v>
      </x:c>
      <x:c t="n" s="0">
        <x:v>32.32674</x:v>
      </x:c>
      <x:c t="n" s="0">
        <x:v>29.69735</x:v>
      </x:c>
      <x:c t="n" s="0">
        <x:v>32.81126</x:v>
      </x:c>
      <x:c t="n" s="0">
        <x:v>29.69783</x:v>
      </x:c>
      <x:c t="n" s="0">
        <x:v>12.638</x:v>
      </x:c>
      <x:c t="n" s="0">
        <x:v>12.35268</x:v>
      </x:c>
      <x:c t="n" s="0">
        <x:v>7.845726</x:v>
      </x:c>
      <x:c t="n" s="0">
        <x:v>1.510724</x:v>
      </x:c>
      <x:c t="n" s="0">
        <x:v>5.32568</x:v>
      </x:c>
      <x:c t="n" s="0">
        <x:v>2.742551</x:v>
      </x:c>
      <x:c t="n" s="0">
        <x:v>-30.06697</x:v>
      </x:c>
      <x:c t="n" s="0">
        <x:v>-13.48774</x:v>
      </x:c>
      <x:c t="n" s="0">
        <x:v>-16.26735</x:v>
      </x:c>
      <x:c t="n" s="0">
        <x:v>-27.20238</x:v>
      </x:c>
      <x:c t="n" s="0">
        <x:v>-14.21907</x:v>
      </x:c>
      <x:c t="n" s="0">
        <x:v>-5.588165</x:v>
      </x:c>
      <x:c t="n" s="0">
        <x:v>7.031613</x:v>
      </x:c>
      <x:c t="n" s="0">
        <x:v>15.58379</x:v>
      </x:c>
      <x:c t="n" s="0">
        <x:v>17.69386</x:v>
      </x:c>
      <x:c t="n" s="0">
        <x:v>12.18859</x:v>
      </x:c>
      <x:c t="n" s="0">
        <x:v>27.97492</x:v>
      </x:c>
      <x:c t="n" s="0">
        <x:v>26.73804</x:v>
      </x:c>
      <x:c t="n" s="0">
        <x:v>28.29638</x:v>
      </x:c>
      <x:c t="n" s="0">
        <x:v>17.77655</x:v>
      </x:c>
      <x:c t="n" s="0">
        <x:v>13.77081</x:v>
      </x:c>
      <x:c t="n" s="0">
        <x:v>32.79937</x:v>
      </x:c>
      <x:c t="n" s="0">
        <x:v>32.55478</x:v>
      </x:c>
      <x:c t="n" s="0">
        <x:v>29.54292</x:v>
      </x:c>
      <x:c t="n" s="0">
        <x:v>31.93095</x:v>
      </x:c>
      <x:c t="n" s="0">
        <x:v>33.12144</x:v>
      </x:c>
      <x:c t="n" s="0">
        <x:v>29.63258</x:v>
      </x:c>
      <x:c t="n" s="0">
        <x:v>36.76569</x:v>
      </x:c>
      <x:c t="n" s="0">
        <x:v>41.26527</x:v>
      </x:c>
      <x:c t="n" s="0">
        <x:v>38.79475</x:v>
      </x:c>
      <x:c t="n" s="0">
        <x:v>34.79359</x:v>
      </x:c>
      <x:c t="n" s="0">
        <x:v>33.08107</x:v>
      </x:c>
      <x:c t="n" s="0">
        <x:v>30.89289</x:v>
      </x:c>
      <x:c t="n" s="0">
        <x:v>28.25195</x:v>
      </x:c>
      <x:c t="n" s="0">
        <x:v>32.72723</x:v>
      </x:c>
      <x:c t="n" s="0">
        <x:v>30.39459</x:v>
      </x:c>
      <x:c t="n" s="0">
        <x:v>13.06488</x:v>
      </x:c>
      <x:c t="n" s="0">
        <x:v>11.49109</x:v>
      </x:c>
      <x:c t="n" s="0">
        <x:v>9.447395</x:v>
      </x:c>
      <x:c t="n" s="0">
        <x:v>0.4638916</x:v>
      </x:c>
      <x:c t="n" s="0">
        <x:v>5.387555</x:v>
      </x:c>
      <x:c t="n" s="0">
        <x:v>2.629053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43944.0365162037</x:v>
      </x:c>
      <x:c t="n" s="7">
        <x:v>43944.0365162037</x:v>
      </x:c>
      <x:c t="n" s="0">
        <x:v>46.38698</x:v>
      </x:c>
      <x:c t="n" s="0">
        <x:v>54.20069</x:v>
      </x:c>
      <x:c t="n" s="0">
        <x:v>56.68055</x:v>
      </x:c>
      <x:c t="n" s="0">
        <x:v>65.45191</x:v>
      </x:c>
      <x:c t="n" s="0">
        <x:v>-30.06697</x:v>
      </x:c>
      <x:c t="n" s="0">
        <x:v>-14.01486</x:v>
      </x:c>
      <x:c t="n" s="0">
        <x:v>-16.05633</x:v>
      </x:c>
      <x:c t="n" s="0">
        <x:v>-14.90488</x:v>
      </x:c>
      <x:c t="n" s="0">
        <x:v>-8.983852</x:v>
      </x:c>
      <x:c t="n" s="0">
        <x:v>0.1350516</x:v>
      </x:c>
      <x:c t="n" s="0">
        <x:v>6.922777</x:v>
      </x:c>
      <x:c t="n" s="0">
        <x:v>13.47073</x:v>
      </x:c>
      <x:c t="n" s="0">
        <x:v>15.2836</x:v>
      </x:c>
      <x:c t="n" s="0">
        <x:v>18.62807</x:v>
      </x:c>
      <x:c t="n" s="0">
        <x:v>27.44658</x:v>
      </x:c>
      <x:c t="n" s="0">
        <x:v>26.11125</x:v>
      </x:c>
      <x:c t="n" s="0">
        <x:v>30.35621</x:v>
      </x:c>
      <x:c t="n" s="0">
        <x:v>27.8416</x:v>
      </x:c>
      <x:c t="n" s="0">
        <x:v>29.41643</x:v>
      </x:c>
      <x:c t="n" s="0">
        <x:v>33.59356</x:v>
      </x:c>
      <x:c t="n" s="0">
        <x:v>31.8101</x:v>
      </x:c>
      <x:c t="n" s="0">
        <x:v>29.17446</x:v>
      </x:c>
      <x:c t="n" s="0">
        <x:v>31.83089</x:v>
      </x:c>
      <x:c t="n" s="0">
        <x:v>33.57727</x:v>
      </x:c>
      <x:c t="n" s="0">
        <x:v>35.04648</x:v>
      </x:c>
      <x:c t="n" s="0">
        <x:v>37.67082</x:v>
      </x:c>
      <x:c t="n" s="0">
        <x:v>38.98344</x:v>
      </x:c>
      <x:c t="n" s="0">
        <x:v>38.26032</x:v>
      </x:c>
      <x:c t="n" s="0">
        <x:v>36.74971</x:v>
      </x:c>
      <x:c t="n" s="0">
        <x:v>33.89273</x:v>
      </x:c>
      <x:c t="n" s="0">
        <x:v>32.09769</x:v>
      </x:c>
      <x:c t="n" s="0">
        <x:v>29.67392</x:v>
      </x:c>
      <x:c t="n" s="0">
        <x:v>32.95144</x:v>
      </x:c>
      <x:c t="n" s="0">
        <x:v>29.72167</x:v>
      </x:c>
      <x:c t="n" s="0">
        <x:v>12.73329</x:v>
      </x:c>
      <x:c t="n" s="0">
        <x:v>12.20459</x:v>
      </x:c>
      <x:c t="n" s="0">
        <x:v>7.81754</x:v>
      </x:c>
      <x:c t="n" s="0">
        <x:v>1.633367</x:v>
      </x:c>
      <x:c t="n" s="0">
        <x:v>5.226974</x:v>
      </x:c>
      <x:c t="n" s="0">
        <x:v>2.70642</x:v>
      </x:c>
      <x:c t="n" s="0">
        <x:v>-30.06697</x:v>
      </x:c>
      <x:c t="n" s="0">
        <x:v>-13.75541</x:v>
      </x:c>
      <x:c t="n" s="0">
        <x:v>-15.55742</x:v>
      </x:c>
      <x:c t="n" s="0">
        <x:v>-26.97362</x:v>
      </x:c>
      <x:c t="n" s="0">
        <x:v>-14.21907</x:v>
      </x:c>
      <x:c t="n" s="0">
        <x:v>-5.588165</x:v>
      </x:c>
      <x:c t="n" s="0">
        <x:v>7.031613</x:v>
      </x:c>
      <x:c t="n" s="0">
        <x:v>16.13323</x:v>
      </x:c>
      <x:c t="n" s="0">
        <x:v>16.91054</x:v>
      </x:c>
      <x:c t="n" s="0">
        <x:v>12.88141</x:v>
      </x:c>
      <x:c t="n" s="0">
        <x:v>28.58549</x:v>
      </x:c>
      <x:c t="n" s="0">
        <x:v>27.6206</x:v>
      </x:c>
      <x:c t="n" s="0">
        <x:v>22.43637</x:v>
      </x:c>
      <x:c t="n" s="0">
        <x:v>27.19287</x:v>
      </x:c>
      <x:c t="n" s="0">
        <x:v>25.70541</x:v>
      </x:c>
      <x:c t="n" s="0">
        <x:v>35.87727</x:v>
      </x:c>
      <x:c t="n" s="0">
        <x:v>33.35436</x:v>
      </x:c>
      <x:c t="n" s="0">
        <x:v>24.73984</x:v>
      </x:c>
      <x:c t="n" s="0">
        <x:v>28.70025</x:v>
      </x:c>
      <x:c t="n" s="0">
        <x:v>35.58938</x:v>
      </x:c>
      <x:c t="n" s="0">
        <x:v>37.17647</x:v>
      </x:c>
      <x:c t="n" s="0">
        <x:v>37.46381</x:v>
      </x:c>
      <x:c t="n" s="0">
        <x:v>38.83062</x:v>
      </x:c>
      <x:c t="n" s="0">
        <x:v>39.10473</x:v>
      </x:c>
      <x:c t="n" s="0">
        <x:v>36.03145</x:v>
      </x:c>
      <x:c t="n" s="0">
        <x:v>36.20249</x:v>
      </x:c>
      <x:c t="n" s="0">
        <x:v>30.57622</x:v>
      </x:c>
      <x:c t="n" s="0">
        <x:v>30.24802</x:v>
      </x:c>
      <x:c t="n" s="0">
        <x:v>33.78991</x:v>
      </x:c>
      <x:c t="n" s="0">
        <x:v>30.10014</x:v>
      </x:c>
      <x:c t="n" s="0">
        <x:v>13.38453</x:v>
      </x:c>
      <x:c t="n" s="0">
        <x:v>11.50858</x:v>
      </x:c>
      <x:c t="n" s="0">
        <x:v>7.65515</x:v>
      </x:c>
      <x:c t="n" s="0">
        <x:v>2.134115</x:v>
      </x:c>
      <x:c t="n" s="0">
        <x:v>4.948472</x:v>
      </x:c>
      <x:c t="n" s="0">
        <x:v>2.679026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43944.0365162037</x:v>
      </x:c>
      <x:c t="n" s="7">
        <x:v>43944.0365162037</x:v>
      </x:c>
      <x:c t="n" s="0">
        <x:v>45.96888</x:v>
      </x:c>
      <x:c t="n" s="0">
        <x:v>54.20069</x:v>
      </x:c>
      <x:c t="n" s="0">
        <x:v>64.22988</x:v>
      </x:c>
      <x:c t="n" s="0">
        <x:v>70.72618</x:v>
      </x:c>
      <x:c t="n" s="0">
        <x:v>-30.06697</x:v>
      </x:c>
      <x:c t="n" s="0">
        <x:v>-14.10518</x:v>
      </x:c>
      <x:c t="n" s="0">
        <x:v>-15.67477</x:v>
      </x:c>
      <x:c t="n" s="0">
        <x:v>-15.50638</x:v>
      </x:c>
      <x:c t="n" s="0">
        <x:v>-9.452304</x:v>
      </x:c>
      <x:c t="n" s="0">
        <x:v>-0.3559278</x:v>
      </x:c>
      <x:c t="n" s="0">
        <x:v>6.988552</x:v>
      </x:c>
      <x:c t="n" s="0">
        <x:v>13.97648</x:v>
      </x:c>
      <x:c t="n" s="0">
        <x:v>15.01693</x:v>
      </x:c>
      <x:c t="n" s="0">
        <x:v>18.13607</x:v>
      </x:c>
      <x:c t="n" s="0">
        <x:v>27.63263</x:v>
      </x:c>
      <x:c t="n" s="0">
        <x:v>26.36703</x:v>
      </x:c>
      <x:c t="n" s="0">
        <x:v>29.75612</x:v>
      </x:c>
      <x:c t="n" s="0">
        <x:v>27.82267</x:v>
      </x:c>
      <x:c t="n" s="0">
        <x:v>29.3028</x:v>
      </x:c>
      <x:c t="n" s="0">
        <x:v>35.99955</x:v>
      </x:c>
      <x:c t="n" s="0">
        <x:v>32.19881</x:v>
      </x:c>
      <x:c t="n" s="0">
        <x:v>29.38364</x:v>
      </x:c>
      <x:c t="n" s="0">
        <x:v>32.52734</x:v>
      </x:c>
      <x:c t="n" s="0">
        <x:v>33.73383</x:v>
      </x:c>
      <x:c t="n" s="0">
        <x:v>35.55381</x:v>
      </x:c>
      <x:c t="n" s="0">
        <x:v>37.22814</x:v>
      </x:c>
      <x:c t="n" s="0">
        <x:v>38.69785</x:v>
      </x:c>
      <x:c t="n" s="0">
        <x:v>38.27689</x:v>
      </x:c>
      <x:c t="n" s="0">
        <x:v>37.00901</x:v>
      </x:c>
      <x:c t="n" s="0">
        <x:v>33.61902</x:v>
      </x:c>
      <x:c t="n" s="0">
        <x:v>32.16692</x:v>
      </x:c>
      <x:c t="n" s="0">
        <x:v>29.81959</x:v>
      </x:c>
      <x:c t="n" s="0">
        <x:v>32.71182</x:v>
      </x:c>
      <x:c t="n" s="0">
        <x:v>29.62621</x:v>
      </x:c>
      <x:c t="n" s="0">
        <x:v>12.64349</x:v>
      </x:c>
      <x:c t="n" s="0">
        <x:v>12.26897</x:v>
      </x:c>
      <x:c t="n" s="0">
        <x:v>7.987574</x:v>
      </x:c>
      <x:c t="n" s="0">
        <x:v>1.590931</x:v>
      </x:c>
      <x:c t="n" s="0">
        <x:v>5.405413</x:v>
      </x:c>
      <x:c t="n" s="0">
        <x:v>2.704826</x:v>
      </x:c>
      <x:c t="n" s="0">
        <x:v>-30.06697</x:v>
      </x:c>
      <x:c t="n" s="0">
        <x:v>-14.67441</x:v>
      </x:c>
      <x:c t="n" s="0">
        <x:v>-13.93652</x:v>
      </x:c>
      <x:c t="n" s="0">
        <x:v>-24.33403</x:v>
      </x:c>
      <x:c t="n" s="0">
        <x:v>-14.21907</x:v>
      </x:c>
      <x:c t="n" s="0">
        <x:v>-5.588165</x:v>
      </x:c>
      <x:c t="n" s="0">
        <x:v>7.437935</x:v>
      </x:c>
      <x:c t="n" s="0">
        <x:v>16.13323</x:v>
      </x:c>
      <x:c t="n" s="0">
        <x:v>13.00686</x:v>
      </x:c>
      <x:c t="n" s="0">
        <x:v>12.88141</x:v>
      </x:c>
      <x:c t="n" s="0">
        <x:v>28.58549</x:v>
      </x:c>
      <x:c t="n" s="0">
        <x:v>27.6206</x:v>
      </x:c>
      <x:c t="n" s="0">
        <x:v>20.51042</x:v>
      </x:c>
      <x:c t="n" s="0">
        <x:v>28.20215</x:v>
      </x:c>
      <x:c t="n" s="0">
        <x:v>29.24315</x:v>
      </x:c>
      <x:c t="n" s="0">
        <x:v>41.42595</x:v>
      </x:c>
      <x:c t="n" s="0">
        <x:v>33.71693</x:v>
      </x:c>
      <x:c t="n" s="0">
        <x:v>31.10915</x:v>
      </x:c>
      <x:c t="n" s="0">
        <x:v>35.8415</x:v>
      </x:c>
      <x:c t="n" s="0">
        <x:v>33.64657</x:v>
      </x:c>
      <x:c t="n" s="0">
        <x:v>38.24437</x:v>
      </x:c>
      <x:c t="n" s="0">
        <x:v>33.34669</x:v>
      </x:c>
      <x:c t="n" s="0">
        <x:v>37.63583</x:v>
      </x:c>
      <x:c t="n" s="0">
        <x:v>38.22361</x:v>
      </x:c>
      <x:c t="n" s="0">
        <x:v>37.5615</x:v>
      </x:c>
      <x:c t="n" s="0">
        <x:v>32.95621</x:v>
      </x:c>
      <x:c t="n" s="0">
        <x:v>31.53769</x:v>
      </x:c>
      <x:c t="n" s="0">
        <x:v>30.11552</x:v>
      </x:c>
      <x:c t="n" s="0">
        <x:v>31.02827</x:v>
      </x:c>
      <x:c t="n" s="0">
        <x:v>28.18594</x:v>
      </x:c>
      <x:c t="n" s="0">
        <x:v>11.6835</x:v>
      </x:c>
      <x:c t="n" s="0">
        <x:v>12.96708</x:v>
      </x:c>
      <x:c t="n" s="0">
        <x:v>9.441893</x:v>
      </x:c>
      <x:c t="n" s="0">
        <x:v>2.102999</x:v>
      </x:c>
      <x:c t="n" s="0">
        <x:v>5.662228</x:v>
      </x:c>
      <x:c t="n" s="0">
        <x:v>2.414158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43944.0365162037</x:v>
      </x:c>
      <x:c t="n" s="7">
        <x:v>43944.0365162037</x:v>
      </x:c>
      <x:c t="n" s="0">
        <x:v>47.49397</x:v>
      </x:c>
      <x:c t="n" s="0">
        <x:v>54.20069</x:v>
      </x:c>
      <x:c t="n" s="0">
        <x:v>64.48441</x:v>
      </x:c>
      <x:c t="n" s="0">
        <x:v>70.14626</x:v>
      </x:c>
      <x:c t="n" s="0">
        <x:v>-30.06697</x:v>
      </x:c>
      <x:c t="n" s="0">
        <x:v>-14.18384</x:v>
      </x:c>
      <x:c t="n" s="0">
        <x:v>-15.37349</x:v>
      </x:c>
      <x:c t="n" s="0">
        <x:v>-16.09558</x:v>
      </x:c>
      <x:c t="n" s="0">
        <x:v>-9.567863</x:v>
      </x:c>
      <x:c t="n" s="0">
        <x:v>-0.8242202</x:v>
      </x:c>
      <x:c t="n" s="0">
        <x:v>7.118497</x:v>
      </x:c>
      <x:c t="n" s="0">
        <x:v>14.78292</x:v>
      </x:c>
      <x:c t="n" s="0">
        <x:v>14.77545</x:v>
      </x:c>
      <x:c t="n" s="0">
        <x:v>17.675</x:v>
      </x:c>
      <x:c t="n" s="0">
        <x:v>27.78544</x:v>
      </x:c>
      <x:c t="n" s="0">
        <x:v>26.4912</x:v>
      </x:c>
      <x:c t="n" s="0">
        <x:v>29.10967</x:v>
      </x:c>
      <x:c t="n" s="0">
        <x:v>28.36399</x:v>
      </x:c>
      <x:c t="n" s="0">
        <x:v>29.83846</x:v>
      </x:c>
      <x:c t="n" s="0">
        <x:v>36.23456</x:v>
      </x:c>
      <x:c t="n" s="0">
        <x:v>31.9524</x:v>
      </x:c>
      <x:c t="n" s="0">
        <x:v>29.40374</x:v>
      </x:c>
      <x:c t="n" s="0">
        <x:v>33.57364</x:v>
      </x:c>
      <x:c t="n" s="0">
        <x:v>33.3871</x:v>
      </x:c>
      <x:c t="n" s="0">
        <x:v>35.82005</x:v>
      </x:c>
      <x:c t="n" s="0">
        <x:v>37.05359</x:v>
      </x:c>
      <x:c t="n" s="0">
        <x:v>38.68433</x:v>
      </x:c>
      <x:c t="n" s="0">
        <x:v>38.30262</x:v>
      </x:c>
      <x:c t="n" s="0">
        <x:v>36.80174</x:v>
      </x:c>
      <x:c t="n" s="0">
        <x:v>33.80798</x:v>
      </x:c>
      <x:c t="n" s="0">
        <x:v>32.0423</x:v>
      </x:c>
      <x:c t="n" s="0">
        <x:v>29.6546</x:v>
      </x:c>
      <x:c t="n" s="0">
        <x:v>32.72389</x:v>
      </x:c>
      <x:c t="n" s="0">
        <x:v>29.7115</x:v>
      </x:c>
      <x:c t="n" s="0">
        <x:v>12.65895</x:v>
      </x:c>
      <x:c t="n" s="0">
        <x:v>12.22572</x:v>
      </x:c>
      <x:c t="n" s="0">
        <x:v>8.230661</x:v>
      </x:c>
      <x:c t="n" s="0">
        <x:v>1.941301</x:v>
      </x:c>
      <x:c t="n" s="0">
        <x:v>5.224617</x:v>
      </x:c>
      <x:c t="n" s="0">
        <x:v>2.489905</x:v>
      </x:c>
      <x:c t="n" s="0">
        <x:v>-30.06697</x:v>
      </x:c>
      <x:c t="n" s="0">
        <x:v>-14.67441</x:v>
      </x:c>
      <x:c t="n" s="0">
        <x:v>-13.93652</x:v>
      </x:c>
      <x:c t="n" s="0">
        <x:v>-24.33403</x:v>
      </x:c>
      <x:c t="n" s="0">
        <x:v>-9.82052</x:v>
      </x:c>
      <x:c t="n" s="0">
        <x:v>-5.588165</x:v>
      </x:c>
      <x:c t="n" s="0">
        <x:v>7.809473</x:v>
      </x:c>
      <x:c t="n" s="0">
        <x:v>18.04307</x:v>
      </x:c>
      <x:c t="n" s="0">
        <x:v>13.00686</x:v>
      </x:c>
      <x:c t="n" s="0">
        <x:v>13.19083</x:v>
      </x:c>
      <x:c t="n" s="0">
        <x:v>28.58549</x:v>
      </x:c>
      <x:c t="n" s="0">
        <x:v>26.70375</x:v>
      </x:c>
      <x:c t="n" s="0">
        <x:v>16.96367</x:v>
      </x:c>
      <x:c t="n" s="0">
        <x:v>30.63156</x:v>
      </x:c>
      <x:c t="n" s="0">
        <x:v>32.08864</x:v>
      </x:c>
      <x:c t="n" s="0">
        <x:v>36.42485</x:v>
      </x:c>
      <x:c t="n" s="0">
        <x:v>29.95849</x:v>
      </x:c>
      <x:c t="n" s="0">
        <x:v>29.95302</x:v>
      </x:c>
      <x:c t="n" s="0">
        <x:v>36.9867</x:v>
      </x:c>
      <x:c t="n" s="0">
        <x:v>30.77024</x:v>
      </x:c>
      <x:c t="n" s="0">
        <x:v>36.43779</x:v>
      </x:c>
      <x:c t="n" s="0">
        <x:v>36.12044</x:v>
      </x:c>
      <x:c t="n" s="0">
        <x:v>37.70956</x:v>
      </x:c>
      <x:c t="n" s="0">
        <x:v>38.07003</x:v>
      </x:c>
      <x:c t="n" s="0">
        <x:v>34.82371</x:v>
      </x:c>
      <x:c t="n" s="0">
        <x:v>34.11292</x:v>
      </x:c>
      <x:c t="n" s="0">
        <x:v>32.159</x:v>
      </x:c>
      <x:c t="n" s="0">
        <x:v>28.97643</x:v>
      </x:c>
      <x:c t="n" s="0">
        <x:v>32.74161</x:v>
      </x:c>
      <x:c t="n" s="0">
        <x:v>30.41141</x:v>
      </x:c>
      <x:c t="n" s="0">
        <x:v>13.48233</x:v>
      </x:c>
      <x:c t="n" s="0">
        <x:v>12.06745</x:v>
      </x:c>
      <x:c t="n" s="0">
        <x:v>9.891528</x:v>
      </x:c>
      <x:c t="n" s="0">
        <x:v>3.088868</x:v>
      </x:c>
      <x:c t="n" s="0">
        <x:v>3.925574</x:v>
      </x:c>
      <x:c t="n" s="0">
        <x:v>1.127763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43944.0365162037</x:v>
      </x:c>
      <x:c t="n" s="7">
        <x:v>43944.0365162037</x:v>
      </x:c>
      <x:c t="n" s="0">
        <x:v>46.7575</x:v>
      </x:c>
      <x:c t="n" s="0">
        <x:v>54.20069</x:v>
      </x:c>
      <x:c t="n" s="0">
        <x:v>67.46444</x:v>
      </x:c>
      <x:c t="n" s="0">
        <x:v>73.49223</x:v>
      </x:c>
      <x:c t="n" s="0">
        <x:v>-30.06697</x:v>
      </x:c>
      <x:c t="n" s="0">
        <x:v>-14.25213</x:v>
      </x:c>
      <x:c t="n" s="0">
        <x:v>-15.13177</x:v>
      </x:c>
      <x:c t="n" s="0">
        <x:v>-16.67097</x:v>
      </x:c>
      <x:c t="n" s="0">
        <x:v>-9.379326</x:v>
      </x:c>
      <x:c t="n" s="0">
        <x:v>-1.26848</x:v>
      </x:c>
      <x:c t="n" s="0">
        <x:v>7.226476</x:v>
      </x:c>
      <x:c t="n" s="0">
        <x:v>15.67944</x:v>
      </x:c>
      <x:c t="n" s="0">
        <x:v>14.31965</x:v>
      </x:c>
      <x:c t="n" s="0">
        <x:v>17.29743</x:v>
      </x:c>
      <x:c t="n" s="0">
        <x:v>27.62916</x:v>
      </x:c>
      <x:c t="n" s="0">
        <x:v>26.02987</x:v>
      </x:c>
      <x:c t="n" s="0">
        <x:v>28.46943</x:v>
      </x:c>
      <x:c t="n" s="0">
        <x:v>28.71002</x:v>
      </x:c>
      <x:c t="n" s="0">
        <x:v>31.09674</x:v>
      </x:c>
      <x:c t="n" s="0">
        <x:v>36.42053</x:v>
      </x:c>
      <x:c t="n" s="0">
        <x:v>31.89615</x:v>
      </x:c>
      <x:c t="n" s="0">
        <x:v>30.95223</x:v>
      </x:c>
      <x:c t="n" s="0">
        <x:v>33.33302</x:v>
      </x:c>
      <x:c t="n" s="0">
        <x:v>33.12526</x:v>
      </x:c>
      <x:c t="n" s="0">
        <x:v>35.772</x:v>
      </x:c>
      <x:c t="n" s="0">
        <x:v>36.53765</x:v>
      </x:c>
      <x:c t="n" s="0">
        <x:v>38.39795</x:v>
      </x:c>
      <x:c t="n" s="0">
        <x:v>38.14196</x:v>
      </x:c>
      <x:c t="n" s="0">
        <x:v>36.56306</x:v>
      </x:c>
      <x:c t="n" s="0">
        <x:v>34.10075</x:v>
      </x:c>
      <x:c t="n" s="0">
        <x:v>32.01134</x:v>
      </x:c>
      <x:c t="n" s="0">
        <x:v>29.76833</x:v>
      </x:c>
      <x:c t="n" s="0">
        <x:v>32.5694</x:v>
      </x:c>
      <x:c t="n" s="0">
        <x:v>29.95685</x:v>
      </x:c>
      <x:c t="n" s="0">
        <x:v>12.90029</x:v>
      </x:c>
      <x:c t="n" s="0">
        <x:v>12.75024</x:v>
      </x:c>
      <x:c t="n" s="0">
        <x:v>8.6134</x:v>
      </x:c>
      <x:c t="n" s="0">
        <x:v>1.83319</x:v>
      </x:c>
      <x:c t="n" s="0">
        <x:v>5.291682</x:v>
      </x:c>
      <x:c t="n" s="0">
        <x:v>2.468276</x:v>
      </x:c>
      <x:c t="n" s="0">
        <x:v>-30.06697</x:v>
      </x:c>
      <x:c t="n" s="0">
        <x:v>-14.67441</x:v>
      </x:c>
      <x:c t="n" s="0">
        <x:v>-13.93652</x:v>
      </x:c>
      <x:c t="n" s="0">
        <x:v>-24.33403</x:v>
      </x:c>
      <x:c t="n" s="0">
        <x:v>-8.415188</x:v>
      </x:c>
      <x:c t="n" s="0">
        <x:v>-5.588165</x:v>
      </x:c>
      <x:c t="n" s="0">
        <x:v>7.809473</x:v>
      </x:c>
      <x:c t="n" s="0">
        <x:v>18.88341</x:v>
      </x:c>
      <x:c t="n" s="0">
        <x:v>9.044155</x:v>
      </x:c>
      <x:c t="n" s="0">
        <x:v>14.0054</x:v>
      </x:c>
      <x:c t="n" s="0">
        <x:v>25.83183</x:v>
      </x:c>
      <x:c t="n" s="0">
        <x:v>21.39964</x:v>
      </x:c>
      <x:c t="n" s="0">
        <x:v>23.268</x:v>
      </x:c>
      <x:c t="n" s="0">
        <x:v>30.02574</x:v>
      </x:c>
      <x:c t="n" s="0">
        <x:v>35.3667</x:v>
      </x:c>
      <x:c t="n" s="0">
        <x:v>37.49436</x:v>
      </x:c>
      <x:c t="n" s="0">
        <x:v>33.106</x:v>
      </x:c>
      <x:c t="n" s="0">
        <x:v>35.60669</x:v>
      </x:c>
      <x:c t="n" s="0">
        <x:v>30.98923</x:v>
      </x:c>
      <x:c t="n" s="0">
        <x:v>31.26389</x:v>
      </x:c>
      <x:c t="n" s="0">
        <x:v>35.28897</x:v>
      </x:c>
      <x:c t="n" s="0">
        <x:v>34.23523</x:v>
      </x:c>
      <x:c t="n" s="0">
        <x:v>36.2191</x:v>
      </x:c>
      <x:c t="n" s="0">
        <x:v>36.98233</x:v>
      </x:c>
      <x:c t="n" s="0">
        <x:v>35.0773</x:v>
      </x:c>
      <x:c t="n" s="0">
        <x:v>35.14828</x:v>
      </x:c>
      <x:c t="n" s="0">
        <x:v>30.92151</x:v>
      </x:c>
      <x:c t="n" s="0">
        <x:v>30.26274</x:v>
      </x:c>
      <x:c t="n" s="0">
        <x:v>31.19062</x:v>
      </x:c>
      <x:c t="n" s="0">
        <x:v>31.22351</x:v>
      </x:c>
      <x:c t="n" s="0">
        <x:v>13.67503</x:v>
      </x:c>
      <x:c t="n" s="0">
        <x:v>14.87751</x:v>
      </x:c>
      <x:c t="n" s="0">
        <x:v>9.859455</x:v>
      </x:c>
      <x:c t="n" s="0">
        <x:v>1.323185</x:v>
      </x:c>
      <x:c t="n" s="0">
        <x:v>5.753596</x:v>
      </x:c>
      <x:c t="n" s="0">
        <x:v>2.704153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43944.0365162037</x:v>
      </x:c>
      <x:c t="n" s="7">
        <x:v>43944.0365162037</x:v>
      </x:c>
      <x:c t="n" s="0">
        <x:v>46.99526</x:v>
      </x:c>
      <x:c t="n" s="0">
        <x:v>54.20069</x:v>
      </x:c>
      <x:c t="n" s="0">
        <x:v>64.49547</x:v>
      </x:c>
      <x:c t="n" s="0">
        <x:v>70.29866</x:v>
      </x:c>
      <x:c t="n" s="0">
        <x:v>-30.06697</x:v>
      </x:c>
      <x:c t="n" s="0">
        <x:v>-14.31131</x:v>
      </x:c>
      <x:c t="n" s="0">
        <x:v>-14.93548</x:v>
      </x:c>
      <x:c t="n" s="0">
        <x:v>-17.23106</x:v>
      </x:c>
      <x:c t="n" s="0">
        <x:v>-9.224543</x:v>
      </x:c>
      <x:c t="n" s="0">
        <x:v>-1.47389</x:v>
      </x:c>
      <x:c t="n" s="0">
        <x:v>7.316614</x:v>
      </x:c>
      <x:c t="n" s="0">
        <x:v>16.30928</x:v>
      </x:c>
      <x:c t="n" s="0">
        <x:v>13.80438</x:v>
      </x:c>
      <x:c t="n" s="0">
        <x:v>16.94675</x:v>
      </x:c>
      <x:c t="n" s="0">
        <x:v>26.99982</x:v>
      </x:c>
      <x:c t="n" s="0">
        <x:v>25.59294</x:v>
      </x:c>
      <x:c t="n" s="0">
        <x:v>29.01685</x:v>
      </x:c>
      <x:c t="n" s="0">
        <x:v>28.54585</x:v>
      </x:c>
      <x:c t="n" s="0">
        <x:v>31.98841</x:v>
      </x:c>
      <x:c t="n" s="0">
        <x:v>36.36593</x:v>
      </x:c>
      <x:c t="n" s="0">
        <x:v>33.09493</x:v>
      </x:c>
      <x:c t="n" s="0">
        <x:v>31.38526</x:v>
      </x:c>
      <x:c t="n" s="0">
        <x:v>33.38502</x:v>
      </x:c>
      <x:c t="n" s="0">
        <x:v>33.06007</x:v>
      </x:c>
      <x:c t="n" s="0">
        <x:v>35.2993</x:v>
      </x:c>
      <x:c t="n" s="0">
        <x:v>36.74777</x:v>
      </x:c>
      <x:c t="n" s="0">
        <x:v>38.09417</x:v>
      </x:c>
      <x:c t="n" s="0">
        <x:v>37.7188</x:v>
      </x:c>
      <x:c t="n" s="0">
        <x:v>36.33688</x:v>
      </x:c>
      <x:c t="n" s="0">
        <x:v>34.04206</x:v>
      </x:c>
      <x:c t="n" s="0">
        <x:v>32.56909</x:v>
      </x:c>
      <x:c t="n" s="0">
        <x:v>29.79701</x:v>
      </x:c>
      <x:c t="n" s="0">
        <x:v>32.60299</x:v>
      </x:c>
      <x:c t="n" s="0">
        <x:v>29.98487</x:v>
      </x:c>
      <x:c t="n" s="0">
        <x:v>12.99408</x:v>
      </x:c>
      <x:c t="n" s="0">
        <x:v>12.92864</x:v>
      </x:c>
      <x:c t="n" s="0">
        <x:v>8.715236</x:v>
      </x:c>
      <x:c t="n" s="0">
        <x:v>1.748213</x:v>
      </x:c>
      <x:c t="n" s="0">
        <x:v>5.34359</x:v>
      </x:c>
      <x:c t="n" s="0">
        <x:v>2.465537</x:v>
      </x:c>
      <x:c t="n" s="0">
        <x:v>-30.06697</x:v>
      </x:c>
      <x:c t="n" s="0">
        <x:v>-14.67441</x:v>
      </x:c>
      <x:c t="n" s="0">
        <x:v>-13.93652</x:v>
      </x:c>
      <x:c t="n" s="0">
        <x:v>-24.33403</x:v>
      </x:c>
      <x:c t="n" s="0">
        <x:v>-8.415188</x:v>
      </x:c>
      <x:c t="n" s="0">
        <x:v>-2.16342</x:v>
      </x:c>
      <x:c t="n" s="0">
        <x:v>7.809473</x:v>
      </x:c>
      <x:c t="n" s="0">
        <x:v>18.81808</x:v>
      </x:c>
      <x:c t="n" s="0">
        <x:v>8.004371</x:v>
      </x:c>
      <x:c t="n" s="0">
        <x:v>14.0054</x:v>
      </x:c>
      <x:c t="n" s="0">
        <x:v>16.42984</x:v>
      </x:c>
      <x:c t="n" s="0">
        <x:v>21.39964</x:v>
      </x:c>
      <x:c t="n" s="0">
        <x:v>31.30303</x:v>
      </x:c>
      <x:c t="n" s="0">
        <x:v>27.43665</x:v>
      </x:c>
      <x:c t="n" s="0">
        <x:v>34.74955</x:v>
      </x:c>
      <x:c t="n" s="0">
        <x:v>35.62258</x:v>
      </x:c>
      <x:c t="n" s="0">
        <x:v>36.49486</x:v>
      </x:c>
      <x:c t="n" s="0">
        <x:v>32.28642</x:v>
      </x:c>
      <x:c t="n" s="0">
        <x:v>33.55491</x:v>
      </x:c>
      <x:c t="n" s="0">
        <x:v>32.51712</x:v>
      </x:c>
      <x:c t="n" s="0">
        <x:v>30.79815</x:v>
      </x:c>
      <x:c t="n" s="0">
        <x:v>36.65141</x:v>
      </x:c>
      <x:c t="n" s="0">
        <x:v>35.53259</x:v>
      </x:c>
      <x:c t="n" s="0">
        <x:v>36.10678</x:v>
      </x:c>
      <x:c t="n" s="0">
        <x:v>34.99985</x:v>
      </x:c>
      <x:c t="n" s="0">
        <x:v>33.61174</x:v>
      </x:c>
      <x:c t="n" s="0">
        <x:v>34.92312</x:v>
      </x:c>
      <x:c t="n" s="0">
        <x:v>29.61774</x:v>
      </x:c>
      <x:c t="n" s="0">
        <x:v>32.86097</x:v>
      </x:c>
      <x:c t="n" s="0">
        <x:v>30.3014</x:v>
      </x:c>
      <x:c t="n" s="0">
        <x:v>13.3055</x:v>
      </x:c>
      <x:c t="n" s="0">
        <x:v>13.54005</x:v>
      </x:c>
      <x:c t="n" s="0">
        <x:v>9.097651</x:v>
      </x:c>
      <x:c t="n" s="0">
        <x:v>1.066931</x:v>
      </x:c>
      <x:c t="n" s="0">
        <x:v>5.816143</x:v>
      </x:c>
      <x:c t="n" s="0">
        <x:v>2.365119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43944.0365162037</x:v>
      </x:c>
      <x:c t="n" s="7">
        <x:v>43944.0365162037</x:v>
      </x:c>
      <x:c t="n" s="0">
        <x:v>46.56955</x:v>
      </x:c>
      <x:c t="n" s="0">
        <x:v>54.20069</x:v>
      </x:c>
      <x:c t="n" s="0">
        <x:v>57.57019</x:v>
      </x:c>
      <x:c t="n" s="0">
        <x:v>65.2171</x:v>
      </x:c>
      <x:c t="n" s="0">
        <x:v>-30.06697</x:v>
      </x:c>
      <x:c t="n" s="0">
        <x:v>-14.3625</x:v>
      </x:c>
      <x:c t="n" s="0">
        <x:v>-14.7746</x:v>
      </x:c>
      <x:c t="n" s="0">
        <x:v>-17.77416</x:v>
      </x:c>
      <x:c t="n" s="0">
        <x:v>-9.096592</x:v>
      </x:c>
      <x:c t="n" s="0">
        <x:v>-1.092445</x:v>
      </x:c>
      <x:c t="n" s="0">
        <x:v>7.942276</x:v>
      </x:c>
      <x:c t="n" s="0">
        <x:v>16.75298</x:v>
      </x:c>
      <x:c t="n" s="0">
        <x:v>13.31007</x:v>
      </x:c>
      <x:c t="n" s="0">
        <x:v>16.62307</x:v>
      </x:c>
      <x:c t="n" s="0">
        <x:v>26.37914</x:v>
      </x:c>
      <x:c t="n" s="0">
        <x:v>25.34397</x:v>
      </x:c>
      <x:c t="n" s="0">
        <x:v>29.43527</x:v>
      </x:c>
      <x:c t="n" s="0">
        <x:v>28.29243</x:v>
      </x:c>
      <x:c t="n" s="0">
        <x:v>31.83815</x:v>
      </x:c>
      <x:c t="n" s="0">
        <x:v>35.98995</x:v>
      </x:c>
      <x:c t="n" s="0">
        <x:v>32.97688</x:v>
      </x:c>
      <x:c t="n" s="0">
        <x:v>30.99961</x:v>
      </x:c>
      <x:c t="n" s="0">
        <x:v>33.88283</x:v>
      </x:c>
      <x:c t="n" s="0">
        <x:v>32.75754</x:v>
      </x:c>
      <x:c t="n" s="0">
        <x:v>34.88366</x:v>
      </x:c>
      <x:c t="n" s="0">
        <x:v>36.46098</x:v>
      </x:c>
      <x:c t="n" s="0">
        <x:v>37.77689</x:v>
      </x:c>
      <x:c t="n" s="0">
        <x:v>37.81113</x:v>
      </x:c>
      <x:c t="n" s="0">
        <x:v>36.02708</x:v>
      </x:c>
      <x:c t="n" s="0">
        <x:v>34.02453</x:v>
      </x:c>
      <x:c t="n" s="0">
        <x:v>32.35356</x:v>
      </x:c>
      <x:c t="n" s="0">
        <x:v>29.68281</x:v>
      </x:c>
      <x:c t="n" s="0">
        <x:v>32.7257</x:v>
      </x:c>
      <x:c t="n" s="0">
        <x:v>29.88427</x:v>
      </x:c>
      <x:c t="n" s="0">
        <x:v>13.06984</x:v>
      </x:c>
      <x:c t="n" s="0">
        <x:v>13.14517</x:v>
      </x:c>
      <x:c t="n" s="0">
        <x:v>8.606528</x:v>
      </x:c>
      <x:c t="n" s="0">
        <x:v>1.655026</x:v>
      </x:c>
      <x:c t="n" s="0">
        <x:v>5.516216</x:v>
      </x:c>
      <x:c t="n" s="0">
        <x:v>2.51101</x:v>
      </x:c>
      <x:c t="n" s="0">
        <x:v>-30.06697</x:v>
      </x:c>
      <x:c t="n" s="0">
        <x:v>-14.67441</x:v>
      </x:c>
      <x:c t="n" s="0">
        <x:v>-13.93652</x:v>
      </x:c>
      <x:c t="n" s="0">
        <x:v>-24.33403</x:v>
      </x:c>
      <x:c t="n" s="0">
        <x:v>-8.415188</x:v>
      </x:c>
      <x:c t="n" s="0">
        <x:v>0.6450511</x:v>
      </x:c>
      <x:c t="n" s="0">
        <x:v>10.96398</x:v>
      </x:c>
      <x:c t="n" s="0">
        <x:v>18.70697</x:v>
      </x:c>
      <x:c t="n" s="0">
        <x:v>8.004371</x:v>
      </x:c>
      <x:c t="n" s="0">
        <x:v>15.22034</x:v>
      </x:c>
      <x:c t="n" s="0">
        <x:v>16.42984</x:v>
      </x:c>
      <x:c t="n" s="0">
        <x:v>23.93423</x:v>
      </x:c>
      <x:c t="n" s="0">
        <x:v>31.30303</x:v>
      </x:c>
      <x:c t="n" s="0">
        <x:v>26.08675</x:v>
      </x:c>
      <x:c t="n" s="0">
        <x:v>30.8366</x:v>
      </x:c>
      <x:c t="n" s="0">
        <x:v>32.39777</x:v>
      </x:c>
      <x:c t="n" s="0">
        <x:v>32.0642</x:v>
      </x:c>
      <x:c t="n" s="0">
        <x:v>27.91107</x:v>
      </x:c>
      <x:c t="n" s="0">
        <x:v>35.98726</x:v>
      </x:c>
      <x:c t="n" s="0">
        <x:v>29.94104</x:v>
      </x:c>
      <x:c t="n" s="0">
        <x:v>30.73838</x:v>
      </x:c>
      <x:c t="n" s="0">
        <x:v>34.82301</x:v>
      </x:c>
      <x:c t="n" s="0">
        <x:v>36.28036</x:v>
      </x:c>
      <x:c t="n" s="0">
        <x:v>37.59095</x:v>
      </x:c>
      <x:c t="n" s="0">
        <x:v>33.35432</x:v>
      </x:c>
      <x:c t="n" s="0">
        <x:v>34.20782</x:v>
      </x:c>
      <x:c t="n" s="0">
        <x:v>31.5327</x:v>
      </x:c>
      <x:c t="n" s="0">
        <x:v>29.29266</x:v>
      </x:c>
      <x:c t="n" s="0">
        <x:v>33.94243</x:v>
      </x:c>
      <x:c t="n" s="0">
        <x:v>29.5176</x:v>
      </x:c>
      <x:c t="n" s="0">
        <x:v>14.46841</x:v>
      </x:c>
      <x:c t="n" s="0">
        <x:v>14.18375</x:v>
      </x:c>
      <x:c t="n" s="0">
        <x:v>8.938409</x:v>
      </x:c>
      <x:c t="n" s="0">
        <x:v>0.8471871</x:v>
      </x:c>
      <x:c t="n" s="0">
        <x:v>6.262238</x:v>
      </x:c>
      <x:c t="n" s="0">
        <x:v>3.431428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43944.0365162037</x:v>
      </x:c>
      <x:c t="n" s="7">
        <x:v>43944.0365162037</x:v>
      </x:c>
      <x:c t="n" s="0">
        <x:v>48.33392</x:v>
      </x:c>
      <x:c t="n" s="0">
        <x:v>54.20069</x:v>
      </x:c>
      <x:c t="n" s="0">
        <x:v>63.36533</x:v>
      </x:c>
      <x:c t="n" s="0">
        <x:v>72.79275</x:v>
      </x:c>
      <x:c t="n" s="0">
        <x:v>-30.06697</x:v>
      </x:c>
      <x:c t="n" s="0">
        <x:v>-14.4067</x:v>
      </x:c>
      <x:c t="n" s="0">
        <x:v>-14.26589</x:v>
      </x:c>
      <x:c t="n" s="0">
        <x:v>-16.87322</x:v>
      </x:c>
      <x:c t="n" s="0">
        <x:v>-8.99022</x:v>
      </x:c>
      <x:c t="n" s="0">
        <x:v>-0.7912662</x:v>
      </x:c>
      <x:c t="n" s="0">
        <x:v>9.074632</x:v>
      </x:c>
      <x:c t="n" s="0">
        <x:v>17.09903</x:v>
      </x:c>
      <x:c t="n" s="0">
        <x:v>13.26567</x:v>
      </x:c>
      <x:c t="n" s="0">
        <x:v>17.19302</x:v>
      </x:c>
      <x:c t="n" s="0">
        <x:v>25.7683</x:v>
      </x:c>
      <x:c t="n" s="0">
        <x:v>25.37075</x:v>
      </x:c>
      <x:c t="n" s="0">
        <x:v>29.22136</x:v>
      </x:c>
      <x:c t="n" s="0">
        <x:v>27.8821</x:v>
      </x:c>
      <x:c t="n" s="0">
        <x:v>31.41643</x:v>
      </x:c>
      <x:c t="n" s="0">
        <x:v>36.33232</x:v>
      </x:c>
      <x:c t="n" s="0">
        <x:v>33.5803</x:v>
      </x:c>
      <x:c t="n" s="0">
        <x:v>31.25609</x:v>
      </x:c>
      <x:c t="n" s="0">
        <x:v>33.47581</x:v>
      </x:c>
      <x:c t="n" s="0">
        <x:v>32.20256</x:v>
      </x:c>
      <x:c t="n" s="0">
        <x:v>34.61981</x:v>
      </x:c>
      <x:c t="n" s="0">
        <x:v>36.52639</x:v>
      </x:c>
      <x:c t="n" s="0">
        <x:v>37.6391</x:v>
      </x:c>
      <x:c t="n" s="0">
        <x:v>37.83372</x:v>
      </x:c>
      <x:c t="n" s="0">
        <x:v>35.71732</x:v>
      </x:c>
      <x:c t="n" s="0">
        <x:v>33.89771</x:v>
      </x:c>
      <x:c t="n" s="0">
        <x:v>32.49107</x:v>
      </x:c>
      <x:c t="n" s="0">
        <x:v>29.66785</x:v>
      </x:c>
      <x:c t="n" s="0">
        <x:v>32.81059</x:v>
      </x:c>
      <x:c t="n" s="0">
        <x:v>29.79733</x:v>
      </x:c>
      <x:c t="n" s="0">
        <x:v>13.22302</x:v>
      </x:c>
      <x:c t="n" s="0">
        <x:v>13.17804</x:v>
      </x:c>
      <x:c t="n" s="0">
        <x:v>8.648177</x:v>
      </x:c>
      <x:c t="n" s="0">
        <x:v>1.826785</x:v>
      </x:c>
      <x:c t="n" s="0">
        <x:v>5.43625</x:v>
      </x:c>
      <x:c t="n" s="0">
        <x:v>2.624493</x:v>
      </x:c>
      <x:c t="n" s="0">
        <x:v>-30.06697</x:v>
      </x:c>
      <x:c t="n" s="0">
        <x:v>-14.67441</x:v>
      </x:c>
      <x:c t="n" s="0">
        <x:v>-11.85819</x:v>
      </x:c>
      <x:c t="n" s="0">
        <x:v>-13.04604</x:v>
      </x:c>
      <x:c t="n" s="0">
        <x:v>-8.415188</x:v>
      </x:c>
      <x:c t="n" s="0">
        <x:v>0.6450511</x:v>
      </x:c>
      <x:c t="n" s="0">
        <x:v>12.77191</x:v>
      </x:c>
      <x:c t="n" s="0">
        <x:v>18.70697</x:v>
      </x:c>
      <x:c t="n" s="0">
        <x:v>13.46224</x:v>
      </x:c>
      <x:c t="n" s="0">
        <x:v>19.54715</x:v>
      </x:c>
      <x:c t="n" s="0">
        <x:v>16.42984</x:v>
      </x:c>
      <x:c t="n" s="0">
        <x:v>25.52424</x:v>
      </x:c>
      <x:c t="n" s="0">
        <x:v>26.88955</x:v>
      </x:c>
      <x:c t="n" s="0">
        <x:v>24.11757</x:v>
      </x:c>
      <x:c t="n" s="0">
        <x:v>26.53806</x:v>
      </x:c>
      <x:c t="n" s="0">
        <x:v>39.20069</x:v>
      </x:c>
      <x:c t="n" s="0">
        <x:v>36.58155</x:v>
      </x:c>
      <x:c t="n" s="0">
        <x:v>32.8687</x:v>
      </x:c>
      <x:c t="n" s="0">
        <x:v>29.54062</x:v>
      </x:c>
      <x:c t="n" s="0">
        <x:v>24.67763</x:v>
      </x:c>
      <x:c t="n" s="0">
        <x:v>32.82109</x:v>
      </x:c>
      <x:c t="n" s="0">
        <x:v>36.37497</x:v>
      </x:c>
      <x:c t="n" s="0">
        <x:v>35.78009</x:v>
      </x:c>
      <x:c t="n" s="0">
        <x:v>37.77563</x:v>
      </x:c>
      <x:c t="n" s="0">
        <x:v>33.03924</x:v>
      </x:c>
      <x:c t="n" s="0">
        <x:v>33.13651</x:v>
      </x:c>
      <x:c t="n" s="0">
        <x:v>32.65319</x:v>
      </x:c>
      <x:c t="n" s="0">
        <x:v>29.00274</x:v>
      </x:c>
      <x:c t="n" s="0">
        <x:v>32.90652</x:v>
      </x:c>
      <x:c t="n" s="0">
        <x:v>28.52205</x:v>
      </x:c>
      <x:c t="n" s="0">
        <x:v>13.25538</x:v>
      </x:c>
      <x:c t="n" s="0">
        <x:v>13.2613</x:v>
      </x:c>
      <x:c t="n" s="0">
        <x:v>7.986947</x:v>
      </x:c>
      <x:c t="n" s="0">
        <x:v>2.645157</x:v>
      </x:c>
      <x:c t="n" s="0">
        <x:v>5.356753</x:v>
      </x:c>
      <x:c t="n" s="0">
        <x:v>2.469352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43944.0365162037</x:v>
      </x:c>
      <x:c t="n" s="7">
        <x:v>43944.0365162037</x:v>
      </x:c>
      <x:c t="n" s="0">
        <x:v>46.30603</x:v>
      </x:c>
      <x:c t="n" s="0">
        <x:v>54.20069</x:v>
      </x:c>
      <x:c t="n" s="0">
        <x:v>61.62382</x:v>
      </x:c>
      <x:c t="n" s="0">
        <x:v>68.68498</x:v>
      </x:c>
      <x:c t="n" s="0">
        <x:v>-30.06697</x:v>
      </x:c>
      <x:c t="n" s="0">
        <x:v>-14.44482</x:v>
      </x:c>
      <x:c t="n" s="0">
        <x:v>-13.69548</x:v>
      </x:c>
      <x:c t="n" s="0">
        <x:v>-15.68364</x:v>
      </x:c>
      <x:c t="n" s="0">
        <x:v>-8.901398</x:v>
      </x:c>
      <x:c t="n" s="0">
        <x:v>-0.5496179</x:v>
      </x:c>
      <x:c t="n" s="0">
        <x:v>9.851984</x:v>
      </x:c>
      <x:c t="n" s="0">
        <x:v>17.3139</x:v>
      </x:c>
      <x:c t="n" s="0">
        <x:v>13.44927</x:v>
      </x:c>
      <x:c t="n" s="0">
        <x:v>17.62679</x:v>
      </x:c>
      <x:c t="n" s="0">
        <x:v>25.11388</x:v>
      </x:c>
      <x:c t="n" s="0">
        <x:v>25.3935</x:v>
      </x:c>
      <x:c t="n" s="0">
        <x:v>28.94966</x:v>
      </x:c>
      <x:c t="n" s="0">
        <x:v>28.1865</x:v>
      </x:c>
      <x:c t="n" s="0">
        <x:v>30.88315</x:v>
      </x:c>
      <x:c t="n" s="0">
        <x:v>38.08943</x:v>
      </x:c>
      <x:c t="n" s="0">
        <x:v>33.5918</x:v>
      </x:c>
      <x:c t="n" s="0">
        <x:v>30.81891</x:v>
      </x:c>
      <x:c t="n" s="0">
        <x:v>33.68</x:v>
      </x:c>
      <x:c t="n" s="0">
        <x:v>32.25155</x:v>
      </x:c>
      <x:c t="n" s="0">
        <x:v>34.33413</x:v>
      </x:c>
      <x:c t="n" s="0">
        <x:v>36.09166</x:v>
      </x:c>
      <x:c t="n" s="0">
        <x:v>37.46976</x:v>
      </x:c>
      <x:c t="n" s="0">
        <x:v>37.92799</x:v>
      </x:c>
      <x:c t="n" s="0">
        <x:v>35.81847</x:v>
      </x:c>
      <x:c t="n" s="0">
        <x:v>34.41438</x:v>
      </x:c>
      <x:c t="n" s="0">
        <x:v>32.37572</x:v>
      </x:c>
      <x:c t="n" s="0">
        <x:v>29.57343</x:v>
      </x:c>
      <x:c t="n" s="0">
        <x:v>32.50798</x:v>
      </x:c>
      <x:c t="n" s="0">
        <x:v>29.61414</x:v>
      </x:c>
      <x:c t="n" s="0">
        <x:v>13.14659</x:v>
      </x:c>
      <x:c t="n" s="0">
        <x:v>13.04357</x:v>
      </x:c>
      <x:c t="n" s="0">
        <x:v>8.452739</x:v>
      </x:c>
      <x:c t="n" s="0">
        <x:v>1.715097</x:v>
      </x:c>
      <x:c t="n" s="0">
        <x:v>5.333659</x:v>
      </x:c>
      <x:c t="n" s="0">
        <x:v>2.705655</x:v>
      </x:c>
      <x:c t="n" s="0">
        <x:v>-30.06697</x:v>
      </x:c>
      <x:c t="n" s="0">
        <x:v>-14.67441</x:v>
      </x:c>
      <x:c t="n" s="0">
        <x:v>-11.33982</x:v>
      </x:c>
      <x:c t="n" s="0">
        <x:v>-11.87812</x:v>
      </x:c>
      <x:c t="n" s="0">
        <x:v>-8.415188</x:v>
      </x:c>
      <x:c t="n" s="0">
        <x:v>0.6450511</x:v>
      </x:c>
      <x:c t="n" s="0">
        <x:v>12.77191</x:v>
      </x:c>
      <x:c t="n" s="0">
        <x:v>18.10297</x:v>
      </x:c>
      <x:c t="n" s="0">
        <x:v>14.3911</x:v>
      </x:c>
      <x:c t="n" s="0">
        <x:v>19.54715</x:v>
      </x:c>
      <x:c t="n" s="0">
        <x:v>10.80463</x:v>
      </x:c>
      <x:c t="n" s="0">
        <x:v>25.52424</x:v>
      </x:c>
      <x:c t="n" s="0">
        <x:v>26.88955</x:v>
      </x:c>
      <x:c t="n" s="0">
        <x:v>30.12465</x:v>
      </x:c>
      <x:c t="n" s="0">
        <x:v>25.14585</x:v>
      </x:c>
      <x:c t="n" s="0">
        <x:v>42.50462</x:v>
      </x:c>
      <x:c t="n" s="0">
        <x:v>32.13094</x:v>
      </x:c>
      <x:c t="n" s="0">
        <x:v>24.21085</x:v>
      </x:c>
      <x:c t="n" s="0">
        <x:v>34.70873</x:v>
      </x:c>
      <x:c t="n" s="0">
        <x:v>32.56339</x:v>
      </x:c>
      <x:c t="n" s="0">
        <x:v>31.66685</x:v>
      </x:c>
      <x:c t="n" s="0">
        <x:v>32.20294</x:v>
      </x:c>
      <x:c t="n" s="0">
        <x:v>36.49599</x:v>
      </x:c>
      <x:c t="n" s="0">
        <x:v>38.81465</x:v>
      </x:c>
      <x:c t="n" s="0">
        <x:v>36.36412</x:v>
      </x:c>
      <x:c t="n" s="0">
        <x:v>36.88809</x:v>
      </x:c>
      <x:c t="n" s="0">
        <x:v>31.6294</x:v>
      </x:c>
      <x:c t="n" s="0">
        <x:v>29.95982</x:v>
      </x:c>
      <x:c t="n" s="0">
        <x:v>30.33892</x:v>
      </x:c>
      <x:c t="n" s="0">
        <x:v>28.49045</x:v>
      </x:c>
      <x:c t="n" s="0">
        <x:v>12.73253</x:v>
      </x:c>
      <x:c t="n" s="0">
        <x:v>12.51602</x:v>
      </x:c>
      <x:c t="n" s="0">
        <x:v>7.126898</x:v>
      </x:c>
      <x:c t="n" s="0">
        <x:v>1.257563</x:v>
      </x:c>
      <x:c t="n" s="0">
        <x:v>4.587372</x:v>
      </x:c>
      <x:c t="n" s="0">
        <x:v>3.175086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43944.0365162037</x:v>
      </x:c>
      <x:c t="n" s="7">
        <x:v>43944.0365162037</x:v>
      </x:c>
      <x:c t="n" s="0">
        <x:v>46.52272</x:v>
      </x:c>
      <x:c t="n" s="0">
        <x:v>54.20069</x:v>
      </x:c>
      <x:c t="n" s="0">
        <x:v>67.18307</x:v>
      </x:c>
      <x:c t="n" s="0">
        <x:v>72.62073</x:v>
      </x:c>
      <x:c t="n" s="0">
        <x:v>-30.06697</x:v>
      </x:c>
      <x:c t="n" s="0">
        <x:v>-14.54608</x:v>
      </x:c>
      <x:c t="n" s="0">
        <x:v>-13.26141</x:v>
      </x:c>
      <x:c t="n" s="0">
        <x:v>-14.87512</x:v>
      </x:c>
      <x:c t="n" s="0">
        <x:v>-7.926202</x:v>
      </x:c>
      <x:c t="n" s="0">
        <x:v>-0.3533824</x:v>
      </x:c>
      <x:c t="n" s="0">
        <x:v>10.42089</x:v>
      </x:c>
      <x:c t="n" s="0">
        <x:v>17.09443</x:v>
      </x:c>
      <x:c t="n" s="0">
        <x:v>13.53197</x:v>
      </x:c>
      <x:c t="n" s="0">
        <x:v>18.00022</x:v>
      </x:c>
      <x:c t="n" s="0">
        <x:v>24.45601</x:v>
      </x:c>
      <x:c t="n" s="0">
        <x:v>25.53876</x:v>
      </x:c>
      <x:c t="n" s="0">
        <x:v>28.62181</x:v>
      </x:c>
      <x:c t="n" s="0">
        <x:v>28.75201</x:v>
      </x:c>
      <x:c t="n" s="0">
        <x:v>30.51563</x:v>
      </x:c>
      <x:c t="n" s="0">
        <x:v>38.44456</x:v>
      </x:c>
      <x:c t="n" s="0">
        <x:v>33.16079</x:v>
      </x:c>
      <x:c t="n" s="0">
        <x:v>30.72701</x:v>
      </x:c>
      <x:c t="n" s="0">
        <x:v>33.53142</x:v>
      </x:c>
      <x:c t="n" s="0">
        <x:v>31.97376</x:v>
      </x:c>
      <x:c t="n" s="0">
        <x:v>33.89269</x:v>
      </x:c>
      <x:c t="n" s="0">
        <x:v>35.98327</x:v>
      </x:c>
      <x:c t="n" s="0">
        <x:v>37.15779</x:v>
      </x:c>
      <x:c t="n" s="0">
        <x:v>38.42117</x:v>
      </x:c>
      <x:c t="n" s="0">
        <x:v>35.82761</x:v>
      </x:c>
      <x:c t="n" s="0">
        <x:v>34.42184</x:v>
      </x:c>
      <x:c t="n" s="0">
        <x:v>32.20408</x:v>
      </x:c>
      <x:c t="n" s="0">
        <x:v>29.93325</x:v>
      </x:c>
      <x:c t="n" s="0">
        <x:v>32.31</x:v>
      </x:c>
      <x:c t="n" s="0">
        <x:v>29.52313</x:v>
      </x:c>
      <x:c t="n" s="0">
        <x:v>13.06935</x:v>
      </x:c>
      <x:c t="n" s="0">
        <x:v>13.09154</x:v>
      </x:c>
      <x:c t="n" s="0">
        <x:v>8.539542</x:v>
      </x:c>
      <x:c t="n" s="0">
        <x:v>1.502469</x:v>
      </x:c>
      <x:c t="n" s="0">
        <x:v>5.373504</x:v>
      </x:c>
      <x:c t="n" s="0">
        <x:v>2.878649</x:v>
      </x:c>
      <x:c t="n" s="0">
        <x:v>-30.06697</x:v>
      </x:c>
      <x:c t="n" s="0">
        <x:v>-15.42434</x:v>
      </x:c>
      <x:c t="n" s="0">
        <x:v>-11.33982</x:v>
      </x:c>
      <x:c t="n" s="0">
        <x:v>-11.87812</x:v>
      </x:c>
      <x:c t="n" s="0">
        <x:v>-3.597437</x:v>
      </x:c>
      <x:c t="n" s="0">
        <x:v>0.6450511</x:v>
      </x:c>
      <x:c t="n" s="0">
        <x:v>12.77191</x:v>
      </x:c>
      <x:c t="n" s="0">
        <x:v>15.52523</x:v>
      </x:c>
      <x:c t="n" s="0">
        <x:v>13.8069</x:v>
      </x:c>
      <x:c t="n" s="0">
        <x:v>19.77422</x:v>
      </x:c>
      <x:c t="n" s="0">
        <x:v>10.80463</x:v>
      </x:c>
      <x:c t="n" s="0">
        <x:v>26.58954</x:v>
      </x:c>
      <x:c t="n" s="0">
        <x:v>25.73957</x:v>
      </x:c>
      <x:c t="n" s="0">
        <x:v>31.09284</x:v>
      </x:c>
      <x:c t="n" s="0">
        <x:v>27.35827</x:v>
      </x:c>
      <x:c t="n" s="0">
        <x:v>39.56244</x:v>
      </x:c>
      <x:c t="n" s="0">
        <x:v>29.6395</x:v>
      </x:c>
      <x:c t="n" s="0">
        <x:v>30.48883</x:v>
      </x:c>
      <x:c t="n" s="0">
        <x:v>32.81033</x:v>
      </x:c>
      <x:c t="n" s="0">
        <x:v>30.6399</x:v>
      </x:c>
      <x:c t="n" s="0">
        <x:v>29.79587</x:v>
      </x:c>
      <x:c t="n" s="0">
        <x:v>36.42514</x:v>
      </x:c>
      <x:c t="n" s="0">
        <x:v>34.0055</x:v>
      </x:c>
      <x:c t="n" s="0">
        <x:v>40.29869</x:v>
      </x:c>
      <x:c t="n" s="0">
        <x:v>35.54914</x:v>
      </x:c>
      <x:c t="n" s="0">
        <x:v>33.79277</x:v>
      </x:c>
      <x:c t="n" s="0">
        <x:v>31.07435</x:v>
      </x:c>
      <x:c t="n" s="0">
        <x:v>31.28221</x:v>
      </x:c>
      <x:c t="n" s="0">
        <x:v>31.19477</x:v>
      </x:c>
      <x:c t="n" s="0">
        <x:v>30.29713</x:v>
      </x:c>
      <x:c t="n" s="0">
        <x:v>11.95879</x:v>
      </x:c>
      <x:c t="n" s="0">
        <x:v>13.20727</x:v>
      </x:c>
      <x:c t="n" s="0">
        <x:v>9.026669</x:v>
      </x:c>
      <x:c t="n" s="0">
        <x:v>0.3922014</x:v>
      </x:c>
      <x:c t="n" s="0">
        <x:v>5.386255</x:v>
      </x:c>
      <x:c t="n" s="0">
        <x:v>3.848175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43944.0365162037</x:v>
      </x:c>
      <x:c t="n" s="7">
        <x:v>43944.0365162037</x:v>
      </x:c>
      <x:c t="n" s="0">
        <x:v>45.6451</x:v>
      </x:c>
      <x:c t="n" s="0">
        <x:v>54.20069</x:v>
      </x:c>
      <x:c t="n" s="0">
        <x:v>64.80495</x:v>
      </x:c>
      <x:c t="n" s="0">
        <x:v>71.74923</x:v>
      </x:c>
      <x:c t="n" s="0">
        <x:v>-30.06697</x:v>
      </x:c>
      <x:c t="n" s="0">
        <x:v>-14.83426</x:v>
      </x:c>
      <x:c t="n" s="0">
        <x:v>-12.92223</x:v>
      </x:c>
      <x:c t="n" s="0">
        <x:v>-14.28679</x:v>
      </x:c>
      <x:c t="n" s="0">
        <x:v>-5.643919</x:v>
      </x:c>
      <x:c t="n" s="0">
        <x:v>-0.1925373</x:v>
      </x:c>
      <x:c t="n" s="0">
        <x:v>10.85395</x:v>
      </x:c>
      <x:c t="n" s="0">
        <x:v>16.8978</x:v>
      </x:c>
      <x:c t="n" s="0">
        <x:v>13.40961</x:v>
      </x:c>
      <x:c t="n" s="0">
        <x:v>18.38362</x:v>
      </x:c>
      <x:c t="n" s="0">
        <x:v>23.80262</x:v>
      </x:c>
      <x:c t="n" s="0">
        <x:v>25.98168</x:v>
      </x:c>
      <x:c t="n" s="0">
        <x:v>28.2385</x:v>
      </x:c>
      <x:c t="n" s="0">
        <x:v>31.72885</x:v>
      </x:c>
      <x:c t="n" s="0">
        <x:v>30.51856</x:v>
      </x:c>
      <x:c t="n" s="0">
        <x:v>37.8569</x:v>
      </x:c>
      <x:c t="n" s="0">
        <x:v>32.67611</x:v>
      </x:c>
      <x:c t="n" s="0">
        <x:v>30.34725</x:v>
      </x:c>
      <x:c t="n" s="0">
        <x:v>33.08828</x:v>
      </x:c>
      <x:c t="n" s="0">
        <x:v>31.5978</x:v>
      </x:c>
      <x:c t="n" s="0">
        <x:v>34.32209</x:v>
      </x:c>
      <x:c t="n" s="0">
        <x:v>36.73767</x:v>
      </x:c>
      <x:c t="n" s="0">
        <x:v>36.63169</x:v>
      </x:c>
      <x:c t="n" s="0">
        <x:v>38.08984</x:v>
      </x:c>
      <x:c t="n" s="0">
        <x:v>35.79193</x:v>
      </x:c>
      <x:c t="n" s="0">
        <x:v>34.51282</x:v>
      </x:c>
      <x:c t="n" s="0">
        <x:v>32.03065</x:v>
      </x:c>
      <x:c t="n" s="0">
        <x:v>29.71086</x:v>
      </x:c>
      <x:c t="n" s="0">
        <x:v>32.59164</x:v>
      </x:c>
      <x:c t="n" s="0">
        <x:v>29.73059</x:v>
      </x:c>
      <x:c t="n" s="0">
        <x:v>12.90963</x:v>
      </x:c>
      <x:c t="n" s="0">
        <x:v>13.02862</x:v>
      </x:c>
      <x:c t="n" s="0">
        <x:v>8.56686</x:v>
      </x:c>
      <x:c t="n" s="0">
        <x:v>1.555731</x:v>
      </x:c>
      <x:c t="n" s="0">
        <x:v>5.532279</x:v>
      </x:c>
      <x:c t="n" s="0">
        <x:v>2.829744</x:v>
      </x:c>
      <x:c t="n" s="0">
        <x:v>-30.06697</x:v>
      </x:c>
      <x:c t="n" s="0">
        <x:v>-17.06198</x:v>
      </x:c>
      <x:c t="n" s="0">
        <x:v>-11.33982</x:v>
      </x:c>
      <x:c t="n" s="0">
        <x:v>-11.87812</x:v>
      </x:c>
      <x:c t="n" s="0">
        <x:v>-0.3401624</x:v>
      </x:c>
      <x:c t="n" s="0">
        <x:v>0.6450511</x:v>
      </x:c>
      <x:c t="n" s="0">
        <x:v>12.77191</x:v>
      </x:c>
      <x:c t="n" s="0">
        <x:v>15.52523</x:v>
      </x:c>
      <x:c t="n" s="0">
        <x:v>12.61516</x:v>
      </x:c>
      <x:c t="n" s="0">
        <x:v>20.12812</x:v>
      </x:c>
      <x:c t="n" s="0">
        <x:v>10.80463</x:v>
      </x:c>
      <x:c t="n" s="0">
        <x:v>27.93304</x:v>
      </x:c>
      <x:c t="n" s="0">
        <x:v>24.86765</x:v>
      </x:c>
      <x:c t="n" s="0">
        <x:v>38.06704</x:v>
      </x:c>
      <x:c t="n" s="0">
        <x:v>30.84948</x:v>
      </x:c>
      <x:c t="n" s="0">
        <x:v>29.68389</x:v>
      </x:c>
      <x:c t="n" s="0">
        <x:v>27.02361</x:v>
      </x:c>
      <x:c t="n" s="0">
        <x:v>25.86122</x:v>
      </x:c>
      <x:c t="n" s="0">
        <x:v>28.08503</x:v>
      </x:c>
      <x:c t="n" s="0">
        <x:v>27.5882</x:v>
      </x:c>
      <x:c t="n" s="0">
        <x:v>36.69038</x:v>
      </x:c>
      <x:c t="n" s="0">
        <x:v>39.05948</x:v>
      </x:c>
      <x:c t="n" s="0">
        <x:v>31.24137</x:v>
      </x:c>
      <x:c t="n" s="0">
        <x:v>34.75705</x:v>
      </x:c>
      <x:c t="n" s="0">
        <x:v>35.83347</x:v>
      </x:c>
      <x:c t="n" s="0">
        <x:v>35.10849</x:v>
      </x:c>
      <x:c t="n" s="0">
        <x:v>30.95711</x:v>
      </x:c>
      <x:c t="n" s="0">
        <x:v>27.06418</x:v>
      </x:c>
      <x:c t="n" s="0">
        <x:v>33.92878</x:v>
      </x:c>
      <x:c t="n" s="0">
        <x:v>29.59971</x:v>
      </x:c>
      <x:c t="n" s="0">
        <x:v>12.44877</x:v>
      </x:c>
      <x:c t="n" s="0">
        <x:v>12.90523</x:v>
      </x:c>
      <x:c t="n" s="0">
        <x:v>8.614172</x:v>
      </x:c>
      <x:c t="n" s="0">
        <x:v>1.480272</x:v>
      </x:c>
      <x:c t="n" s="0">
        <x:v>6.299173</x:v>
      </x:c>
      <x:c t="n" s="0">
        <x:v>2.726037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43944.0365162037</x:v>
      </x:c>
      <x:c t="n" s="7">
        <x:v>43944.0365162037</x:v>
      </x:c>
      <x:c t="n" s="0">
        <x:v>47.18922</x:v>
      </x:c>
      <x:c t="n" s="0">
        <x:v>54.20069</x:v>
      </x:c>
      <x:c t="n" s="0">
        <x:v>61.92807</x:v>
      </x:c>
      <x:c t="n" s="0">
        <x:v>69.74008</x:v>
      </x:c>
      <x:c t="n" s="0">
        <x:v>-30.06697</x:v>
      </x:c>
      <x:c t="n" s="0">
        <x:v>-15.09646</x:v>
      </x:c>
      <x:c t="n" s="0">
        <x:v>-12.65215</x:v>
      </x:c>
      <x:c t="n" s="0">
        <x:v>-13.8406</x:v>
      </x:c>
      <x:c t="n" s="0">
        <x:v>-4.343537</x:v>
      </x:c>
      <x:c t="n" s="0">
        <x:v>-0.6200142</x:v>
      </x:c>
      <x:c t="n" s="0">
        <x:v>11.01765</x:v>
      </x:c>
      <x:c t="n" s="0">
        <x:v>16.3902</x:v>
      </x:c>
      <x:c t="n" s="0">
        <x:v>13.30232</x:v>
      </x:c>
      <x:c t="n" s="0">
        <x:v>18.68623</x:v>
      </x:c>
      <x:c t="n" s="0">
        <x:v>23.46804</x:v>
      </x:c>
      <x:c t="n" s="0">
        <x:v>26.32718</x:v>
      </x:c>
      <x:c t="n" s="0">
        <x:v>27.80931</x:v>
      </x:c>
      <x:c t="n" s="0">
        <x:v>33.19318</x:v>
      </x:c>
      <x:c t="n" s="0">
        <x:v>30.54805</x:v>
      </x:c>
      <x:c t="n" s="0">
        <x:v>38.227</x:v>
      </x:c>
      <x:c t="n" s="0">
        <x:v>32.10632</x:v>
      </x:c>
      <x:c t="n" s="0">
        <x:v>30.16882</x:v>
      </x:c>
      <x:c t="n" s="0">
        <x:v>32.72471</x:v>
      </x:c>
      <x:c t="n" s="0">
        <x:v>31.73841</x:v>
      </x:c>
      <x:c t="n" s="0">
        <x:v>34.26286</x:v>
      </x:c>
      <x:c t="n" s="0">
        <x:v>36.15295</x:v>
      </x:c>
      <x:c t="n" s="0">
        <x:v>36.99169</x:v>
      </x:c>
      <x:c t="n" s="0">
        <x:v>37.7223</x:v>
      </x:c>
      <x:c t="n" s="0">
        <x:v>35.95147</x:v>
      </x:c>
      <x:c t="n" s="0">
        <x:v>34.23708</x:v>
      </x:c>
      <x:c t="n" s="0">
        <x:v>32.18278</x:v>
      </x:c>
      <x:c t="n" s="0">
        <x:v>29.79713</x:v>
      </x:c>
      <x:c t="n" s="0">
        <x:v>32.63462</x:v>
      </x:c>
      <x:c t="n" s="0">
        <x:v>29.6167</x:v>
      </x:c>
      <x:c t="n" s="0">
        <x:v>12.89191</x:v>
      </x:c>
      <x:c t="n" s="0">
        <x:v>12.97762</x:v>
      </x:c>
      <x:c t="n" s="0">
        <x:v>8.446397</x:v>
      </x:c>
      <x:c t="n" s="0">
        <x:v>1.416785</x:v>
      </x:c>
      <x:c t="n" s="0">
        <x:v>5.695269</x:v>
      </x:c>
      <x:c t="n" s="0">
        <x:v>2.946487</x:v>
      </x:c>
      <x:c t="n" s="0">
        <x:v>-30.06697</x:v>
      </x:c>
      <x:c t="n" s="0">
        <x:v>-17.06198</x:v>
      </x:c>
      <x:c t="n" s="0">
        <x:v>-11.33982</x:v>
      </x:c>
      <x:c t="n" s="0">
        <x:v>-11.87812</x:v>
      </x:c>
      <x:c t="n" s="0">
        <x:v>-0.3401624</x:v>
      </x:c>
      <x:c t="n" s="0">
        <x:v>-6.49313</x:v>
      </x:c>
      <x:c t="n" s="0">
        <x:v>11.72096</x:v>
      </x:c>
      <x:c t="n" s="0">
        <x:v>9.312284</x:v>
      </x:c>
      <x:c t="n" s="0">
        <x:v>12.61516</x:v>
      </x:c>
      <x:c t="n" s="0">
        <x:v>20.12812</x:v>
      </x:c>
      <x:c t="n" s="0">
        <x:v>21.66674</x:v>
      </x:c>
      <x:c t="n" s="0">
        <x:v>27.93304</x:v>
      </x:c>
      <x:c t="n" s="0">
        <x:v>23.38459</x:v>
      </x:c>
      <x:c t="n" s="0">
        <x:v>36.86574</x:v>
      </x:c>
      <x:c t="n" s="0">
        <x:v>30.58269</x:v>
      </x:c>
      <x:c t="n" s="0">
        <x:v>40.41348</x:v>
      </x:c>
      <x:c t="n" s="0">
        <x:v>24.06871</x:v>
      </x:c>
      <x:c t="n" s="0">
        <x:v>29.57431</x:v>
      </x:c>
      <x:c t="n" s="0">
        <x:v>29.37695</x:v>
      </x:c>
      <x:c t="n" s="0">
        <x:v>33.1712</x:v>
      </x:c>
      <x:c t="n" s="0">
        <x:v>33.31799</x:v>
      </x:c>
      <x:c t="n" s="0">
        <x:v>32.8821</x:v>
      </x:c>
      <x:c t="n" s="0">
        <x:v>38.95599</x:v>
      </x:c>
      <x:c t="n" s="0">
        <x:v>35.05655</x:v>
      </x:c>
      <x:c t="n" s="0">
        <x:v>36.37502</x:v>
      </x:c>
      <x:c t="n" s="0">
        <x:v>32.75016</x:v>
      </x:c>
      <x:c t="n" s="0">
        <x:v>34.88454</x:v>
      </x:c>
      <x:c t="n" s="0">
        <x:v>30.25214</x:v>
      </x:c>
      <x:c t="n" s="0">
        <x:v>32.50443</x:v>
      </x:c>
      <x:c t="n" s="0">
        <x:v>29.22845</x:v>
      </x:c>
      <x:c t="n" s="0">
        <x:v>12.51164</x:v>
      </x:c>
      <x:c t="n" s="0">
        <x:v>12.46803</x:v>
      </x:c>
      <x:c t="n" s="0">
        <x:v>8.081215</x:v>
      </x:c>
      <x:c t="n" s="0">
        <x:v>1.065989</x:v>
      </x:c>
      <x:c t="n" s="0">
        <x:v>6.711534</x:v>
      </x:c>
      <x:c t="n" s="0">
        <x:v>3.198411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43944.0365162037</x:v>
      </x:c>
      <x:c t="n" s="7">
        <x:v>43944.0365162037</x:v>
      </x:c>
      <x:c t="n" s="0">
        <x:v>49.24958</x:v>
      </x:c>
      <x:c t="n" s="0">
        <x:v>54.20069</x:v>
      </x:c>
      <x:c t="n" s="0">
        <x:v>62.44176</x:v>
      </x:c>
      <x:c t="n" s="0">
        <x:v>71.2377</x:v>
      </x:c>
      <x:c t="n" s="0">
        <x:v>-30.06697</x:v>
      </x:c>
      <x:c t="n" s="0">
        <x:v>-15.33365</x:v>
      </x:c>
      <x:c t="n" s="0">
        <x:v>-12.4341</x:v>
      </x:c>
      <x:c t="n" s="0">
        <x:v>-13.4928</x:v>
      </x:c>
      <x:c t="n" s="0">
        <x:v>-3.47644</x:v>
      </x:c>
      <x:c t="n" s="0">
        <x:v>-1.228487</x:v>
      </x:c>
      <x:c t="n" s="0">
        <x:v>11.09917</x:v>
      </x:c>
      <x:c t="n" s="0">
        <x:v>15.78355</x:v>
      </x:c>
      <x:c t="n" s="0">
        <x:v>13.23615</x:v>
      </x:c>
      <x:c t="n" s="0">
        <x:v>18.87219</x:v>
      </x:c>
      <x:c t="n" s="0">
        <x:v>23.634</x:v>
      </x:c>
      <x:c t="n" s="0">
        <x:v>26.50562</x:v>
      </x:c>
      <x:c t="n" s="0">
        <x:v>27.28008</x:v>
      </x:c>
      <x:c t="n" s="0">
        <x:v>32.58339</x:v>
      </x:c>
      <x:c t="n" s="0">
        <x:v>30.45809</x:v>
      </x:c>
      <x:c t="n" s="0">
        <x:v>39.15199</x:v>
      </x:c>
      <x:c t="n" s="0">
        <x:v>31.50881</x:v>
      </x:c>
      <x:c t="n" s="0">
        <x:v>29.9727</x:v>
      </x:c>
      <x:c t="n" s="0">
        <x:v>32.37931</x:v>
      </x:c>
      <x:c t="n" s="0">
        <x:v>32.29365</x:v>
      </x:c>
      <x:c t="n" s="0">
        <x:v>34.34839</x:v>
      </x:c>
      <x:c t="n" s="0">
        <x:v>36.68019</x:v>
      </x:c>
      <x:c t="n" s="0">
        <x:v>36.5508</x:v>
      </x:c>
      <x:c t="n" s="0">
        <x:v>37.86385</x:v>
      </x:c>
      <x:c t="n" s="0">
        <x:v>35.56596</x:v>
      </x:c>
      <x:c t="n" s="0">
        <x:v>34.46654</x:v>
      </x:c>
      <x:c t="n" s="0">
        <x:v>32.70533</x:v>
      </x:c>
      <x:c t="n" s="0">
        <x:v>30.13802</x:v>
      </x:c>
      <x:c t="n" s="0">
        <x:v>32.94308</x:v>
      </x:c>
      <x:c t="n" s="0">
        <x:v>29.88281</x:v>
      </x:c>
      <x:c t="n" s="0">
        <x:v>12.7993</x:v>
      </x:c>
      <x:c t="n" s="0">
        <x:v>12.93006</x:v>
      </x:c>
      <x:c t="n" s="0">
        <x:v>8.716912</x:v>
      </x:c>
      <x:c t="n" s="0">
        <x:v>1.374957</x:v>
      </x:c>
      <x:c t="n" s="0">
        <x:v>5.710653</x:v>
      </x:c>
      <x:c t="n" s="0">
        <x:v>2.862679</x:v>
      </x:c>
      <x:c t="n" s="0">
        <x:v>-30.06697</x:v>
      </x:c>
      <x:c t="n" s="0">
        <x:v>-17.06198</x:v>
      </x:c>
      <x:c t="n" s="0">
        <x:v>-11.33982</x:v>
      </x:c>
      <x:c t="n" s="0">
        <x:v>-11.87812</x:v>
      </x:c>
      <x:c t="n" s="0">
        <x:v>-0.3401624</x:v>
      </x:c>
      <x:c t="n" s="0">
        <x:v>-10.43224</x:v>
      </x:c>
      <x:c t="n" s="0">
        <x:v>11.54769</x:v>
      </x:c>
      <x:c t="n" s="0">
        <x:v>6.680639</x:v>
      </x:c>
      <x:c t="n" s="0">
        <x:v>13.00379</x:v>
      </x:c>
      <x:c t="n" s="0">
        <x:v>19.5427</x:v>
      </x:c>
      <x:c t="n" s="0">
        <x:v>24.49524</x:v>
      </x:c>
      <x:c t="n" s="0">
        <x:v>27.33368</x:v>
      </x:c>
      <x:c t="n" s="0">
        <x:v>21.11486</x:v>
      </x:c>
      <x:c t="n" s="0">
        <x:v>23.3048</x:v>
      </x:c>
      <x:c t="n" s="0">
        <x:v>29.89079</x:v>
      </x:c>
      <x:c t="n" s="0">
        <x:v>42.64611</x:v>
      </x:c>
      <x:c t="n" s="0">
        <x:v>24.10477</x:v>
      </x:c>
      <x:c t="n" s="0">
        <x:v>29.24746</x:v>
      </x:c>
      <x:c t="n" s="0">
        <x:v>29.35654</x:v>
      </x:c>
      <x:c t="n" s="0">
        <x:v>34.48117</x:v>
      </x:c>
      <x:c t="n" s="0">
        <x:v>34.54817</x:v>
      </x:c>
      <x:c t="n" s="0">
        <x:v>38.14671</x:v>
      </x:c>
      <x:c t="n" s="0">
        <x:v>30.23245</x:v>
      </x:c>
      <x:c t="n" s="0">
        <x:v>40.03634</x:v>
      </x:c>
      <x:c t="n" s="0">
        <x:v>32.20996</x:v>
      </x:c>
      <x:c t="n" s="0">
        <x:v>35.18584</x:v>
      </x:c>
      <x:c t="n" s="0">
        <x:v>33.2174</x:v>
      </x:c>
      <x:c t="n" s="0">
        <x:v>32.21375</x:v>
      </x:c>
      <x:c t="n" s="0">
        <x:v>34.41407</x:v>
      </x:c>
      <x:c t="n" s="0">
        <x:v>31.2514</x:v>
      </x:c>
      <x:c t="n" s="0">
        <x:v>15.08428</x:v>
      </x:c>
      <x:c t="n" s="0">
        <x:v>13.84893</x:v>
      </x:c>
      <x:c t="n" s="0">
        <x:v>13.59494</x:v>
      </x:c>
      <x:c t="n" s="0">
        <x:v>0.7674205</x:v>
      </x:c>
      <x:c t="n" s="0">
        <x:v>5.387169</x:v>
      </x:c>
      <x:c t="n" s="0">
        <x:v>2.366946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43944.0365162037</x:v>
      </x:c>
      <x:c t="n" s="7">
        <x:v>43944.0365162037</x:v>
      </x:c>
      <x:c t="n" s="0">
        <x:v>49.71325</x:v>
      </x:c>
      <x:c t="n" s="0">
        <x:v>57.21099</x:v>
      </x:c>
      <x:c t="n" s="0">
        <x:v>59.7819</x:v>
      </x:c>
      <x:c t="n" s="0">
        <x:v>67.13596</x:v>
      </x:c>
      <x:c t="n" s="0">
        <x:v>-30.06697</x:v>
      </x:c>
      <x:c t="n" s="0">
        <x:v>-15.6411</x:v>
      </x:c>
      <x:c t="n" s="0">
        <x:v>-12.16981</x:v>
      </x:c>
      <x:c t="n" s="0">
        <x:v>-12.99425</x:v>
      </x:c>
      <x:c t="n" s="0">
        <x:v>-2.852245</x:v>
      </x:c>
      <x:c t="n" s="0">
        <x:v>-1.825522</x:v>
      </x:c>
      <x:c t="n" s="0">
        <x:v>11.1676</x:v>
      </x:c>
      <x:c t="n" s="0">
        <x:v>15.18857</x:v>
      </x:c>
      <x:c t="n" s="0">
        <x:v>13.35578</x:v>
      </x:c>
      <x:c t="n" s="0">
        <x:v>18.65227</x:v>
      </x:c>
      <x:c t="n" s="0">
        <x:v>23.77087</x:v>
      </x:c>
      <x:c t="n" s="0">
        <x:v>26.59992</x:v>
      </x:c>
      <x:c t="n" s="0">
        <x:v>26.77067</x:v>
      </x:c>
      <x:c t="n" s="0">
        <x:v>32.11391</x:v>
      </x:c>
      <x:c t="n" s="0">
        <x:v>30.1635</x:v>
      </x:c>
      <x:c t="n" s="0">
        <x:v>39.80917</x:v>
      </x:c>
      <x:c t="n" s="0">
        <x:v>31.12255</x:v>
      </x:c>
      <x:c t="n" s="0">
        <x:v>30.84274</x:v>
      </x:c>
      <x:c t="n" s="0">
        <x:v>32.46668</x:v>
      </x:c>
      <x:c t="n" s="0">
        <x:v>32.13876</x:v>
      </x:c>
      <x:c t="n" s="0">
        <x:v>34.13047</x:v>
      </x:c>
      <x:c t="n" s="0">
        <x:v>36.15454</x:v>
      </x:c>
      <x:c t="n" s="0">
        <x:v>36.75512</x:v>
      </x:c>
      <x:c t="n" s="0">
        <x:v>38.28284</x:v>
      </x:c>
      <x:c t="n" s="0">
        <x:v>35.62837</x:v>
      </x:c>
      <x:c t="n" s="0">
        <x:v>34.75472</x:v>
      </x:c>
      <x:c t="n" s="0">
        <x:v>33.31862</x:v>
      </x:c>
      <x:c t="n" s="0">
        <x:v>30.51922</x:v>
      </x:c>
      <x:c t="n" s="0">
        <x:v>33.19106</x:v>
      </x:c>
      <x:c t="n" s="0">
        <x:v>30.01664</x:v>
      </x:c>
      <x:c t="n" s="0">
        <x:v>13.38419</x:v>
      </x:c>
      <x:c t="n" s="0">
        <x:v>13.41964</x:v>
      </x:c>
      <x:c t="n" s="0">
        <x:v>10.55225</x:v>
      </x:c>
      <x:c t="n" s="0">
        <x:v>1.379134</x:v>
      </x:c>
      <x:c t="n" s="0">
        <x:v>5.486271</x:v>
      </x:c>
      <x:c t="n" s="0">
        <x:v>2.783869</x:v>
      </x:c>
      <x:c t="n" s="0">
        <x:v>-30.06697</x:v>
      </x:c>
      <x:c t="n" s="0">
        <x:v>-18.39525</x:v>
      </x:c>
      <x:c t="n" s="0">
        <x:v>-10.76506</x:v>
      </x:c>
      <x:c t="n" s="0">
        <x:v>-10.62167</x:v>
      </x:c>
      <x:c t="n" s="0">
        <x:v>-0.3401624</x:v>
      </x:c>
      <x:c t="n" s="0">
        <x:v>-10.43224</x:v>
      </x:c>
      <x:c t="n" s="0">
        <x:v>11.54769</x:v>
      </x:c>
      <x:c t="n" s="0">
        <x:v>6.680639</x:v>
      </x:c>
      <x:c t="n" s="0">
        <x:v>13.99643</x:v>
      </x:c>
      <x:c t="n" s="0">
        <x:v>17.07913</x:v>
      </x:c>
      <x:c t="n" s="0">
        <x:v>24.49524</x:v>
      </x:c>
      <x:c t="n" s="0">
        <x:v>27.11399</x:v>
      </x:c>
      <x:c t="n" s="0">
        <x:v>20.95583</x:v>
      </x:c>
      <x:c t="n" s="0">
        <x:v>27.98346</x:v>
      </x:c>
      <x:c t="n" s="0">
        <x:v>27.47842</x:v>
      </x:c>
      <x:c t="n" s="0">
        <x:v>42.32963</x:v>
      </x:c>
      <x:c t="n" s="0">
        <x:v>27.47372</x:v>
      </x:c>
      <x:c t="n" s="0">
        <x:v>34.17595</x:v>
      </x:c>
      <x:c t="n" s="0">
        <x:v>32.93132</x:v>
      </x:c>
      <x:c t="n" s="0">
        <x:v>30.28896</x:v>
      </x:c>
      <x:c t="n" s="0">
        <x:v>32.74598</x:v>
      </x:c>
      <x:c t="n" s="0">
        <x:v>29.75657</x:v>
      </x:c>
      <x:c t="n" s="0">
        <x:v>38.06319</x:v>
      </x:c>
      <x:c t="n" s="0">
        <x:v>38.96843</x:v>
      </x:c>
      <x:c t="n" s="0">
        <x:v>39.07301</x:v>
      </x:c>
      <x:c t="n" s="0">
        <x:v>36.17016</x:v>
      </x:c>
      <x:c t="n" s="0">
        <x:v>35.86402</x:v>
      </x:c>
      <x:c t="n" s="0">
        <x:v>31.98954</x:v>
      </x:c>
      <x:c t="n" s="0">
        <x:v>34.51953</x:v>
      </x:c>
      <x:c t="n" s="0">
        <x:v>30.76467</x:v>
      </x:c>
      <x:c t="n" s="0">
        <x:v>13.67327</x:v>
      </x:c>
      <x:c t="n" s="0">
        <x:v>14.81114</x:v>
      </x:c>
      <x:c t="n" s="0">
        <x:v>13.39533</x:v>
      </x:c>
      <x:c t="n" s="0">
        <x:v>1.277589</x:v>
      </x:c>
      <x:c t="n" s="0">
        <x:v>4.339481</x:v>
      </x:c>
      <x:c t="n" s="0">
        <x:v>2.425595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43944.0365162037</x:v>
      </x:c>
      <x:c t="n" s="7">
        <x:v>43944.0365162037</x:v>
      </x:c>
      <x:c t="n" s="0">
        <x:v>47.63574</x:v>
      </x:c>
      <x:c t="n" s="0">
        <x:v>54.20069</x:v>
      </x:c>
      <x:c t="n" s="0">
        <x:v>65.8671</x:v>
      </x:c>
      <x:c t="n" s="0">
        <x:v>69.47679</x:v>
      </x:c>
      <x:c t="n" s="0">
        <x:v>-30.06697</x:v>
      </x:c>
      <x:c t="n" s="0">
        <x:v>-16.08127</x:v>
      </x:c>
      <x:c t="n" s="0">
        <x:v>-11.83257</x:v>
      </x:c>
      <x:c t="n" s="0">
        <x:v>-12.31454</x:v>
      </x:c>
      <x:c t="n" s="0">
        <x:v>-2.382097</x:v>
      </x:c>
      <x:c t="n" s="0">
        <x:v>-2.4097</x:v>
      </x:c>
      <x:c t="n" s="0">
        <x:v>11.2252</x:v>
      </x:c>
      <x:c t="n" s="0">
        <x:v>14.63521</x:v>
      </x:c>
      <x:c t="n" s="0">
        <x:v>13.4554</x:v>
      </x:c>
      <x:c t="n" s="0">
        <x:v>18.45522</x:v>
      </x:c>
      <x:c t="n" s="0">
        <x:v>23.88444</x:v>
      </x:c>
      <x:c t="n" s="0">
        <x:v>26.67886</x:v>
      </x:c>
      <x:c t="n" s="0">
        <x:v>26.22683</x:v>
      </x:c>
      <x:c t="n" s="0">
        <x:v>31.88021</x:v>
      </x:c>
      <x:c t="n" s="0">
        <x:v>29.70846</x:v>
      </x:c>
      <x:c t="n" s="0">
        <x:v>40.13774</x:v>
      </x:c>
      <x:c t="n" s="0">
        <x:v>30.89475</x:v>
      </x:c>
      <x:c t="n" s="0">
        <x:v>31.06911</x:v>
      </x:c>
      <x:c t="n" s="0">
        <x:v>32.36591</x:v>
      </x:c>
      <x:c t="n" s="0">
        <x:v>32.07489</x:v>
      </x:c>
      <x:c t="n" s="0">
        <x:v>34.30296</x:v>
      </x:c>
      <x:c t="n" s="0">
        <x:v>36.19262</x:v>
      </x:c>
      <x:c t="n" s="0">
        <x:v>38.71599</x:v>
      </x:c>
      <x:c t="n" s="0">
        <x:v>38.1497</x:v>
      </x:c>
      <x:c t="n" s="0">
        <x:v>36.66229</x:v>
      </x:c>
      <x:c t="n" s="0">
        <x:v>34.86277</x:v>
      </x:c>
      <x:c t="n" s="0">
        <x:v>33.17822</x:v>
      </x:c>
      <x:c t="n" s="0">
        <x:v>30.64067</x:v>
      </x:c>
      <x:c t="n" s="0">
        <x:v>33.42784</x:v>
      </x:c>
      <x:c t="n" s="0">
        <x:v>29.91996</x:v>
      </x:c>
      <x:c t="n" s="0">
        <x:v>13.08802</x:v>
      </x:c>
      <x:c t="n" s="0">
        <x:v>13.24006</x:v>
      </x:c>
      <x:c t="n" s="0">
        <x:v>10.41826</x:v>
      </x:c>
      <x:c t="n" s="0">
        <x:v>1.406621</x:v>
      </x:c>
      <x:c t="n" s="0">
        <x:v>5.508321</x:v>
      </x:c>
      <x:c t="n" s="0">
        <x:v>2.747771</x:v>
      </x:c>
      <x:c t="n" s="0">
        <x:v>-30.06697</x:v>
      </x:c>
      <x:c t="n" s="0">
        <x:v>-20.32896</x:v>
      </x:c>
      <x:c t="n" s="0">
        <x:v>-10.25755</x:v>
      </x:c>
      <x:c t="n" s="0">
        <x:v>-9.648329</x:v>
      </x:c>
      <x:c t="n" s="0">
        <x:v>-0.3401624</x:v>
      </x:c>
      <x:c t="n" s="0">
        <x:v>-10.43224</x:v>
      </x:c>
      <x:c t="n" s="0">
        <x:v>11.54769</x:v>
      </x:c>
      <x:c t="n" s="0">
        <x:v>7.90689</x:v>
      </x:c>
      <x:c t="n" s="0">
        <x:v>13.99643</x:v>
      </x:c>
      <x:c t="n" s="0">
        <x:v>17.07913</x:v>
      </x:c>
      <x:c t="n" s="0">
        <x:v>24.49524</x:v>
      </x:c>
      <x:c t="n" s="0">
        <x:v>27.11399</x:v>
      </x:c>
      <x:c t="n" s="0">
        <x:v>19.6418</x:v>
      </x:c>
      <x:c t="n" s="0">
        <x:v>30.1832</x:v>
      </x:c>
      <x:c t="n" s="0">
        <x:v>24.54835</x:v>
      </x:c>
      <x:c t="n" s="0">
        <x:v>41.58358</x:v>
      </x:c>
      <x:c t="n" s="0">
        <x:v>30.14054</x:v>
      </x:c>
      <x:c t="n" s="0">
        <x:v>31.25966</x:v>
      </x:c>
      <x:c t="n" s="0">
        <x:v>32.59861</x:v>
      </x:c>
      <x:c t="n" s="0">
        <x:v>31.27287</x:v>
      </x:c>
      <x:c t="n" s="0">
        <x:v>35.08822</x:v>
      </x:c>
      <x:c t="n" s="0">
        <x:v>36.77789</x:v>
      </x:c>
      <x:c t="n" s="0">
        <x:v>43.9162</x:v>
      </x:c>
      <x:c t="n" s="0">
        <x:v>37.43904</x:v>
      </x:c>
      <x:c t="n" s="0">
        <x:v>38.2116</x:v>
      </x:c>
      <x:c t="n" s="0">
        <x:v>35.43676</x:v>
      </x:c>
      <x:c t="n" s="0">
        <x:v>31.98932</x:v>
      </x:c>
      <x:c t="n" s="0">
        <x:v>31.59691</x:v>
      </x:c>
      <x:c t="n" s="0">
        <x:v>34.45541</x:v>
      </x:c>
      <x:c t="n" s="0">
        <x:v>28.53731</x:v>
      </x:c>
      <x:c t="n" s="0">
        <x:v>11.23312</x:v>
      </x:c>
      <x:c t="n" s="0">
        <x:v>12.18928</x:v>
      </x:c>
      <x:c t="n" s="0">
        <x:v>9.620891</x:v>
      </x:c>
      <x:c t="n" s="0">
        <x:v>1.766229</x:v>
      </x:c>
      <x:c t="n" s="0">
        <x:v>5.441423</x:v>
      </x:c>
      <x:c t="n" s="0">
        <x:v>2.47726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43944.0365162037</x:v>
      </x:c>
      <x:c t="n" s="7">
        <x:v>43944.0365162037</x:v>
      </x:c>
      <x:c t="n" s="0">
        <x:v>46.16135</x:v>
      </x:c>
      <x:c t="n" s="0">
        <x:v>54.20069</x:v>
      </x:c>
      <x:c t="n" s="0">
        <x:v>59.49167</x:v>
      </x:c>
      <x:c t="n" s="0">
        <x:v>64.70557</x:v>
      </x:c>
      <x:c t="n" s="0">
        <x:v>-30.06697</x:v>
      </x:c>
      <x:c t="n" s="0">
        <x:v>-16.49611</x:v>
      </x:c>
      <x:c t="n" s="0">
        <x:v>-11.56394</x:v>
      </x:c>
      <x:c t="n" s="0">
        <x:v>-11.80791</x:v>
      </x:c>
      <x:c t="n" s="0">
        <x:v>-1.678947</x:v>
      </x:c>
      <x:c t="n" s="0">
        <x:v>-2.97951</x:v>
      </x:c>
      <x:c t="n" s="0">
        <x:v>10.86516</x:v>
      </x:c>
      <x:c t="n" s="0">
        <x:v>14.11725</x:v>
      </x:c>
      <x:c t="n" s="0">
        <x:v>13.73079</x:v>
      </x:c>
      <x:c t="n" s="0">
        <x:v>18.36527</x:v>
      </x:c>
      <x:c t="n" s="0">
        <x:v>24.18643</x:v>
      </x:c>
      <x:c t="n" s="0">
        <x:v>26.65602</x:v>
      </x:c>
      <x:c t="n" s="0">
        <x:v>25.70151</x:v>
      </x:c>
      <x:c t="n" s="0">
        <x:v>31.62847</x:v>
      </x:c>
      <x:c t="n" s="0">
        <x:v>29.07823</x:v>
      </x:c>
      <x:c t="n" s="0">
        <x:v>40.40649</x:v>
      </x:c>
      <x:c t="n" s="0">
        <x:v>31.26576</x:v>
      </x:c>
      <x:c t="n" s="0">
        <x:v>31.21304</x:v>
      </x:c>
      <x:c t="n" s="0">
        <x:v>32.47362</x:v>
      </x:c>
      <x:c t="n" s="0">
        <x:v>31.7347</x:v>
      </x:c>
      <x:c t="n" s="0">
        <x:v>34.66586</x:v>
      </x:c>
      <x:c t="n" s="0">
        <x:v>37.82444</x:v>
      </x:c>
      <x:c t="n" s="0">
        <x:v>39.58754</x:v>
      </x:c>
      <x:c t="n" s="0">
        <x:v>38.08286</x:v>
      </x:c>
      <x:c t="n" s="0">
        <x:v>36.61355</x:v>
      </x:c>
      <x:c t="n" s="0">
        <x:v>34.831</x:v>
      </x:c>
      <x:c t="n" s="0">
        <x:v>33.02525</x:v>
      </x:c>
      <x:c t="n" s="0">
        <x:v>30.83103</x:v>
      </x:c>
      <x:c t="n" s="0">
        <x:v>33.27249</x:v>
      </x:c>
      <x:c t="n" s="0">
        <x:v>29.73778</x:v>
      </x:c>
      <x:c t="n" s="0">
        <x:v>12.94306</x:v>
      </x:c>
      <x:c t="n" s="0">
        <x:v>13.11946</x:v>
      </x:c>
      <x:c t="n" s="0">
        <x:v>10.08896</x:v>
      </x:c>
      <x:c t="n" s="0">
        <x:v>1.395697</x:v>
      </x:c>
      <x:c t="n" s="0">
        <x:v>5.732279</x:v>
      </x:c>
      <x:c t="n" s="0">
        <x:v>2.656149</x:v>
      </x:c>
      <x:c t="n" s="0">
        <x:v>-30.06697</x:v>
      </x:c>
      <x:c t="n" s="0">
        <x:v>-20.32896</x:v>
      </x:c>
      <x:c t="n" s="0">
        <x:v>-10.25755</x:v>
      </x:c>
      <x:c t="n" s="0">
        <x:v>-9.648329</x:v>
      </x:c>
      <x:c t="n" s="0">
        <x:v>1.204113</x:v>
      </x:c>
      <x:c t="n" s="0">
        <x:v>-10.43224</x:v>
      </x:c>
      <x:c t="n" s="0">
        <x:v>6.941411</x:v>
      </x:c>
      <x:c t="n" s="0">
        <x:v>8.249155</x:v>
      </x:c>
      <x:c t="n" s="0">
        <x:v>15.1876</x:v>
      </x:c>
      <x:c t="n" s="0">
        <x:v>17.9302</x:v>
      </x:c>
      <x:c t="n" s="0">
        <x:v>25.75529</x:v>
      </x:c>
      <x:c t="n" s="0">
        <x:v>26.38895</x:v>
      </x:c>
      <x:c t="n" s="0">
        <x:v>19.6418</x:v>
      </x:c>
      <x:c t="n" s="0">
        <x:v>29.6897</x:v>
      </x:c>
      <x:c t="n" s="0">
        <x:v>18.43897</x:v>
      </x:c>
      <x:c t="n" s="0">
        <x:v>41.83697</x:v>
      </x:c>
      <x:c t="n" s="0">
        <x:v>32.88181</x:v>
      </x:c>
      <x:c t="n" s="0">
        <x:v>32.32742</x:v>
      </x:c>
      <x:c t="n" s="0">
        <x:v>32.51496</x:v>
      </x:c>
      <x:c t="n" s="0">
        <x:v>28.96109</x:v>
      </x:c>
      <x:c t="n" s="0">
        <x:v>36.46066</x:v>
      </x:c>
      <x:c t="n" s="0">
        <x:v>42.86822</x:v>
      </x:c>
      <x:c t="n" s="0">
        <x:v>42.48111</x:v>
      </x:c>
      <x:c t="n" s="0">
        <x:v>38.40301</x:v>
      </x:c>
      <x:c t="n" s="0">
        <x:v>36.45798</x:v>
      </x:c>
      <x:c t="n" s="0">
        <x:v>34.27518</x:v>
      </x:c>
      <x:c t="n" s="0">
        <x:v>32.00532</x:v>
      </x:c>
      <x:c t="n" s="0">
        <x:v>31.72326</x:v>
      </x:c>
      <x:c t="n" s="0">
        <x:v>31.91648</x:v>
      </x:c>
      <x:c t="n" s="0">
        <x:v>29.00016</x:v>
      </x:c>
      <x:c t="n" s="0">
        <x:v>11.33192</x:v>
      </x:c>
      <x:c t="n" s="0">
        <x:v>12.38069</x:v>
      </x:c>
      <x:c t="n" s="0">
        <x:v>6.873899</x:v>
      </x:c>
      <x:c t="n" s="0">
        <x:v>1.014431</x:v>
      </x:c>
      <x:c t="n" s="0">
        <x:v>6.876462</x:v>
      </x:c>
      <x:c t="n" s="0">
        <x:v>2.016833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43944.0365162037</x:v>
      </x:c>
      <x:c t="n" s="7">
        <x:v>43944.0365162037</x:v>
      </x:c>
      <x:c t="n" s="0">
        <x:v>46.79763</x:v>
      </x:c>
      <x:c t="n" s="0">
        <x:v>54.20069</x:v>
      </x:c>
      <x:c t="n" s="0">
        <x:v>56.12128</x:v>
      </x:c>
      <x:c t="n" s="0">
        <x:v>67.13596</x:v>
      </x:c>
      <x:c t="n" s="0">
        <x:v>-30.06697</x:v>
      </x:c>
      <x:c t="n" s="0">
        <x:v>-16.88473</x:v>
      </x:c>
      <x:c t="n" s="0">
        <x:v>-11.347</x:v>
      </x:c>
      <x:c t="n" s="0">
        <x:v>-11.4176</x:v>
      </x:c>
      <x:c t="n" s="0">
        <x:v>-1.119258</x:v>
      </x:c>
      <x:c t="n" s="0">
        <x:v>-3.53337</x:v>
      </x:c>
      <x:c t="n" s="0">
        <x:v>10.47067</x:v>
      </x:c>
      <x:c t="n" s="0">
        <x:v>13.74227</x:v>
      </x:c>
      <x:c t="n" s="0">
        <x:v>13.97638</x:v>
      </x:c>
      <x:c t="n" s="0">
        <x:v>18.36607</x:v>
      </x:c>
      <x:c t="n" s="0">
        <x:v>24.45387</x:v>
      </x:c>
      <x:c t="n" s="0">
        <x:v>26.55198</x:v>
      </x:c>
      <x:c t="n" s="0">
        <x:v>25.49513</x:v>
      </x:c>
      <x:c t="n" s="0">
        <x:v>31.37676</x:v>
      </x:c>
      <x:c t="n" s="0">
        <x:v>28.89274</x:v>
      </x:c>
      <x:c t="n" s="0">
        <x:v>40.59601</x:v>
      </x:c>
      <x:c t="n" s="0">
        <x:v>31.21121</x:v>
      </x:c>
      <x:c t="n" s="0">
        <x:v>31.33301</x:v>
      </x:c>
      <x:c t="n" s="0">
        <x:v>32.13924</x:v>
      </x:c>
      <x:c t="n" s="0">
        <x:v>32.37126</x:v>
      </x:c>
      <x:c t="n" s="0">
        <x:v>34.57239</x:v>
      </x:c>
      <x:c t="n" s="0">
        <x:v>38.01911</x:v>
      </x:c>
      <x:c t="n" s="0">
        <x:v>39.61289</x:v>
      </x:c>
      <x:c t="n" s="0">
        <x:v>38.44526</x:v>
      </x:c>
      <x:c t="n" s="0">
        <x:v>36.87729</x:v>
      </x:c>
      <x:c t="n" s="0">
        <x:v>34.62191</x:v>
      </x:c>
      <x:c t="n" s="0">
        <x:v>32.71206</x:v>
      </x:c>
      <x:c t="n" s="0">
        <x:v>30.67492</x:v>
      </x:c>
      <x:c t="n" s="0">
        <x:v>33.12118</x:v>
      </x:c>
      <x:c t="n" s="0">
        <x:v>29.63532</x:v>
      </x:c>
      <x:c t="n" s="0">
        <x:v>12.76811</x:v>
      </x:c>
      <x:c t="n" s="0">
        <x:v>12.95911</x:v>
      </x:c>
      <x:c t="n" s="0">
        <x:v>9.772932</x:v>
      </x:c>
      <x:c t="n" s="0">
        <x:v>1.506005</x:v>
      </x:c>
      <x:c t="n" s="0">
        <x:v>5.676158</x:v>
      </x:c>
      <x:c t="n" s="0">
        <x:v>2.534167</x:v>
      </x:c>
      <x:c t="n" s="0">
        <x:v>-30.06697</x:v>
      </x:c>
      <x:c t="n" s="0">
        <x:v>-20.32896</x:v>
      </x:c>
      <x:c t="n" s="0">
        <x:v>-10.25755</x:v>
      </x:c>
      <x:c t="n" s="0">
        <x:v>-9.648329</x:v>
      </x:c>
      <x:c t="n" s="0">
        <x:v>1.204113</x:v>
      </x:c>
      <x:c t="n" s="0">
        <x:v>-10.43224</x:v>
      </x:c>
      <x:c t="n" s="0">
        <x:v>6.941411</x:v>
      </x:c>
      <x:c t="n" s="0">
        <x:v>11.15665</x:v>
      </x:c>
      <x:c t="n" s="0">
        <x:v>15.1876</x:v>
      </x:c>
      <x:c t="n" s="0">
        <x:v>18.37079</x:v>
      </x:c>
      <x:c t="n" s="0">
        <x:v>25.75529</x:v>
      </x:c>
      <x:c t="n" s="0">
        <x:v>25.88765</x:v>
      </x:c>
      <x:c t="n" s="0">
        <x:v>24.39018</x:v>
      </x:c>
      <x:c t="n" s="0">
        <x:v>29.5119</x:v>
      </x:c>
      <x:c t="n" s="0">
        <x:v>28.08909</x:v>
      </x:c>
      <x:c t="n" s="0">
        <x:v>41.17755</x:v>
      </x:c>
      <x:c t="n" s="0">
        <x:v>30.47079</x:v>
      </x:c>
      <x:c t="n" s="0">
        <x:v>32.14709</x:v>
      </x:c>
      <x:c t="n" s="0">
        <x:v>29.14606</x:v>
      </x:c>
      <x:c t="n" s="0">
        <x:v>35.06248</x:v>
      </x:c>
      <x:c t="n" s="0">
        <x:v>35.03157</x:v>
      </x:c>
      <x:c t="n" s="0">
        <x:v>37.74205</x:v>
      </x:c>
      <x:c t="n" s="0">
        <x:v>39.66809</x:v>
      </x:c>
      <x:c t="n" s="0">
        <x:v>39.96097</x:v>
      </x:c>
      <x:c t="n" s="0">
        <x:v>38.19894</x:v>
      </x:c>
      <x:c t="n" s="0">
        <x:v>33.38382</x:v>
      </x:c>
      <x:c t="n" s="0">
        <x:v>31.38945</x:v>
      </x:c>
      <x:c t="n" s="0">
        <x:v>31.01275</x:v>
      </x:c>
      <x:c t="n" s="0">
        <x:v>33.14147</x:v>
      </x:c>
      <x:c t="n" s="0">
        <x:v>29.31874</x:v>
      </x:c>
      <x:c t="n" s="0">
        <x:v>11.94497</x:v>
      </x:c>
      <x:c t="n" s="0">
        <x:v>11.59256</x:v>
      </x:c>
      <x:c t="n" s="0">
        <x:v>7.189795</x:v>
      </x:c>
      <x:c t="n" s="0">
        <x:v>2.084483</x:v>
      </x:c>
      <x:c t="n" s="0">
        <x:v>5.644408</x:v>
      </x:c>
      <x:c t="n" s="0">
        <x:v>1.957845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43944.0365162037</x:v>
      </x:c>
      <x:c t="n" s="7">
        <x:v>43944.0365162037</x:v>
      </x:c>
      <x:c t="n" s="0">
        <x:v>46.09754</x:v>
      </x:c>
      <x:c t="n" s="0">
        <x:v>54.20069</x:v>
      </x:c>
      <x:c t="n" s="0">
        <x:v>62.81135</x:v>
      </x:c>
      <x:c t="n" s="0">
        <x:v>70.3729</x:v>
      </x:c>
      <x:c t="n" s="0">
        <x:v>-30.06697</x:v>
      </x:c>
      <x:c t="n" s="0">
        <x:v>-17.2466</x:v>
      </x:c>
      <x:c t="n" s="0">
        <x:v>-11.16992</x:v>
      </x:c>
      <x:c t="n" s="0">
        <x:v>-11.10997</x:v>
      </x:c>
      <x:c t="n" s="0">
        <x:v>-0.6924634</x:v>
      </x:c>
      <x:c t="n" s="0">
        <x:v>-3.768609</x:v>
      </x:c>
      <x:c t="n" s="0">
        <x:v>10.10284</x:v>
      </x:c>
      <x:c t="n" s="0">
        <x:v>13.74216</x:v>
      </x:c>
      <x:c t="n" s="0">
        <x:v>14.17566</x:v>
      </x:c>
      <x:c t="n" s="0">
        <x:v>18.36676</x:v>
      </x:c>
      <x:c t="n" s="0">
        <x:v>24.66992</x:v>
      </x:c>
      <x:c t="n" s="0">
        <x:v>26.46111</x:v>
      </x:c>
      <x:c t="n" s="0">
        <x:v>25.35033</x:v>
      </x:c>
      <x:c t="n" s="0">
        <x:v>31.10711</x:v>
      </x:c>
      <x:c t="n" s="0">
        <x:v>28.75505</x:v>
      </x:c>
      <x:c t="n" s="0">
        <x:v>40.26917</x:v>
      </x:c>
      <x:c t="n" s="0">
        <x:v>30.89542</x:v>
      </x:c>
      <x:c t="n" s="0">
        <x:v>30.99185</x:v>
      </x:c>
      <x:c t="n" s="0">
        <x:v>32.02415</x:v>
      </x:c>
      <x:c t="n" s="0">
        <x:v>32.31681</x:v>
      </x:c>
      <x:c t="n" s="0">
        <x:v>34.89799</x:v>
      </x:c>
      <x:c t="n" s="0">
        <x:v>37.85262</x:v>
      </x:c>
      <x:c t="n" s="0">
        <x:v>39.80827</x:v>
      </x:c>
      <x:c t="n" s="0">
        <x:v>38.41592</x:v>
      </x:c>
      <x:c t="n" s="0">
        <x:v>36.63314</x:v>
      </x:c>
      <x:c t="n" s="0">
        <x:v>34.38798</x:v>
      </x:c>
      <x:c t="n" s="0">
        <x:v>33.01069</x:v>
      </x:c>
      <x:c t="n" s="0">
        <x:v>30.81537</x:v>
      </x:c>
      <x:c t="n" s="0">
        <x:v>33.05183</x:v>
      </x:c>
      <x:c t="n" s="0">
        <x:v>29.4285</x:v>
      </x:c>
      <x:c t="n" s="0">
        <x:v>12.7261</x:v>
      </x:c>
      <x:c t="n" s="0">
        <x:v>12.62774</x:v>
      </x:c>
      <x:c t="n" s="0">
        <x:v>9.36575</x:v>
      </x:c>
      <x:c t="n" s="0">
        <x:v>1.324013</x:v>
      </x:c>
      <x:c t="n" s="0">
        <x:v>5.78651</x:v>
      </x:c>
      <x:c t="n" s="0">
        <x:v>2.630231</x:v>
      </x:c>
      <x:c t="n" s="0">
        <x:v>-30.06697</x:v>
      </x:c>
      <x:c t="n" s="0">
        <x:v>-20.32896</x:v>
      </x:c>
      <x:c t="n" s="0">
        <x:v>-10.25755</x:v>
      </x:c>
      <x:c t="n" s="0">
        <x:v>-9.648329</x:v>
      </x:c>
      <x:c t="n" s="0">
        <x:v>1.204113</x:v>
      </x:c>
      <x:c t="n" s="0">
        <x:v>-4.91888</x:v>
      </x:c>
      <x:c t="n" s="0">
        <x:v>6.941411</x:v>
      </x:c>
      <x:c t="n" s="0">
        <x:v>13.74152</x:v>
      </x:c>
      <x:c t="n" s="0">
        <x:v>15.1876</x:v>
      </x:c>
      <x:c t="n" s="0">
        <x:v>18.37079</x:v>
      </x:c>
      <x:c t="n" s="0">
        <x:v>25.75529</x:v>
      </x:c>
      <x:c t="n" s="0">
        <x:v>25.88765</x:v>
      </x:c>
      <x:c t="n" s="0">
        <x:v>24.39018</x:v>
      </x:c>
      <x:c t="n" s="0">
        <x:v>29.00533</x:v>
      </x:c>
      <x:c t="n" s="0">
        <x:v>27.79773</x:v>
      </x:c>
      <x:c t="n" s="0">
        <x:v>37.34626</x:v>
      </x:c>
      <x:c t="n" s="0">
        <x:v>28.32752</x:v>
      </x:c>
      <x:c t="n" s="0">
        <x:v>26.86481</x:v>
      </x:c>
      <x:c t="n" s="0">
        <x:v>31.97056</x:v>
      </x:c>
      <x:c t="n" s="0">
        <x:v>32.40719</x:v>
      </x:c>
      <x:c t="n" s="0">
        <x:v>35.94537</x:v>
      </x:c>
      <x:c t="n" s="0">
        <x:v>37.26337</x:v>
      </x:c>
      <x:c t="n" s="0">
        <x:v>40.77737</x:v>
      </x:c>
      <x:c t="n" s="0">
        <x:v>37.62196</x:v>
      </x:c>
      <x:c t="n" s="0">
        <x:v>34.6318</x:v>
      </x:c>
      <x:c t="n" s="0">
        <x:v>32.21729</x:v>
      </x:c>
      <x:c t="n" s="0">
        <x:v>34.15005</x:v>
      </x:c>
      <x:c t="n" s="0">
        <x:v>29.89981</x:v>
      </x:c>
      <x:c t="n" s="0">
        <x:v>31.94125</x:v>
      </x:c>
      <x:c t="n" s="0">
        <x:v>27.20125</x:v>
      </x:c>
      <x:c t="n" s="0">
        <x:v>13.1344</x:v>
      </x:c>
      <x:c t="n" s="0">
        <x:v>10.04486</x:v>
      </x:c>
      <x:c t="n" s="0">
        <x:v>5.936202</x:v>
      </x:c>
      <x:c t="n" s="0">
        <x:v>0.3667212</x:v>
      </x:c>
      <x:c t="n" s="0">
        <x:v>6.294731</x:v>
      </x:c>
      <x:c t="n" s="0">
        <x:v>3.108353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43944.0365162037</x:v>
      </x:c>
      <x:c t="n" s="7">
        <x:v>43944.0365162037</x:v>
      </x:c>
      <x:c t="n" s="0">
        <x:v>46.61924</x:v>
      </x:c>
      <x:c t="n" s="0">
        <x:v>54.20069</x:v>
      </x:c>
      <x:c t="n" s="0">
        <x:v>62.64126</x:v>
      </x:c>
      <x:c t="n" s="0">
        <x:v>69.38536</x:v>
      </x:c>
      <x:c t="n" s="0">
        <x:v>-30.06697</x:v>
      </x:c>
      <x:c t="n" s="0">
        <x:v>-17.58148</x:v>
      </x:c>
      <x:c t="n" s="0">
        <x:v>-11.02421</x:v>
      </x:c>
      <x:c t="n" s="0">
        <x:v>-10.86347</x:v>
      </x:c>
      <x:c t="n" s="0">
        <x:v>-0.358485</x:v>
      </x:c>
      <x:c t="n" s="0">
        <x:v>-3.706709</x:v>
      </x:c>
      <x:c t="n" s="0">
        <x:v>9.76198</x:v>
      </x:c>
      <x:c t="n" s="0">
        <x:v>13.74207</x:v>
      </x:c>
      <x:c t="n" s="0">
        <x:v>14.13527</x:v>
      </x:c>
      <x:c t="n" s="0">
        <x:v>18.1323</x:v>
      </x:c>
      <x:c t="n" s="0">
        <x:v>24.78005</x:v>
      </x:c>
      <x:c t="n" s="0">
        <x:v>26.69949</x:v>
      </x:c>
      <x:c t="n" s="0">
        <x:v>25.11308</x:v>
      </x:c>
      <x:c t="n" s="0">
        <x:v>30.87343</x:v>
      </x:c>
      <x:c t="n" s="0">
        <x:v>28.60593</x:v>
      </x:c>
      <x:c t="n" s="0">
        <x:v>39.80112</x:v>
      </x:c>
      <x:c t="n" s="0">
        <x:v>30.30902</x:v>
      </x:c>
      <x:c t="n" s="0">
        <x:v>31.40446</x:v>
      </x:c>
      <x:c t="n" s="0">
        <x:v>33.39882</x:v>
      </x:c>
      <x:c t="n" s="0">
        <x:v>32.23636</x:v>
      </x:c>
      <x:c t="n" s="0">
        <x:v>34.67228</x:v>
      </x:c>
      <x:c t="n" s="0">
        <x:v>37.90906</x:v>
      </x:c>
      <x:c t="n" s="0">
        <x:v>39.43819</x:v>
      </x:c>
      <x:c t="n" s="0">
        <x:v>38.13152</x:v>
      </x:c>
      <x:c t="n" s="0">
        <x:v>36.51165</x:v>
      </x:c>
      <x:c t="n" s="0">
        <x:v>34.37999</x:v>
      </x:c>
      <x:c t="n" s="0">
        <x:v>33.20518</x:v>
      </x:c>
      <x:c t="n" s="0">
        <x:v>30.72201</x:v>
      </x:c>
      <x:c t="n" s="0">
        <x:v>32.83904</x:v>
      </x:c>
      <x:c t="n" s="0">
        <x:v>29.47302</x:v>
      </x:c>
      <x:c t="n" s="0">
        <x:v>12.65275</x:v>
      </x:c>
      <x:c t="n" s="0">
        <x:v>12.46458</x:v>
      </x:c>
      <x:c t="n" s="0">
        <x:v>8.977987</x:v>
      </x:c>
      <x:c t="n" s="0">
        <x:v>1.523138</x:v>
      </x:c>
      <x:c t="n" s="0">
        <x:v>5.784474</x:v>
      </x:c>
      <x:c t="n" s="0">
        <x:v>2.672432</x:v>
      </x:c>
      <x:c t="n" s="0">
        <x:v>-30.06697</x:v>
      </x:c>
      <x:c t="n" s="0">
        <x:v>-20.32896</x:v>
      </x:c>
      <x:c t="n" s="0">
        <x:v>-10.25755</x:v>
      </x:c>
      <x:c t="n" s="0">
        <x:v>-9.648329</x:v>
      </x:c>
      <x:c t="n" s="0">
        <x:v>1.204113</x:v>
      </x:c>
      <x:c t="n" s="0">
        <x:v>-3.361221</x:v>
      </x:c>
      <x:c t="n" s="0">
        <x:v>6.941411</x:v>
      </x:c>
      <x:c t="n" s="0">
        <x:v>13.74152</x:v>
      </x:c>
      <x:c t="n" s="0">
        <x:v>13.66725</x:v>
      </x:c>
      <x:c t="n" s="0">
        <x:v>15.71001</x:v>
      </x:c>
      <x:c t="n" s="0">
        <x:v>25.26461</x:v>
      </x:c>
      <x:c t="n" s="0">
        <x:v>28.10522</x:v>
      </x:c>
      <x:c t="n" s="0">
        <x:v>23.14775</x:v>
      </x:c>
      <x:c t="n" s="0">
        <x:v>29.3202</x:v>
      </x:c>
      <x:c t="n" s="0">
        <x:v>27.61305</x:v>
      </x:c>
      <x:c t="n" s="0">
        <x:v>35.53308</x:v>
      </x:c>
      <x:c t="n" s="0">
        <x:v>19.70455</x:v>
      </x:c>
      <x:c t="n" s="0">
        <x:v>34.12059</x:v>
      </x:c>
      <x:c t="n" s="0">
        <x:v>37.51264</x:v>
      </x:c>
      <x:c t="n" s="0">
        <x:v>30.92578</x:v>
      </x:c>
      <x:c t="n" s="0">
        <x:v>32.36663</x:v>
      </x:c>
      <x:c t="n" s="0">
        <x:v>38.33456</x:v>
      </x:c>
      <x:c t="n" s="0">
        <x:v>36.35136</x:v>
      </x:c>
      <x:c t="n" s="0">
        <x:v>37.89045</x:v>
      </x:c>
      <x:c t="n" s="0">
        <x:v>36.34938</x:v>
      </x:c>
      <x:c t="n" s="0">
        <x:v>35.37201</x:v>
      </x:c>
      <x:c t="n" s="0">
        <x:v>34.03298</x:v>
      </x:c>
      <x:c t="n" s="0">
        <x:v>30.84543</x:v>
      </x:c>
      <x:c t="n" s="0">
        <x:v>31.0584</x:v>
      </x:c>
      <x:c t="n" s="0">
        <x:v>29.98587</x:v>
      </x:c>
      <x:c t="n" s="0">
        <x:v>11.04133</x:v>
      </x:c>
      <x:c t="n" s="0">
        <x:v>11.52257</x:v>
      </x:c>
      <x:c t="n" s="0">
        <x:v>5.849435</x:v>
      </x:c>
      <x:c t="n" s="0">
        <x:v>2.451188</x:v>
      </x:c>
      <x:c t="n" s="0">
        <x:v>5.97699</x:v>
      </x:c>
      <x:c t="n" s="0">
        <x:v>2.896397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43944.0365162037</x:v>
      </x:c>
      <x:c t="n" s="7">
        <x:v>43944.0365162037</x:v>
      </x:c>
      <x:c t="n" s="0">
        <x:v>46.30387</x:v>
      </x:c>
      <x:c t="n" s="0">
        <x:v>54.20069</x:v>
      </x:c>
      <x:c t="n" s="0">
        <x:v>61.07554</x:v>
      </x:c>
      <x:c t="n" s="0">
        <x:v>66.64378</x:v>
      </x:c>
      <x:c t="n" s="0">
        <x:v>-30.06697</x:v>
      </x:c>
      <x:c t="n" s="0">
        <x:v>-17.88944</x:v>
      </x:c>
      <x:c t="n" s="0">
        <x:v>-11.03655</x:v>
      </x:c>
      <x:c t="n" s="0">
        <x:v>-11.33298</x:v>
      </x:c>
      <x:c t="n" s="0">
        <x:v>-0.09227923</x:v>
      </x:c>
      <x:c t="n" s="0">
        <x:v>-3.654534</x:v>
      </x:c>
      <x:c t="n" s="0">
        <x:v>9.423913</x:v>
      </x:c>
      <x:c t="n" s="0">
        <x:v>13.72379</x:v>
      </x:c>
      <x:c t="n" s="0">
        <x:v>14.03527</x:v>
      </x:c>
      <x:c t="n" s="0">
        <x:v>17.51223</x:v>
      </x:c>
      <x:c t="n" s="0">
        <x:v>24.77009</x:v>
      </x:c>
      <x:c t="n" s="0">
        <x:v>26.98243</x:v>
      </x:c>
      <x:c t="n" s="0">
        <x:v>24.79051</x:v>
      </x:c>
      <x:c t="n" s="0">
        <x:v>30.77472</x:v>
      </x:c>
      <x:c t="n" s="0">
        <x:v>28.43322</x:v>
      </x:c>
      <x:c t="n" s="0">
        <x:v>39.57627</x:v>
      </x:c>
      <x:c t="n" s="0">
        <x:v>30.45116</x:v>
      </x:c>
      <x:c t="n" s="0">
        <x:v>32.42453</x:v>
      </x:c>
      <x:c t="n" s="0">
        <x:v>33.36586</x:v>
      </x:c>
      <x:c t="n" s="0">
        <x:v>32.79121</x:v>
      </x:c>
      <x:c t="n" s="0">
        <x:v>35.15319</x:v>
      </x:c>
      <x:c t="n" s="0">
        <x:v>37.55696</x:v>
      </x:c>
      <x:c t="n" s="0">
        <x:v>38.93008</x:v>
      </x:c>
      <x:c t="n" s="0">
        <x:v>38.51909</x:v>
      </x:c>
      <x:c t="n" s="0">
        <x:v>36.73778</x:v>
      </x:c>
      <x:c t="n" s="0">
        <x:v>34.77626</x:v>
      </x:c>
      <x:c t="n" s="0">
        <x:v>33.1356</x:v>
      </x:c>
      <x:c t="n" s="0">
        <x:v>30.74523</x:v>
      </x:c>
      <x:c t="n" s="0">
        <x:v>32.64967</x:v>
      </x:c>
      <x:c t="n" s="0">
        <x:v>29.442</x:v>
      </x:c>
      <x:c t="n" s="0">
        <x:v>12.56588</x:v>
      </x:c>
      <x:c t="n" s="0">
        <x:v>12.18118</x:v>
      </x:c>
      <x:c t="n" s="0">
        <x:v>8.712105</x:v>
      </x:c>
      <x:c t="n" s="0">
        <x:v>1.611022</x:v>
      </x:c>
      <x:c t="n" s="0">
        <x:v>5.782383</x:v>
      </x:c>
      <x:c t="n" s="0">
        <x:v>2.688319</x:v>
      </x:c>
      <x:c t="n" s="0">
        <x:v>-30.06697</x:v>
      </x:c>
      <x:c t="n" s="0">
        <x:v>-20.32896</x:v>
      </x:c>
      <x:c t="n" s="0">
        <x:v>-11.23523</x:v>
      </x:c>
      <x:c t="n" s="0">
        <x:v>-18.74488</x:v>
      </x:c>
      <x:c t="n" s="0">
        <x:v>1.204113</x:v>
      </x:c>
      <x:c t="n" s="0">
        <x:v>-3.361221</x:v>
      </x:c>
      <x:c t="n" s="0">
        <x:v>6.35411</x:v>
      </x:c>
      <x:c t="n" s="0">
        <x:v>13.50257</x:v>
      </x:c>
      <x:c t="n" s="0">
        <x:v>13.39907</x:v>
      </x:c>
      <x:c t="n" s="0">
        <x:v>7.603556</x:v>
      </x:c>
      <x:c t="n" s="0">
        <x:v>24.71133</x:v>
      </x:c>
      <x:c t="n" s="0">
        <x:v>28.34649</x:v>
      </x:c>
      <x:c t="n" s="0">
        <x:v>22.18559</x:v>
      </x:c>
      <x:c t="n" s="0">
        <x:v>30.14737</x:v>
      </x:c>
      <x:c t="n" s="0">
        <x:v>27.2071</x:v>
      </x:c>
      <x:c t="n" s="0">
        <x:v>37.95919</x:v>
      </x:c>
      <x:c t="n" s="0">
        <x:v>31.7816</x:v>
      </x:c>
      <x:c t="n" s="0">
        <x:v>35.72837</x:v>
      </x:c>
      <x:c t="n" s="0">
        <x:v>32.65519</x:v>
      </x:c>
      <x:c t="n" s="0">
        <x:v>35.29214</x:v>
      </x:c>
      <x:c t="n" s="0">
        <x:v>38.24189</x:v>
      </x:c>
      <x:c t="n" s="0">
        <x:v>33.53641</x:v>
      </x:c>
      <x:c t="n" s="0">
        <x:v>33.70187</x:v>
      </x:c>
      <x:c t="n" s="0">
        <x:v>39.40809</x:v>
      </x:c>
      <x:c t="n" s="0">
        <x:v>38.04364</x:v>
      </x:c>
      <x:c t="n" s="0">
        <x:v>36.1601</x:v>
      </x:c>
      <x:c t="n" s="0">
        <x:v>32.33202</x:v>
      </x:c>
      <x:c t="n" s="0">
        <x:v>30.24391</x:v>
      </x:c>
      <x:c t="n" s="0">
        <x:v>31.23299</x:v>
      </x:c>
      <x:c t="n" s="0">
        <x:v>28.67174</x:v>
      </x:c>
      <x:c t="n" s="0">
        <x:v>11.98622</x:v>
      </x:c>
      <x:c t="n" s="0">
        <x:v>10.24222</x:v>
      </x:c>
      <x:c t="n" s="0">
        <x:v>7.128515</x:v>
      </x:c>
      <x:c t="n" s="0">
        <x:v>3.645913</x:v>
      </x:c>
      <x:c t="n" s="0">
        <x:v>5.221951</x:v>
      </x:c>
      <x:c t="n" s="0">
        <x:v>2.76955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43944.0365277778</x:v>
      </x:c>
      <x:c t="n" s="7">
        <x:v>43944.0365277778</x:v>
      </x:c>
      <x:c t="n" s="0">
        <x:v>46.62037</x:v>
      </x:c>
      <x:c t="n" s="0">
        <x:v>54.20069</x:v>
      </x:c>
      <x:c t="n" s="0">
        <x:v>66.41441</x:v>
      </x:c>
      <x:c t="n" s="0">
        <x:v>70.79352</x:v>
      </x:c>
      <x:c t="n" s="0">
        <x:v>-30.06697</x:v>
      </x:c>
      <x:c t="n" s="0">
        <x:v>-18.17093</x:v>
      </x:c>
      <x:c t="n" s="0">
        <x:v>-11.06501</x:v>
      </x:c>
      <x:c t="n" s="0">
        <x:v>-11.88564</x:v>
      </x:c>
      <x:c t="n" s="0">
        <x:v>0.122824</x:v>
      </x:c>
      <x:c t="n" s="0">
        <x:v>-3.610466</x:v>
      </x:c>
      <x:c t="n" s="0">
        <x:v>8.940901</x:v>
      </x:c>
      <x:c t="n" s="0">
        <x:v>13.58797</x:v>
      </x:c>
      <x:c t="n" s="0">
        <x:v>13.98726</x:v>
      </x:c>
      <x:c t="n" s="0">
        <x:v>16.90209</x:v>
      </x:c>
      <x:c t="n" s="0">
        <x:v>24.76156</x:v>
      </x:c>
      <x:c t="n" s="0">
        <x:v>27.21029</x:v>
      </x:c>
      <x:c t="n" s="0">
        <x:v>24.58116</x:v>
      </x:c>
      <x:c t="n" s="0">
        <x:v>30.47258</x:v>
      </x:c>
      <x:c t="n" s="0">
        <x:v>28.28153</x:v>
      </x:c>
      <x:c t="n" s="0">
        <x:v>39.8658</x:v>
      </x:c>
      <x:c t="n" s="0">
        <x:v>31.20913</x:v>
      </x:c>
      <x:c t="n" s="0">
        <x:v>32.11155</x:v>
      </x:c>
      <x:c t="n" s="0">
        <x:v>32.85367</x:v>
      </x:c>
      <x:c t="n" s="0">
        <x:v>32.58966</x:v>
      </x:c>
      <x:c t="n" s="0">
        <x:v>35.7236</x:v>
      </x:c>
      <x:c t="n" s="0">
        <x:v>37.34851</x:v>
      </x:c>
      <x:c t="n" s="0">
        <x:v>38.67103</x:v>
      </x:c>
      <x:c t="n" s="0">
        <x:v>38.77165</x:v>
      </x:c>
      <x:c t="n" s="0">
        <x:v>36.7933</x:v>
      </x:c>
      <x:c t="n" s="0">
        <x:v>34.55502</x:v>
      </x:c>
      <x:c t="n" s="0">
        <x:v>32.91818</x:v>
      </x:c>
      <x:c t="n" s="0">
        <x:v>30.40998</x:v>
      </x:c>
      <x:c t="n" s="0">
        <x:v>32.53962</x:v>
      </x:c>
      <x:c t="n" s="0">
        <x:v>29.13627</x:v>
      </x:c>
      <x:c t="n" s="0">
        <x:v>12.41043</x:v>
      </x:c>
      <x:c t="n" s="0">
        <x:v>11.91813</x:v>
      </x:c>
      <x:c t="n" s="0">
        <x:v>8.481192</x:v>
      </x:c>
      <x:c t="n" s="0">
        <x:v>1.958233</x:v>
      </x:c>
      <x:c t="n" s="0">
        <x:v>5.714111</x:v>
      </x:c>
      <x:c t="n" s="0">
        <x:v>2.739028</x:v>
      </x:c>
      <x:c t="n" s="0">
        <x:v>-30.06697</x:v>
      </x:c>
      <x:c t="n" s="0">
        <x:v>-20.32896</x:v>
      </x:c>
      <x:c t="n" s="0">
        <x:v>-11.23523</x:v>
      </x:c>
      <x:c t="n" s="0">
        <x:v>-18.74488</x:v>
      </x:c>
      <x:c t="n" s="0">
        <x:v>1.204113</x:v>
      </x:c>
      <x:c t="n" s="0">
        <x:v>-3.361221</x:v>
      </x:c>
      <x:c t="n" s="0">
        <x:v>3.879175</x:v>
      </x:c>
      <x:c t="n" s="0">
        <x:v>12.69502</x:v>
      </x:c>
      <x:c t="n" s="0">
        <x:v>13.77193</x:v>
      </x:c>
      <x:c t="n" s="0">
        <x:v>7.603556</x:v>
      </x:c>
      <x:c t="n" s="0">
        <x:v>24.71133</x:v>
      </x:c>
      <x:c t="n" s="0">
        <x:v>28.34649</x:v>
      </x:c>
      <x:c t="n" s="0">
        <x:v>23.31774</x:v>
      </x:c>
      <x:c t="n" s="0">
        <x:v>27.32154</x:v>
      </x:c>
      <x:c t="n" s="0">
        <x:v>27.2815</x:v>
      </x:c>
      <x:c t="n" s="0">
        <x:v>41.55067</x:v>
      </x:c>
      <x:c t="n" s="0">
        <x:v>35.23357</x:v>
      </x:c>
      <x:c t="n" s="0">
        <x:v>28.11844</x:v>
      </x:c>
      <x:c t="n" s="0">
        <x:v>26.93331</x:v>
      </x:c>
      <x:c t="n" s="0">
        <x:v>30.08468</x:v>
      </x:c>
      <x:c t="n" s="0">
        <x:v>37.30216</x:v>
      </x:c>
      <x:c t="n" s="0">
        <x:v>36.23648</x:v>
      </x:c>
      <x:c t="n" s="0">
        <x:v>36.93727</x:v>
      </x:c>
      <x:c t="n" s="0">
        <x:v>40.00914</x:v>
      </x:c>
      <x:c t="n" s="0">
        <x:v>37.47673</x:v>
      </x:c>
      <x:c t="n" s="0">
        <x:v>32.32552</x:v>
      </x:c>
      <x:c t="n" s="0">
        <x:v>31.76159</x:v>
      </x:c>
      <x:c t="n" s="0">
        <x:v>27.87922</x:v>
      </x:c>
      <x:c t="n" s="0">
        <x:v>31.63654</x:v>
      </x:c>
      <x:c t="n" s="0">
        <x:v>28.74823</x:v>
      </x:c>
      <x:c t="n" s="0">
        <x:v>11.70708</x:v>
      </x:c>
      <x:c t="n" s="0">
        <x:v>9.20445</x:v>
      </x:c>
      <x:c t="n" s="0">
        <x:v>6.448469</x:v>
      </x:c>
      <x:c t="n" s="0">
        <x:v>2.244987</x:v>
      </x:c>
      <x:c t="n" s="0">
        <x:v>5.219558</x:v>
      </x:c>
      <x:c t="n" s="0">
        <x:v>2.729291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43944.0365277778</x:v>
      </x:c>
      <x:c t="n" s="7">
        <x:v>43944.0365277778</x:v>
      </x:c>
      <x:c t="n" s="0">
        <x:v>46.77845</x:v>
      </x:c>
      <x:c t="n" s="0">
        <x:v>54.20069</x:v>
      </x:c>
      <x:c t="n" s="0">
        <x:v>60.88569</x:v>
      </x:c>
      <x:c t="n" s="0">
        <x:v>67.97917</x:v>
      </x:c>
      <x:c t="n" s="0">
        <x:v>-30.06697</x:v>
      </x:c>
      <x:c t="n" s="0">
        <x:v>-18.58323</x:v>
      </x:c>
      <x:c t="n" s="0">
        <x:v>-11.08947</x:v>
      </x:c>
      <x:c t="n" s="0">
        <x:v>-12.42062</x:v>
      </x:c>
      <x:c t="n" s="0">
        <x:v>0.0319081</x:v>
      </x:c>
      <x:c t="n" s="0">
        <x:v>-3.573183</x:v>
      </x:c>
      <x:c t="n" s="0">
        <x:v>8.481077</x:v>
      </x:c>
      <x:c t="n" s="0">
        <x:v>13.46852</x:v>
      </x:c>
      <x:c t="n" s="0">
        <x:v>14.00619</x:v>
      </x:c>
      <x:c t="n" s="0">
        <x:v>17.1436</x:v>
      </x:c>
      <x:c t="n" s="0">
        <x:v>24.75426</x:v>
      </x:c>
      <x:c t="n" s="0">
        <x:v>27.00119</x:v>
      </x:c>
      <x:c t="n" s="0">
        <x:v>24.52959</x:v>
      </x:c>
      <x:c t="n" s="0">
        <x:v>29.81706</x:v>
      </x:c>
      <x:c t="n" s="0">
        <x:v>28.15443</x:v>
      </x:c>
      <x:c t="n" s="0">
        <x:v>39.73631</x:v>
      </x:c>
      <x:c t="n" s="0">
        <x:v>33.33134</x:v>
      </x:c>
      <x:c t="n" s="0">
        <x:v>31.74417</x:v>
      </x:c>
      <x:c t="n" s="0">
        <x:v>32.34727</x:v>
      </x:c>
      <x:c t="n" s="0">
        <x:v>32.6202</x:v>
      </x:c>
      <x:c t="n" s="0">
        <x:v>35.63732</x:v>
      </x:c>
      <x:c t="n" s="0">
        <x:v>36.93916</x:v>
      </x:c>
      <x:c t="n" s="0">
        <x:v>38.44482</x:v>
      </x:c>
      <x:c t="n" s="0">
        <x:v>38.88745</x:v>
      </x:c>
      <x:c t="n" s="0">
        <x:v>36.63632</x:v>
      </x:c>
      <x:c t="n" s="0">
        <x:v>34.32787</x:v>
      </x:c>
      <x:c t="n" s="0">
        <x:v>32.68424</x:v>
      </x:c>
      <x:c t="n" s="0">
        <x:v>30.25185</x:v>
      </x:c>
      <x:c t="n" s="0">
        <x:v>32.64146</x:v>
      </x:c>
      <x:c t="n" s="0">
        <x:v>29.43819</x:v>
      </x:c>
      <x:c t="n" s="0">
        <x:v>12.37236</x:v>
      </x:c>
      <x:c t="n" s="0">
        <x:v>11.85022</x:v>
      </x:c>
      <x:c t="n" s="0">
        <x:v>8.287446</x:v>
      </x:c>
      <x:c t="n" s="0">
        <x:v>1.897398</x:v>
      </x:c>
      <x:c t="n" s="0">
        <x:v>5.796991</x:v>
      </x:c>
      <x:c t="n" s="0">
        <x:v>2.55227</x:v>
      </x:c>
      <x:c t="n" s="0">
        <x:v>-29.83268</x:v>
      </x:c>
      <x:c t="n" s="0">
        <x:v>-22.83219</x:v>
      </x:c>
      <x:c t="n" s="0">
        <x:v>-11.23523</x:v>
      </x:c>
      <x:c t="n" s="0">
        <x:v>-18.74488</x:v>
      </x:c>
      <x:c t="n" s="0">
        <x:v>-0.9135605</x:v>
      </x:c>
      <x:c t="n" s="0">
        <x:v>-3.361221</x:v>
      </x:c>
      <x:c t="n" s="0">
        <x:v>3.879175</x:v>
      </x:c>
      <x:c t="n" s="0">
        <x:v>12.69502</x:v>
      </x:c>
      <x:c t="n" s="0">
        <x:v>14.11529</x:v>
      </x:c>
      <x:c t="n" s="0">
        <x:v>18.95129</x:v>
      </x:c>
      <x:c t="n" s="0">
        <x:v>24.71133</x:v>
      </x:c>
      <x:c t="n" s="0">
        <x:v>24.8073</x:v>
      </x:c>
      <x:c t="n" s="0">
        <x:v>24.21495</x:v>
      </x:c>
      <x:c t="n" s="0">
        <x:v>16.52127</x:v>
      </x:c>
      <x:c t="n" s="0">
        <x:v>27.83911</x:v>
      </x:c>
      <x:c t="n" s="0">
        <x:v>38.32459</x:v>
      </x:c>
      <x:c t="n" s="0">
        <x:v>37.89981</x:v>
      </x:c>
      <x:c t="n" s="0">
        <x:v>28.03794</x:v>
      </x:c>
      <x:c t="n" s="0">
        <x:v>26.4887</x:v>
      </x:c>
      <x:c t="n" s="0">
        <x:v>33.36876</x:v>
      </x:c>
      <x:c t="n" s="0">
        <x:v>34.4959</x:v>
      </x:c>
      <x:c t="n" s="0">
        <x:v>31.44589</x:v>
      </x:c>
      <x:c t="n" s="0">
        <x:v>36.20173</x:v>
      </x:c>
      <x:c t="n" s="0">
        <x:v>39.43078</x:v>
      </x:c>
      <x:c t="n" s="0">
        <x:v>34.80219</x:v>
      </x:c>
      <x:c t="n" s="0">
        <x:v>33.52929</x:v>
      </x:c>
      <x:c t="n" s="0">
        <x:v>32.9213</x:v>
      </x:c>
      <x:c t="n" s="0">
        <x:v>28.96302</x:v>
      </x:c>
      <x:c t="n" s="0">
        <x:v>33.52628</x:v>
      </x:c>
      <x:c t="n" s="0">
        <x:v>29.99825</x:v>
      </x:c>
      <x:c t="n" s="0">
        <x:v>12.05205</x:v>
      </x:c>
      <x:c t="n" s="0">
        <x:v>11.43436</x:v>
      </x:c>
      <x:c t="n" s="0">
        <x:v>6.405687</x:v>
      </x:c>
      <x:c t="n" s="0">
        <x:v>1.228682</x:v>
      </x:c>
      <x:c t="n" s="0">
        <x:v>6.437582</x:v>
      </x:c>
      <x:c t="n" s="0">
        <x:v>1.854746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43944.0365277778</x:v>
      </x:c>
      <x:c t="n" s="7">
        <x:v>43944.0365277778</x:v>
      </x:c>
      <x:c t="n" s="0">
        <x:v>47.06375</x:v>
      </x:c>
      <x:c t="n" s="0">
        <x:v>54.20069</x:v>
      </x:c>
      <x:c t="n" s="0">
        <x:v>55.59107</x:v>
      </x:c>
      <x:c t="n" s="0">
        <x:v>64.96886</x:v>
      </x:c>
      <x:c t="n" s="0">
        <x:v>-30.06697</x:v>
      </x:c>
      <x:c t="n" s="0">
        <x:v>-19.06686</x:v>
      </x:c>
      <x:c t="n" s="0">
        <x:v>-11.11046</x:v>
      </x:c>
      <x:c t="n" s="0">
        <x:v>-12.93626</x:v>
      </x:c>
      <x:c t="n" s="0">
        <x:v>-0.2053013</x:v>
      </x:c>
      <x:c t="n" s="0">
        <x:v>-3.541594</x:v>
      </x:c>
      <x:c t="n" s="0">
        <x:v>8.045725</x:v>
      </x:c>
      <x:c t="n" s="0">
        <x:v>13.21258</x:v>
      </x:c>
      <x:c t="n" s="0">
        <x:v>14.02229</x:v>
      </x:c>
      <x:c t="n" s="0">
        <x:v>17.72683</x:v>
      </x:c>
      <x:c t="n" s="0">
        <x:v>24.42021</x:v>
      </x:c>
      <x:c t="n" s="0">
        <x:v>26.56835</x:v>
      </x:c>
      <x:c t="n" s="0">
        <x:v>24.48506</x:v>
      </x:c>
      <x:c t="n" s="0">
        <x:v>29.94985</x:v>
      </x:c>
      <x:c t="n" s="0">
        <x:v>28.55158</x:v>
      </x:c>
      <x:c t="n" s="0">
        <x:v>39.59405</x:v>
      </x:c>
      <x:c t="n" s="0">
        <x:v>32.88012</x:v>
      </x:c>
      <x:c t="n" s="0">
        <x:v>32.01298</x:v>
      </x:c>
      <x:c t="n" s="0">
        <x:v>32.24971</x:v>
      </x:c>
      <x:c t="n" s="0">
        <x:v>32.46339</x:v>
      </x:c>
      <x:c t="n" s="0">
        <x:v>35.10207</x:v>
      </x:c>
      <x:c t="n" s="0">
        <x:v>36.38092</x:v>
      </x:c>
      <x:c t="n" s="0">
        <x:v>39.01546</x:v>
      </x:c>
      <x:c t="n" s="0">
        <x:v>38.99264</x:v>
      </x:c>
      <x:c t="n" s="0">
        <x:v>36.35044</x:v>
      </x:c>
      <x:c t="n" s="0">
        <x:v>34.46173</x:v>
      </x:c>
      <x:c t="n" s="0">
        <x:v>32.92186</x:v>
      </x:c>
      <x:c t="n" s="0">
        <x:v>30.29165</x:v>
      </x:c>
      <x:c t="n" s="0">
        <x:v>32.61328</x:v>
      </x:c>
      <x:c t="n" s="0">
        <x:v>29.6979</x:v>
      </x:c>
      <x:c t="n" s="0">
        <x:v>12.23679</x:v>
      </x:c>
      <x:c t="n" s="0">
        <x:v>11.76927</x:v>
      </x:c>
      <x:c t="n" s="0">
        <x:v>8.017303</x:v>
      </x:c>
      <x:c t="n" s="0">
        <x:v>1.687992</x:v>
      </x:c>
      <x:c t="n" s="0">
        <x:v>5.865909</x:v>
      </x:c>
      <x:c t="n" s="0">
        <x:v>2.687649</x:v>
      </x:c>
      <x:c t="n" s="0">
        <x:v>-29.61038</x:v>
      </x:c>
      <x:c t="n" s="0">
        <x:v>-24.13909</x:v>
      </x:c>
      <x:c t="n" s="0">
        <x:v>-11.23523</x:v>
      </x:c>
      <x:c t="n" s="0">
        <x:v>-18.74488</x:v>
      </x:c>
      <x:c t="n" s="0">
        <x:v>-1.934402</x:v>
      </x:c>
      <x:c t="n" s="0">
        <x:v>-3.136569</x:v>
      </x:c>
      <x:c t="n" s="0">
        <x:v>3.879175</x:v>
      </x:c>
      <x:c t="n" s="0">
        <x:v>11.06445</x:v>
      </x:c>
      <x:c t="n" s="0">
        <x:v>14.11529</x:v>
      </x:c>
      <x:c t="n" s="0">
        <x:v>20.12033</x:v>
      </x:c>
      <x:c t="n" s="0">
        <x:v>20.99717</x:v>
      </x:c>
      <x:c t="n" s="0">
        <x:v>22.44404</x:v>
      </x:c>
      <x:c t="n" s="0">
        <x:v>24.60781</x:v>
      </x:c>
      <x:c t="n" s="0">
        <x:v>31.29675</x:v>
      </x:c>
      <x:c t="n" s="0">
        <x:v>30.34504</x:v>
      </x:c>
      <x:c t="n" s="0">
        <x:v>38.80771</x:v>
      </x:c>
      <x:c t="n" s="0">
        <x:v>28.60954</x:v>
      </x:c>
      <x:c t="n" s="0">
        <x:v>33.28223</x:v>
      </x:c>
      <x:c t="n" s="0">
        <x:v>32.00193</x:v>
      </x:c>
      <x:c t="n" s="0">
        <x:v>30.56043</x:v>
      </x:c>
      <x:c t="n" s="0">
        <x:v>32.07692</x:v>
      </x:c>
      <x:c t="n" s="0">
        <x:v>28.43484</x:v>
      </x:c>
      <x:c t="n" s="0">
        <x:v>41.89829</x:v>
      </x:c>
      <x:c t="n" s="0">
        <x:v>40.26622</x:v>
      </x:c>
      <x:c t="n" s="0">
        <x:v>34.15139</x:v>
      </x:c>
      <x:c t="n" s="0">
        <x:v>34.92432</x:v>
      </x:c>
      <x:c t="n" s="0">
        <x:v>32.885</x:v>
      </x:c>
      <x:c t="n" s="0">
        <x:v>31.41931</x:v>
      </x:c>
      <x:c t="n" s="0">
        <x:v>33.17277</x:v>
      </x:c>
      <x:c t="n" s="0">
        <x:v>31.15929</x:v>
      </x:c>
      <x:c t="n" s="0">
        <x:v>10.97338</x:v>
      </x:c>
      <x:c t="n" s="0">
        <x:v>11.37654</x:v>
      </x:c>
      <x:c t="n" s="0">
        <x:v>6.542012</x:v>
      </x:c>
      <x:c t="n" s="0">
        <x:v>0.6180614</x:v>
      </x:c>
      <x:c t="n" s="0">
        <x:v>6.336061</x:v>
      </x:c>
      <x:c t="n" s="0">
        <x:v>3.173865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43944.0365277778</x:v>
      </x:c>
      <x:c t="n" s="7">
        <x:v>43944.0365277778</x:v>
      </x:c>
      <x:c t="n" s="0">
        <x:v>46.2768</x:v>
      </x:c>
      <x:c t="n" s="0">
        <x:v>54.20069</x:v>
      </x:c>
      <x:c t="n" s="0">
        <x:v>64.72239</x:v>
      </x:c>
      <x:c t="n" s="0">
        <x:v>71.69528</x:v>
      </x:c>
      <x:c t="n" s="0">
        <x:v>-30.06697</x:v>
      </x:c>
      <x:c t="n" s="0">
        <x:v>-19.52737</x:v>
      </x:c>
      <x:c t="n" s="0">
        <x:v>-11.12847</x:v>
      </x:c>
      <x:c t="n" s="0">
        <x:v>-13.43098</x:v>
      </x:c>
      <x:c t="n" s="0">
        <x:v>-0.4186749</x:v>
      </x:c>
      <x:c t="n" s="0">
        <x:v>-3.244441</x:v>
      </x:c>
      <x:c t="n" s="0">
        <x:v>7.580245</x:v>
      </x:c>
      <x:c t="n" s="0">
        <x:v>12.93112</x:v>
      </x:c>
      <x:c t="n" s="0">
        <x:v>13.96929</x:v>
      </x:c>
      <x:c t="n" s="0">
        <x:v>18.16957</x:v>
      </x:c>
      <x:c t="n" s="0">
        <x:v>23.99904</x:v>
      </x:c>
      <x:c t="n" s="0">
        <x:v>26.16114</x:v>
      </x:c>
      <x:c t="n" s="0">
        <x:v>24.87957</x:v>
      </x:c>
      <x:c t="n" s="0">
        <x:v>30.43124</x:v>
      </x:c>
      <x:c t="n" s="0">
        <x:v>28.61407</x:v>
      </x:c>
      <x:c t="n" s="0">
        <x:v>39.36298</x:v>
      </x:c>
      <x:c t="n" s="0">
        <x:v>32.62689</x:v>
      </x:c>
      <x:c t="n" s="0">
        <x:v>31.43786</x:v>
      </x:c>
      <x:c t="n" s="0">
        <x:v>32.2521</x:v>
      </x:c>
      <x:c t="n" s="0">
        <x:v>32.0188</x:v>
      </x:c>
      <x:c t="n" s="0">
        <x:v>35.41188</x:v>
      </x:c>
      <x:c t="n" s="0">
        <x:v>36.27526</x:v>
      </x:c>
      <x:c t="n" s="0">
        <x:v>38.95218</x:v>
      </x:c>
      <x:c t="n" s="0">
        <x:v>38.69534</x:v>
      </x:c>
      <x:c t="n" s="0">
        <x:v>36.6601</x:v>
      </x:c>
      <x:c t="n" s="0">
        <x:v>34.56695</x:v>
      </x:c>
      <x:c t="n" s="0">
        <x:v>32.81726</x:v>
      </x:c>
      <x:c t="n" s="0">
        <x:v>30.50388</x:v>
      </x:c>
      <x:c t="n" s="0">
        <x:v>32.54612</x:v>
      </x:c>
      <x:c t="n" s="0">
        <x:v>29.51248</x:v>
      </x:c>
      <x:c t="n" s="0">
        <x:v>12.23829</x:v>
      </x:c>
      <x:c t="n" s="0">
        <x:v>11.68889</x:v>
      </x:c>
      <x:c t="n" s="0">
        <x:v>7.72852</x:v>
      </x:c>
      <x:c t="n" s="0">
        <x:v>1.75063</x:v>
      </x:c>
      <x:c t="n" s="0">
        <x:v>5.927341</x:v>
      </x:c>
      <x:c t="n" s="0">
        <x:v>2.738979</x:v>
      </x:c>
      <x:c t="n" s="0">
        <x:v>-29.61038</x:v>
      </x:c>
      <x:c t="n" s="0">
        <x:v>-24.13909</x:v>
      </x:c>
      <x:c t="n" s="0">
        <x:v>-11.23523</x:v>
      </x:c>
      <x:c t="n" s="0">
        <x:v>-18.74488</x:v>
      </x:c>
      <x:c t="n" s="0">
        <x:v>-1.934402</x:v>
      </x:c>
      <x:c t="n" s="0">
        <x:v>-1.823942</x:v>
      </x:c>
      <x:c t="n" s="0">
        <x:v>2.371974</x:v>
      </x:c>
      <x:c t="n" s="0">
        <x:v>10.77214</x:v>
      </x:c>
      <x:c t="n" s="0">
        <x:v>13.43455</x:v>
      </x:c>
      <x:c t="n" s="0">
        <x:v>20.12033</x:v>
      </x:c>
      <x:c t="n" s="0">
        <x:v>20.06523</x:v>
      </x:c>
      <x:c t="n" s="0">
        <x:v>22.44404</x:v>
      </x:c>
      <x:c t="n" s="0">
        <x:v>26.66369</x:v>
      </x:c>
      <x:c t="n" s="0">
        <x:v>32.50982</x:v>
      </x:c>
      <x:c t="n" s="0">
        <x:v>28.68413</x:v>
      </x:c>
      <x:c t="n" s="0">
        <x:v>37.19338</x:v>
      </x:c>
      <x:c t="n" s="0">
        <x:v>31.03498</x:v>
      </x:c>
      <x:c t="n" s="0">
        <x:v>23.39834</x:v>
      </x:c>
      <x:c t="n" s="0">
        <x:v>32.12432</x:v>
      </x:c>
      <x:c t="n" s="0">
        <x:v>28.0189</x:v>
      </x:c>
      <x:c t="n" s="0">
        <x:v>36.48739</x:v>
      </x:c>
      <x:c t="n" s="0">
        <x:v>36.03059</x:v>
      </x:c>
      <x:c t="n" s="0">
        <x:v>37.5274</x:v>
      </x:c>
      <x:c t="n" s="0">
        <x:v>34.77702</x:v>
      </x:c>
      <x:c t="n" s="0">
        <x:v>37.87193</x:v>
      </x:c>
      <x:c t="n" s="0">
        <x:v>34.85094</x:v>
      </x:c>
      <x:c t="n" s="0">
        <x:v>32.14796</x:v>
      </x:c>
      <x:c t="n" s="0">
        <x:v>31.13716</x:v>
      </x:c>
      <x:c t="n" s="0">
        <x:v>31.95409</x:v>
      </x:c>
      <x:c t="n" s="0">
        <x:v>27.6243</x:v>
      </x:c>
      <x:c t="n" s="0">
        <x:v>12.22088</x:v>
      </x:c>
      <x:c t="n" s="0">
        <x:v>10.68146</x:v>
      </x:c>
      <x:c t="n" s="0">
        <x:v>5.420367</x:v>
      </x:c>
      <x:c t="n" s="0">
        <x:v>1.935952</x:v>
      </x:c>
      <x:c t="n" s="0">
        <x:v>6.149881</x:v>
      </x:c>
      <x:c t="n" s="0">
        <x:v>3.068864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43944.0365277778</x:v>
      </x:c>
      <x:c t="n" s="7">
        <x:v>43944.0365277778</x:v>
      </x:c>
      <x:c t="n" s="0">
        <x:v>47.72787</x:v>
      </x:c>
      <x:c t="n" s="0">
        <x:v>54.20069</x:v>
      </x:c>
      <x:c t="n" s="0">
        <x:v>62.84138</x:v>
      </x:c>
      <x:c t="n" s="0">
        <x:v>69.65408</x:v>
      </x:c>
      <x:c t="n" s="0">
        <x:v>-30.06697</x:v>
      </x:c>
      <x:c t="n" s="0">
        <x:v>-19.96342</x:v>
      </x:c>
      <x:c t="n" s="0">
        <x:v>-11.14392</x:v>
      </x:c>
      <x:c t="n" s="0">
        <x:v>-13.90326</x:v>
      </x:c>
      <x:c t="n" s="0">
        <x:v>-0.6095865</x:v>
      </x:c>
      <x:c t="n" s="0">
        <x:v>-3.00583</x:v>
      </x:c>
      <x:c t="n" s="0">
        <x:v>6.963437</x:v>
      </x:c>
      <x:c t="n" s="0">
        <x:v>12.6754</x:v>
      </x:c>
      <x:c t="n" s="0">
        <x:v>13.73088</x:v>
      </x:c>
      <x:c t="n" s="0">
        <x:v>18.20641</x:v>
      </x:c>
      <x:c t="n" s="0">
        <x:v>23.60389</x:v>
      </x:c>
      <x:c t="n" s="0">
        <x:v>25.65245</x:v>
      </x:c>
      <x:c t="n" s="0">
        <x:v>25.19027</x:v>
      </x:c>
      <x:c t="n" s="0">
        <x:v>30.06004</x:v>
      </x:c>
      <x:c t="n" s="0">
        <x:v>28.47956</x:v>
      </x:c>
      <x:c t="n" s="0">
        <x:v>39.01312</x:v>
      </x:c>
      <x:c t="n" s="0">
        <x:v>32.92</x:v>
      </x:c>
      <x:c t="n" s="0">
        <x:v>31.30828</x:v>
      </x:c>
      <x:c t="n" s="0">
        <x:v>31.95522</x:v>
      </x:c>
      <x:c t="n" s="0">
        <x:v>32.477</x:v>
      </x:c>
      <x:c t="n" s="0">
        <x:v>35.75254</x:v>
      </x:c>
      <x:c t="n" s="0">
        <x:v>36.07098</x:v>
      </x:c>
      <x:c t="n" s="0">
        <x:v>39.30885</x:v>
      </x:c>
      <x:c t="n" s="0">
        <x:v>38.69387</x:v>
      </x:c>
      <x:c t="n" s="0">
        <x:v>36.5684</x:v>
      </x:c>
      <x:c t="n" s="0">
        <x:v>34.29345</x:v>
      </x:c>
      <x:c t="n" s="0">
        <x:v>32.91359</x:v>
      </x:c>
      <x:c t="n" s="0">
        <x:v>30.52608</x:v>
      </x:c>
      <x:c t="n" s="0">
        <x:v>32.46842</x:v>
      </x:c>
      <x:c t="n" s="0">
        <x:v>29.19102</x:v>
      </x:c>
      <x:c t="n" s="0">
        <x:v>12.15676</x:v>
      </x:c>
      <x:c t="n" s="0">
        <x:v>11.67831</x:v>
      </x:c>
      <x:c t="n" s="0">
        <x:v>7.804911</x:v>
      </x:c>
      <x:c t="n" s="0">
        <x:v>1.789963</x:v>
      </x:c>
      <x:c t="n" s="0">
        <x:v>5.748315</x:v>
      </x:c>
      <x:c t="n" s="0">
        <x:v>2.623714</x:v>
      </x:c>
      <x:c t="n" s="0">
        <x:v>-29.61038</x:v>
      </x:c>
      <x:c t="n" s="0">
        <x:v>-24.13909</x:v>
      </x:c>
      <x:c t="n" s="0">
        <x:v>-11.23523</x:v>
      </x:c>
      <x:c t="n" s="0">
        <x:v>-18.74488</x:v>
      </x:c>
      <x:c t="n" s="0">
        <x:v>-1.934402</x:v>
      </x:c>
      <x:c t="n" s="0">
        <x:v>-1.823942</x:v>
      </x:c>
      <x:c t="n" s="0">
        <x:v>-2.735045</x:v>
      </x:c>
      <x:c t="n" s="0">
        <x:v>10.77214</x:v>
      </x:c>
      <x:c t="n" s="0">
        <x:v>11.99075</x:v>
      </x:c>
      <x:c t="n" s="0">
        <x:v>17.971</x:v>
      </x:c>
      <x:c t="n" s="0">
        <x:v>20.06523</x:v>
      </x:c>
      <x:c t="n" s="0">
        <x:v>19.56166</x:v>
      </x:c>
      <x:c t="n" s="0">
        <x:v>26.66369</x:v>
      </x:c>
      <x:c t="n" s="0">
        <x:v>24.96148</x:v>
      </x:c>
      <x:c t="n" s="0">
        <x:v>27.26243</x:v>
      </x:c>
      <x:c t="n" s="0">
        <x:v>36.81609</x:v>
      </x:c>
      <x:c t="n" s="0">
        <x:v>34.7598</x:v>
      </x:c>
      <x:c t="n" s="0">
        <x:v>30.93835</x:v>
      </x:c>
      <x:c t="n" s="0">
        <x:v>28.8622</x:v>
      </x:c>
      <x:c t="n" s="0">
        <x:v>34.49892</x:v>
      </x:c>
      <x:c t="n" s="0">
        <x:v>37.9556</x:v>
      </x:c>
      <x:c t="n" s="0">
        <x:v>34.37796</x:v>
      </x:c>
      <x:c t="n" s="0">
        <x:v>41.40198</x:v>
      </x:c>
      <x:c t="n" s="0">
        <x:v>38.93701</x:v>
      </x:c>
      <x:c t="n" s="0">
        <x:v>35.86194</x:v>
      </x:c>
      <x:c t="n" s="0">
        <x:v>32.64218</x:v>
      </x:c>
      <x:c t="n" s="0">
        <x:v>33.47201</x:v>
      </x:c>
      <x:c t="n" s="0">
        <x:v>31.04508</x:v>
      </x:c>
      <x:c t="n" s="0">
        <x:v>32.42855</x:v>
      </x:c>
      <x:c t="n" s="0">
        <x:v>27.25535</x:v>
      </x:c>
      <x:c t="n" s="0">
        <x:v>11.79625</x:v>
      </x:c>
      <x:c t="n" s="0">
        <x:v>11.76719</x:v>
      </x:c>
      <x:c t="n" s="0">
        <x:v>8.241616</x:v>
      </x:c>
      <x:c t="n" s="0">
        <x:v>2.131402</x:v>
      </x:c>
      <x:c t="n" s="0">
        <x:v>4.70224</x:v>
      </x:c>
      <x:c t="n" s="0">
        <x:v>2.304723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43944.0365277778</x:v>
      </x:c>
      <x:c t="n" s="7">
        <x:v>43944.0365277778</x:v>
      </x:c>
      <x:c t="n" s="0">
        <x:v>47.53458</x:v>
      </x:c>
      <x:c t="n" s="0">
        <x:v>54.20069</x:v>
      </x:c>
      <x:c t="n" s="0">
        <x:v>62.03073</x:v>
      </x:c>
      <x:c t="n" s="0">
        <x:v>69.65408</x:v>
      </x:c>
      <x:c t="n" s="0">
        <x:v>-30.06697</x:v>
      </x:c>
      <x:c t="n" s="0">
        <x:v>-20.49337</x:v>
      </x:c>
      <x:c t="n" s="0">
        <x:v>-11.40105</x:v>
      </x:c>
      <x:c t="n" s="0">
        <x:v>-13.89126</x:v>
      </x:c>
      <x:c t="n" s="0">
        <x:v>-0.7795494</x:v>
      </x:c>
      <x:c t="n" s="0">
        <x:v>-2.811941</x:v>
      </x:c>
      <x:c t="n" s="0">
        <x:v>6.356987</x:v>
      </x:c>
      <x:c t="n" s="0">
        <x:v>12.54233</x:v>
      </x:c>
      <x:c t="n" s="0">
        <x:v>13.51638</x:v>
      </x:c>
      <x:c t="n" s="0">
        <x:v>17.93386</x:v>
      </x:c>
      <x:c t="n" s="0">
        <x:v>23.31968</x:v>
      </x:c>
      <x:c t="n" s="0">
        <x:v>25.14603</x:v>
      </x:c>
      <x:c t="n" s="0">
        <x:v>26.00601</x:v>
      </x:c>
      <x:c t="n" s="0">
        <x:v>29.74053</x:v>
      </x:c>
      <x:c t="n" s="0">
        <x:v>28.05779</x:v>
      </x:c>
      <x:c t="n" s="0">
        <x:v>39.00531</x:v>
      </x:c>
      <x:c t="n" s="0">
        <x:v>33.13696</x:v>
      </x:c>
      <x:c t="n" s="0">
        <x:v>31.16204</x:v>
      </x:c>
      <x:c t="n" s="0">
        <x:v>31.38565</x:v>
      </x:c>
      <x:c t="n" s="0">
        <x:v>32.88976</x:v>
      </x:c>
      <x:c t="n" s="0">
        <x:v>35.59246</x:v>
      </x:c>
      <x:c t="n" s="0">
        <x:v>35.80096</x:v>
      </x:c>
      <x:c t="n" s="0">
        <x:v>39.07653</x:v>
      </x:c>
      <x:c t="n" s="0">
        <x:v>38.77736</x:v>
      </x:c>
      <x:c t="n" s="0">
        <x:v>36.74199</x:v>
      </x:c>
      <x:c t="n" s="0">
        <x:v>34.44965</x:v>
      </x:c>
      <x:c t="n" s="0">
        <x:v>33.00877</x:v>
      </x:c>
      <x:c t="n" s="0">
        <x:v>31.02983</x:v>
      </x:c>
      <x:c t="n" s="0">
        <x:v>32.60981</x:v>
      </x:c>
      <x:c t="n" s="0">
        <x:v>29.10702</x:v>
      </x:c>
      <x:c t="n" s="0">
        <x:v>11.96192</x:v>
      </x:c>
      <x:c t="n" s="0">
        <x:v>11.75918</x:v>
      </x:c>
      <x:c t="n" s="0">
        <x:v>7.77226</x:v>
      </x:c>
      <x:c t="n" s="0">
        <x:v>1.770561</x:v>
      </x:c>
      <x:c t="n" s="0">
        <x:v>5.708266</x:v>
      </x:c>
      <x:c t="n" s="0">
        <x:v>2.773702</x:v>
      </x:c>
      <x:c t="n" s="0">
        <x:v>-29.61038</x:v>
      </x:c>
      <x:c t="n" s="0">
        <x:v>-27.27918</x:v>
      </x:c>
      <x:c t="n" s="0">
        <x:v>-13.78483</x:v>
      </x:c>
      <x:c t="n" s="0">
        <x:v>-13.35881</x:v>
      </x:c>
      <x:c t="n" s="0">
        <x:v>-1.934402</x:v>
      </x:c>
      <x:c t="n" s="0">
        <x:v>-1.823942</x:v>
      </x:c>
      <x:c t="n" s="0">
        <x:v>-2.735045</x:v>
      </x:c>
      <x:c t="n" s="0">
        <x:v>11.8021</x:v>
      </x:c>
      <x:c t="n" s="0">
        <x:v>11.99075</x:v>
      </x:c>
      <x:c t="n" s="0">
        <x:v>15.86539</x:v>
      </x:c>
      <x:c t="n" s="0">
        <x:v>21.50853</x:v>
      </x:c>
      <x:c t="n" s="0">
        <x:v>19.56166</x:v>
      </x:c>
      <x:c t="n" s="0">
        <x:v>29.2539</x:v>
      </x:c>
      <x:c t="n" s="0">
        <x:v>28.4618</x:v>
      </x:c>
      <x:c t="n" s="0">
        <x:v>24.11428</x:v>
      </x:c>
      <x:c t="n" s="0">
        <x:v>38.35381</x:v>
      </x:c>
      <x:c t="n" s="0">
        <x:v>33.62577</x:v>
      </x:c>
      <x:c t="n" s="0">
        <x:v>29.71275</x:v>
      </x:c>
      <x:c t="n" s="0">
        <x:v>27.94324</x:v>
      </x:c>
      <x:c t="n" s="0">
        <x:v>34.8531</x:v>
      </x:c>
      <x:c t="n" s="0">
        <x:v>32.58871</x:v>
      </x:c>
      <x:c t="n" s="0">
        <x:v>33.52541</x:v>
      </x:c>
      <x:c t="n" s="0">
        <x:v>38.15812</x:v>
      </x:c>
      <x:c t="n" s="0">
        <x:v>39.0821</x:v>
      </x:c>
      <x:c t="n" s="0">
        <x:v>37.41766</x:v>
      </x:c>
      <x:c t="n" s="0">
        <x:v>35.08228</x:v>
      </x:c>
      <x:c t="n" s="0">
        <x:v>34.84154</x:v>
      </x:c>
      <x:c t="n" s="0">
        <x:v>33.42009</x:v>
      </x:c>
      <x:c t="n" s="0">
        <x:v>32.35358</x:v>
      </x:c>
      <x:c t="n" s="0">
        <x:v>28.54862</x:v>
      </x:c>
      <x:c t="n" s="0">
        <x:v>10.30936</x:v>
      </x:c>
      <x:c t="n" s="0">
        <x:v>12.32031</x:v>
      </x:c>
      <x:c t="n" s="0">
        <x:v>7.747015</x:v>
      </x:c>
      <x:c t="n" s="0">
        <x:v>2.354676</x:v>
      </x:c>
      <x:c t="n" s="0">
        <x:v>5.079623</x:v>
      </x:c>
      <x:c t="n" s="0">
        <x:v>3.296335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43944.0365277778</x:v>
      </x:c>
      <x:c t="n" s="7">
        <x:v>43944.0365277778</x:v>
      </x:c>
      <x:c t="n" s="0">
        <x:v>47.0311</x:v>
      </x:c>
      <x:c t="n" s="0">
        <x:v>54.20069</x:v>
      </x:c>
      <x:c t="n" s="0">
        <x:v>60.34625</x:v>
      </x:c>
      <x:c t="n" s="0">
        <x:v>65.88657</x:v>
      </x:c>
      <x:c t="n" s="0">
        <x:v>-30.06697</x:v>
      </x:c>
      <x:c t="n" s="0">
        <x:v>-21.07969</x:v>
      </x:c>
      <x:c t="n" s="0">
        <x:v>-11.78264</x:v>
      </x:c>
      <x:c t="n" s="0">
        <x:v>-13.64591</x:v>
      </x:c>
      <x:c t="n" s="0">
        <x:v>-0.9054097</x:v>
      </x:c>
      <x:c t="n" s="0">
        <x:v>-2.652944</x:v>
      </x:c>
      <x:c t="n" s="0">
        <x:v>5.76223</x:v>
      </x:c>
      <x:c t="n" s="0">
        <x:v>12.48017</x:v>
      </x:c>
      <x:c t="n" s="0">
        <x:v>13.31053</x:v>
      </x:c>
      <x:c t="n" s="0">
        <x:v>17.68675</x:v>
      </x:c>
      <x:c t="n" s="0">
        <x:v>23.30034</x:v>
      </x:c>
      <x:c t="n" s="0">
        <x:v>24.66122</x:v>
      </x:c>
      <x:c t="n" s="0">
        <x:v>26.65954</x:v>
      </x:c>
      <x:c t="n" s="0">
        <x:v>30.32209</x:v>
      </x:c>
      <x:c t="n" s="0">
        <x:v>27.54324</x:v>
      </x:c>
      <x:c t="n" s="0">
        <x:v>38.34192</x:v>
      </x:c>
      <x:c t="n" s="0">
        <x:v>32.80545</x:v>
      </x:c>
      <x:c t="n" s="0">
        <x:v>30.91427</x:v>
      </x:c>
      <x:c t="n" s="0">
        <x:v>31.65621</x:v>
      </x:c>
      <x:c t="n" s="0">
        <x:v>33.05119</x:v>
      </x:c>
      <x:c t="n" s="0">
        <x:v>35.45218</x:v>
      </x:c>
      <x:c t="n" s="0">
        <x:v>35.62572</x:v>
      </x:c>
      <x:c t="n" s="0">
        <x:v>39.26017</x:v>
      </x:c>
      <x:c t="n" s="0">
        <x:v>38.52841</x:v>
      </x:c>
      <x:c t="n" s="0">
        <x:v>36.86887</x:v>
      </x:c>
      <x:c t="n" s="0">
        <x:v>34.43539</x:v>
      </x:c>
      <x:c t="n" s="0">
        <x:v>33.39949</x:v>
      </x:c>
      <x:c t="n" s="0">
        <x:v>31.12751</x:v>
      </x:c>
      <x:c t="n" s="0">
        <x:v>32.37533</x:v>
      </x:c>
      <x:c t="n" s="0">
        <x:v>29.0631</x:v>
      </x:c>
      <x:c t="n" s="0">
        <x:v>11.97048</x:v>
      </x:c>
      <x:c t="n" s="0">
        <x:v>12.05339</x:v>
      </x:c>
      <x:c t="n" s="0">
        <x:v>7.631791</x:v>
      </x:c>
      <x:c t="n" s="0">
        <x:v>1.796904</x:v>
      </x:c>
      <x:c t="n" s="0">
        <x:v>5.738293</x:v>
      </x:c>
      <x:c t="n" s="0">
        <x:v>2.868757</x:v>
      </x:c>
      <x:c t="n" s="0">
        <x:v>-29.61038</x:v>
      </x:c>
      <x:c t="n" s="0">
        <x:v>-29.16826</x:v>
      </x:c>
      <x:c t="n" s="0">
        <x:v>-15.12926</x:v>
      </x:c>
      <x:c t="n" s="0">
        <x:v>-12.4355</x:v>
      </x:c>
      <x:c t="n" s="0">
        <x:v>-1.551403</x:v>
      </x:c>
      <x:c t="n" s="0">
        <x:v>-1.823942</x:v>
      </x:c>
      <x:c t="n" s="0">
        <x:v>-2.735045</x:v>
      </x:c>
      <x:c t="n" s="0">
        <x:v>12.09747</x:v>
      </x:c>
      <x:c t="n" s="0">
        <x:v>11.84224</x:v>
      </x:c>
      <x:c t="n" s="0">
        <x:v>15.86539</x:v>
      </x:c>
      <x:c t="n" s="0">
        <x:v>23.18541</x:v>
      </x:c>
      <x:c t="n" s="0">
        <x:v>19.56166</x:v>
      </x:c>
      <x:c t="n" s="0">
        <x:v>29.2539</x:v>
      </x:c>
      <x:c t="n" s="0">
        <x:v>32.71069</x:v>
      </x:c>
      <x:c t="n" s="0">
        <x:v>21.28488</x:v>
      </x:c>
      <x:c t="n" s="0">
        <x:v>26.6898</x:v>
      </x:c>
      <x:c t="n" s="0">
        <x:v>30.05074</x:v>
      </x:c>
      <x:c t="n" s="0">
        <x:v>29.50433</x:v>
      </x:c>
      <x:c t="n" s="0">
        <x:v>32.2472</x:v>
      </x:c>
      <x:c t="n" s="0">
        <x:v>34.09303</x:v>
      </x:c>
      <x:c t="n" s="0">
        <x:v>34.23181</x:v>
      </x:c>
      <x:c t="n" s="0">
        <x:v>35.82511</x:v>
      </x:c>
      <x:c t="n" s="0">
        <x:v>39.81374</x:v>
      </x:c>
      <x:c t="n" s="0">
        <x:v>36.76885</x:v>
      </x:c>
      <x:c t="n" s="0">
        <x:v>37.7142</x:v>
      </x:c>
      <x:c t="n" s="0">
        <x:v>34.42691</x:v>
      </x:c>
      <x:c t="n" s="0">
        <x:v>35.2215</x:v>
      </x:c>
      <x:c t="n" s="0">
        <x:v>30.52577</x:v>
      </x:c>
      <x:c t="n" s="0">
        <x:v>30.47379</x:v>
      </x:c>
      <x:c t="n" s="0">
        <x:v>29.19588</x:v>
      </x:c>
      <x:c t="n" s="0">
        <x:v>12.7195</x:v>
      </x:c>
      <x:c t="n" s="0">
        <x:v>13.49888</x:v>
      </x:c>
      <x:c t="n" s="0">
        <x:v>6.376675</x:v>
      </x:c>
      <x:c t="n" s="0">
        <x:v>1.76195</x:v>
      </x:c>
      <x:c t="n" s="0">
        <x:v>6.019361</x:v>
      </x:c>
      <x:c t="n" s="0">
        <x:v>3.512995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43944.0365277778</x:v>
      </x:c>
      <x:c t="n" s="7">
        <x:v>43944.0365277778</x:v>
      </x:c>
      <x:c t="n" s="0">
        <x:v>46.60826</x:v>
      </x:c>
      <x:c t="n" s="0">
        <x:v>57.21099</x:v>
      </x:c>
      <x:c t="n" s="0">
        <x:v>57.89203</x:v>
      </x:c>
      <x:c t="n" s="0">
        <x:v>64.96886</x:v>
      </x:c>
      <x:c t="n" s="0">
        <x:v>-30.06697</x:v>
      </x:c>
      <x:c t="n" s="0">
        <x:v>-21.65189</x:v>
      </x:c>
      <x:c t="n" s="0">
        <x:v>-12.13736</x:v>
      </x:c>
      <x:c t="n" s="0">
        <x:v>-13.44682</x:v>
      </x:c>
      <x:c t="n" s="0">
        <x:v>-0.8549731</x:v>
      </x:c>
      <x:c t="n" s="0">
        <x:v>-2.521616</x:v>
      </x:c>
      <x:c t="n" s="0">
        <x:v>5.180605</x:v>
      </x:c>
      <x:c t="n" s="0">
        <x:v>12.40817</x:v>
      </x:c>
      <x:c t="n" s="0">
        <x:v>13.12475</x:v>
      </x:c>
      <x:c t="n" s="0">
        <x:v>18.1988</x:v>
      </x:c>
      <x:c t="n" s="0">
        <x:v>23.28375</x:v>
      </x:c>
      <x:c t="n" s="0">
        <x:v>24.99553</x:v>
      </x:c>
      <x:c t="n" s="0">
        <x:v>26.84118</x:v>
      </x:c>
      <x:c t="n" s="0">
        <x:v>31.00868</x:v>
      </x:c>
      <x:c t="n" s="0">
        <x:v>27.13407</x:v>
      </x:c>
      <x:c t="n" s="0">
        <x:v>37.87768</x:v>
      </x:c>
      <x:c t="n" s="0">
        <x:v>32.60592</x:v>
      </x:c>
      <x:c t="n" s="0">
        <x:v>30.59899</x:v>
      </x:c>
      <x:c t="n" s="0">
        <x:v>31.6243</x:v>
      </x:c>
      <x:c t="n" s="0">
        <x:v>33.23403</x:v>
      </x:c>
      <x:c t="n" s="0">
        <x:v>35.61348</x:v>
      </x:c>
      <x:c t="n" s="0">
        <x:v>36.2486</x:v>
      </x:c>
      <x:c t="n" s="0">
        <x:v>39.05784</x:v>
      </x:c>
      <x:c t="n" s="0">
        <x:v>38.99646</x:v>
      </x:c>
      <x:c t="n" s="0">
        <x:v>36.94104</x:v>
      </x:c>
      <x:c t="n" s="0">
        <x:v>34.17102</x:v>
      </x:c>
      <x:c t="n" s="0">
        <x:v>33.66533</x:v>
      </x:c>
      <x:c t="n" s="0">
        <x:v>30.78291</x:v>
      </x:c>
      <x:c t="n" s="0">
        <x:v>32.50851</x:v>
      </x:c>
      <x:c t="n" s="0">
        <x:v>29.14372</x:v>
      </x:c>
      <x:c t="n" s="0">
        <x:v>12.0982</x:v>
      </x:c>
      <x:c t="n" s="0">
        <x:v>11.94808</x:v>
      </x:c>
      <x:c t="n" s="0">
        <x:v>7.730177</x:v>
      </x:c>
      <x:c t="n" s="0">
        <x:v>1.701265</x:v>
      </x:c>
      <x:c t="n" s="0">
        <x:v>6.023583</x:v>
      </x:c>
      <x:c t="n" s="0">
        <x:v>2.995057</x:v>
      </x:c>
      <x:c t="n" s="0">
        <x:v>-29.61038</x:v>
      </x:c>
      <x:c t="n" s="0">
        <x:v>-29.16826</x:v>
      </x:c>
      <x:c t="n" s="0">
        <x:v>-15.12926</x:v>
      </x:c>
      <x:c t="n" s="0">
        <x:v>-12.4355</x:v>
      </x:c>
      <x:c t="n" s="0">
        <x:v>-0.5710737</x:v>
      </x:c>
      <x:c t="n" s="0">
        <x:v>-1.823942</x:v>
      </x:c>
      <x:c t="n" s="0">
        <x:v>-2.735045</x:v>
      </x:c>
      <x:c t="n" s="0">
        <x:v>11.92365</x:v>
      </x:c>
      <x:c t="n" s="0">
        <x:v>11.84224</x:v>
      </x:c>
      <x:c t="n" s="0">
        <x:v>20.76277</x:v>
      </x:c>
      <x:c t="n" s="0">
        <x:v>23.18541</x:v>
      </x:c>
      <x:c t="n" s="0">
        <x:v>27.03437</x:v>
      </x:c>
      <x:c t="n" s="0">
        <x:v>27.40144</x:v>
      </x:c>
      <x:c t="n" s="0">
        <x:v>33.92473</x:v>
      </x:c>
      <x:c t="n" s="0">
        <x:v>24.85938</x:v>
      </x:c>
      <x:c t="n" s="0">
        <x:v>33.19205</x:v>
      </x:c>
      <x:c t="n" s="0">
        <x:v>31.36479</x:v>
      </x:c>
      <x:c t="n" s="0">
        <x:v>28.9389</x:v>
      </x:c>
      <x:c t="n" s="0">
        <x:v>32.02042</x:v>
      </x:c>
      <x:c t="n" s="0">
        <x:v>33.4057</x:v>
      </x:c>
      <x:c t="n" s="0">
        <x:v>36.2406</x:v>
      </x:c>
      <x:c t="n" s="0">
        <x:v>38.18585</x:v>
      </x:c>
      <x:c t="n" s="0">
        <x:v>36.59384</x:v>
      </x:c>
      <x:c t="n" s="0">
        <x:v>40.8644</x:v>
      </x:c>
      <x:c t="n" s="0">
        <x:v>37.59064</x:v>
      </x:c>
      <x:c t="n" s="0">
        <x:v>32.41036</x:v>
      </x:c>
      <x:c t="n" s="0">
        <x:v>33.7473</x:v>
      </x:c>
      <x:c t="n" s="0">
        <x:v>28.50035</x:v>
      </x:c>
      <x:c t="n" s="0">
        <x:v>33.75607</x:v>
      </x:c>
      <x:c t="n" s="0">
        <x:v>29.17454</x:v>
      </x:c>
      <x:c t="n" s="0">
        <x:v>12.66099</x:v>
      </x:c>
      <x:c t="n" s="0">
        <x:v>11.11473</x:v>
      </x:c>
      <x:c t="n" s="0">
        <x:v>7.937038</x:v>
      </x:c>
      <x:c t="n" s="0">
        <x:v>0.6681664</x:v>
      </x:c>
      <x:c t="n" s="0">
        <x:v>7.364125</x:v>
      </x:c>
      <x:c t="n" s="0">
        <x:v>3.539669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43944.0365277778</x:v>
      </x:c>
      <x:c t="n" s="7">
        <x:v>43944.0365277778</x:v>
      </x:c>
      <x:c t="n" s="0">
        <x:v>47.84472</x:v>
      </x:c>
      <x:c t="n" s="0">
        <x:v>54.20069</x:v>
      </x:c>
      <x:c t="n" s="0">
        <x:v>64.07897</x:v>
      </x:c>
      <x:c t="n" s="0">
        <x:v>69.09891</x:v>
      </x:c>
      <x:c t="n" s="0">
        <x:v>-30.06697</x:v>
      </x:c>
      <x:c t="n" s="0">
        <x:v>-22.20838</x:v>
      </x:c>
      <x:c t="n" s="0">
        <x:v>-12.46509</x:v>
      </x:c>
      <x:c t="n" s="0">
        <x:v>-13.28373</x:v>
      </x:c>
      <x:c t="n" s="0">
        <x:v>-0.8123581</x:v>
      </x:c>
      <x:c t="n" s="0">
        <x:v>-2.412521</x:v>
      </x:c>
      <x:c t="n" s="0">
        <x:v>4.577493</x:v>
      </x:c>
      <x:c t="n" s="0">
        <x:v>12.31714</x:v>
      </x:c>
      <x:c t="n" s="0">
        <x:v>12.95955</x:v>
      </x:c>
      <x:c t="n" s="0">
        <x:v>18.77893</x:v>
      </x:c>
      <x:c t="n" s="0">
        <x:v>23.26954</x:v>
      </x:c>
      <x:c t="n" s="0">
        <x:v>25.46765</x:v>
      </x:c>
      <x:c t="n" s="0">
        <x:v>26.69587</x:v>
      </x:c>
      <x:c t="n" s="0">
        <x:v>31.8343</x:v>
      </x:c>
      <x:c t="n" s="0">
        <x:v>27.55161</x:v>
      </x:c>
      <x:c t="n" s="0">
        <x:v>37.35705</x:v>
      </x:c>
      <x:c t="n" s="0">
        <x:v>32.01917</x:v>
      </x:c>
      <x:c t="n" s="0">
        <x:v>30.57634</x:v>
      </x:c>
      <x:c t="n" s="0">
        <x:v>31.43341</x:v>
      </x:c>
      <x:c t="n" s="0">
        <x:v>33.04937</x:v>
      </x:c>
      <x:c t="n" s="0">
        <x:v>35.47083</x:v>
      </x:c>
      <x:c t="n" s="0">
        <x:v>36.60752</x:v>
      </x:c>
      <x:c t="n" s="0">
        <x:v>38.76977</x:v>
      </x:c>
      <x:c t="n" s="0">
        <x:v>39.07121</x:v>
      </x:c>
      <x:c t="n" s="0">
        <x:v>36.66062</x:v>
      </x:c>
      <x:c t="n" s="0">
        <x:v>34.09813</x:v>
      </x:c>
      <x:c t="n" s="0">
        <x:v>34.00254</x:v>
      </x:c>
      <x:c t="n" s="0">
        <x:v>30.82012</x:v>
      </x:c>
      <x:c t="n" s="0">
        <x:v>32.49458</x:v>
      </x:c>
      <x:c t="n" s="0">
        <x:v>29.24269</x:v>
      </x:c>
      <x:c t="n" s="0">
        <x:v>12.03465</x:v>
      </x:c>
      <x:c t="n" s="0">
        <x:v>11.77766</x:v>
      </x:c>
      <x:c t="n" s="0">
        <x:v>7.690876</x:v>
      </x:c>
      <x:c t="n" s="0">
        <x:v>1.628596</x:v>
      </x:c>
      <x:c t="n" s="0">
        <x:v>6.07706</x:v>
      </x:c>
      <x:c t="n" s="0">
        <x:v>3.043088</x:v>
      </x:c>
      <x:c t="n" s="0">
        <x:v>-29.61038</x:v>
      </x:c>
      <x:c t="n" s="0">
        <x:v>-29.16826</x:v>
      </x:c>
      <x:c t="n" s="0">
        <x:v>-15.12926</x:v>
      </x:c>
      <x:c t="n" s="0">
        <x:v>-12.4355</x:v>
      </x:c>
      <x:c t="n" s="0">
        <x:v>-0.5710737</x:v>
      </x:c>
      <x:c t="n" s="0">
        <x:v>-1.823942</x:v>
      </x:c>
      <x:c t="n" s="0">
        <x:v>-4.747176</x:v>
      </x:c>
      <x:c t="n" s="0">
        <x:v>11.74258</x:v>
      </x:c>
      <x:c t="n" s="0">
        <x:v>11.84224</x:v>
      </x:c>
      <x:c t="n" s="0">
        <x:v>21.16326</x:v>
      </x:c>
      <x:c t="n" s="0">
        <x:v>23.18541</x:v>
      </x:c>
      <x:c t="n" s="0">
        <x:v>27.51604</x:v>
      </x:c>
      <x:c t="n" s="0">
        <x:v>25.73181</x:v>
      </x:c>
      <x:c t="n" s="0">
        <x:v>34.87248</x:v>
      </x:c>
      <x:c t="n" s="0">
        <x:v>29.4163</x:v>
      </x:c>
      <x:c t="n" s="0">
        <x:v>31.12188</x:v>
      </x:c>
      <x:c t="n" s="0">
        <x:v>19.49939</x:v>
      </x:c>
      <x:c t="n" s="0">
        <x:v>29.37201</x:v>
      </x:c>
      <x:c t="n" s="0">
        <x:v>29.34684</x:v>
      </x:c>
      <x:c t="n" s="0">
        <x:v>31.73819</x:v>
      </x:c>
      <x:c t="n" s="0">
        <x:v>34.86489</x:v>
      </x:c>
      <x:c t="n" s="0">
        <x:v>38.16488</x:v>
      </x:c>
      <x:c t="n" s="0">
        <x:v>36.36446</x:v>
      </x:c>
      <x:c t="n" s="0">
        <x:v>39.96647</x:v>
      </x:c>
      <x:c t="n" s="0">
        <x:v>34.33043</x:v>
      </x:c>
      <x:c t="n" s="0">
        <x:v>33.35378</x:v>
      </x:c>
      <x:c t="n" s="0">
        <x:v>35.64139</x:v>
      </x:c>
      <x:c t="n" s="0">
        <x:v>31.05795</x:v>
      </x:c>
      <x:c t="n" s="0">
        <x:v>32.25334</x:v>
      </x:c>
      <x:c t="n" s="0">
        <x:v>30.33293</x:v>
      </x:c>
      <x:c t="n" s="0">
        <x:v>11.28667</x:v>
      </x:c>
      <x:c t="n" s="0">
        <x:v>10.52332</x:v>
      </x:c>
      <x:c t="n" s="0">
        <x:v>7.768106</x:v>
      </x:c>
      <x:c t="n" s="0">
        <x:v>1.323588</x:v>
      </x:c>
      <x:c t="n" s="0">
        <x:v>7.008706</x:v>
      </x:c>
      <x:c t="n" s="0">
        <x:v>3.401025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43944.0365277778</x:v>
      </x:c>
      <x:c t="n" s="7">
        <x:v>43944.0365277778</x:v>
      </x:c>
      <x:c t="n" s="0">
        <x:v>48.5047</x:v>
      </x:c>
      <x:c t="n" s="0">
        <x:v>54.20069</x:v>
      </x:c>
      <x:c t="n" s="0">
        <x:v>63.10189</x:v>
      </x:c>
      <x:c t="n" s="0">
        <x:v>71.11536</x:v>
      </x:c>
      <x:c t="n" s="0">
        <x:v>-29.8806</x:v>
      </x:c>
      <x:c t="n" s="0">
        <x:v>-22.7476</x:v>
      </x:c>
      <x:c t="n" s="0">
        <x:v>-12.76599</x:v>
      </x:c>
      <x:c t="n" s="0">
        <x:v>-13.14913</x:v>
      </x:c>
      <x:c t="n" s="0">
        <x:v>-0.7762914</x:v>
      </x:c>
      <x:c t="n" s="0">
        <x:v>-1.74008</x:v>
      </x:c>
      <x:c t="n" s="0">
        <x:v>3.947892</x:v>
      </x:c>
      <x:c t="n" s="0">
        <x:v>12.23786</x:v>
      </x:c>
      <x:c t="n" s="0">
        <x:v>12.87334</x:v>
      </x:c>
      <x:c t="n" s="0">
        <x:v>19.21957</x:v>
      </x:c>
      <x:c t="n" s="0">
        <x:v>23.16227</x:v>
      </x:c>
      <x:c t="n" s="0">
        <x:v>25.83383</x:v>
      </x:c>
      <x:c t="n" s="0">
        <x:v>26.53321</x:v>
      </x:c>
      <x:c t="n" s="0">
        <x:v>31.7065</x:v>
      </x:c>
      <x:c t="n" s="0">
        <x:v>27.15976</x:v>
      </x:c>
      <x:c t="n" s="0">
        <x:v>36.89849</x:v>
      </x:c>
      <x:c t="n" s="0">
        <x:v>32.46984</x:v>
      </x:c>
      <x:c t="n" s="0">
        <x:v>30.36125</x:v>
      </x:c>
      <x:c t="n" s="0">
        <x:v>31.83737</x:v>
      </x:c>
      <x:c t="n" s="0">
        <x:v>33.03306</x:v>
      </x:c>
      <x:c t="n" s="0">
        <x:v>35.5556</x:v>
      </x:c>
      <x:c t="n" s="0">
        <x:v>36.36521</x:v>
      </x:c>
      <x:c t="n" s="0">
        <x:v>38.53492</x:v>
      </x:c>
      <x:c t="n" s="0">
        <x:v>39.69312</x:v>
      </x:c>
      <x:c t="n" s="0">
        <x:v>36.55657</x:v>
      </x:c>
      <x:c t="n" s="0">
        <x:v>34.16438</x:v>
      </x:c>
      <x:c t="n" s="0">
        <x:v>34.092</x:v>
      </x:c>
      <x:c t="n" s="0">
        <x:v>30.56739</x:v>
      </x:c>
      <x:c t="n" s="0">
        <x:v>32.30602</x:v>
      </x:c>
      <x:c t="n" s="0">
        <x:v>29.21198</x:v>
      </x:c>
      <x:c t="n" s="0">
        <x:v>12.30204</x:v>
      </x:c>
      <x:c t="n" s="0">
        <x:v>11.81611</x:v>
      </x:c>
      <x:c t="n" s="0">
        <x:v>7.596402</x:v>
      </x:c>
      <x:c t="n" s="0">
        <x:v>1.558602</x:v>
      </x:c>
      <x:c t="n" s="0">
        <x:v>6.070764</x:v>
      </x:c>
      <x:c t="n" s="0">
        <x:v>2.920141</x:v>
      </x:c>
      <x:c t="n" s="0">
        <x:v>-26.79538</x:v>
      </x:c>
      <x:c t="n" s="0">
        <x:v>-29.16826</x:v>
      </x:c>
      <x:c t="n" s="0">
        <x:v>-15.12926</x:v>
      </x:c>
      <x:c t="n" s="0">
        <x:v>-12.4355</x:v>
      </x:c>
      <x:c t="n" s="0">
        <x:v>-0.5710737</x:v>
      </x:c>
      <x:c t="n" s="0">
        <x:v>1.189469</x:v>
      </x:c>
      <x:c t="n" s="0">
        <x:v>-6.642135</x:v>
      </x:c>
      <x:c t="n" s="0">
        <x:v>11.74258</x:v>
      </x:c>
      <x:c t="n" s="0">
        <x:v>12.39781</x:v>
      </x:c>
      <x:c t="n" s="0">
        <x:v>21.16326</x:v>
      </x:c>
      <x:c t="n" s="0">
        <x:v>22.3625</x:v>
      </x:c>
      <x:c t="n" s="0">
        <x:v>27.82246</x:v>
      </x:c>
      <x:c t="n" s="0">
        <x:v>25.35237</x:v>
      </x:c>
      <x:c t="n" s="0">
        <x:v>29.61963</x:v>
      </x:c>
      <x:c t="n" s="0">
        <x:v>21.46428</x:v>
      </x:c>
      <x:c t="n" s="0">
        <x:v>32.46874</x:v>
      </x:c>
      <x:c t="n" s="0">
        <x:v>34.39693</x:v>
      </x:c>
      <x:c t="n" s="0">
        <x:v>29.30948</x:v>
      </x:c>
      <x:c t="n" s="0">
        <x:v>34.3051</x:v>
      </x:c>
      <x:c t="n" s="0">
        <x:v>33.76595</x:v>
      </x:c>
      <x:c t="n" s="0">
        <x:v>36.25975</x:v>
      </x:c>
      <x:c t="n" s="0">
        <x:v>35.22277</x:v>
      </x:c>
      <x:c t="n" s="0">
        <x:v>37.63683</x:v>
      </x:c>
      <x:c t="n" s="0">
        <x:v>42.91446</x:v>
      </x:c>
      <x:c t="n" s="0">
        <x:v>35.92386</x:v>
      </x:c>
      <x:c t="n" s="0">
        <x:v>34.90887</x:v>
      </x:c>
      <x:c t="n" s="0">
        <x:v>34.79047</x:v>
      </x:c>
      <x:c t="n" s="0">
        <x:v>28.15599</x:v>
      </x:c>
      <x:c t="n" s="0">
        <x:v>30.48565</x:v>
      </x:c>
      <x:c t="n" s="0">
        <x:v>28.39747</x:v>
      </x:c>
      <x:c t="n" s="0">
        <x:v>13.36898</x:v>
      </x:c>
      <x:c t="n" s="0">
        <x:v>12.29871</x:v>
      </x:c>
      <x:c t="n" s="0">
        <x:v>6.9278</x:v>
      </x:c>
      <x:c t="n" s="0">
        <x:v>1.179905</x:v>
      </x:c>
      <x:c t="n" s="0">
        <x:v>5.578003</x:v>
      </x:c>
      <x:c t="n" s="0">
        <x:v>2.640051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43944.0365277778</x:v>
      </x:c>
      <x:c t="n" s="7">
        <x:v>43944.0365277778</x:v>
      </x:c>
      <x:c t="n" s="0">
        <x:v>47.17773</x:v>
      </x:c>
      <x:c t="n" s="0">
        <x:v>54.20069</x:v>
      </x:c>
      <x:c t="n" s="0">
        <x:v>65.71059</x:v>
      </x:c>
      <x:c t="n" s="0">
        <x:v>70.44589</x:v>
      </x:c>
      <x:c t="n" s="0">
        <x:v>-29.19542</x:v>
      </x:c>
      <x:c t="n" s="0">
        <x:v>-23.2678</x:v>
      </x:c>
      <x:c t="n" s="0">
        <x:v>-13.1405</x:v>
      </x:c>
      <x:c t="n" s="0">
        <x:v>-12.63735</x:v>
      </x:c>
      <x:c t="n" s="0">
        <x:v>-0.7457254</x:v>
      </x:c>
      <x:c t="n" s="0">
        <x:v>-1.091454</x:v>
      </x:c>
      <x:c t="n" s="0">
        <x:v>3.326915</x:v>
      </x:c>
      <x:c t="n" s="0">
        <x:v>12.1052</x:v>
      </x:c>
      <x:c t="n" s="0">
        <x:v>12.81697</x:v>
      </x:c>
      <x:c t="n" s="0">
        <x:v>19.11756</x:v>
      </x:c>
      <x:c t="n" s="0">
        <x:v>23.03817</x:v>
      </x:c>
      <x:c t="n" s="0">
        <x:v>26.60683</x:v>
      </x:c>
      <x:c t="n" s="0">
        <x:v>26.33367</x:v>
      </x:c>
      <x:c t="n" s="0">
        <x:v>31.11927</x:v>
      </x:c>
      <x:c t="n" s="0">
        <x:v>26.77103</x:v>
      </x:c>
      <x:c t="n" s="0">
        <x:v>36.3343</x:v>
      </x:c>
      <x:c t="n" s="0">
        <x:v>32.14762</x:v>
      </x:c>
      <x:c t="n" s="0">
        <x:v>30.99376</x:v>
      </x:c>
      <x:c t="n" s="0">
        <x:v>31.65246</x:v>
      </x:c>
      <x:c t="n" s="0">
        <x:v>33.90332</x:v>
      </x:c>
      <x:c t="n" s="0">
        <x:v>35.57288</x:v>
      </x:c>
      <x:c t="n" s="0">
        <x:v>36.2792</x:v>
      </x:c>
      <x:c t="n" s="0">
        <x:v>39.5163</x:v>
      </x:c>
      <x:c t="n" s="0">
        <x:v>39.69559</x:v>
      </x:c>
      <x:c t="n" s="0">
        <x:v>36.41673</x:v>
      </x:c>
      <x:c t="n" s="0">
        <x:v>34.58913</x:v>
      </x:c>
      <x:c t="n" s="0">
        <x:v>33.82838</x:v>
      </x:c>
      <x:c t="n" s="0">
        <x:v>30.35692</x:v>
      </x:c>
      <x:c t="n" s="0">
        <x:v>32.23225</x:v>
      </x:c>
      <x:c t="n" s="0">
        <x:v>29.14215</x:v>
      </x:c>
      <x:c t="n" s="0">
        <x:v>12.75022</x:v>
      </x:c>
      <x:c t="n" s="0">
        <x:v>11.82865</x:v>
      </x:c>
      <x:c t="n" s="0">
        <x:v>7.547712</x:v>
      </x:c>
      <x:c t="n" s="0">
        <x:v>1.670134</x:v>
      </x:c>
      <x:c t="n" s="0">
        <x:v>6.084235</x:v>
      </x:c>
      <x:c t="n" s="0">
        <x:v>2.892179</x:v>
      </x:c>
      <x:c t="n" s="0">
        <x:v>-26.50908</x:v>
      </x:c>
      <x:c t="n" s="0">
        <x:v>-29.16826</x:v>
      </x:c>
      <x:c t="n" s="0">
        <x:v>-17.04517</x:v>
      </x:c>
      <x:c t="n" s="0">
        <x:v>-9.84823</x:v>
      </x:c>
      <x:c t="n" s="0">
        <x:v>-0.5710737</x:v>
      </x:c>
      <x:c t="n" s="0">
        <x:v>1.489308</x:v>
      </x:c>
      <x:c t="n" s="0">
        <x:v>-6.642135</x:v>
      </x:c>
      <x:c t="n" s="0">
        <x:v>11.0063</x:v>
      </x:c>
      <x:c t="n" s="0">
        <x:v>12.47168</x:v>
      </x:c>
      <x:c t="n" s="0">
        <x:v>17.79923</x:v>
      </x:c>
      <x:c t="n" s="0">
        <x:v>22.23109</x:v>
      </x:c>
      <x:c t="n" s="0">
        <x:v>29.51588</x:v>
      </x:c>
      <x:c t="n" s="0">
        <x:v>24.93658</x:v>
      </x:c>
      <x:c t="n" s="0">
        <x:v>22.96517</x:v>
      </x:c>
      <x:c t="n" s="0">
        <x:v>24.61848</x:v>
      </x:c>
      <x:c t="n" s="0">
        <x:v>28.0656</x:v>
      </x:c>
      <x:c t="n" s="0">
        <x:v>32.17361</x:v>
      </x:c>
      <x:c t="n" s="0">
        <x:v>34.21732</x:v>
      </x:c>
      <x:c t="n" s="0">
        <x:v>28.05442</x:v>
      </x:c>
      <x:c t="n" s="0">
        <x:v>36.74046</x:v>
      </x:c>
      <x:c t="n" s="0">
        <x:v>35.10264</x:v>
      </x:c>
      <x:c t="n" s="0">
        <x:v>35.14777</x:v>
      </x:c>
      <x:c t="n" s="0">
        <x:v>42.92197</x:v>
      </x:c>
      <x:c t="n" s="0">
        <x:v>37.02976</x:v>
      </x:c>
      <x:c t="n" s="0">
        <x:v>34.6292</x:v>
      </x:c>
      <x:c t="n" s="0">
        <x:v>36.29157</x:v>
      </x:c>
      <x:c t="n" s="0">
        <x:v>31.15146</x:v>
      </x:c>
      <x:c t="n" s="0">
        <x:v>31.02548</x:v>
      </x:c>
      <x:c t="n" s="0">
        <x:v>31.90387</x:v>
      </x:c>
      <x:c t="n" s="0">
        <x:v>28.89761</x:v>
      </x:c>
      <x:c t="n" s="0">
        <x:v>14.96184</x:v>
      </x:c>
      <x:c t="n" s="0">
        <x:v>11.89615</x:v>
      </x:c>
      <x:c t="n" s="0">
        <x:v>7.311826</x:v>
      </x:c>
      <x:c t="n" s="0">
        <x:v>1.680147</x:v>
      </x:c>
      <x:c t="n" s="0">
        <x:v>6.138207</x:v>
      </x:c>
      <x:c t="n" s="0">
        <x:v>2.255014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43944.0365277778</x:v>
      </x:c>
      <x:c t="n" s="7">
        <x:v>43944.0365277778</x:v>
      </x:c>
      <x:c t="n" s="0">
        <x:v>47.27423</x:v>
      </x:c>
      <x:c t="n" s="0">
        <x:v>54.20069</x:v>
      </x:c>
      <x:c t="n" s="0">
        <x:v>59.17083</x:v>
      </x:c>
      <x:c t="n" s="0">
        <x:v>65.88657</x:v>
      </x:c>
      <x:c t="n" s="0">
        <x:v>-28.68538</x:v>
      </x:c>
      <x:c t="n" s="0">
        <x:v>-23.76742</x:v>
      </x:c>
      <x:c t="n" s="0">
        <x:v>-13.80299</x:v>
      </x:c>
      <x:c t="n" s="0">
        <x:v>-11.36945</x:v>
      </x:c>
      <x:c t="n" s="0">
        <x:v>-0.7197908</x:v>
      </x:c>
      <x:c t="n" s="0">
        <x:v>-0.6051636</x:v>
      </x:c>
      <x:c t="n" s="0">
        <x:v>2.715743</x:v>
      </x:c>
      <x:c t="n" s="0">
        <x:v>11.80153</x:v>
      </x:c>
      <x:c t="n" s="0">
        <x:v>12.57779</x:v>
      </x:c>
      <x:c t="n" s="0">
        <x:v>18.75434</x:v>
      </x:c>
      <x:c t="n" s="0">
        <x:v>22.9293</x:v>
      </x:c>
      <x:c t="n" s="0">
        <x:v>27.17302</x:v>
      </x:c>
      <x:c t="n" s="0">
        <x:v>26.15568</x:v>
      </x:c>
      <x:c t="n" s="0">
        <x:v>31.23139</x:v>
      </x:c>
      <x:c t="n" s="0">
        <x:v>27.07758</x:v>
      </x:c>
      <x:c t="n" s="0">
        <x:v>35.80895</x:v>
      </x:c>
      <x:c t="n" s="0">
        <x:v>33.53384</x:v>
      </x:c>
      <x:c t="n" s="0">
        <x:v>31.19999</x:v>
      </x:c>
      <x:c t="n" s="0">
        <x:v>31.72078</x:v>
      </x:c>
      <x:c t="n" s="0">
        <x:v>33.56269</x:v>
      </x:c>
      <x:c t="n" s="0">
        <x:v>35.23296</x:v>
      </x:c>
      <x:c t="n" s="0">
        <x:v>36.85627</x:v>
      </x:c>
      <x:c t="n" s="0">
        <x:v>39.67759</x:v>
      </x:c>
      <x:c t="n" s="0">
        <x:v>40.12292</x:v>
      </x:c>
      <x:c t="n" s="0">
        <x:v>36.24164</x:v>
      </x:c>
      <x:c t="n" s="0">
        <x:v>34.83041</x:v>
      </x:c>
      <x:c t="n" s="0">
        <x:v>33.81365</x:v>
      </x:c>
      <x:c t="n" s="0">
        <x:v>30.4021</x:v>
      </x:c>
      <x:c t="n" s="0">
        <x:v>32.74791</x:v>
      </x:c>
      <x:c t="n" s="0">
        <x:v>29.4129</x:v>
      </x:c>
      <x:c t="n" s="0">
        <x:v>12.86247</x:v>
      </x:c>
      <x:c t="n" s="0">
        <x:v>12.25542</x:v>
      </x:c>
      <x:c t="n" s="0">
        <x:v>7.623765</x:v>
      </x:c>
      <x:c t="n" s="0">
        <x:v>1.445578</x:v>
      </x:c>
      <x:c t="n" s="0">
        <x:v>5.995214</x:v>
      </x:c>
      <x:c t="n" s="0">
        <x:v>2.842488</x:v>
      </x:c>
      <x:c t="n" s="0">
        <x:v>-26.50908</x:v>
      </x:c>
      <x:c t="n" s="0">
        <x:v>-29.16826</x:v>
      </x:c>
      <x:c t="n" s="0">
        <x:v>-28.18997</x:v>
      </x:c>
      <x:c t="n" s="0">
        <x:v>-7.422627</x:v>
      </x:c>
      <x:c t="n" s="0">
        <x:v>-0.5710737</x:v>
      </x:c>
      <x:c t="n" s="0">
        <x:v>1.489308</x:v>
      </x:c>
      <x:c t="n" s="0">
        <x:v>-6.642135</x:v>
      </x:c>
      <x:c t="n" s="0">
        <x:v>9.407858</x:v>
      </x:c>
      <x:c t="n" s="0">
        <x:v>10.25495</x:v>
      </x:c>
      <x:c t="n" s="0">
        <x:v>15.6532</x:v>
      </x:c>
      <x:c t="n" s="0">
        <x:v>22.23109</x:v>
      </x:c>
      <x:c t="n" s="0">
        <x:v>29.51588</x:v>
      </x:c>
      <x:c t="n" s="0">
        <x:v>24.38084</x:v>
      </x:c>
      <x:c t="n" s="0">
        <x:v>32.307</x:v>
      </x:c>
      <x:c t="n" s="0">
        <x:v>28.53489</x:v>
      </x:c>
      <x:c t="n" s="0">
        <x:v>30.3567</x:v>
      </x:c>
      <x:c t="n" s="0">
        <x:v>37.487</x:v>
      </x:c>
      <x:c t="n" s="0">
        <x:v>30.89961</x:v>
      </x:c>
      <x:c t="n" s="0">
        <x:v>32.80447</x:v>
      </x:c>
      <x:c t="n" s="0">
        <x:v>30.42357</x:v>
      </x:c>
      <x:c t="n" s="0">
        <x:v>32.56871</x:v>
      </x:c>
      <x:c t="n" s="0">
        <x:v>40.61826</x:v>
      </x:c>
      <x:c t="n" s="0">
        <x:v>40.62223</x:v>
      </x:c>
      <x:c t="n" s="0">
        <x:v>42.19902</x:v>
      </x:c>
      <x:c t="n" s="0">
        <x:v>35.03601</x:v>
      </x:c>
      <x:c t="n" s="0">
        <x:v>35.81596</x:v>
      </x:c>
      <x:c t="n" s="0">
        <x:v>33.46757</x:v>
      </x:c>
      <x:c t="n" s="0">
        <x:v>29.61373</x:v>
      </x:c>
      <x:c t="n" s="0">
        <x:v>34.85233</x:v>
      </x:c>
      <x:c t="n" s="0">
        <x:v>30.50274</x:v>
      </x:c>
      <x:c t="n" s="0">
        <x:v>13.35297</x:v>
      </x:c>
      <x:c t="n" s="0">
        <x:v>13.85334</x:v>
      </x:c>
      <x:c t="n" s="0">
        <x:v>7.987754</x:v>
      </x:c>
      <x:c t="n" s="0">
        <x:v>0.1110518</x:v>
      </x:c>
      <x:c t="n" s="0">
        <x:v>4.905402</x:v>
      </x:c>
      <x:c t="n" s="0">
        <x:v>2.62933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43944.0365277778</x:v>
      </x:c>
      <x:c t="n" s="7">
        <x:v>43944.0365277778</x:v>
      </x:c>
      <x:c t="n" s="0">
        <x:v>46.47839</x:v>
      </x:c>
      <x:c t="n" s="0">
        <x:v>54.20069</x:v>
      </x:c>
      <x:c t="n" s="0">
        <x:v>62.76764</x:v>
      </x:c>
      <x:c t="n" s="0">
        <x:v>70.51768</x:v>
      </x:c>
      <x:c t="n" s="0">
        <x:v>-28.2924</x:v>
      </x:c>
      <x:c t="n" s="0">
        <x:v>-24.24499</x:v>
      </x:c>
      <x:c t="n" s="0">
        <x:v>-14.46174</x:v>
      </x:c>
      <x:c t="n" s="0">
        <x:v>-10.51929</x:v>
      </x:c>
      <x:c t="n" s="0">
        <x:v>-0.6977636</x:v>
      </x:c>
      <x:c t="n" s="0">
        <x:v>-0.2290354</x:v>
      </x:c>
      <x:c t="n" s="0">
        <x:v>2.11257</x:v>
      </x:c>
      <x:c t="n" s="0">
        <x:v>11.52424</x:v>
      </x:c>
      <x:c t="n" s="0">
        <x:v>12.03535</x:v>
      </x:c>
      <x:c t="n" s="0">
        <x:v>18.41811</x:v>
      </x:c>
      <x:c t="n" s="0">
        <x:v>23.19853</x:v>
      </x:c>
      <x:c t="n" s="0">
        <x:v>27.60422</x:v>
      </x:c>
      <x:c t="n" s="0">
        <x:v>25.49223</x:v>
      </x:c>
      <x:c t="n" s="0">
        <x:v>31.406</x:v>
      </x:c>
      <x:c t="n" s="0">
        <x:v>26.585</x:v>
      </x:c>
      <x:c t="n" s="0">
        <x:v>35.44296</x:v>
      </x:c>
      <x:c t="n" s="0">
        <x:v>33.76701</x:v>
      </x:c>
      <x:c t="n" s="0">
        <x:v>30.69455</x:v>
      </x:c>
      <x:c t="n" s="0">
        <x:v>31.72651</x:v>
      </x:c>
      <x:c t="n" s="0">
        <x:v>33.05445</x:v>
      </x:c>
      <x:c t="n" s="0">
        <x:v>35.49956</x:v>
      </x:c>
      <x:c t="n" s="0">
        <x:v>37.23851</x:v>
      </x:c>
      <x:c t="n" s="0">
        <x:v>39.62125</x:v>
      </x:c>
      <x:c t="n" s="0">
        <x:v>40.07154</x:v>
      </x:c>
      <x:c t="n" s="0">
        <x:v>36.07288</x:v>
      </x:c>
      <x:c t="n" s="0">
        <x:v>35.00805</x:v>
      </x:c>
      <x:c t="n" s="0">
        <x:v>33.78577</x:v>
      </x:c>
      <x:c t="n" s="0">
        <x:v>30.47144</x:v>
      </x:c>
      <x:c t="n" s="0">
        <x:v>32.83714</x:v>
      </x:c>
      <x:c t="n" s="0">
        <x:v>29.26706</x:v>
      </x:c>
      <x:c t="n" s="0">
        <x:v>13.47877</x:v>
      </x:c>
      <x:c t="n" s="0">
        <x:v>12.04249</x:v>
      </x:c>
      <x:c t="n" s="0">
        <x:v>7.614334</x:v>
      </x:c>
      <x:c t="n" s="0">
        <x:v>1.334002</x:v>
      </x:c>
      <x:c t="n" s="0">
        <x:v>6.014299</x:v>
      </x:c>
      <x:c t="n" s="0">
        <x:v>2.895076</x:v>
      </x:c>
      <x:c t="n" s="0">
        <x:v>-26.50908</x:v>
      </x:c>
      <x:c t="n" s="0">
        <x:v>-29.16826</x:v>
      </x:c>
      <x:c t="n" s="0">
        <x:v>-28.18997</x:v>
      </x:c>
      <x:c t="n" s="0">
        <x:v>-7.422627</x:v>
      </x:c>
      <x:c t="n" s="0">
        <x:v>-0.5710737</x:v>
      </x:c>
      <x:c t="n" s="0">
        <x:v>1.489308</x:v>
      </x:c>
      <x:c t="n" s="0">
        <x:v>-6.831634</x:v>
      </x:c>
      <x:c t="n" s="0">
        <x:v>9.407858</x:v>
      </x:c>
      <x:c t="n" s="0">
        <x:v>5.492535</x:v>
      </x:c>
      <x:c t="n" s="0">
        <x:v>15.6532</x:v>
      </x:c>
      <x:c t="n" s="0">
        <x:v>25.18675</x:v>
      </x:c>
      <x:c t="n" s="0">
        <x:v>29.51588</x:v>
      </x:c>
      <x:c t="n" s="0">
        <x:v>10.85527</x:v>
      </x:c>
      <x:c t="n" s="0">
        <x:v>32.22507</x:v>
      </x:c>
      <x:c t="n" s="0">
        <x:v>17.72074</x:v>
      </x:c>
      <x:c t="n" s="0">
        <x:v>32.38056</x:v>
      </x:c>
      <x:c t="n" s="0">
        <x:v>34.51435</x:v>
      </x:c>
      <x:c t="n" s="0">
        <x:v>25.49808</x:v>
      </x:c>
      <x:c t="n" s="0">
        <x:v>30.96167</x:v>
      </x:c>
      <x:c t="n" s="0">
        <x:v>27.08436</x:v>
      </x:c>
      <x:c t="n" s="0">
        <x:v>37.12743</x:v>
      </x:c>
      <x:c t="n" s="0">
        <x:v>36.93284</x:v>
      </x:c>
      <x:c t="n" s="0">
        <x:v>38.96126</x:v>
      </x:c>
      <x:c t="n" s="0">
        <x:v>41.05845</x:v>
      </x:c>
      <x:c t="n" s="0">
        <x:v>34.89692</x:v>
      </x:c>
      <x:c t="n" s="0">
        <x:v>36.33796</x:v>
      </x:c>
      <x:c t="n" s="0">
        <x:v>33.67197</x:v>
      </x:c>
      <x:c t="n" s="0">
        <x:v>30.32618</x:v>
      </x:c>
      <x:c t="n" s="0">
        <x:v>33.75485</x:v>
      </x:c>
      <x:c t="n" s="0">
        <x:v>29.13519</x:v>
      </x:c>
      <x:c t="n" s="0">
        <x:v>16.47016</x:v>
      </x:c>
      <x:c t="n" s="0">
        <x:v>11.83283</x:v>
      </x:c>
      <x:c t="n" s="0">
        <x:v>7.57366</x:v>
      </x:c>
      <x:c t="n" s="0">
        <x:v>1.190609</x:v>
      </x:c>
      <x:c t="n" s="0">
        <x:v>6.174507</x:v>
      </x:c>
      <x:c t="n" s="0">
        <x:v>2.954585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43944.0365277778</x:v>
      </x:c>
      <x:c t="n" s="7">
        <x:v>43944.0365277778</x:v>
      </x:c>
      <x:c t="n" s="0">
        <x:v>47.38951</x:v>
      </x:c>
      <x:c t="n" s="0">
        <x:v>54.20069</x:v>
      </x:c>
      <x:c t="n" s="0">
        <x:v>58.29902</x:v>
      </x:c>
      <x:c t="n" s="0">
        <x:v>66.97801</x:v>
      </x:c>
      <x:c t="n" s="0">
        <x:v>-27.76233</x:v>
      </x:c>
      <x:c t="n" s="0">
        <x:v>-24.89032</x:v>
      </x:c>
      <x:c t="n" s="0">
        <x:v>-15.11615</x:v>
      </x:c>
      <x:c t="n" s="0">
        <x:v>-9.905388</x:v>
      </x:c>
      <x:c t="n" s="0">
        <x:v>-0.7101778</x:v>
      </x:c>
      <x:c t="n" s="0">
        <x:v>0.06825843</x:v>
      </x:c>
      <x:c t="n" s="0">
        <x:v>1.519536</x:v>
      </x:c>
      <x:c t="n" s="0">
        <x:v>10.97696</x:v>
      </x:c>
      <x:c t="n" s="0">
        <x:v>11.51157</x:v>
      </x:c>
      <x:c t="n" s="0">
        <x:v>19.32375</x:v>
      </x:c>
      <x:c t="n" s="0">
        <x:v>24.25225</x:v>
      </x:c>
      <x:c t="n" s="0">
        <x:v>27.82025</x:v>
      </x:c>
      <x:c t="n" s="0">
        <x:v>24.83238</x:v>
      </x:c>
      <x:c t="n" s="0">
        <x:v>31.43543</x:v>
      </x:c>
      <x:c t="n" s="0">
        <x:v>26.40653</x:v>
      </x:c>
      <x:c t="n" s="0">
        <x:v>35.10787</x:v>
      </x:c>
      <x:c t="n" s="0">
        <x:v>33.378</x:v>
      </x:c>
      <x:c t="n" s="0">
        <x:v>30.35842</x:v>
      </x:c>
      <x:c t="n" s="0">
        <x:v>31.42898</x:v>
      </x:c>
      <x:c t="n" s="0">
        <x:v>33.23648</x:v>
      </x:c>
      <x:c t="n" s="0">
        <x:v>35.41746</x:v>
      </x:c>
      <x:c t="n" s="0">
        <x:v>37.39709</x:v>
      </x:c>
      <x:c t="n" s="0">
        <x:v>39.24491</x:v>
      </x:c>
      <x:c t="n" s="0">
        <x:v>39.87238</x:v>
      </x:c>
      <x:c t="n" s="0">
        <x:v>35.87794</x:v>
      </x:c>
      <x:c t="n" s="0">
        <x:v>35.06754</x:v>
      </x:c>
      <x:c t="n" s="0">
        <x:v>33.59845</x:v>
      </x:c>
      <x:c t="n" s="0">
        <x:v>30.41566</x:v>
      </x:c>
      <x:c t="n" s="0">
        <x:v>32.81252</x:v>
      </x:c>
      <x:c t="n" s="0">
        <x:v>29.52551</x:v>
      </x:c>
      <x:c t="n" s="0">
        <x:v>14.49666</x:v>
      </x:c>
      <x:c t="n" s="0">
        <x:v>12.27597</x:v>
      </x:c>
      <x:c t="n" s="0">
        <x:v>7.776342</x:v>
      </x:c>
      <x:c t="n" s="0">
        <x:v>1.347706</x:v>
      </x:c>
      <x:c t="n" s="0">
        <x:v>6.032188</x:v>
      </x:c>
      <x:c t="n" s="0">
        <x:v>3.051943</x:v>
      </x:c>
      <x:c t="n" s="0">
        <x:v>-25.41051</x:v>
      </x:c>
      <x:c t="n" s="0">
        <x:v>-29.16826</x:v>
      </x:c>
      <x:c t="n" s="0">
        <x:v>-28.18997</x:v>
      </x:c>
      <x:c t="n" s="0">
        <x:v>-7.422627</x:v>
      </x:c>
      <x:c t="n" s="0">
        <x:v>-0.812331</x:v>
      </x:c>
      <x:c t="n" s="0">
        <x:v>1.489308</x:v>
      </x:c>
      <x:c t="n" s="0">
        <x:v>-6.896683</x:v>
      </x:c>
      <x:c t="n" s="0">
        <x:v>2.756696</x:v>
      </x:c>
      <x:c t="n" s="0">
        <x:v>5.492535</x:v>
      </x:c>
      <x:c t="n" s="0">
        <x:v>22.98186</x:v>
      </x:c>
      <x:c t="n" s="0">
        <x:v>27.79409</x:v>
      </x:c>
      <x:c t="n" s="0">
        <x:v>28.81823</x:v>
      </x:c>
      <x:c t="n" s="0">
        <x:v>10.85527</x:v>
      </x:c>
      <x:c t="n" s="0">
        <x:v>31.60371</x:v>
      </x:c>
      <x:c t="n" s="0">
        <x:v>26.45691</x:v>
      </x:c>
      <x:c t="n" s="0">
        <x:v>32.19812</x:v>
      </x:c>
      <x:c t="n" s="0">
        <x:v>29.25222</x:v>
      </x:c>
      <x:c t="n" s="0">
        <x:v>27.68248</x:v>
      </x:c>
      <x:c t="n" s="0">
        <x:v>29.73862</x:v>
      </x:c>
      <x:c t="n" s="0">
        <x:v>34.62082</x:v>
      </x:c>
      <x:c t="n" s="0">
        <x:v>35.38677</x:v>
      </x:c>
      <x:c t="n" s="0">
        <x:v>38.53539</x:v>
      </x:c>
      <x:c t="n" s="0">
        <x:v>36.53189</x:v>
      </x:c>
      <x:c t="n" s="0">
        <x:v>35.49252</x:v>
      </x:c>
      <x:c t="n" s="0">
        <x:v>34.67185</x:v>
      </x:c>
      <x:c t="n" s="0">
        <x:v>35.31348</x:v>
      </x:c>
      <x:c t="n" s="0">
        <x:v>33.38192</x:v>
      </x:c>
      <x:c t="n" s="0">
        <x:v>29.99677</x:v>
      </x:c>
      <x:c t="n" s="0">
        <x:v>31.97093</x:v>
      </x:c>
      <x:c t="n" s="0">
        <x:v>30.76892</x:v>
      </x:c>
      <x:c t="n" s="0">
        <x:v>18.59142</x:v>
      </x:c>
      <x:c t="n" s="0">
        <x:v>12.84506</x:v>
      </x:c>
      <x:c t="n" s="0">
        <x:v>9.242896</x:v>
      </x:c>
      <x:c t="n" s="0">
        <x:v>0.7697389</x:v>
      </x:c>
      <x:c t="n" s="0">
        <x:v>6.147978</x:v>
      </x:c>
      <x:c t="n" s="0">
        <x:v>3.905943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43944.0365277778</x:v>
      </x:c>
      <x:c t="n" s="7">
        <x:v>43944.0365277778</x:v>
      </x:c>
      <x:c t="n" s="0">
        <x:v>46.59573</x:v>
      </x:c>
      <x:c t="n" s="0">
        <x:v>54.20069</x:v>
      </x:c>
      <x:c t="n" s="0">
        <x:v>61.64465</x:v>
      </x:c>
      <x:c t="n" s="0">
        <x:v>68.57503</x:v>
      </x:c>
      <x:c t="n" s="0">
        <x:v>-27.33006</x:v>
      </x:c>
      <x:c t="n" s="0">
        <x:v>-25.5592</x:v>
      </x:c>
      <x:c t="n" s="0">
        <x:v>-15.76556</x:v>
      </x:c>
      <x:c t="n" s="0">
        <x:v>-9.442082</x:v>
      </x:c>
      <x:c t="n" s="0">
        <x:v>-0.7249438</x:v>
      </x:c>
      <x:c t="n" s="0">
        <x:v>0.1252416</x:v>
      </x:c>
      <x:c t="n" s="0">
        <x:v>0.9398397</x:v>
      </x:c>
      <x:c t="n" s="0">
        <x:v>10.40208</x:v>
      </x:c>
      <x:c t="n" s="0">
        <x:v>11.16291</x:v>
      </x:c>
      <x:c t="n" s="0">
        <x:v>20.08994</x:v>
      </x:c>
      <x:c t="n" s="0">
        <x:v>24.98572</x:v>
      </x:c>
      <x:c t="n" s="0">
        <x:v>27.98102</x:v>
      </x:c>
      <x:c t="n" s="0">
        <x:v>24.44259</x:v>
      </x:c>
      <x:c t="n" s="0">
        <x:v>31.44105</x:v>
      </x:c>
      <x:c t="n" s="0">
        <x:v>27.25196</x:v>
      </x:c>
      <x:c t="n" s="0">
        <x:v>34.70626</x:v>
      </x:c>
      <x:c t="n" s="0">
        <x:v>33.17992</x:v>
      </x:c>
      <x:c t="n" s="0">
        <x:v>30.59785</x:v>
      </x:c>
      <x:c t="n" s="0">
        <x:v>31.03467</x:v>
      </x:c>
      <x:c t="n" s="0">
        <x:v>33.61446</x:v>
      </x:c>
      <x:c t="n" s="0">
        <x:v>35.41264</x:v>
      </x:c>
      <x:c t="n" s="0">
        <x:v>37.13647</x:v>
      </x:c>
      <x:c t="n" s="0">
        <x:v>39.17526</x:v>
      </x:c>
      <x:c t="n" s="0">
        <x:v>39.8359</x:v>
      </x:c>
      <x:c t="n" s="0">
        <x:v>35.53693</x:v>
      </x:c>
      <x:c t="n" s="0">
        <x:v>34.86317</x:v>
      </x:c>
      <x:c t="n" s="0">
        <x:v>33.95673</x:v>
      </x:c>
      <x:c t="n" s="0">
        <x:v>30.52241</x:v>
      </x:c>
      <x:c t="n" s="0">
        <x:v>32.85584</x:v>
      </x:c>
      <x:c t="n" s="0">
        <x:v>29.81784</x:v>
      </x:c>
      <x:c t="n" s="0">
        <x:v>15.3684</x:v>
      </x:c>
      <x:c t="n" s="0">
        <x:v>12.42667</x:v>
      </x:c>
      <x:c t="n" s="0">
        <x:v>8.23034</x:v>
      </x:c>
      <x:c t="n" s="0">
        <x:v>1.352487</x:v>
      </x:c>
      <x:c t="n" s="0">
        <x:v>5.88764</x:v>
      </x:c>
      <x:c t="n" s="0">
        <x:v>2.941843</x:v>
      </x:c>
      <x:c t="n" s="0">
        <x:v>-25.41051</x:v>
      </x:c>
      <x:c t="n" s="0">
        <x:v>-29.16826</x:v>
      </x:c>
      <x:c t="n" s="0">
        <x:v>-28.18997</x:v>
      </x:c>
      <x:c t="n" s="0">
        <x:v>-7.422627</x:v>
      </x:c>
      <x:c t="n" s="0">
        <x:v>-0.812331</x:v>
      </x:c>
      <x:c t="n" s="0">
        <x:v>-0.07600227</x:v>
      </x:c>
      <x:c t="n" s="0">
        <x:v>-6.896683</x:v>
      </x:c>
      <x:c t="n" s="0">
        <x:v>2.756696</x:v>
      </x:c>
      <x:c t="n" s="0">
        <x:v>9.0203</x:v>
      </x:c>
      <x:c t="n" s="0">
        <x:v>22.98186</x:v>
      </x:c>
      <x:c t="n" s="0">
        <x:v>27.79409</x:v>
      </x:c>
      <x:c t="n" s="0">
        <x:v>28.81823</x:v>
      </x:c>
      <x:c t="n" s="0">
        <x:v>21.46938</x:v>
      </x:c>
      <x:c t="n" s="0">
        <x:v>31.41869</x:v>
      </x:c>
      <x:c t="n" s="0">
        <x:v>30.33739</x:v>
      </x:c>
      <x:c t="n" s="0">
        <x:v>30.98858</x:v>
      </x:c>
      <x:c t="n" s="0">
        <x:v>32.51001</x:v>
      </x:c>
      <x:c t="n" s="0">
        <x:v>32.18341</x:v>
      </x:c>
      <x:c t="n" s="0">
        <x:v>26.58507</x:v>
      </x:c>
      <x:c t="n" s="0">
        <x:v>35.44694</x:v>
      </x:c>
      <x:c t="n" s="0">
        <x:v>35.17621</x:v>
      </x:c>
      <x:c t="n" s="0">
        <x:v>34.84772</x:v>
      </x:c>
      <x:c t="n" s="0">
        <x:v>38.3588</x:v>
      </x:c>
      <x:c t="n" s="0">
        <x:v>40.46008</x:v>
      </x:c>
      <x:c t="n" s="0">
        <x:v>32.91838</x:v>
      </x:c>
      <x:c t="n" s="0">
        <x:v>33.33577</x:v>
      </x:c>
      <x:c t="n" s="0">
        <x:v>35.06995</x:v>
      </x:c>
      <x:c t="n" s="0">
        <x:v>31.87113</x:v>
      </x:c>
      <x:c t="n" s="0">
        <x:v>33.41143</x:v>
      </x:c>
      <x:c t="n" s="0">
        <x:v>30.99682</x:v>
      </x:c>
      <x:c t="n" s="0">
        <x:v>17.73433</x:v>
      </x:c>
      <x:c t="n" s="0">
        <x:v>14.31709</x:v>
      </x:c>
      <x:c t="n" s="0">
        <x:v>10.28381</x:v>
      </x:c>
      <x:c t="n" s="0">
        <x:v>1.446314</x:v>
      </x:c>
      <x:c t="n" s="0">
        <x:v>5.124578</x:v>
      </x:c>
      <x:c t="n" s="0">
        <x:v>2.285893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43944.0365277778</x:v>
      </x:c>
      <x:c t="n" s="7">
        <x:v>43944.0365277778</x:v>
      </x:c>
      <x:c t="n" s="0">
        <x:v>48.12933</x:v>
      </x:c>
      <x:c t="n" s="0">
        <x:v>54.20069</x:v>
      </x:c>
      <x:c t="n" s="0">
        <x:v>60.66553</x:v>
      </x:c>
      <x:c t="n" s="0">
        <x:v>67.43559</x:v>
      </x:c>
      <x:c t="n" s="0">
        <x:v>-26.99202</x:v>
      </x:c>
      <x:c t="n" s="0">
        <x:v>-26.22541</x:v>
      </x:c>
      <x:c t="n" s="0">
        <x:v>-16.40923</x:v>
      </x:c>
      <x:c t="n" s="0">
        <x:v>-9.082124</x:v>
      </x:c>
      <x:c t="n" s="0">
        <x:v>-0.7375934</x:v>
      </x:c>
      <x:c t="n" s="0">
        <x:v>-0.3682128</x:v>
      </x:c>
      <x:c t="n" s="0">
        <x:v>0.375016</x:v>
      </x:c>
      <x:c t="n" s="0">
        <x:v>9.842603</x:v>
      </x:c>
      <x:c t="n" s="0">
        <x:v>11.27341</x:v>
      </x:c>
      <x:c t="n" s="0">
        <x:v>20.65184</x:v>
      </x:c>
      <x:c t="n" s="0">
        <x:v>25.52692</x:v>
      </x:c>
      <x:c t="n" s="0">
        <x:v>28.07766</x:v>
      </x:c>
      <x:c t="n" s="0">
        <x:v>24.11637</x:v>
      </x:c>
      <x:c t="n" s="0">
        <x:v>31.39177</x:v>
      </x:c>
      <x:c t="n" s="0">
        <x:v>27.3965</x:v>
      </x:c>
      <x:c t="n" s="0">
        <x:v>34.28801</x:v>
      </x:c>
      <x:c t="n" s="0">
        <x:v>32.86112</x:v>
      </x:c>
      <x:c t="n" s="0">
        <x:v>31.56635</x:v>
      </x:c>
      <x:c t="n" s="0">
        <x:v>30.84057</x:v>
      </x:c>
      <x:c t="n" s="0">
        <x:v>33.45164</x:v>
      </x:c>
      <x:c t="n" s="0">
        <x:v>35.24354</x:v>
      </x:c>
      <x:c t="n" s="0">
        <x:v>36.76857</x:v>
      </x:c>
      <x:c t="n" s="0">
        <x:v>39.59061</x:v>
      </x:c>
      <x:c t="n" s="0">
        <x:v>39.82711</x:v>
      </x:c>
      <x:c t="n" s="0">
        <x:v>35.37906</x:v>
      </x:c>
      <x:c t="n" s="0">
        <x:v>35.35857</x:v>
      </x:c>
      <x:c t="n" s="0">
        <x:v>34.21758</x:v>
      </x:c>
      <x:c t="n" s="0">
        <x:v>30.8684</x:v>
      </x:c>
      <x:c t="n" s="0">
        <x:v>32.95709</x:v>
      </x:c>
      <x:c t="n" s="0">
        <x:v>29.75513</x:v>
      </x:c>
      <x:c t="n" s="0">
        <x:v>15.41572</x:v>
      </x:c>
      <x:c t="n" s="0">
        <x:v>12.90914</x:v>
      </x:c>
      <x:c t="n" s="0">
        <x:v>8.497146</x:v>
      </x:c>
      <x:c t="n" s="0">
        <x:v>1.41369</x:v>
      </x:c>
      <x:c t="n" s="0">
        <x:v>5.775851</x:v>
      </x:c>
      <x:c t="n" s="0">
        <x:v>2.943388</x:v>
      </x:c>
      <x:c t="n" s="0">
        <x:v>-25.41051</x:v>
      </x:c>
      <x:c t="n" s="0">
        <x:v>-29.16826</x:v>
      </x:c>
      <x:c t="n" s="0">
        <x:v>-28.18997</x:v>
      </x:c>
      <x:c t="n" s="0">
        <x:v>-7.422627</x:v>
      </x:c>
      <x:c t="n" s="0">
        <x:v>-0.812331</x:v>
      </x:c>
      <x:c t="n" s="0">
        <x:v>-5.654872</x:v>
      </x:c>
      <x:c t="n" s="0">
        <x:v>-6.896683</x:v>
      </x:c>
      <x:c t="n" s="0">
        <x:v>2.756696</x:v>
      </x:c>
      <x:c t="n" s="0">
        <x:v>11.86898</x:v>
      </x:c>
      <x:c t="n" s="0">
        <x:v>22.98186</x:v>
      </x:c>
      <x:c t="n" s="0">
        <x:v>27.79409</x:v>
      </x:c>
      <x:c t="n" s="0">
        <x:v>28.4083</x:v>
      </x:c>
      <x:c t="n" s="0">
        <x:v>21.46938</x:v>
      </x:c>
      <x:c t="n" s="0">
        <x:v>31.09165</x:v>
      </x:c>
      <x:c t="n" s="0">
        <x:v>27.76688</x:v>
      </x:c>
      <x:c t="n" s="0">
        <x:v>30.01631</x:v>
      </x:c>
      <x:c t="n" s="0">
        <x:v>28.99697</x:v>
      </x:c>
      <x:c t="n" s="0">
        <x:v>35.2653</x:v>
      </x:c>
      <x:c t="n" s="0">
        <x:v>29.39803</x:v>
      </x:c>
      <x:c t="n" s="0">
        <x:v>31.55129</x:v>
      </x:c>
      <x:c t="n" s="0">
        <x:v>33.00724</x:v>
      </x:c>
      <x:c t="n" s="0">
        <x:v>32.82301</x:v>
      </x:c>
      <x:c t="n" s="0">
        <x:v>41.22511</x:v>
      </x:c>
      <x:c t="n" s="0">
        <x:v>38.90997</x:v>
      </x:c>
      <x:c t="n" s="0">
        <x:v>34.01311</x:v>
      </x:c>
      <x:c t="n" s="0">
        <x:v>37.27891</x:v>
      </x:c>
      <x:c t="n" s="0">
        <x:v>35.40633</x:v>
      </x:c>
      <x:c t="n" s="0">
        <x:v>32.48997</x:v>
      </x:c>
      <x:c t="n" s="0">
        <x:v>33.81055</x:v>
      </x:c>
      <x:c t="n" s="0">
        <x:v>28.98158</x:v>
      </x:c>
      <x:c t="n" s="0">
        <x:v>15.66113</x:v>
      </x:c>
      <x:c t="n" s="0">
        <x:v>14.23136</x:v>
      </x:c>
      <x:c t="n" s="0">
        <x:v>9.337933</x:v>
      </x:c>
      <x:c t="n" s="0">
        <x:v>1.756232</x:v>
      </x:c>
      <x:c t="n" s="0">
        <x:v>4.924223</x:v>
      </x:c>
      <x:c t="n" s="0">
        <x:v>2.61958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43944.0365277778</x:v>
      </x:c>
      <x:c t="n" s="7">
        <x:v>43944.0365277778</x:v>
      </x:c>
      <x:c t="n" s="0">
        <x:v>48.82937</x:v>
      </x:c>
      <x:c t="n" s="0">
        <x:v>54.20069</x:v>
      </x:c>
      <x:c t="n" s="0">
        <x:v>65.5287</x:v>
      </x:c>
      <x:c t="n" s="0">
        <x:v>73.63348</x:v>
      </x:c>
      <x:c t="n" s="0">
        <x:v>-26.72289</x:v>
      </x:c>
      <x:c t="n" s="0">
        <x:v>-26.88876</x:v>
      </x:c>
      <x:c t="n" s="0">
        <x:v>-17.04625</x:v>
      </x:c>
      <x:c t="n" s="0">
        <x:v>-8.79669</x:v>
      </x:c>
      <x:c t="n" s="0">
        <x:v>-0.7484254</x:v>
      </x:c>
      <x:c t="n" s="0">
        <x:v>-0.8391421</x:v>
      </x:c>
      <x:c t="n" s="0">
        <x:v>-0.1733355</x:v>
      </x:c>
      <x:c t="n" s="0">
        <x:v>9.959375</x:v>
      </x:c>
      <x:c t="n" s="0">
        <x:v>11.36561</x:v>
      </x:c>
      <x:c t="n" s="0">
        <x:v>20.88298</x:v>
      </x:c>
      <x:c t="n" s="0">
        <x:v>25.46635</x:v>
      </x:c>
      <x:c t="n" s="0">
        <x:v>27.9219</x:v>
      </x:c>
      <x:c t="n" s="0">
        <x:v>24.80333</x:v>
      </x:c>
      <x:c t="n" s="0">
        <x:v>31.2138</x:v>
      </x:c>
      <x:c t="n" s="0">
        <x:v>27.76381</x:v>
      </x:c>
      <x:c t="n" s="0">
        <x:v>33.69953</x:v>
      </x:c>
      <x:c t="n" s="0">
        <x:v>32.20438</x:v>
      </x:c>
      <x:c t="n" s="0">
        <x:v>32.21522</x:v>
      </x:c>
      <x:c t="n" s="0">
        <x:v>30.48151</x:v>
      </x:c>
      <x:c t="n" s="0">
        <x:v>33.69945</x:v>
      </x:c>
      <x:c t="n" s="0">
        <x:v>34.89529</x:v>
      </x:c>
      <x:c t="n" s="0">
        <x:v>36.48921</x:v>
      </x:c>
      <x:c t="n" s="0">
        <x:v>39.11464</x:v>
      </x:c>
      <x:c t="n" s="0">
        <x:v>39.7679</x:v>
      </x:c>
      <x:c t="n" s="0">
        <x:v>35.35259</x:v>
      </x:c>
      <x:c t="n" s="0">
        <x:v>35.25011</x:v>
      </x:c>
      <x:c t="n" s="0">
        <x:v>34.06523</x:v>
      </x:c>
      <x:c t="n" s="0">
        <x:v>30.86378</x:v>
      </x:c>
      <x:c t="n" s="0">
        <x:v>32.93626</x:v>
      </x:c>
      <x:c t="n" s="0">
        <x:v>29.60386</x:v>
      </x:c>
      <x:c t="n" s="0">
        <x:v>15.71188</x:v>
      </x:c>
      <x:c t="n" s="0">
        <x:v>13.07896</x:v>
      </x:c>
      <x:c t="n" s="0">
        <x:v>9.022561</x:v>
      </x:c>
      <x:c t="n" s="0">
        <x:v>1.403165</x:v>
      </x:c>
      <x:c t="n" s="0">
        <x:v>5.772126</x:v>
      </x:c>
      <x:c t="n" s="0">
        <x:v>2.838376</x:v>
      </x:c>
      <x:c t="n" s="0">
        <x:v>-25.41051</x:v>
      </x:c>
      <x:c t="n" s="0">
        <x:v>-29.16826</x:v>
      </x:c>
      <x:c t="n" s="0">
        <x:v>-26.05556</x:v>
      </x:c>
      <x:c t="n" s="0">
        <x:v>-7.659554</x:v>
      </x:c>
      <x:c t="n" s="0">
        <x:v>-0.812331</x:v>
      </x:c>
      <x:c t="n" s="0">
        <x:v>-5.654872</x:v>
      </x:c>
      <x:c t="n" s="0">
        <x:v>-5.423468</x:v>
      </x:c>
      <x:c t="n" s="0">
        <x:v>11.08048</x:v>
      </x:c>
      <x:c t="n" s="0">
        <x:v>11.75467</x:v>
      </x:c>
      <x:c t="n" s="0">
        <x:v>21.87736</x:v>
      </x:c>
      <x:c t="n" s="0">
        <x:v>24.5166</x:v>
      </x:c>
      <x:c t="n" s="0">
        <x:v>26.87809</x:v>
      </x:c>
      <x:c t="n" s="0">
        <x:v>28.10318</x:v>
      </x:c>
      <x:c t="n" s="0">
        <x:v>29.73445</x:v>
      </x:c>
      <x:c t="n" s="0">
        <x:v>29.81188</x:v>
      </x:c>
      <x:c t="n" s="0">
        <x:v>25.49034</x:v>
      </x:c>
      <x:c t="n" s="0">
        <x:v>18.10959</x:v>
      </x:c>
      <x:c t="n" s="0">
        <x:v>34.05172</x:v>
      </x:c>
      <x:c t="n" s="0">
        <x:v>27.52648</x:v>
      </x:c>
      <x:c t="n" s="0">
        <x:v>34.95862</x:v>
      </x:c>
      <x:c t="n" s="0">
        <x:v>32.52662</x:v>
      </x:c>
      <x:c t="n" s="0">
        <x:v>34.49733</x:v>
      </x:c>
      <x:c t="n" s="0">
        <x:v>34.62537</x:v>
      </x:c>
      <x:c t="n" s="0">
        <x:v>39.34087</x:v>
      </x:c>
      <x:c t="n" s="0">
        <x:v>35.00488</x:v>
      </x:c>
      <x:c t="n" s="0">
        <x:v>34.55566</x:v>
      </x:c>
      <x:c t="n" s="0">
        <x:v>33.05392</x:v>
      </x:c>
      <x:c t="n" s="0">
        <x:v>29.74425</x:v>
      </x:c>
      <x:c t="n" s="0">
        <x:v>32.61422</x:v>
      </x:c>
      <x:c t="n" s="0">
        <x:v>28.24768</x:v>
      </x:c>
      <x:c t="n" s="0">
        <x:v>17.43893</x:v>
      </x:c>
      <x:c t="n" s="0">
        <x:v>13.9748</x:v>
      </x:c>
      <x:c t="n" s="0">
        <x:v>11.48725</x:v>
      </x:c>
      <x:c t="n" s="0">
        <x:v>1.881593</x:v>
      </x:c>
      <x:c t="n" s="0">
        <x:v>5.512907</x:v>
      </x:c>
      <x:c t="n" s="0">
        <x:v>2.280333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43944.0365277778</x:v>
      </x:c>
      <x:c t="n" s="7">
        <x:v>43944.0365277778</x:v>
      </x:c>
      <x:c t="n" s="0">
        <x:v>47.02175</x:v>
      </x:c>
      <x:c t="n" s="0">
        <x:v>54.20069</x:v>
      </x:c>
      <x:c t="n" s="0">
        <x:v>67.20114</x:v>
      </x:c>
      <x:c t="n" s="0">
        <x:v>72.15828</x:v>
      </x:c>
      <x:c t="n" s="0">
        <x:v>-26.5054</x:v>
      </x:c>
      <x:c t="n" s="0">
        <x:v>-27.45219</x:v>
      </x:c>
      <x:c t="n" s="0">
        <x:v>-17.39605</x:v>
      </x:c>
      <x:c t="n" s="0">
        <x:v>-8.932351</x:v>
      </x:c>
      <x:c t="n" s="0">
        <x:v>-0.7576979</x:v>
      </x:c>
      <x:c t="n" s="0">
        <x:v>-1.286181</x:v>
      </x:c>
      <x:c t="n" s="0">
        <x:v>-0.2374047</x:v>
      </x:c>
      <x:c t="n" s="0">
        <x:v>10.23702</x:v>
      </x:c>
      <x:c t="n" s="0">
        <x:v>11.29501</x:v>
      </x:c>
      <x:c t="n" s="0">
        <x:v>21.01121</x:v>
      </x:c>
      <x:c t="n" s="0">
        <x:v>25.25474</x:v>
      </x:c>
      <x:c t="n" s="0">
        <x:v>27.78429</x:v>
      </x:c>
      <x:c t="n" s="0">
        <x:v>25.985</x:v>
      </x:c>
      <x:c t="n" s="0">
        <x:v>30.92194</x:v>
      </x:c>
      <x:c t="n" s="0">
        <x:v>28.46717</x:v>
      </x:c>
      <x:c t="n" s="0">
        <x:v>33.08871</x:v>
      </x:c>
      <x:c t="n" s="0">
        <x:v>31.55316</x:v>
      </x:c>
      <x:c t="n" s="0">
        <x:v>31.65783</x:v>
      </x:c>
      <x:c t="n" s="0">
        <x:v>29.91786</x:v>
      </x:c>
      <x:c t="n" s="0">
        <x:v>33.63191</x:v>
      </x:c>
      <x:c t="n" s="0">
        <x:v>34.55784</x:v>
      </x:c>
      <x:c t="n" s="0">
        <x:v>36.2744</x:v>
      </x:c>
      <x:c t="n" s="0">
        <x:v>40.01087</x:v>
      </x:c>
      <x:c t="n" s="0">
        <x:v>39.56191</x:v>
      </x:c>
      <x:c t="n" s="0">
        <x:v>35.26034</x:v>
      </x:c>
      <x:c t="n" s="0">
        <x:v>35.04009</x:v>
      </x:c>
      <x:c t="n" s="0">
        <x:v>34.01738</x:v>
      </x:c>
      <x:c t="n" s="0">
        <x:v>30.65395</x:v>
      </x:c>
      <x:c t="n" s="0">
        <x:v>32.77991</x:v>
      </x:c>
      <x:c t="n" s="0">
        <x:v>29.86515</x:v>
      </x:c>
      <x:c t="n" s="0">
        <x:v>15.87441</x:v>
      </x:c>
      <x:c t="n" s="0">
        <x:v>13.07908</x:v>
      </x:c>
      <x:c t="n" s="0">
        <x:v>9.016285</x:v>
      </x:c>
      <x:c t="n" s="0">
        <x:v>1.579175</x:v>
      </x:c>
      <x:c t="n" s="0">
        <x:v>5.700264</x:v>
      </x:c>
      <x:c t="n" s="0">
        <x:v>2.858449</x:v>
      </x:c>
      <x:c t="n" s="0">
        <x:v>-25.41051</x:v>
      </x:c>
      <x:c t="n" s="0">
        <x:v>-29.16826</x:v>
      </x:c>
      <x:c t="n" s="0">
        <x:v>-20.32489</x:v>
      </x:c>
      <x:c t="n" s="0">
        <x:v>-9.824012</x:v>
      </x:c>
      <x:c t="n" s="0">
        <x:v>-0.812331</x:v>
      </x:c>
      <x:c t="n" s="0">
        <x:v>-5.654872</x:v>
      </x:c>
      <x:c t="n" s="0">
        <x:v>-0.6324366</x:v>
      </x:c>
      <x:c t="n" s="0">
        <x:v>11.57979</x:v>
      </x:c>
      <x:c t="n" s="0">
        <x:v>10.85727</x:v>
      </x:c>
      <x:c t="n" s="0">
        <x:v>21.69387</x:v>
      </x:c>
      <x:c t="n" s="0">
        <x:v>23.75429</x:v>
      </x:c>
      <x:c t="n" s="0">
        <x:v>26.87809</x:v>
      </x:c>
      <x:c t="n" s="0">
        <x:v>29.77562</x:v>
      </x:c>
      <x:c t="n" s="0">
        <x:v>28.65479</x:v>
      </x:c>
      <x:c t="n" s="0">
        <x:v>31.05326</x:v>
      </x:c>
      <x:c t="n" s="0">
        <x:v>23.45964</x:v>
      </x:c>
      <x:c t="n" s="0">
        <x:v>27.08377</x:v>
      </x:c>
      <x:c t="n" s="0">
        <x:v>24.77434</x:v>
      </x:c>
      <x:c t="n" s="0">
        <x:v>20.67738</x:v>
      </x:c>
      <x:c t="n" s="0">
        <x:v>33.72798</x:v>
      </x:c>
      <x:c t="n" s="0">
        <x:v>32.00762</x:v>
      </x:c>
      <x:c t="n" s="0">
        <x:v>35.59903</x:v>
      </x:c>
      <x:c t="n" s="0">
        <x:v>43.3057</x:v>
      </x:c>
      <x:c t="n" s="0">
        <x:v>40.39331</x:v>
      </x:c>
      <x:c t="n" s="0">
        <x:v>35.05879</x:v>
      </x:c>
      <x:c t="n" s="0">
        <x:v>33.02638</x:v>
      </x:c>
      <x:c t="n" s="0">
        <x:v>33.80934</x:v>
      </x:c>
      <x:c t="n" s="0">
        <x:v>29.98878</x:v>
      </x:c>
      <x:c t="n" s="0">
        <x:v>32.26208</x:v>
      </x:c>
      <x:c t="n" s="0">
        <x:v>31.24801</x:v>
      </x:c>
      <x:c t="n" s="0">
        <x:v>16.14652</x:v>
      </x:c>
      <x:c t="n" s="0">
        <x:v>13.21612</x:v>
      </x:c>
      <x:c t="n" s="0">
        <x:v>9.460304</x:v>
      </x:c>
      <x:c t="n" s="0">
        <x:v>2.462099</x:v>
      </x:c>
      <x:c t="n" s="0">
        <x:v>5.411819</x:v>
      </x:c>
      <x:c t="n" s="0">
        <x:v>3.311078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43944.0365277778</x:v>
      </x:c>
      <x:c t="n" s="7">
        <x:v>43944.0365277778</x:v>
      </x:c>
      <x:c t="n" s="0">
        <x:v>47.11212</x:v>
      </x:c>
      <x:c t="n" s="0">
        <x:v>54.20069</x:v>
      </x:c>
      <x:c t="n" s="0">
        <x:v>63.74097</x:v>
      </x:c>
      <x:c t="n" s="0">
        <x:v>70.65778</x:v>
      </x:c>
      <x:c t="n" s="0">
        <x:v>-26.32801</x:v>
      </x:c>
      <x:c t="n" s="0">
        <x:v>-27.99924</x:v>
      </x:c>
      <x:c t="n" s="0">
        <x:v>-17.71883</x:v>
      </x:c>
      <x:c t="n" s="0">
        <x:v>-9.051658</x:v>
      </x:c>
      <x:c t="n" s="0">
        <x:v>-0.9850729</x:v>
      </x:c>
      <x:c t="n" s="0">
        <x:v>-1.708158</x:v>
      </x:c>
      <x:c t="n" s="0">
        <x:v>-0.2928796</x:v>
      </x:c>
      <x:c t="n" s="0">
        <x:v>10.7169</x:v>
      </x:c>
      <x:c t="n" s="0">
        <x:v>11.2338</x:v>
      </x:c>
      <x:c t="n" s="0">
        <x:v>21.1178</x:v>
      </x:c>
      <x:c t="n" s="0">
        <x:v>25.06547</x:v>
      </x:c>
      <x:c t="n" s="0">
        <x:v>27.66323</x:v>
      </x:c>
      <x:c t="n" s="0">
        <x:v>26.8297</x:v>
      </x:c>
      <x:c t="n" s="0">
        <x:v>30.53569</x:v>
      </x:c>
      <x:c t="n" s="0">
        <x:v>28.70625</x:v>
      </x:c>
      <x:c t="n" s="0">
        <x:v>32.45488</x:v>
      </x:c>
      <x:c t="n" s="0">
        <x:v>32.39687</x:v>
      </x:c>
      <x:c t="n" s="0">
        <x:v>31.24166</x:v>
      </x:c>
      <x:c t="n" s="0">
        <x:v>30.60463</x:v>
      </x:c>
      <x:c t="n" s="0">
        <x:v>33.59615</x:v>
      </x:c>
      <x:c t="n" s="0">
        <x:v>34.58274</x:v>
      </x:c>
      <x:c t="n" s="0">
        <x:v>36.56293</x:v>
      </x:c>
      <x:c t="n" s="0">
        <x:v>39.92135</x:v>
      </x:c>
      <x:c t="n" s="0">
        <x:v>40.15129</x:v>
      </x:c>
      <x:c t="n" s="0">
        <x:v>35.59979</x:v>
      </x:c>
      <x:c t="n" s="0">
        <x:v>34.9549</x:v>
      </x:c>
      <x:c t="n" s="0">
        <x:v>33.83303</x:v>
      </x:c>
      <x:c t="n" s="0">
        <x:v>30.75663</x:v>
      </x:c>
      <x:c t="n" s="0">
        <x:v>32.67816</x:v>
      </x:c>
      <x:c t="n" s="0">
        <x:v>29.86996</x:v>
      </x:c>
      <x:c t="n" s="0">
        <x:v>15.70595</x:v>
      </x:c>
      <x:c t="n" s="0">
        <x:v>13.01643</x:v>
      </x:c>
      <x:c t="n" s="0">
        <x:v>9.191456</x:v>
      </x:c>
      <x:c t="n" s="0">
        <x:v>1.569046</x:v>
      </x:c>
      <x:c t="n" s="0">
        <x:v>5.646237</x:v>
      </x:c>
      <x:c t="n" s="0">
        <x:v>2.861286</x:v>
      </x:c>
      <x:c t="n" s="0">
        <x:v>-25.41051</x:v>
      </x:c>
      <x:c t="n" s="0">
        <x:v>-29.16826</x:v>
      </x:c>
      <x:c t="n" s="0">
        <x:v>-20.32489</x:v>
      </x:c>
      <x:c t="n" s="0">
        <x:v>-9.824012</x:v>
      </x:c>
      <x:c t="n" s="0">
        <x:v>-3.279685</x:v>
      </x:c>
      <x:c t="n" s="0">
        <x:v>-5.654872</x:v>
      </x:c>
      <x:c t="n" s="0">
        <x:v>-0.6324366</x:v>
      </x:c>
      <x:c t="n" s="0">
        <x:v>13.06721</x:v>
      </x:c>
      <x:c t="n" s="0">
        <x:v>10.85727</x:v>
      </x:c>
      <x:c t="n" s="0">
        <x:v>21.20565</x:v>
      </x:c>
      <x:c t="n" s="0">
        <x:v>23.75429</x:v>
      </x:c>
      <x:c t="n" s="0">
        <x:v>26.35377</x:v>
      </x:c>
      <x:c t="n" s="0">
        <x:v>29.9499</x:v>
      </x:c>
      <x:c t="n" s="0">
        <x:v>26.85042</x:v>
      </x:c>
      <x:c t="n" s="0">
        <x:v>29.89008</x:v>
      </x:c>
      <x:c t="n" s="0">
        <x:v>21.1561</x:v>
      </x:c>
      <x:c t="n" s="0">
        <x:v>35.13274</x:v>
      </x:c>
      <x:c t="n" s="0">
        <x:v>27.64876</x:v>
      </x:c>
      <x:c t="n" s="0">
        <x:v>33.87284</x:v>
      </x:c>
      <x:c t="n" s="0">
        <x:v>33.45368</x:v>
      </x:c>
      <x:c t="n" s="0">
        <x:v>34.87986</x:v>
      </x:c>
      <x:c t="n" s="0">
        <x:v>37.79909</x:v>
      </x:c>
      <x:c t="n" s="0">
        <x:v>39.08139</x:v>
      </x:c>
      <x:c t="n" s="0">
        <x:v>41.39824</x:v>
      </x:c>
      <x:c t="n" s="0">
        <x:v>37.57217</x:v>
      </x:c>
      <x:c t="n" s="0">
        <x:v>35.02419</x:v>
      </x:c>
      <x:c t="n" s="0">
        <x:v>32.26318</x:v>
      </x:c>
      <x:c t="n" s="0">
        <x:v>31.15875</x:v>
      </x:c>
      <x:c t="n" s="0">
        <x:v>30.78391</x:v>
      </x:c>
      <x:c t="n" s="0">
        <x:v>29.56672</x:v>
      </x:c>
      <x:c t="n" s="0">
        <x:v>15.41071</x:v>
      </x:c>
      <x:c t="n" s="0">
        <x:v>12.18376</x:v>
      </x:c>
      <x:c t="n" s="0">
        <x:v>9.535131</x:v>
      </x:c>
      <x:c t="n" s="0">
        <x:v>1.09965</x:v>
      </x:c>
      <x:c t="n" s="0">
        <x:v>5.796298</x:v>
      </x:c>
      <x:c t="n" s="0">
        <x:v>2.696716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43944.0365277778</x:v>
      </x:c>
      <x:c t="n" s="7">
        <x:v>43944.0365277778</x:v>
      </x:c>
      <x:c t="n" s="0">
        <x:v>47.43729</x:v>
      </x:c>
      <x:c t="n" s="0">
        <x:v>54.20069</x:v>
      </x:c>
      <x:c t="n" s="0">
        <x:v>64.48346</x:v>
      </x:c>
      <x:c t="n" s="0">
        <x:v>71.11536</x:v>
      </x:c>
      <x:c t="n" s="0">
        <x:v>-26.18212</x:v>
      </x:c>
      <x:c t="n" s="0">
        <x:v>-28.52774</x:v>
      </x:c>
      <x:c t="n" s="0">
        <x:v>-18.01486</x:v>
      </x:c>
      <x:c t="n" s="0">
        <x:v>-9.156206</x:v>
      </x:c>
      <x:c t="n" s="0">
        <x:v>-1.568707</x:v>
      </x:c>
      <x:c t="n" s="0">
        <x:v>-2.104141</x:v>
      </x:c>
      <x:c t="n" s="0">
        <x:v>-0.3408239</x:v>
      </x:c>
      <x:c t="n" s="0">
        <x:v>11.42667</x:v>
      </x:c>
      <x:c t="n" s="0">
        <x:v>11.18083</x:v>
      </x:c>
      <x:c t="n" s="0">
        <x:v>20.5573</x:v>
      </x:c>
      <x:c t="n" s="0">
        <x:v>24.78648</x:v>
      </x:c>
      <x:c t="n" s="0">
        <x:v>27.03346</x:v>
      </x:c>
      <x:c t="n" s="0">
        <x:v>27.49384</x:v>
      </x:c>
      <x:c t="n" s="0">
        <x:v>30.1352</x:v>
      </x:c>
      <x:c t="n" s="0">
        <x:v>28.71221</x:v>
      </x:c>
      <x:c t="n" s="0">
        <x:v>32.47332</x:v>
      </x:c>
      <x:c t="n" s="0">
        <x:v>32.22814</x:v>
      </x:c>
      <x:c t="n" s="0">
        <x:v>31.0141</x:v>
      </x:c>
      <x:c t="n" s="0">
        <x:v>31.25821</x:v>
      </x:c>
      <x:c t="n" s="0">
        <x:v>34.03992</x:v>
      </x:c>
      <x:c t="n" s="0">
        <x:v>34.68893</x:v>
      </x:c>
      <x:c t="n" s="0">
        <x:v>36.21152</x:v>
      </x:c>
      <x:c t="n" s="0">
        <x:v>39.58834</x:v>
      </x:c>
      <x:c t="n" s="0">
        <x:v>39.95237</x:v>
      </x:c>
      <x:c t="n" s="0">
        <x:v>35.61563</x:v>
      </x:c>
      <x:c t="n" s="0">
        <x:v>34.91627</x:v>
      </x:c>
      <x:c t="n" s="0">
        <x:v>33.69307</x:v>
      </x:c>
      <x:c t="n" s="0">
        <x:v>30.54783</x:v>
      </x:c>
      <x:c t="n" s="0">
        <x:v>32.60704</x:v>
      </x:c>
      <x:c t="n" s="0">
        <x:v>29.66845</x:v>
      </x:c>
      <x:c t="n" s="0">
        <x:v>16.67613</x:v>
      </x:c>
      <x:c t="n" s="0">
        <x:v>12.91359</x:v>
      </x:c>
      <x:c t="n" s="0">
        <x:v>9.162246</x:v>
      </x:c>
      <x:c t="n" s="0">
        <x:v>1.700904</x:v>
      </x:c>
      <x:c t="n" s="0">
        <x:v>5.616937</x:v>
      </x:c>
      <x:c t="n" s="0">
        <x:v>2.724958</x:v>
      </x:c>
      <x:c t="n" s="0">
        <x:v>-25.41051</x:v>
      </x:c>
      <x:c t="n" s="0">
        <x:v>-29.16826</x:v>
      </x:c>
      <x:c t="n" s="0">
        <x:v>-20.32489</x:v>
      </x:c>
      <x:c t="n" s="0">
        <x:v>-9.824012</x:v>
      </x:c>
      <x:c t="n" s="0">
        <x:v>-9.568304</x:v>
      </x:c>
      <x:c t="n" s="0">
        <x:v>-5.654872</x:v>
      </x:c>
      <x:c t="n" s="0">
        <x:v>-0.6324366</x:v>
      </x:c>
      <x:c t="n" s="0">
        <x:v>14.17311</x:v>
      </x:c>
      <x:c t="n" s="0">
        <x:v>10.85727</x:v>
      </x:c>
      <x:c t="n" s="0">
        <x:v>13.43649</x:v>
      </x:c>
      <x:c t="n" s="0">
        <x:v>22.09823</x:v>
      </x:c>
      <x:c t="n" s="0">
        <x:v>16.43025</x:v>
      </x:c>
      <x:c t="n" s="0">
        <x:v>30.11746</x:v>
      </x:c>
      <x:c t="n" s="0">
        <x:v>27.97645</x:v>
      </x:c>
      <x:c t="n" s="0">
        <x:v>28.37822</x:v>
      </x:c>
      <x:c t="n" s="0">
        <x:v>33.2055</x:v>
      </x:c>
      <x:c t="n" s="0">
        <x:v>30.81821</x:v>
      </x:c>
      <x:c t="n" s="0">
        <x:v>30.31224</x:v>
      </x:c>
      <x:c t="n" s="0">
        <x:v>33.63842</x:v>
      </x:c>
      <x:c t="n" s="0">
        <x:v>35.51723</x:v>
      </x:c>
      <x:c t="n" s="0">
        <x:v>35.38276</x:v>
      </x:c>
      <x:c t="n" s="0">
        <x:v>32.40793</x:v>
      </x:c>
      <x:c t="n" s="0">
        <x:v>38.37902</x:v>
      </x:c>
      <x:c t="n" s="0">
        <x:v>38.39612</x:v>
      </x:c>
      <x:c t="n" s="0">
        <x:v>35.01751</x:v>
      </x:c>
      <x:c t="n" s="0">
        <x:v>34.07749</x:v>
      </x:c>
      <x:c t="n" s="0">
        <x:v>33.16328</x:v>
      </x:c>
      <x:c t="n" s="0">
        <x:v>28.24193</x:v>
      </x:c>
      <x:c t="n" s="0">
        <x:v>31.9896</x:v>
      </x:c>
      <x:c t="n" s="0">
        <x:v>29.12489</x:v>
      </x:c>
      <x:c t="n" s="0">
        <x:v>19.9311</x:v>
      </x:c>
      <x:c t="n" s="0">
        <x:v>12.19707</x:v>
      </x:c>
      <x:c t="n" s="0">
        <x:v>8.756954</x:v>
      </x:c>
      <x:c t="n" s="0">
        <x:v>2.439949</x:v>
      </x:c>
      <x:c t="n" s="0">
        <x:v>5.913641</x:v>
      </x:c>
      <x:c t="n" s="0">
        <x:v>1.663178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43944.0365277778</x:v>
      </x:c>
      <x:c t="n" s="7">
        <x:v>43944.0365277778</x:v>
      </x:c>
      <x:c t="n" s="0">
        <x:v>47.74658</x:v>
      </x:c>
      <x:c t="n" s="0">
        <x:v>54.20069</x:v>
      </x:c>
      <x:c t="n" s="0">
        <x:v>61.59342</x:v>
      </x:c>
      <x:c t="n" s="0">
        <x:v>68.79222</x:v>
      </x:c>
      <x:c t="n" s="0">
        <x:v>-26.06132</x:v>
      </x:c>
      <x:c t="n" s="0">
        <x:v>-29.03633</x:v>
      </x:c>
      <x:c t="n" s="0">
        <x:v>-18.2847</x:v>
      </x:c>
      <x:c t="n" s="0">
        <x:v>-9.247534</x:v>
      </x:c>
      <x:c t="n" s="0">
        <x:v>-2.137913</x:v>
      </x:c>
      <x:c t="n" s="0">
        <x:v>-2.473486</x:v>
      </x:c>
      <x:c t="n" s="0">
        <x:v>-0.382193</x:v>
      </x:c>
      <x:c t="n" s="0">
        <x:v>11.95271</x:v>
      </x:c>
      <x:c t="n" s="0">
        <x:v>12.24331</x:v>
      </x:c>
      <x:c t="n" s="0">
        <x:v>20.01372</x:v>
      </x:c>
      <x:c t="n" s="0">
        <x:v>24.19071</x:v>
      </x:c>
      <x:c t="n" s="0">
        <x:v>26.41229</x:v>
      </x:c>
      <x:c t="n" s="0">
        <x:v>27.9903</x:v>
      </x:c>
      <x:c t="n" s="0">
        <x:v>30.6277</x:v>
      </x:c>
      <x:c t="n" s="0">
        <x:v>28.4106</x:v>
      </x:c>
      <x:c t="n" s="0">
        <x:v>33.3826</x:v>
      </x:c>
      <x:c t="n" s="0">
        <x:v>31.93693</x:v>
      </x:c>
      <x:c t="n" s="0">
        <x:v>31.22899</x:v>
      </x:c>
      <x:c t="n" s="0">
        <x:v>31.40311</x:v>
      </x:c>
      <x:c t="n" s="0">
        <x:v>34.08762</x:v>
      </x:c>
      <x:c t="n" s="0">
        <x:v>35.82795</x:v>
      </x:c>
      <x:c t="n" s="0">
        <x:v>36.2085</x:v>
      </x:c>
      <x:c t="n" s="0">
        <x:v>39.81694</x:v>
      </x:c>
      <x:c t="n" s="0">
        <x:v>40.08546</x:v>
      </x:c>
      <x:c t="n" s="0">
        <x:v>35.6684</x:v>
      </x:c>
      <x:c t="n" s="0">
        <x:v>34.79787</x:v>
      </x:c>
      <x:c t="n" s="0">
        <x:v>33.79768</x:v>
      </x:c>
      <x:c t="n" s="0">
        <x:v>30.44548</x:v>
      </x:c>
      <x:c t="n" s="0">
        <x:v>32.55018</x:v>
      </x:c>
      <x:c t="n" s="0">
        <x:v>29.84631</x:v>
      </x:c>
      <x:c t="n" s="0">
        <x:v>16.83512</x:v>
      </x:c>
      <x:c t="n" s="0">
        <x:v>12.82782</x:v>
      </x:c>
      <x:c t="n" s="0">
        <x:v>8.87569</x:v>
      </x:c>
      <x:c t="n" s="0">
        <x:v>1.811856</x:v>
      </x:c>
      <x:c t="n" s="0">
        <x:v>5.705686</x:v>
      </x:c>
      <x:c t="n" s="0">
        <x:v>2.738071</x:v>
      </x:c>
      <x:c t="n" s="0">
        <x:v>-25.41419</x:v>
      </x:c>
      <x:c t="n" s="0">
        <x:v>-29.16826</x:v>
      </x:c>
      <x:c t="n" s="0">
        <x:v>-20.32489</x:v>
      </x:c>
      <x:c t="n" s="0">
        <x:v>-9.824012</x:v>
      </x:c>
      <x:c t="n" s="0">
        <x:v>-9.568304</x:v>
      </x:c>
      <x:c t="n" s="0">
        <x:v>-5.044658</x:v>
      </x:c>
      <x:c t="n" s="0">
        <x:v>2.230739</x:v>
      </x:c>
      <x:c t="n" s="0">
        <x:v>14.17311</x:v>
      </x:c>
      <x:c t="n" s="0">
        <x:v>16.17586</x:v>
      </x:c>
      <x:c t="n" s="0">
        <x:v>13.43649</x:v>
      </x:c>
      <x:c t="n" s="0">
        <x:v>15.64508</x:v>
      </x:c>
      <x:c t="n" s="0">
        <x:v>16.43025</x:v>
      </x:c>
      <x:c t="n" s="0">
        <x:v>30.12894</x:v>
      </x:c>
      <x:c t="n" s="0">
        <x:v>32.74213</x:v>
      </x:c>
      <x:c t="n" s="0">
        <x:v>26.19604</x:v>
      </x:c>
      <x:c t="n" s="0">
        <x:v>36.95428</x:v>
      </x:c>
      <x:c t="n" s="0">
        <x:v>30.06799</x:v>
      </x:c>
      <x:c t="n" s="0">
        <x:v>31.82336</x:v>
      </x:c>
      <x:c t="n" s="0">
        <x:v>32.09793</x:v>
      </x:c>
      <x:c t="n" s="0">
        <x:v>34.84096</x:v>
      </x:c>
      <x:c t="n" s="0">
        <x:v>39.35357</x:v>
      </x:c>
      <x:c t="n" s="0">
        <x:v>37.03062</x:v>
      </x:c>
      <x:c t="n" s="0">
        <x:v>40.04871</x:v>
      </x:c>
      <x:c t="n" s="0">
        <x:v>41.1476</x:v>
      </x:c>
      <x:c t="n" s="0">
        <x:v>36.37586</x:v>
      </x:c>
      <x:c t="n" s="0">
        <x:v>34.46577</x:v>
      </x:c>
      <x:c t="n" s="0">
        <x:v>33.90186</x:v>
      </x:c>
      <x:c t="n" s="0">
        <x:v>30.00151</x:v>
      </x:c>
      <x:c t="n" s="0">
        <x:v>32.5178</x:v>
      </x:c>
      <x:c t="n" s="0">
        <x:v>30.33712</x:v>
      </x:c>
      <x:c t="n" s="0">
        <x:v>17.53969</x:v>
      </x:c>
      <x:c t="n" s="0">
        <x:v>12.15874</x:v>
      </x:c>
      <x:c t="n" s="0">
        <x:v>6.148888</x:v>
      </x:c>
      <x:c t="n" s="0">
        <x:v>2.6015</x:v>
      </x:c>
      <x:c t="n" s="0">
        <x:v>5.939731</x:v>
      </x:c>
      <x:c t="n" s="0">
        <x:v>2.938822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43944.0365277778</x:v>
      </x:c>
      <x:c t="n" s="7">
        <x:v>43944.0365277778</x:v>
      </x:c>
      <x:c t="n" s="0">
        <x:v>47.0133</x:v>
      </x:c>
      <x:c t="n" s="0">
        <x:v>54.20069</x:v>
      </x:c>
      <x:c t="n" s="0">
        <x:v>62.23608</x:v>
      </x:c>
      <x:c t="n" s="0">
        <x:v>68.2274</x:v>
      </x:c>
      <x:c t="n" s="0">
        <x:v>-25.96567</x:v>
      </x:c>
      <x:c t="n" s="0">
        <x:v>-29.16826</x:v>
      </x:c>
      <x:c t="n" s="0">
        <x:v>-18.52923</x:v>
      </x:c>
      <x:c t="n" s="0">
        <x:v>-9.327079</x:v>
      </x:c>
      <x:c t="n" s="0">
        <x:v>-2.691106</x:v>
      </x:c>
      <x:c t="n" s="0">
        <x:v>-2.43511</x:v>
      </x:c>
      <x:c t="n" s="0">
        <x:v>2.673051</x:v>
      </x:c>
      <x:c t="n" s="0">
        <x:v>12.1803</x:v>
      </x:c>
      <x:c t="n" s="0">
        <x:v>13.08924</x:v>
      </x:c>
      <x:c t="n" s="0">
        <x:v>19.48868</x:v>
      </x:c>
      <x:c t="n" s="0">
        <x:v>23.60795</x:v>
      </x:c>
      <x:c t="n" s="0">
        <x:v>25.92274</x:v>
      </x:c>
      <x:c t="n" s="0">
        <x:v>28.39356</x:v>
      </x:c>
      <x:c t="n" s="0">
        <x:v>31.06581</x:v>
      </x:c>
      <x:c t="n" s="0">
        <x:v>28.24882</x:v>
      </x:c>
      <x:c t="n" s="0">
        <x:v>34.22837</x:v>
      </x:c>
      <x:c t="n" s="0">
        <x:v>31.86946</x:v>
      </x:c>
      <x:c t="n" s="0">
        <x:v>30.84123</x:v>
      </x:c>
      <x:c t="n" s="0">
        <x:v>32.5248</x:v>
      </x:c>
      <x:c t="n" s="0">
        <x:v>34.09509</x:v>
      </x:c>
      <x:c t="n" s="0">
        <x:v>35.52641</x:v>
      </x:c>
      <x:c t="n" s="0">
        <x:v>36.71444</x:v>
      </x:c>
      <x:c t="n" s="0">
        <x:v>39.66664</x:v>
      </x:c>
      <x:c t="n" s="0">
        <x:v>40.33867</x:v>
      </x:c>
      <x:c t="n" s="0">
        <x:v>35.64348</x:v>
      </x:c>
      <x:c t="n" s="0">
        <x:v>34.48861</x:v>
      </x:c>
      <x:c t="n" s="0">
        <x:v>33.40163</x:v>
      </x:c>
      <x:c t="n" s="0">
        <x:v>30.22541</x:v>
      </x:c>
      <x:c t="n" s="0">
        <x:v>32.42663</x:v>
      </x:c>
      <x:c t="n" s="0">
        <x:v>29.68884</x:v>
      </x:c>
      <x:c t="n" s="0">
        <x:v>17.77647</x:v>
      </x:c>
      <x:c t="n" s="0">
        <x:v>12.96729</x:v>
      </x:c>
      <x:c t="n" s="0">
        <x:v>8.757455</x:v>
      </x:c>
      <x:c t="n" s="0">
        <x:v>2.063818</x:v>
      </x:c>
      <x:c t="n" s="0">
        <x:v>5.65789</x:v>
      </x:c>
      <x:c t="n" s="0">
        <x:v>2.646864</x:v>
      </x:c>
      <x:c t="n" s="0">
        <x:v>-25.44003</x:v>
      </x:c>
      <x:c t="n" s="0">
        <x:v>-29.16826</x:v>
      </x:c>
      <x:c t="n" s="0">
        <x:v>-20.32489</x:v>
      </x:c>
      <x:c t="n" s="0">
        <x:v>-9.824012</x:v>
      </x:c>
      <x:c t="n" s="0">
        <x:v>-9.568304</x:v>
      </x:c>
      <x:c t="n" s="0">
        <x:v>-2.217129</x:v>
      </x:c>
      <x:c t="n" s="0">
        <x:v>8.644886</x:v>
      </x:c>
      <x:c t="n" s="0">
        <x:v>12.90259</x:v>
      </x:c>
      <x:c t="n" s="0">
        <x:v>16.17586</x:v>
      </x:c>
      <x:c t="n" s="0">
        <x:v>13.43649</x:v>
      </x:c>
      <x:c t="n" s="0">
        <x:v>15.64508</x:v>
      </x:c>
      <x:c t="n" s="0">
        <x:v>21.7274</x:v>
      </x:c>
      <x:c t="n" s="0">
        <x:v>30.20848</x:v>
      </x:c>
      <x:c t="n" s="0">
        <x:v>33.10402</x:v>
      </x:c>
      <x:c t="n" s="0">
        <x:v>27.15835</x:v>
      </x:c>
      <x:c t="n" s="0">
        <x:v>37.00368</x:v>
      </x:c>
      <x:c t="n" s="0">
        <x:v>31.35372</x:v>
      </x:c>
      <x:c t="n" s="0">
        <x:v>26.93291</x:v>
      </x:c>
      <x:c t="n" s="0">
        <x:v>36.88965</x:v>
      </x:c>
      <x:c t="n" s="0">
        <x:v>33.9304</x:v>
      </x:c>
      <x:c t="n" s="0">
        <x:v>33.25427</x:v>
      </x:c>
      <x:c t="n" s="0">
        <x:v>38.44673</x:v>
      </x:c>
      <x:c t="n" s="0">
        <x:v>38.75354</x:v>
      </x:c>
      <x:c t="n" s="0">
        <x:v>41.48716</x:v>
      </x:c>
      <x:c t="n" s="0">
        <x:v>35.47406</x:v>
      </x:c>
      <x:c t="n" s="0">
        <x:v>31.8041</x:v>
      </x:c>
      <x:c t="n" s="0">
        <x:v>30.36041</x:v>
      </x:c>
      <x:c t="n" s="0">
        <x:v>28.78357</x:v>
      </x:c>
      <x:c t="n" s="0">
        <x:v>31.23513</x:v>
      </x:c>
      <x:c t="n" s="0">
        <x:v>28.68233</x:v>
      </x:c>
      <x:c t="n" s="0">
        <x:v>21.06956</x:v>
      </x:c>
      <x:c t="n" s="0">
        <x:v>13.71494</x:v>
      </x:c>
      <x:c t="n" s="0">
        <x:v>7.98174</x:v>
      </x:c>
      <x:c t="n" s="0">
        <x:v>3.157547</x:v>
      </x:c>
      <x:c t="n" s="0">
        <x:v>4.674758</x:v>
      </x:c>
      <x:c t="n" s="0">
        <x:v>2.130293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43944.0365277778</x:v>
      </x:c>
      <x:c t="n" s="7">
        <x:v>43944.0365277778</x:v>
      </x:c>
      <x:c t="n" s="0">
        <x:v>46.82301</x:v>
      </x:c>
      <x:c t="n" s="0">
        <x:v>54.20069</x:v>
      </x:c>
      <x:c t="n" s="0">
        <x:v>60.50777</x:v>
      </x:c>
      <x:c t="n" s="0">
        <x:v>68.3464</x:v>
      </x:c>
      <x:c t="n" s="0">
        <x:v>-25.88558</x:v>
      </x:c>
      <x:c t="n" s="0">
        <x:v>-29.16826</x:v>
      </x:c>
      <x:c t="n" s="0">
        <x:v>-18.16681</x:v>
      </x:c>
      <x:c t="n" s="0">
        <x:v>-9.618526</x:v>
      </x:c>
      <x:c t="n" s="0">
        <x:v>-3.226658</x:v>
      </x:c>
      <x:c t="n" s="0">
        <x:v>-2.402603</x:v>
      </x:c>
      <x:c t="n" s="0">
        <x:v>4.230686</x:v>
      </x:c>
      <x:c t="n" s="0">
        <x:v>11.85939</x:v>
      </x:c>
      <x:c t="n" s="0">
        <x:v>13.31781</x:v>
      </x:c>
      <x:c t="n" s="0">
        <x:v>20.27682</x:v>
      </x:c>
      <x:c t="n" s="0">
        <x:v>23.03972</x:v>
      </x:c>
      <x:c t="n" s="0">
        <x:v>25.81204</x:v>
      </x:c>
      <x:c t="n" s="0">
        <x:v>28.71058</x:v>
      </x:c>
      <x:c t="n" s="0">
        <x:v>31.55227</x:v>
      </x:c>
      <x:c t="n" s="0">
        <x:v>28.25886</x:v>
      </x:c>
      <x:c t="n" s="0">
        <x:v>34.29781</x:v>
      </x:c>
      <x:c t="n" s="0">
        <x:v>31.83532</x:v>
      </x:c>
      <x:c t="n" s="0">
        <x:v>32.51513</x:v>
      </x:c>
      <x:c t="n" s="0">
        <x:v>33.63541</x:v>
      </x:c>
      <x:c t="n" s="0">
        <x:v>33.71198</x:v>
      </x:c>
      <x:c t="n" s="0">
        <x:v>35.19193</x:v>
      </x:c>
      <x:c t="n" s="0">
        <x:v>36.22688</x:v>
      </x:c>
      <x:c t="n" s="0">
        <x:v>40.24876</x:v>
      </x:c>
      <x:c t="n" s="0">
        <x:v>40.0132</x:v>
      </x:c>
      <x:c t="n" s="0">
        <x:v>35.47337</x:v>
      </x:c>
      <x:c t="n" s="0">
        <x:v>34.69167</x:v>
      </x:c>
      <x:c t="n" s="0">
        <x:v>33.21355</x:v>
      </x:c>
      <x:c t="n" s="0">
        <x:v>29.99796</x:v>
      </x:c>
      <x:c t="n" s="0">
        <x:v>32.20559</x:v>
      </x:c>
      <x:c t="n" s="0">
        <x:v>29.58694</x:v>
      </x:c>
      <x:c t="n" s="0">
        <x:v>18.62773</x:v>
      </x:c>
      <x:c t="n" s="0">
        <x:v>12.65549</x:v>
      </x:c>
      <x:c t="n" s="0">
        <x:v>8.59907</x:v>
      </x:c>
      <x:c t="n" s="0">
        <x:v>2.022666</x:v>
      </x:c>
      <x:c t="n" s="0">
        <x:v>5.601597</x:v>
      </x:c>
      <x:c t="n" s="0">
        <x:v>2.539927</x:v>
      </x:c>
      <x:c t="n" s="0">
        <x:v>-25.44003</x:v>
      </x:c>
      <x:c t="n" s="0">
        <x:v>-29.16826</x:v>
      </x:c>
      <x:c t="n" s="0">
        <x:v>-16.0111</x:v>
      </x:c>
      <x:c t="n" s="0">
        <x:v>-12.4498</x:v>
      </x:c>
      <x:c t="n" s="0">
        <x:v>-9.568304</x:v>
      </x:c>
      <x:c t="n" s="0">
        <x:v>-2.217129</x:v>
      </x:c>
      <x:c t="n" s="0">
        <x:v>8.644886</x:v>
      </x:c>
      <x:c t="n" s="0">
        <x:v>9.273533</x:v>
      </x:c>
      <x:c t="n" s="0">
        <x:v>14.00737</x:v>
      </x:c>
      <x:c t="n" s="0">
        <x:v>23.70822</x:v>
      </x:c>
      <x:c t="n" s="0">
        <x:v>15.64508</x:v>
      </x:c>
      <x:c t="n" s="0">
        <x:v>25.10095</x:v>
      </x:c>
      <x:c t="n" s="0">
        <x:v>30.20848</x:v>
      </x:c>
      <x:c t="n" s="0">
        <x:v>33.64729</x:v>
      </x:c>
      <x:c t="n" s="0">
        <x:v>28.51841</x:v>
      </x:c>
      <x:c t="n" s="0">
        <x:v>34.73223</x:v>
      </x:c>
      <x:c t="n" s="0">
        <x:v>31.77096</x:v>
      </x:c>
      <x:c t="n" s="0">
        <x:v>38.06397</x:v>
      </x:c>
      <x:c t="n" s="0">
        <x:v>36.63791</x:v>
      </x:c>
      <x:c t="n" s="0">
        <x:v>29.22604</x:v>
      </x:c>
      <x:c t="n" s="0">
        <x:v>32.92937</x:v>
      </x:c>
      <x:c t="n" s="0">
        <x:v>30.40147</x:v>
      </x:c>
      <x:c t="n" s="0">
        <x:v>42.45617</x:v>
      </x:c>
      <x:c t="n" s="0">
        <x:v>36.52489</x:v>
      </x:c>
      <x:c t="n" s="0">
        <x:v>33.61224</x:v>
      </x:c>
      <x:c t="n" s="0">
        <x:v>35.42001</x:v>
      </x:c>
      <x:c t="n" s="0">
        <x:v>31.32185</x:v>
      </x:c>
      <x:c t="n" s="0">
        <x:v>28.04399</x:v>
      </x:c>
      <x:c t="n" s="0">
        <x:v>31.53988</x:v>
      </x:c>
      <x:c t="n" s="0">
        <x:v>29.05145</x:v>
      </x:c>
      <x:c t="n" s="0">
        <x:v>22.14104</x:v>
      </x:c>
      <x:c t="n" s="0">
        <x:v>10.87761</x:v>
      </x:c>
      <x:c t="n" s="0">
        <x:v>7.574259</x:v>
      </x:c>
      <x:c t="n" s="0">
        <x:v>1.830324</x:v>
      </x:c>
      <x:c t="n" s="0">
        <x:v>5.490684</x:v>
      </x:c>
      <x:c t="n" s="0">
        <x:v>1.969152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43944.0365277778</x:v>
      </x:c>
      <x:c t="n" s="7">
        <x:v>43944.0365277778</x:v>
      </x:c>
      <x:c t="n" s="0">
        <x:v>46.64247</x:v>
      </x:c>
      <x:c t="n" s="0">
        <x:v>57.21099</x:v>
      </x:c>
      <x:c t="n" s="0">
        <x:v>58.42661</x:v>
      </x:c>
      <x:c t="n" s="0">
        <x:v>65.67467</x:v>
      </x:c>
      <x:c t="n" s="0">
        <x:v>-25.81842</x:v>
      </x:c>
      <x:c t="n" s="0">
        <x:v>-29.16826</x:v>
      </x:c>
      <x:c t="n" s="0">
        <x:v>-17.43187</x:v>
      </x:c>
      <x:c t="n" s="0">
        <x:v>-10.11401</x:v>
      </x:c>
      <x:c t="n" s="0">
        <x:v>-3.742935</x:v>
      </x:c>
      <x:c t="n" s="0">
        <x:v>-2.375031</x:v>
      </x:c>
      <x:c t="n" s="0">
        <x:v>5.225393</x:v>
      </x:c>
      <x:c t="n" s="0">
        <x:v>11.56521</x:v>
      </x:c>
      <x:c t="n" s="0">
        <x:v>13.13436</x:v>
      </x:c>
      <x:c t="n" s="0">
        <x:v>20.97979</x:v>
      </x:c>
      <x:c t="n" s="0">
        <x:v>23.94178</x:v>
      </x:c>
      <x:c t="n" s="0">
        <x:v>25.71522</x:v>
      </x:c>
      <x:c t="n" s="0">
        <x:v>28.21565</x:v>
      </x:c>
      <x:c t="n" s="0">
        <x:v>31.80567</x:v>
      </x:c>
      <x:c t="n" s="0">
        <x:v>28.44794</x:v>
      </x:c>
      <x:c t="n" s="0">
        <x:v>34.4137</x:v>
      </x:c>
      <x:c t="n" s="0">
        <x:v>32.77333</x:v>
      </x:c>
      <x:c t="n" s="0">
        <x:v>33.14328</x:v>
      </x:c>
      <x:c t="n" s="0">
        <x:v>33.22719</x:v>
      </x:c>
      <x:c t="n" s="0">
        <x:v>33.15423</x:v>
      </x:c>
      <x:c t="n" s="0">
        <x:v>34.99804</x:v>
      </x:c>
      <x:c t="n" s="0">
        <x:v>36.53377</x:v>
      </x:c>
      <x:c t="n" s="0">
        <x:v>39.88775</x:v>
      </x:c>
      <x:c t="n" s="0">
        <x:v>39.97405</x:v>
      </x:c>
      <x:c t="n" s="0">
        <x:v>35.24502</x:v>
      </x:c>
      <x:c t="n" s="0">
        <x:v>34.61155</x:v>
      </x:c>
      <x:c t="n" s="0">
        <x:v>32.83358</x:v>
      </x:c>
      <x:c t="n" s="0">
        <x:v>29.80408</x:v>
      </x:c>
      <x:c t="n" s="0">
        <x:v>32.38903</x:v>
      </x:c>
      <x:c t="n" s="0">
        <x:v>29.51962</x:v>
      </x:c>
      <x:c t="n" s="0">
        <x:v>18.95559</x:v>
      </x:c>
      <x:c t="n" s="0">
        <x:v>12.4553</x:v>
      </x:c>
      <x:c t="n" s="0">
        <x:v>8.43356</x:v>
      </x:c>
      <x:c t="n" s="0">
        <x:v>2.18762</x:v>
      </x:c>
      <x:c t="n" s="0">
        <x:v>5.809398</x:v>
      </x:c>
      <x:c t="n" s="0">
        <x:v>2.59273</x:v>
      </x:c>
      <x:c t="n" s="0">
        <x:v>-25.44003</x:v>
      </x:c>
      <x:c t="n" s="0">
        <x:v>-29.16826</x:v>
      </x:c>
      <x:c t="n" s="0">
        <x:v>-14.61929</x:v>
      </x:c>
      <x:c t="n" s="0">
        <x:v>-15.44556</x:v>
      </x:c>
      <x:c t="n" s="0">
        <x:v>-9.568304</x:v>
      </x:c>
      <x:c t="n" s="0">
        <x:v>-2.217129</x:v>
      </x:c>
      <x:c t="n" s="0">
        <x:v>8.644886</x:v>
      </x:c>
      <x:c t="n" s="0">
        <x:v>9.273533</x:v>
      </x:c>
      <x:c t="n" s="0">
        <x:v>11.87095</x:v>
      </x:c>
      <x:c t="n" s="0">
        <x:v>23.70822</x:v>
      </x:c>
      <x:c t="n" s="0">
        <x:v>27.70527</x:v>
      </x:c>
      <x:c t="n" s="0">
        <x:v>25.10095</x:v>
      </x:c>
      <x:c t="n" s="0">
        <x:v>19.14337</x:v>
      </x:c>
      <x:c t="n" s="0">
        <x:v>32.91754</x:v>
      </x:c>
      <x:c t="n" s="0">
        <x:v>29.61777</x:v>
      </x:c>
      <x:c t="n" s="0">
        <x:v>35.90698</x:v>
      </x:c>
      <x:c t="n" s="0">
        <x:v>36.55758</x:v>
      </x:c>
      <x:c t="n" s="0">
        <x:v>34.18993</x:v>
      </x:c>
      <x:c t="n" s="0">
        <x:v>28.73708</x:v>
      </x:c>
      <x:c t="n" s="0">
        <x:v>26.08361</x:v>
      </x:c>
      <x:c t="n" s="0">
        <x:v>33.08487</x:v>
      </x:c>
      <x:c t="n" s="0">
        <x:v>38.42256</x:v>
      </x:c>
      <x:c t="n" s="0">
        <x:v>36.87666</x:v>
      </x:c>
      <x:c t="n" s="0">
        <x:v>40.25013</x:v>
      </x:c>
      <x:c t="n" s="0">
        <x:v>33.77888</x:v>
      </x:c>
      <x:c t="n" s="0">
        <x:v>35.00964</x:v>
      </x:c>
      <x:c t="n" s="0">
        <x:v>29.65414</x:v>
      </x:c>
      <x:c t="n" s="0">
        <x:v>29.15285</x:v>
      </x:c>
      <x:c t="n" s="0">
        <x:v>33.3665</x:v>
      </x:c>
      <x:c t="n" s="0">
        <x:v>28.87242</x:v>
      </x:c>
      <x:c t="n" s="0">
        <x:v>20.47496</x:v>
      </x:c>
      <x:c t="n" s="0">
        <x:v>10.45783</x:v>
      </x:c>
      <x:c t="n" s="0">
        <x:v>7.207689</x:v>
      </x:c>
      <x:c t="n" s="0">
        <x:v>3.253681</x:v>
      </x:c>
      <x:c t="n" s="0">
        <x:v>6.612593</x:v>
      </x:c>
      <x:c t="n" s="0">
        <x:v>2.55822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43944.0365277778</x:v>
      </x:c>
      <x:c t="n" s="7">
        <x:v>43944.0365277778</x:v>
      </x:c>
      <x:c t="n" s="0">
        <x:v>47.6372</x:v>
      </x:c>
      <x:c t="n" s="0">
        <x:v>54.20069</x:v>
      </x:c>
      <x:c t="n" s="0">
        <x:v>65.35304</x:v>
      </x:c>
      <x:c t="n" s="0">
        <x:v>72.95821</x:v>
      </x:c>
      <x:c t="n" s="0">
        <x:v>-25.78047</x:v>
      </x:c>
      <x:c t="n" s="0">
        <x:v>-29.16826</x:v>
      </x:c>
      <x:c t="n" s="0">
        <x:v>-16.88971</x:v>
      </x:c>
      <x:c t="n" s="0">
        <x:v>-10.58711</x:v>
      </x:c>
      <x:c t="n" s="0">
        <x:v>-4.237241</x:v>
      </x:c>
      <x:c t="n" s="0">
        <x:v>-2.351624</x:v>
      </x:c>
      <x:c t="n" s="0">
        <x:v>5.925111</x:v>
      </x:c>
      <x:c t="n" s="0">
        <x:v>11.56935</x:v>
      </x:c>
      <x:c t="n" s="0">
        <x:v>12.97131</x:v>
      </x:c>
      <x:c t="n" s="0">
        <x:v>21.38021</x:v>
      </x:c>
      <x:c t="n" s="0">
        <x:v>24.90317</x:v>
      </x:c>
      <x:c t="n" s="0">
        <x:v>25.57184</x:v>
      </x:c>
      <x:c t="n" s="0">
        <x:v>27.6213</x:v>
      </x:c>
      <x:c t="n" s="0">
        <x:v>31.89972</x:v>
      </x:c>
      <x:c t="n" s="0">
        <x:v>28.86793</x:v>
      </x:c>
      <x:c t="n" s="0">
        <x:v>35.62537</x:v>
      </x:c>
      <x:c t="n" s="0">
        <x:v>32.88815</x:v>
      </x:c>
      <x:c t="n" s="0">
        <x:v>33.15673</x:v>
      </x:c>
      <x:c t="n" s="0">
        <x:v>33.08337</x:v>
      </x:c>
      <x:c t="n" s="0">
        <x:v>32.67529</x:v>
      </x:c>
      <x:c t="n" s="0">
        <x:v>34.90079</x:v>
      </x:c>
      <x:c t="n" s="0">
        <x:v>36.47107</x:v>
      </x:c>
      <x:c t="n" s="0">
        <x:v>39.94114</x:v>
      </x:c>
      <x:c t="n" s="0">
        <x:v>39.87633</x:v>
      </x:c>
      <x:c t="n" s="0">
        <x:v>35.50269</x:v>
      </x:c>
      <x:c t="n" s="0">
        <x:v>34.31129</x:v>
      </x:c>
      <x:c t="n" s="0">
        <x:v>32.6831</x:v>
      </x:c>
      <x:c t="n" s="0">
        <x:v>29.84663</x:v>
      </x:c>
      <x:c t="n" s="0">
        <x:v>32.62209</x:v>
      </x:c>
      <x:c t="n" s="0">
        <x:v>29.53644</x:v>
      </x:c>
      <x:c t="n" s="0">
        <x:v>18.87113</x:v>
      </x:c>
      <x:c t="n" s="0">
        <x:v>12.21076</x:v>
      </x:c>
      <x:c t="n" s="0">
        <x:v>8.214373</x:v>
      </x:c>
      <x:c t="n" s="0">
        <x:v>2.319343</x:v>
      </x:c>
      <x:c t="n" s="0">
        <x:v>5.687136</x:v>
      </x:c>
      <x:c t="n" s="0">
        <x:v>2.492064</x:v>
      </x:c>
      <x:c t="n" s="0">
        <x:v>-25.66617</x:v>
      </x:c>
      <x:c t="n" s="0">
        <x:v>-29.16826</x:v>
      </x:c>
      <x:c t="n" s="0">
        <x:v>-14.61929</x:v>
      </x:c>
      <x:c t="n" s="0">
        <x:v>-15.44556</x:v>
      </x:c>
      <x:c t="n" s="0">
        <x:v>-9.520758</x:v>
      </x:c>
      <x:c t="n" s="0">
        <x:v>-2.217129</x:v>
      </x:c>
      <x:c t="n" s="0">
        <x:v>8.644886</x:v>
      </x:c>
      <x:c t="n" s="0">
        <x:v>11.82435</x:v>
      </x:c>
      <x:c t="n" s="0">
        <x:v>11.87095</x:v>
      </x:c>
      <x:c t="n" s="0">
        <x:v>22.67338</x:v>
      </x:c>
      <x:c t="n" s="0">
        <x:v>28.25127</x:v>
      </x:c>
      <x:c t="n" s="0">
        <x:v>24.15908</x:v>
      </x:c>
      <x:c t="n" s="0">
        <x:v>19.14337</x:v>
      </x:c>
      <x:c t="n" s="0">
        <x:v>32.4125</x:v>
      </x:c>
      <x:c t="n" s="0">
        <x:v>30.74107</x:v>
      </x:c>
      <x:c t="n" s="0">
        <x:v>39.47132</x:v>
      </x:c>
      <x:c t="n" s="0">
        <x:v>31.98374</x:v>
      </x:c>
      <x:c t="n" s="0">
        <x:v>32.80674</x:v>
      </x:c>
      <x:c t="n" s="0">
        <x:v>33.03399</x:v>
      </x:c>
      <x:c t="n" s="0">
        <x:v>28.17356</x:v>
      </x:c>
      <x:c t="n" s="0">
        <x:v>35.72704</x:v>
      </x:c>
      <x:c t="n" s="0">
        <x:v>36.3328</x:v>
      </x:c>
      <x:c t="n" s="0">
        <x:v>40.27665</x:v>
      </x:c>
      <x:c t="n" s="0">
        <x:v>38.76088</x:v>
      </x:c>
      <x:c t="n" s="0">
        <x:v>36.79424</x:v>
      </x:c>
      <x:c t="n" s="0">
        <x:v>29.69592</x:v>
      </x:c>
      <x:c t="n" s="0">
        <x:v>32.29764</x:v>
      </x:c>
      <x:c t="n" s="0">
        <x:v>29.72781</x:v>
      </x:c>
      <x:c t="n" s="0">
        <x:v>33.56718</x:v>
      </x:c>
      <x:c t="n" s="0">
        <x:v>30.10013</x:v>
      </x:c>
      <x:c t="n" s="0">
        <x:v>17.93059</x:v>
      </x:c>
      <x:c t="n" s="0">
        <x:v>10.66864</x:v>
      </x:c>
      <x:c t="n" s="0">
        <x:v>6.614933</x:v>
      </x:c>
      <x:c t="n" s="0">
        <x:v>2.867696</x:v>
      </x:c>
      <x:c t="n" s="0">
        <x:v>4.963911</x:v>
      </x:c>
      <x:c t="n" s="0">
        <x:v>2.159106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43944.0365277778</x:v>
      </x:c>
      <x:c t="n" s="7">
        <x:v>43944.0365277778</x:v>
      </x:c>
      <x:c t="n" s="0">
        <x:v>47.68301</x:v>
      </x:c>
      <x:c t="n" s="0">
        <x:v>54.20069</x:v>
      </x:c>
      <x:c t="n" s="0">
        <x:v>70.42403</x:v>
      </x:c>
      <x:c t="n" s="0">
        <x:v>73.52798</x:v>
      </x:c>
      <x:c t="n" s="0">
        <x:v>-25.86949</x:v>
      </x:c>
      <x:c t="n" s="0">
        <x:v>-29.16826</x:v>
      </x:c>
      <x:c t="n" s="0">
        <x:v>-16.4749</x:v>
      </x:c>
      <x:c t="n" s="0">
        <x:v>-11.03645</x:v>
      </x:c>
      <x:c t="n" s="0">
        <x:v>-4.70119</x:v>
      </x:c>
      <x:c t="n" s="0">
        <x:v>-2.331733</x:v>
      </x:c>
      <x:c t="n" s="0">
        <x:v>6.46816</x:v>
      </x:c>
      <x:c t="n" s="0">
        <x:v>11.60752</x:v>
      </x:c>
      <x:c t="n" s="0">
        <x:v>13.44488</x:v>
      </x:c>
      <x:c t="n" s="0">
        <x:v>20.88352</x:v>
      </x:c>
      <x:c t="n" s="0">
        <x:v>25.58351</x:v>
      </x:c>
      <x:c t="n" s="0">
        <x:v>25.03074</x:v>
      </x:c>
      <x:c t="n" s="0">
        <x:v>27.19111</x:v>
      </x:c>
      <x:c t="n" s="0">
        <x:v>31.56723</x:v>
      </x:c>
      <x:c t="n" s="0">
        <x:v>29.04468</x:v>
      </x:c>
      <x:c t="n" s="0">
        <x:v>36.46691</x:v>
      </x:c>
      <x:c t="n" s="0">
        <x:v>32.98631</x:v>
      </x:c>
      <x:c t="n" s="0">
        <x:v>32.68466</x:v>
      </x:c>
      <x:c t="n" s="0">
        <x:v>32.86703</x:v>
      </x:c>
      <x:c t="n" s="0">
        <x:v>32.42223</x:v>
      </x:c>
      <x:c t="n" s="0">
        <x:v>35.99696</x:v>
      </x:c>
      <x:c t="n" s="0">
        <x:v>36.99588</x:v>
      </x:c>
      <x:c t="n" s="0">
        <x:v>39.51009</x:v>
      </x:c>
      <x:c t="n" s="0">
        <x:v>39.88622</x:v>
      </x:c>
      <x:c t="n" s="0">
        <x:v>35.62576</x:v>
      </x:c>
      <x:c t="n" s="0">
        <x:v>34.2248</x:v>
      </x:c>
      <x:c t="n" s="0">
        <x:v>32.66986</x:v>
      </x:c>
      <x:c t="n" s="0">
        <x:v>29.60287</x:v>
      </x:c>
      <x:c t="n" s="0">
        <x:v>32.80411</x:v>
      </x:c>
      <x:c t="n" s="0">
        <x:v>29.5064</x:v>
      </x:c>
      <x:c t="n" s="0">
        <x:v>18.8223</x:v>
      </x:c>
      <x:c t="n" s="0">
        <x:v>12.31592</x:v>
      </x:c>
      <x:c t="n" s="0">
        <x:v>8.168291</x:v>
      </x:c>
      <x:c t="n" s="0">
        <x:v>2.099025</x:v>
      </x:c>
      <x:c t="n" s="0">
        <x:v>5.603063</x:v>
      </x:c>
      <x:c t="n" s="0">
        <x:v>2.47947</x:v>
      </x:c>
      <x:c t="n" s="0">
        <x:v>-26.42519</x:v>
      </x:c>
      <x:c t="n" s="0">
        <x:v>-28.91925</x:v>
      </x:c>
      <x:c t="n" s="0">
        <x:v>-14.61929</x:v>
      </x:c>
      <x:c t="n" s="0">
        <x:v>-15.44556</x:v>
      </x:c>
      <x:c t="n" s="0">
        <x:v>-9.381166</x:v>
      </x:c>
      <x:c t="n" s="0">
        <x:v>-2.217129</x:v>
      </x:c>
      <x:c t="n" s="0">
        <x:v>8.766632</x:v>
      </x:c>
      <x:c t="n" s="0">
        <x:v>11.82435</x:v>
      </x:c>
      <x:c t="n" s="0">
        <x:v>16.11647</x:v>
      </x:c>
      <x:c t="n" s="0">
        <x:v>15.52462</x:v>
      </x:c>
      <x:c t="n" s="0">
        <x:v>28.25127</x:v>
      </x:c>
      <x:c t="n" s="0">
        <x:v>18.52775</x:v>
      </x:c>
      <x:c t="n" s="0">
        <x:v>23.60819</x:v>
      </x:c>
      <x:c t="n" s="0">
        <x:v>27.9649</x:v>
      </x:c>
      <x:c t="n" s="0">
        <x:v>29.7774</x:v>
      </x:c>
      <x:c t="n" s="0">
        <x:v>39.55249</x:v>
      </x:c>
      <x:c t="n" s="0">
        <x:v>34.09941</x:v>
      </x:c>
      <x:c t="n" s="0">
        <x:v>27.63187</x:v>
      </x:c>
      <x:c t="n" s="0">
        <x:v>29.99096</x:v>
      </x:c>
      <x:c t="n" s="0">
        <x:v>30.46182</x:v>
      </x:c>
      <x:c t="n" s="0">
        <x:v>39.19138</x:v>
      </x:c>
      <x:c t="n" s="0">
        <x:v>39.11842</x:v>
      </x:c>
      <x:c t="n" s="0">
        <x:v>35.82421</x:v>
      </x:c>
      <x:c t="n" s="0">
        <x:v>40.41497</x:v>
      </x:c>
      <x:c t="n" s="0">
        <x:v>35.90939</x:v>
      </x:c>
      <x:c t="n" s="0">
        <x:v>33.6579</x:v>
      </x:c>
      <x:c t="n" s="0">
        <x:v>32.85928</x:v>
      </x:c>
      <x:c t="n" s="0">
        <x:v>27.92132</x:v>
      </x:c>
      <x:c t="n" s="0">
        <x:v>33.7548</x:v>
      </x:c>
      <x:c t="n" s="0">
        <x:v>28.60814</x:v>
      </x:c>
      <x:c t="n" s="0">
        <x:v>17.92899</x:v>
      </x:c>
      <x:c t="n" s="0">
        <x:v>12.77921</x:v>
      </x:c>
      <x:c t="n" s="0">
        <x:v>8.314075</x:v>
      </x:c>
      <x:c t="n" s="0">
        <x:v>0.134246</x:v>
      </x:c>
      <x:c t="n" s="0">
        <x:v>5.170524</x:v>
      </x:c>
      <x:c t="n" s="0">
        <x:v>2.189481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43944.0365277778</x:v>
      </x:c>
      <x:c t="n" s="7">
        <x:v>43944.0365277778</x:v>
      </x:c>
      <x:c t="n" s="0">
        <x:v>47.39344</x:v>
      </x:c>
      <x:c t="n" s="0">
        <x:v>54.20069</x:v>
      </x:c>
      <x:c t="n" s="0">
        <x:v>62.14624</x:v>
      </x:c>
      <x:c t="n" s="0">
        <x:v>69.38536</x:v>
      </x:c>
      <x:c t="n" s="0">
        <x:v>-25.94703</x:v>
      </x:c>
      <x:c t="n" s="0">
        <x:v>-29.16826</x:v>
      </x:c>
      <x:c t="n" s="0">
        <x:v>-16.14952</x:v>
      </x:c>
      <x:c t="n" s="0">
        <x:v>-11.46082</x:v>
      </x:c>
      <x:c t="n" s="0">
        <x:v>-5.140878</x:v>
      </x:c>
      <x:c t="n" s="0">
        <x:v>-2.421214</x:v>
      </x:c>
      <x:c t="n" s="0">
        <x:v>6.916261</x:v>
      </x:c>
      <x:c t="n" s="0">
        <x:v>11.63985</x:v>
      </x:c>
      <x:c t="n" s="0">
        <x:v>14.55926</x:v>
      </x:c>
      <x:c t="n" s="0">
        <x:v>20.40914</x:v>
      </x:c>
      <x:c t="n" s="0">
        <x:v>26.02875</x:v>
      </x:c>
      <x:c t="n" s="0">
        <x:v>24.50841</x:v>
      </x:c>
      <x:c t="n" s="0">
        <x:v>26.93461</x:v>
      </x:c>
      <x:c t="n" s="0">
        <x:v>31.11677</x:v>
      </x:c>
      <x:c t="n" s="0">
        <x:v>28.91055</x:v>
      </x:c>
      <x:c t="n" s="0">
        <x:v>36.44411</x:v>
      </x:c>
      <x:c t="n" s="0">
        <x:v>33.09985</x:v>
      </x:c>
      <x:c t="n" s="0">
        <x:v>33.488</x:v>
      </x:c>
      <x:c t="n" s="0">
        <x:v>32.21202</x:v>
      </x:c>
      <x:c t="n" s="0">
        <x:v>32.25156</x:v>
      </x:c>
      <x:c t="n" s="0">
        <x:v>35.64867</x:v>
      </x:c>
      <x:c t="n" s="0">
        <x:v>36.74158</x:v>
      </x:c>
      <x:c t="n" s="0">
        <x:v>39.42205</x:v>
      </x:c>
      <x:c t="n" s="0">
        <x:v>40.09484</x:v>
      </x:c>
      <x:c t="n" s="0">
        <x:v>35.76833</x:v>
      </x:c>
      <x:c t="n" s="0">
        <x:v>34.09445</x:v>
      </x:c>
      <x:c t="n" s="0">
        <x:v>32.80121</x:v>
      </x:c>
      <x:c t="n" s="0">
        <x:v>29.56894</x:v>
      </x:c>
      <x:c t="n" s="0">
        <x:v>33.03805</x:v>
      </x:c>
      <x:c t="n" s="0">
        <x:v>29.45611</x:v>
      </x:c>
      <x:c t="n" s="0">
        <x:v>18.34025</x:v>
      </x:c>
      <x:c t="n" s="0">
        <x:v>12.17803</x:v>
      </x:c>
      <x:c t="n" s="0">
        <x:v>8.32757</x:v>
      </x:c>
      <x:c t="n" s="0">
        <x:v>1.79973</x:v>
      </x:c>
      <x:c t="n" s="0">
        <x:v>5.512844</x:v>
      </x:c>
      <x:c t="n" s="0">
        <x:v>2.483168</x:v>
      </x:c>
      <x:c t="n" s="0">
        <x:v>-26.42519</x:v>
      </x:c>
      <x:c t="n" s="0">
        <x:v>-28.91925</x:v>
      </x:c>
      <x:c t="n" s="0">
        <x:v>-14.61929</x:v>
      </x:c>
      <x:c t="n" s="0">
        <x:v>-15.44556</x:v>
      </x:c>
      <x:c t="n" s="0">
        <x:v>-9.381166</x:v>
      </x:c>
      <x:c t="n" s="0">
        <x:v>-3.126757</x:v>
      </x:c>
      <x:c t="n" s="0">
        <x:v>8.885057</x:v>
      </x:c>
      <x:c t="n" s="0">
        <x:v>11.82435</x:v>
      </x:c>
      <x:c t="n" s="0">
        <x:v>18.22173</x:v>
      </x:c>
      <x:c t="n" s="0">
        <x:v>15.52462</x:v>
      </x:c>
      <x:c t="n" s="0">
        <x:v>27.87374</x:v>
      </x:c>
      <x:c t="n" s="0">
        <x:v>18.52775</x:v>
      </x:c>
      <x:c t="n" s="0">
        <x:v>25.02388</x:v>
      </x:c>
      <x:c t="n" s="0">
        <x:v>29.35671</x:v>
      </x:c>
      <x:c t="n" s="0">
        <x:v>27.50878</x:v>
      </x:c>
      <x:c t="n" s="0">
        <x:v>35.54913</x:v>
      </x:c>
      <x:c t="n" s="0">
        <x:v>32.99738</x:v>
      </x:c>
      <x:c t="n" s="0">
        <x:v>36.51935</x:v>
      </x:c>
      <x:c t="n" s="0">
        <x:v>18.83221</x:v>
      </x:c>
      <x:c t="n" s="0">
        <x:v>32.15411</x:v>
      </x:c>
      <x:c t="n" s="0">
        <x:v>33.12896</x:v>
      </x:c>
      <x:c t="n" s="0">
        <x:v>34.33511</x:v>
      </x:c>
      <x:c t="n" s="0">
        <x:v>38.38811</x:v>
      </x:c>
      <x:c t="n" s="0">
        <x:v>41.38004</x:v>
      </x:c>
      <x:c t="n" s="0">
        <x:v>36.75837</x:v>
      </x:c>
      <x:c t="n" s="0">
        <x:v>33.27926</x:v>
      </x:c>
      <x:c t="n" s="0">
        <x:v>32.97051</x:v>
      </x:c>
      <x:c t="n" s="0">
        <x:v>29.03801</x:v>
      </x:c>
      <x:c t="n" s="0">
        <x:v>34.47823</x:v>
      </x:c>
      <x:c t="n" s="0">
        <x:v>28.92023</x:v>
      </x:c>
      <x:c t="n" s="0">
        <x:v>13.5295</x:v>
      </x:c>
      <x:c t="n" s="0">
        <x:v>11.2369</x:v>
      </x:c>
      <x:c t="n" s="0">
        <x:v>8.980368</x:v>
      </x:c>
      <x:c t="n" s="0">
        <x:v>-0.1674953</x:v>
      </x:c>
      <x:c t="n" s="0">
        <x:v>5.057656</x:v>
      </x:c>
      <x:c t="n" s="0">
        <x:v>3.149401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43944.0365277778</x:v>
      </x:c>
      <x:c t="n" s="7">
        <x:v>43944.0365277778</x:v>
      </x:c>
      <x:c t="n" s="0">
        <x:v>46.2187</x:v>
      </x:c>
      <x:c t="n" s="0">
        <x:v>54.20069</x:v>
      </x:c>
      <x:c t="n" s="0">
        <x:v>64.3687</x:v>
      </x:c>
      <x:c t="n" s="0">
        <x:v>70.85982</x:v>
      </x:c>
      <x:c t="n" s="0">
        <x:v>-26.01453</x:v>
      </x:c>
      <x:c t="n" s="0">
        <x:v>-29.16826</x:v>
      </x:c>
      <x:c t="n" s="0">
        <x:v>-15.88973</x:v>
      </x:c>
      <x:c t="n" s="0">
        <x:v>-11.85927</x:v>
      </x:c>
      <x:c t="n" s="0">
        <x:v>-5.555198</x:v>
      </x:c>
      <x:c t="n" s="0">
        <x:v>-2.560339</x:v>
      </x:c>
      <x:c t="n" s="0">
        <x:v>7.265448</x:v>
      </x:c>
      <x:c t="n" s="0">
        <x:v>11.86891</x:v>
      </x:c>
      <x:c t="n" s="0">
        <x:v>15.32669</x:v>
      </x:c>
      <x:c t="n" s="0">
        <x:v>19.95846</x:v>
      </x:c>
      <x:c t="n" s="0">
        <x:v>26.21358</x:v>
      </x:c>
      <x:c t="n" s="0">
        <x:v>24.33447</x:v>
      </x:c>
      <x:c t="n" s="0">
        <x:v>26.71505</x:v>
      </x:c>
      <x:c t="n" s="0">
        <x:v>32.13514</x:v>
      </x:c>
      <x:c t="n" s="0">
        <x:v>28.37088</x:v>
      </x:c>
      <x:c t="n" s="0">
        <x:v>36.56931</x:v>
      </x:c>
      <x:c t="n" s="0">
        <x:v>32.42985</x:v>
      </x:c>
      <x:c t="n" s="0">
        <x:v>32.89539</x:v>
      </x:c>
      <x:c t="n" s="0">
        <x:v>31.73235</x:v>
      </x:c>
      <x:c t="n" s="0">
        <x:v>32.16945</x:v>
      </x:c>
      <x:c t="n" s="0">
        <x:v>35.3064</x:v>
      </x:c>
      <x:c t="n" s="0">
        <x:v>37.00405</x:v>
      </x:c>
      <x:c t="n" s="0">
        <x:v>39.00273</x:v>
      </x:c>
      <x:c t="n" s="0">
        <x:v>39.76942</x:v>
      </x:c>
      <x:c t="n" s="0">
        <x:v>35.60294</x:v>
      </x:c>
      <x:c t="n" s="0">
        <x:v>33.7523</x:v>
      </x:c>
      <x:c t="n" s="0">
        <x:v>32.85802</x:v>
      </x:c>
      <x:c t="n" s="0">
        <x:v>29.42661</x:v>
      </x:c>
      <x:c t="n" s="0">
        <x:v>33.39332</x:v>
      </x:c>
      <x:c t="n" s="0">
        <x:v>29.31494</x:v>
      </x:c>
      <x:c t="n" s="0">
        <x:v>17.90676</x:v>
      </x:c>
      <x:c t="n" s="0">
        <x:v>12.03195</x:v>
      </x:c>
      <x:c t="n" s="0">
        <x:v>8.344802</x:v>
      </x:c>
      <x:c t="n" s="0">
        <x:v>1.74087</x:v>
      </x:c>
      <x:c t="n" s="0">
        <x:v>5.439001</x:v>
      </x:c>
      <x:c t="n" s="0">
        <x:v>2.809602</x:v>
      </x:c>
      <x:c t="n" s="0">
        <x:v>-26.42519</x:v>
      </x:c>
      <x:c t="n" s="0">
        <x:v>-28.91925</x:v>
      </x:c>
      <x:c t="n" s="0">
        <x:v>-14.61929</x:v>
      </x:c>
      <x:c t="n" s="0">
        <x:v>-15.44556</x:v>
      </x:c>
      <x:c t="n" s="0">
        <x:v>-9.381166</x:v>
      </x:c>
      <x:c t="n" s="0">
        <x:v>-3.477876</x:v>
      </x:c>
      <x:c t="n" s="0">
        <x:v>8.885057</x:v>
      </x:c>
      <x:c t="n" s="0">
        <x:v>13.15759</x:v>
      </x:c>
      <x:c t="n" s="0">
        <x:v>18.02751</x:v>
      </x:c>
      <x:c t="n" s="0">
        <x:v>15.45044</x:v>
      </x:c>
      <x:c t="n" s="0">
        <x:v>27.16094</x:v>
      </x:c>
      <x:c t="n" s="0">
        <x:v>23.85577</x:v>
      </x:c>
      <x:c t="n" s="0">
        <x:v>25.17708</x:v>
      </x:c>
      <x:c t="n" s="0">
        <x:v>35.60432</x:v>
      </x:c>
      <x:c t="n" s="0">
        <x:v>21.91007</x:v>
      </x:c>
      <x:c t="n" s="0">
        <x:v>37.56213</x:v>
      </x:c>
      <x:c t="n" s="0">
        <x:v>24.02683</x:v>
      </x:c>
      <x:c t="n" s="0">
        <x:v>23.46314</x:v>
      </x:c>
      <x:c t="n" s="0">
        <x:v>27.16818</x:v>
      </x:c>
      <x:c t="n" s="0">
        <x:v>30.16187</x:v>
      </x:c>
      <x:c t="n" s="0">
        <x:v>31.99974</x:v>
      </x:c>
      <x:c t="n" s="0">
        <x:v>38.65158</x:v>
      </x:c>
      <x:c t="n" s="0">
        <x:v>37.30787</x:v>
      </x:c>
      <x:c t="n" s="0">
        <x:v>35.391</x:v>
      </x:c>
      <x:c t="n" s="0">
        <x:v>35.04802</x:v>
      </x:c>
      <x:c t="n" s="0">
        <x:v>31.0671</x:v>
      </x:c>
      <x:c t="n" s="0">
        <x:v>33.24965</x:v>
      </x:c>
      <x:c t="n" s="0">
        <x:v>28.63582</x:v>
      </x:c>
      <x:c t="n" s="0">
        <x:v>34.598</x:v>
      </x:c>
      <x:c t="n" s="0">
        <x:v>28.33163</x:v>
      </x:c>
      <x:c t="n" s="0">
        <x:v>13.37042</x:v>
      </x:c>
      <x:c t="n" s="0">
        <x:v>10.84755</x:v>
      </x:c>
      <x:c t="n" s="0">
        <x:v>8.574718</x:v>
      </x:c>
      <x:c t="n" s="0">
        <x:v>1.588109</x:v>
      </x:c>
      <x:c t="n" s="0">
        <x:v>5.001844</x:v>
      </x:c>
      <x:c t="n" s="0">
        <x:v>4.098208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43944.0365277778</x:v>
      </x:c>
      <x:c t="n" s="7">
        <x:v>43944.0365277778</x:v>
      </x:c>
      <x:c t="n" s="0">
        <x:v>46.04134</x:v>
      </x:c>
      <x:c t="n" s="0">
        <x:v>54.20069</x:v>
      </x:c>
      <x:c t="n" s="0">
        <x:v>54.56313</x:v>
      </x:c>
      <x:c t="n" s="0">
        <x:v>62.2068</x:v>
      </x:c>
      <x:c t="n" s="0">
        <x:v>-26.0728</x:v>
      </x:c>
      <x:c t="n" s="0">
        <x:v>-29.16826</x:v>
      </x:c>
      <x:c t="n" s="0">
        <x:v>-15.64713</x:v>
      </x:c>
      <x:c t="n" s="0">
        <x:v>-12.12023</x:v>
      </x:c>
      <x:c t="n" s="0">
        <x:v>-5.9433</x:v>
      </x:c>
      <x:c t="n" s="0">
        <x:v>-2.682787</x:v>
      </x:c>
      <x:c t="n" s="0">
        <x:v>7.542932</x:v>
      </x:c>
      <x:c t="n" s="0">
        <x:v>12.11313</x:v>
      </x:c>
      <x:c t="n" s="0">
        <x:v>15.49223</x:v>
      </x:c>
      <x:c t="n" s="0">
        <x:v>19.49841</x:v>
      </x:c>
      <x:c t="n" s="0">
        <x:v>26.36543</x:v>
      </x:c>
      <x:c t="n" s="0">
        <x:v>24.65732</x:v>
      </x:c>
      <x:c t="n" s="0">
        <x:v>26.53784</x:v>
      </x:c>
      <x:c t="n" s="0">
        <x:v>32.6052</x:v>
      </x:c>
      <x:c t="n" s="0">
        <x:v>27.89917</x:v>
      </x:c>
      <x:c t="n" s="0">
        <x:v>36.88977</x:v>
      </x:c>
      <x:c t="n" s="0">
        <x:v>32.35139</x:v>
      </x:c>
      <x:c t="n" s="0">
        <x:v>32.32584</x:v>
      </x:c>
      <x:c t="n" s="0">
        <x:v>32.28468</x:v>
      </x:c>
      <x:c t="n" s="0">
        <x:v>32.1371</x:v>
      </x:c>
      <x:c t="n" s="0">
        <x:v>35.56714</x:v>
      </x:c>
      <x:c t="n" s="0">
        <x:v>36.66231</x:v>
      </x:c>
      <x:c t="n" s="0">
        <x:v>39.42754</x:v>
      </x:c>
      <x:c t="n" s="0">
        <x:v>39.35979</x:v>
      </x:c>
      <x:c t="n" s="0">
        <x:v>36.25187</x:v>
      </x:c>
      <x:c t="n" s="0">
        <x:v>33.60123</x:v>
      </x:c>
      <x:c t="n" s="0">
        <x:v>32.75517</x:v>
      </x:c>
      <x:c t="n" s="0">
        <x:v>29.45569</x:v>
      </x:c>
      <x:c t="n" s="0">
        <x:v>33.3157</x:v>
      </x:c>
      <x:c t="n" s="0">
        <x:v>29.73142</x:v>
      </x:c>
      <x:c t="n" s="0">
        <x:v>17.49419</x:v>
      </x:c>
      <x:c t="n" s="0">
        <x:v>11.95727</x:v>
      </x:c>
      <x:c t="n" s="0">
        <x:v>8.469355</x:v>
      </x:c>
      <x:c t="n" s="0">
        <x:v>1.659294</x:v>
      </x:c>
      <x:c t="n" s="0">
        <x:v>5.724591</x:v>
      </x:c>
      <x:c t="n" s="0">
        <x:v>3.043988</x:v>
      </x:c>
      <x:c t="n" s="0">
        <x:v>-26.42519</x:v>
      </x:c>
      <x:c t="n" s="0">
        <x:v>-28.53283</x:v>
      </x:c>
      <x:c t="n" s="0">
        <x:v>-14.37903</x:v>
      </x:c>
      <x:c t="n" s="0">
        <x:v>-13.61111</x:v>
      </x:c>
      <x:c t="n" s="0">
        <x:v>-9.381166</x:v>
      </x:c>
      <x:c t="n" s="0">
        <x:v>-3.477876</x:v>
      </x:c>
      <x:c t="n" s="0">
        <x:v>8.885057</x:v>
      </x:c>
      <x:c t="n" s="0">
        <x:v>13.31858</x:v>
      </x:c>
      <x:c t="n" s="0">
        <x:v>16.3516</x:v>
      </x:c>
      <x:c t="n" s="0">
        <x:v>14.89241</x:v>
      </x:c>
      <x:c t="n" s="0">
        <x:v>27.16094</x:v>
      </x:c>
      <x:c t="n" s="0">
        <x:v>26.17754</x:v>
      </x:c>
      <x:c t="n" s="0">
        <x:v>25.32507</x:v>
      </x:c>
      <x:c t="n" s="0">
        <x:v>34.17759</x:v>
      </x:c>
      <x:c t="n" s="0">
        <x:v>23.23337</x:v>
      </x:c>
      <x:c t="n" s="0">
        <x:v>38.43271</x:v>
      </x:c>
      <x:c t="n" s="0">
        <x:v>31.3633</x:v>
      </x:c>
      <x:c t="n" s="0">
        <x:v>25.96101</x:v>
      </x:c>
      <x:c t="n" s="0">
        <x:v>34.68821</x:v>
      </x:c>
      <x:c t="n" s="0">
        <x:v>33.2868</x:v>
      </x:c>
      <x:c t="n" s="0">
        <x:v>36.78902</x:v>
      </x:c>
      <x:c t="n" s="0">
        <x:v>31.98958</x:v>
      </x:c>
      <x:c t="n" s="0">
        <x:v>40.59467</x:v>
      </x:c>
      <x:c t="n" s="0">
        <x:v>35.13187</x:v>
      </x:c>
      <x:c t="n" s="0">
        <x:v>38.43414</x:v>
      </x:c>
      <x:c t="n" s="0">
        <x:v>32.56828</x:v>
      </x:c>
      <x:c t="n" s="0">
        <x:v>32.15973</x:v>
      </x:c>
      <x:c t="n" s="0">
        <x:v>30.14857</x:v>
      </x:c>
      <x:c t="n" s="0">
        <x:v>32.77961</x:v>
      </x:c>
      <x:c t="n" s="0">
        <x:v>32.05</x:v>
      </x:c>
      <x:c t="n" s="0">
        <x:v>13.90613</x:v>
      </x:c>
      <x:c t="n" s="0">
        <x:v>11.77143</x:v>
      </x:c>
      <x:c t="n" s="0">
        <x:v>8.859449</x:v>
      </x:c>
      <x:c t="n" s="0">
        <x:v>0.754909</x:v>
      </x:c>
      <x:c t="n" s="0">
        <x:v>6.962811</x:v>
      </x:c>
      <x:c t="n" s="0">
        <x:v>4.187141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43944.0365277778</x:v>
      </x:c>
      <x:c t="n" s="7">
        <x:v>43944.0365277778</x:v>
      </x:c>
      <x:c t="n" s="0">
        <x:v>46.74626</x:v>
      </x:c>
      <x:c t="n" s="0">
        <x:v>54.20069</x:v>
      </x:c>
      <x:c t="n" s="0">
        <x:v>57.12781</x:v>
      </x:c>
      <x:c t="n" s="0">
        <x:v>64.96886</x:v>
      </x:c>
      <x:c t="n" s="0">
        <x:v>-26.12329</x:v>
      </x:c>
      <x:c t="n" s="0">
        <x:v>-29.16826</x:v>
      </x:c>
      <x:c t="n" s="0">
        <x:v>-15.36539</x:v>
      </x:c>
      <x:c t="n" s="0">
        <x:v>-12.04683</x:v>
      </x:c>
      <x:c t="n" s="0">
        <x:v>-6.304632</x:v>
      </x:c>
      <x:c t="n" s="0">
        <x:v>-2.790167</x:v>
      </x:c>
      <x:c t="n" s="0">
        <x:v>7.407784</x:v>
      </x:c>
      <x:c t="n" s="0">
        <x:v>12.01287</x:v>
      </x:c>
      <x:c t="n" s="0">
        <x:v>15.62878</x:v>
      </x:c>
      <x:c t="n" s="0">
        <x:v>19.06283</x:v>
      </x:c>
      <x:c t="n" s="0">
        <x:v>26.49104</x:v>
      </x:c>
      <x:c t="n" s="0">
        <x:v>24.91522</x:v>
      </x:c>
      <x:c t="n" s="0">
        <x:v>26.35437</x:v>
      </x:c>
      <x:c t="n" s="0">
        <x:v>32.27969</x:v>
      </x:c>
      <x:c t="n" s="0">
        <x:v>27.74646</x:v>
      </x:c>
      <x:c t="n" s="0">
        <x:v>37.13272</x:v>
      </x:c>
      <x:c t="n" s="0">
        <x:v>31.87205</x:v>
      </x:c>
      <x:c t="n" s="0">
        <x:v>31.96601</x:v>
      </x:c>
      <x:c t="n" s="0">
        <x:v>31.94325</x:v>
      </x:c>
      <x:c t="n" s="0">
        <x:v>32.63003</x:v>
      </x:c>
      <x:c t="n" s="0">
        <x:v>35.13072</x:v>
      </x:c>
      <x:c t="n" s="0">
        <x:v>36.5151</x:v>
      </x:c>
      <x:c t="n" s="0">
        <x:v>39.09129</x:v>
      </x:c>
      <x:c t="n" s="0">
        <x:v>39.03963</x:v>
      </x:c>
      <x:c t="n" s="0">
        <x:v>35.93958</x:v>
      </x:c>
      <x:c t="n" s="0">
        <x:v>33.66199</x:v>
      </x:c>
      <x:c t="n" s="0">
        <x:v>32.62551</x:v>
      </x:c>
      <x:c t="n" s="0">
        <x:v>29.20574</x:v>
      </x:c>
      <x:c t="n" s="0">
        <x:v>33.04034</x:v>
      </x:c>
      <x:c t="n" s="0">
        <x:v>30.09365</x:v>
      </x:c>
      <x:c t="n" s="0">
        <x:v>17.08686</x:v>
      </x:c>
      <x:c t="n" s="0">
        <x:v>11.93304</x:v>
      </x:c>
      <x:c t="n" s="0">
        <x:v>8.318214</x:v>
      </x:c>
      <x:c t="n" s="0">
        <x:v>1.571949</x:v>
      </x:c>
      <x:c t="n" s="0">
        <x:v>5.630173</x:v>
      </x:c>
      <x:c t="n" s="0">
        <x:v>3.131833</x:v>
      </x:c>
      <x:c t="n" s="0">
        <x:v>-26.42519</x:v>
      </x:c>
      <x:c t="n" s="0">
        <x:v>-27.9566</x:v>
      </x:c>
      <x:c t="n" s="0">
        <x:v>-14.00596</x:v>
      </x:c>
      <x:c t="n" s="0">
        <x:v>-11.64048</x:v>
      </x:c>
      <x:c t="n" s="0">
        <x:v>-9.381166</x:v>
      </x:c>
      <x:c t="n" s="0">
        <x:v>-3.477876</x:v>
      </x:c>
      <x:c t="n" s="0">
        <x:v>5.830979</x:v>
      </x:c>
      <x:c t="n" s="0">
        <x:v>10.84737</x:v>
      </x:c>
      <x:c t="n" s="0">
        <x:v>16.3516</x:v>
      </x:c>
      <x:c t="n" s="0">
        <x:v>14.89241</x:v>
      </x:c>
      <x:c t="n" s="0">
        <x:v>27.16094</x:v>
      </x:c>
      <x:c t="n" s="0">
        <x:v>26.17754</x:v>
      </x:c>
      <x:c t="n" s="0">
        <x:v>24.87642</x:v>
      </x:c>
      <x:c t="n" s="0">
        <x:v>29.64083</x:v>
      </x:c>
      <x:c t="n" s="0">
        <x:v>27.56527</x:v>
      </x:c>
      <x:c t="n" s="0">
        <x:v>38.27392</x:v>
      </x:c>
      <x:c t="n" s="0">
        <x:v>27.54841</x:v>
      </x:c>
      <x:c t="n" s="0">
        <x:v>28.91894</x:v>
      </x:c>
      <x:c t="n" s="0">
        <x:v>31.24943</x:v>
      </x:c>
      <x:c t="n" s="0">
        <x:v>34.04556</x:v>
      </x:c>
      <x:c t="n" s="0">
        <x:v>30.48447</x:v>
      </x:c>
      <x:c t="n" s="0">
        <x:v>35.43703</x:v>
      </x:c>
      <x:c t="n" s="0">
        <x:v>37.50026</x:v>
      </x:c>
      <x:c t="n" s="0">
        <x:v>36.68655</x:v>
      </x:c>
      <x:c t="n" s="0">
        <x:v>34.45043</x:v>
      </x:c>
      <x:c t="n" s="0">
        <x:v>34.14245</x:v>
      </x:c>
      <x:c t="n" s="0">
        <x:v>32.1951</x:v>
      </x:c>
      <x:c t="n" s="0">
        <x:v>26.64826</x:v>
      </x:c>
      <x:c t="n" s="0">
        <x:v>30.73776</x:v>
      </x:c>
      <x:c t="n" s="0">
        <x:v>31.63142</x:v>
      </x:c>
      <x:c t="n" s="0">
        <x:v>13.91902</x:v>
      </x:c>
      <x:c t="n" s="0">
        <x:v>11.72741</x:v>
      </x:c>
      <x:c t="n" s="0">
        <x:v>7.717014</x:v>
      </x:c>
      <x:c t="n" s="0">
        <x:v>1.755796</x:v>
      </x:c>
      <x:c t="n" s="0">
        <x:v>5.035536</x:v>
      </x:c>
      <x:c t="n" s="0">
        <x:v>3.410718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43944.0365277778</x:v>
      </x:c>
      <x:c t="n" s="7">
        <x:v>43944.0365277778</x:v>
      </x:c>
      <x:c t="n" s="0">
        <x:v>47.76609</x:v>
      </x:c>
      <x:c t="n" s="0">
        <x:v>54.20069</x:v>
      </x:c>
      <x:c t="n" s="0">
        <x:v>59.47098</x:v>
      </x:c>
      <x:c t="n" s="0">
        <x:v>67.84952</x:v>
      </x:c>
      <x:c t="n" s="0">
        <x:v>-26.16674</x:v>
      </x:c>
      <x:c t="n" s="0">
        <x:v>-29.16826</x:v>
      </x:c>
      <x:c t="n" s="0">
        <x:v>-15.1385</x:v>
      </x:c>
      <x:c t="n" s="0">
        <x:v>-11.98512</x:v>
      </x:c>
      <x:c t="n" s="0">
        <x:v>-6.404743</x:v>
      </x:c>
      <x:c t="n" s="0">
        <x:v>-2.884022</x:v>
      </x:c>
      <x:c t="n" s="0">
        <x:v>6.918253</x:v>
      </x:c>
      <x:c t="n" s="0">
        <x:v>11.62379</x:v>
      </x:c>
      <x:c t="n" s="0">
        <x:v>15.74209</x:v>
      </x:c>
      <x:c t="n" s="0">
        <x:v>18.66191</x:v>
      </x:c>
      <x:c t="n" s="0">
        <x:v>26.45052</x:v>
      </x:c>
      <x:c t="n" s="0">
        <x:v>25.07354</x:v>
      </x:c>
      <x:c t="n" s="0">
        <x:v>26.01099</x:v>
      </x:c>
      <x:c t="n" s="0">
        <x:v>32.2272</x:v>
      </x:c>
      <x:c t="n" s="0">
        <x:v>28.29178</x:v>
      </x:c>
      <x:c t="n" s="0">
        <x:v>37.22573</x:v>
      </x:c>
      <x:c t="n" s="0">
        <x:v>32.32803</x:v>
      </x:c>
      <x:c t="n" s="0">
        <x:v>31.76224</x:v>
      </x:c>
      <x:c t="n" s="0">
        <x:v>32.74884</x:v>
      </x:c>
      <x:c t="n" s="0">
        <x:v>33.31857</x:v>
      </x:c>
      <x:c t="n" s="0">
        <x:v>34.84488</x:v>
      </x:c>
      <x:c t="n" s="0">
        <x:v>36.53447</x:v>
      </x:c>
      <x:c t="n" s="0">
        <x:v>39.13978</x:v>
      </x:c>
      <x:c t="n" s="0">
        <x:v>38.88232</x:v>
      </x:c>
      <x:c t="n" s="0">
        <x:v>37.10007</x:v>
      </x:c>
      <x:c t="n" s="0">
        <x:v>33.46141</x:v>
      </x:c>
      <x:c t="n" s="0">
        <x:v>32.59434</x:v>
      </x:c>
      <x:c t="n" s="0">
        <x:v>29.29499</x:v>
      </x:c>
      <x:c t="n" s="0">
        <x:v>33.00816</x:v>
      </x:c>
      <x:c t="n" s="0">
        <x:v>30.46959</x:v>
      </x:c>
      <x:c t="n" s="0">
        <x:v>16.82468</x:v>
      </x:c>
      <x:c t="n" s="0">
        <x:v>12.04049</x:v>
      </x:c>
      <x:c t="n" s="0">
        <x:v>8.460244</x:v>
      </x:c>
      <x:c t="n" s="0">
        <x:v>1.781019</x:v>
      </x:c>
      <x:c t="n" s="0">
        <x:v>5.614115</x:v>
      </x:c>
      <x:c t="n" s="0">
        <x:v>3.147826</x:v>
      </x:c>
      <x:c t="n" s="0">
        <x:v>-26.42519</x:v>
      </x:c>
      <x:c t="n" s="0">
        <x:v>-27.9566</x:v>
      </x:c>
      <x:c t="n" s="0">
        <x:v>-14.00596</x:v>
      </x:c>
      <x:c t="n" s="0">
        <x:v>-11.64048</x:v>
      </x:c>
      <x:c t="n" s="0">
        <x:v>-6.751778</x:v>
      </x:c>
      <x:c t="n" s="0">
        <x:v>-3.477876</x:v>
      </x:c>
      <x:c t="n" s="0">
        <x:v>1.717533</x:v>
      </x:c>
      <x:c t="n" s="0">
        <x:v>8.17197</x:v>
      </x:c>
      <x:c t="n" s="0">
        <x:v>16.3516</x:v>
      </x:c>
      <x:c t="n" s="0">
        <x:v>15.09811</x:v>
      </x:c>
      <x:c t="n" s="0">
        <x:v>26.02472</x:v>
      </x:c>
      <x:c t="n" s="0">
        <x:v>25.77841</x:v>
      </x:c>
      <x:c t="n" s="0">
        <x:v>23.15985</x:v>
      </x:c>
      <x:c t="n" s="0">
        <x:v>32.25048</x:v>
      </x:c>
      <x:c t="n" s="0">
        <x:v>30.57156</x:v>
      </x:c>
      <x:c t="n" s="0">
        <x:v>37.62399</x:v>
      </x:c>
      <x:c t="n" s="0">
        <x:v>34.99716</x:v>
      </x:c>
      <x:c t="n" s="0">
        <x:v>30.79212</x:v>
      </x:c>
      <x:c t="n" s="0">
        <x:v>35.2262</x:v>
      </x:c>
      <x:c t="n" s="0">
        <x:v>35.96268</x:v>
      </x:c>
      <x:c t="n" s="0">
        <x:v>33.58132</x:v>
      </x:c>
      <x:c t="n" s="0">
        <x:v>36.86917</x:v>
      </x:c>
      <x:c t="n" s="0">
        <x:v>38.79294</x:v>
      </x:c>
      <x:c t="n" s="0">
        <x:v>38.24528</x:v>
      </x:c>
      <x:c t="n" s="0">
        <x:v>40.89455</x:v>
      </x:c>
      <x:c t="n" s="0">
        <x:v>33.31686</x:v>
      </x:c>
      <x:c t="n" s="0">
        <x:v>32.36771</x:v>
      </x:c>
      <x:c t="n" s="0">
        <x:v>29.55497</x:v>
      </x:c>
      <x:c t="n" s="0">
        <x:v>33.04278</x:v>
      </x:c>
      <x:c t="n" s="0">
        <x:v>32.0836</x:v>
      </x:c>
      <x:c t="n" s="0">
        <x:v>14.25713</x:v>
      </x:c>
      <x:c t="n" s="0">
        <x:v>12.50584</x:v>
      </x:c>
      <x:c t="n" s="0">
        <x:v>9.403906</x:v>
      </x:c>
      <x:c t="n" s="0">
        <x:v>2.556936</x:v>
      </x:c>
      <x:c t="n" s="0">
        <x:v>5.63342</x:v>
      </x:c>
      <x:c t="n" s="0">
        <x:v>3.710567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43944.0365277778</x:v>
      </x:c>
      <x:c t="n" s="7">
        <x:v>43944.0365277778</x:v>
      </x:c>
      <x:c t="n" s="0">
        <x:v>47.33519</x:v>
      </x:c>
      <x:c t="n" s="0">
        <x:v>54.20069</x:v>
      </x:c>
      <x:c t="n" s="0">
        <x:v>57.23944</x:v>
      </x:c>
      <x:c t="n" s="0">
        <x:v>65.67467</x:v>
      </x:c>
      <x:c t="n" s="0">
        <x:v>-26.2044</x:v>
      </x:c>
      <x:c t="n" s="0">
        <x:v>-28.9881</x:v>
      </x:c>
      <x:c t="n" s="0">
        <x:v>-14.95366</x:v>
      </x:c>
      <x:c t="n" s="0">
        <x:v>-11.93309</x:v>
      </x:c>
      <x:c t="n" s="0">
        <x:v>-6.365015</x:v>
      </x:c>
      <x:c t="n" s="0">
        <x:v>-2.965813</x:v>
      </x:c>
      <x:c t="n" s="0">
        <x:v>6.451504</x:v>
      </x:c>
      <x:c t="n" s="0">
        <x:v>11.26146</x:v>
      </x:c>
      <x:c t="n" s="0">
        <x:v>15.85426</x:v>
      </x:c>
      <x:c t="n" s="0">
        <x:v>18.31502</x:v>
      </x:c>
      <x:c t="n" s="0">
        <x:v>26.33243</x:v>
      </x:c>
      <x:c t="n" s="0">
        <x:v>25.06561</x:v>
      </x:c>
      <x:c t="n" s="0">
        <x:v>25.6946</x:v>
      </x:c>
      <x:c t="n" s="0">
        <x:v>32.39987</x:v>
      </x:c>
      <x:c t="n" s="0">
        <x:v>28.13846</x:v>
      </x:c>
      <x:c t="n" s="0">
        <x:v>37.13662</x:v>
      </x:c>
      <x:c t="n" s="0">
        <x:v>32.73201</x:v>
      </x:c>
      <x:c t="n" s="0">
        <x:v>31.72713</x:v>
      </x:c>
      <x:c t="n" s="0">
        <x:v>33.03266</x:v>
      </x:c>
      <x:c t="n" s="0">
        <x:v>33.49445</x:v>
      </x:c>
      <x:c t="n" s="0">
        <x:v>34.88568</x:v>
      </x:c>
      <x:c t="n" s="0">
        <x:v>36.31979</x:v>
      </x:c>
      <x:c t="n" s="0">
        <x:v>38.95028</x:v>
      </x:c>
      <x:c t="n" s="0">
        <x:v>39.32544</x:v>
      </x:c>
      <x:c t="n" s="0">
        <x:v>36.79302</x:v>
      </x:c>
      <x:c t="n" s="0">
        <x:v>33.50845</x:v>
      </x:c>
      <x:c t="n" s="0">
        <x:v>32.45945</x:v>
      </x:c>
      <x:c t="n" s="0">
        <x:v>29.26717</x:v>
      </x:c>
      <x:c t="n" s="0">
        <x:v>33.36446</x:v>
      </x:c>
      <x:c t="n" s="0">
        <x:v>31.44608</x:v>
      </x:c>
      <x:c t="n" s="0">
        <x:v>16.3559</x:v>
      </x:c>
      <x:c t="n" s="0">
        <x:v>12.10646</x:v>
      </x:c>
      <x:c t="n" s="0">
        <x:v>8.630994</x:v>
      </x:c>
      <x:c t="n" s="0">
        <x:v>1.708746</x:v>
      </x:c>
      <x:c t="n" s="0">
        <x:v>5.679669</x:v>
      </x:c>
      <x:c t="n" s="0">
        <x:v>3.236377</x:v>
      </x:c>
      <x:c t="n" s="0">
        <x:v>-26.42519</x:v>
      </x:c>
      <x:c t="n" s="0">
        <x:v>-27.9566</x:v>
      </x:c>
      <x:c t="n" s="0">
        <x:v>-14.00596</x:v>
      </x:c>
      <x:c t="n" s="0">
        <x:v>-11.64048</x:v>
      </x:c>
      <x:c t="n" s="0">
        <x:v>-6.139559</x:v>
      </x:c>
      <x:c t="n" s="0">
        <x:v>-3.477876</x:v>
      </x:c>
      <x:c t="n" s="0">
        <x:v>1.717533</x:v>
      </x:c>
      <x:c t="n" s="0">
        <x:v>8.17197</x:v>
      </x:c>
      <x:c t="n" s="0">
        <x:v>16.47194</x:v>
      </x:c>
      <x:c t="n" s="0">
        <x:v>15.42066</x:v>
      </x:c>
      <x:c t="n" s="0">
        <x:v>25.56869</x:v>
      </x:c>
      <x:c t="n" s="0">
        <x:v>25.01897</x:v>
      </x:c>
      <x:c t="n" s="0">
        <x:v>23.15985</x:v>
      </x:c>
      <x:c t="n" s="0">
        <x:v>33.29195</x:v>
      </x:c>
      <x:c t="n" s="0">
        <x:v>26.27403</x:v>
      </x:c>
      <x:c t="n" s="0">
        <x:v>36.22604</x:v>
      </x:c>
      <x:c t="n" s="0">
        <x:v>33.72074</x:v>
      </x:c>
      <x:c t="n" s="0">
        <x:v>30.9639</x:v>
      </x:c>
      <x:c t="n" s="0">
        <x:v>34.44334</x:v>
      </x:c>
      <x:c t="n" s="0">
        <x:v>34.1097</x:v>
      </x:c>
      <x:c t="n" s="0">
        <x:v>34.41888</x:v>
      </x:c>
      <x:c t="n" s="0">
        <x:v>34.28707</x:v>
      </x:c>
      <x:c t="n" s="0">
        <x:v>37.93258</x:v>
      </x:c>
      <x:c t="n" s="0">
        <x:v>41.35177</x:v>
      </x:c>
      <x:c t="n" s="0">
        <x:v>32.75067</x:v>
      </x:c>
      <x:c t="n" s="0">
        <x:v>32.82088</x:v>
      </x:c>
      <x:c t="n" s="0">
        <x:v>30.53197</x:v>
      </x:c>
      <x:c t="n" s="0">
        <x:v>29.08597</x:v>
      </x:c>
      <x:c t="n" s="0">
        <x:v>35.3817</x:v>
      </x:c>
      <x:c t="n" s="0">
        <x:v>35.07644</x:v>
      </x:c>
      <x:c t="n" s="0">
        <x:v>11.56252</x:v>
      </x:c>
      <x:c t="n" s="0">
        <x:v>12.63401</x:v>
      </x:c>
      <x:c t="n" s="0">
        <x:v>9.257618</x:v>
      </x:c>
      <x:c t="n" s="0">
        <x:v>0.7861637</x:v>
      </x:c>
      <x:c t="n" s="0">
        <x:v>5.757929</x:v>
      </x:c>
      <x:c t="n" s="0">
        <x:v>3.225545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43944.0365277778</x:v>
      </x:c>
      <x:c t="n" s="7">
        <x:v>43944.0365277778</x:v>
      </x:c>
      <x:c t="n" s="0">
        <x:v>46.76561</x:v>
      </x:c>
      <x:c t="n" s="0">
        <x:v>54.20069</x:v>
      </x:c>
      <x:c t="n" s="0">
        <x:v>59.39074</x:v>
      </x:c>
      <x:c t="n" s="0">
        <x:v>66.08861</x:v>
      </x:c>
      <x:c t="n" s="0">
        <x:v>-26.36516</x:v>
      </x:c>
      <x:c t="n" s="0">
        <x:v>-28.82247</x:v>
      </x:c>
      <x:c t="n" s="0">
        <x:v>-14.80181</x:v>
      </x:c>
      <x:c t="n" s="0">
        <x:v>-11.88916</x:v>
      </x:c>
      <x:c t="n" s="0">
        <x:v>-6.331374</x:v>
      </x:c>
      <x:c t="n" s="0">
        <x:v>-2.80077</x:v>
      </x:c>
      <x:c t="n" s="0">
        <x:v>6.008869</x:v>
      </x:c>
      <x:c t="n" s="0">
        <x:v>10.89504</x:v>
      </x:c>
      <x:c t="n" s="0">
        <x:v>15.95009</x:v>
      </x:c>
      <x:c t="n" s="0">
        <x:v>17.99511</x:v>
      </x:c>
      <x:c t="n" s="0">
        <x:v>26.22897</x:v>
      </x:c>
      <x:c t="n" s="0">
        <x:v>25.05884</x:v>
      </x:c>
      <x:c t="n" s="0">
        <x:v>26.01169</x:v>
      </x:c>
      <x:c t="n" s="0">
        <x:v>31.9245</x:v>
      </x:c>
      <x:c t="n" s="0">
        <x:v>27.70588</x:v>
      </x:c>
      <x:c t="n" s="0">
        <x:v>36.71967</x:v>
      </x:c>
      <x:c t="n" s="0">
        <x:v>32.16035</x:v>
      </x:c>
      <x:c t="n" s="0">
        <x:v>31.09644</x:v>
      </x:c>
      <x:c t="n" s="0">
        <x:v>32.56108</x:v>
      </x:c>
      <x:c t="n" s="0">
        <x:v>33.41539</x:v>
      </x:c>
      <x:c t="n" s="0">
        <x:v>34.72897</x:v>
      </x:c>
      <x:c t="n" s="0">
        <x:v>35.91451</x:v>
      </x:c>
      <x:c t="n" s="0">
        <x:v>38.62289</x:v>
      </x:c>
      <x:c t="n" s="0">
        <x:v>39.23788</x:v>
      </x:c>
      <x:c t="n" s="0">
        <x:v>36.85019</x:v>
      </x:c>
      <x:c t="n" s="0">
        <x:v>33.68768</x:v>
      </x:c>
      <x:c t="n" s="0">
        <x:v>33.01625</x:v>
      </x:c>
      <x:c t="n" s="0">
        <x:v>29.0355</x:v>
      </x:c>
      <x:c t="n" s="0">
        <x:v>33.16991</x:v>
      </x:c>
      <x:c t="n" s="0">
        <x:v>31.46698</x:v>
      </x:c>
      <x:c t="n" s="0">
        <x:v>15.97587</x:v>
      </x:c>
      <x:c t="n" s="0">
        <x:v>12.08558</x:v>
      </x:c>
      <x:c t="n" s="0">
        <x:v>8.540641</x:v>
      </x:c>
      <x:c t="n" s="0">
        <x:v>1.61631</x:v>
      </x:c>
      <x:c t="n" s="0">
        <x:v>5.889348</x:v>
      </x:c>
      <x:c t="n" s="0">
        <x:v>3.35758</x:v>
      </x:c>
      <x:c t="n" s="0">
        <x:v>-27.76114</x:v>
      </x:c>
      <x:c t="n" s="0">
        <x:v>-27.9566</x:v>
      </x:c>
      <x:c t="n" s="0">
        <x:v>-14.00596</x:v>
      </x:c>
      <x:c t="n" s="0">
        <x:v>-11.64048</x:v>
      </x:c>
      <x:c t="n" s="0">
        <x:v>-6.139559</x:v>
      </x:c>
      <x:c t="n" s="0">
        <x:v>-1.607679</x:v>
      </x:c>
      <x:c t="n" s="0">
        <x:v>1.717533</x:v>
      </x:c>
      <x:c t="n" s="0">
        <x:v>7.631403</x:v>
      </x:c>
      <x:c t="n" s="0">
        <x:v>16.47194</x:v>
      </x:c>
      <x:c t="n" s="0">
        <x:v>15.42066</x:v>
      </x:c>
      <x:c t="n" s="0">
        <x:v>25.56869</x:v>
      </x:c>
      <x:c t="n" s="0">
        <x:v>25.01897</x:v>
      </x:c>
      <x:c t="n" s="0">
        <x:v>27.85801</x:v>
      </x:c>
      <x:c t="n" s="0">
        <x:v>24.28241</x:v>
      </x:c>
      <x:c t="n" s="0">
        <x:v>23.07753</x:v>
      </x:c>
      <x:c t="n" s="0">
        <x:v>34.07106</x:v>
      </x:c>
      <x:c t="n" s="0">
        <x:v>23.82275</x:v>
      </x:c>
      <x:c t="n" s="0">
        <x:v>19.07471</x:v>
      </x:c>
      <x:c t="n" s="0">
        <x:v>26.84873</x:v>
      </x:c>
      <x:c t="n" s="0">
        <x:v>33.83192</x:v>
      </x:c>
      <x:c t="n" s="0">
        <x:v>34.87944</x:v>
      </x:c>
      <x:c t="n" s="0">
        <x:v>32.60115</x:v>
      </x:c>
      <x:c t="n" s="0">
        <x:v>35.75702</x:v>
      </x:c>
      <x:c t="n" s="0">
        <x:v>38.08118</x:v>
      </x:c>
      <x:c t="n" s="0">
        <x:v>37.77031</x:v>
      </x:c>
      <x:c t="n" s="0">
        <x:v>34.47144</x:v>
      </x:c>
      <x:c t="n" s="0">
        <x:v>35.45763</x:v>
      </x:c>
      <x:c t="n" s="0">
        <x:v>27.43735</x:v>
      </x:c>
      <x:c t="n" s="0">
        <x:v>31.65547</x:v>
      </x:c>
      <x:c t="n" s="0">
        <x:v>30.90054</x:v>
      </x:c>
      <x:c t="n" s="0">
        <x:v>12.56793</x:v>
      </x:c>
      <x:c t="n" s="0">
        <x:v>12.47713</x:v>
      </x:c>
      <x:c t="n" s="0">
        <x:v>7.762878</x:v>
      </x:c>
      <x:c t="n" s="0">
        <x:v>0.9354317</x:v>
      </x:c>
      <x:c t="n" s="0">
        <x:v>7.650971</x:v>
      </x:c>
      <x:c t="n" s="0">
        <x:v>4.073823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43944.0365277778</x:v>
      </x:c>
      <x:c t="n" s="7">
        <x:v>43944.0365277778</x:v>
      </x:c>
      <x:c t="n" s="0">
        <x:v>48.60928</x:v>
      </x:c>
      <x:c t="n" s="0">
        <x:v>57.21099</x:v>
      </x:c>
      <x:c t="n" s="0">
        <x:v>61.48293</x:v>
      </x:c>
      <x:c t="n" s="0">
        <x:v>68.10506</x:v>
      </x:c>
      <x:c t="n" s="0">
        <x:v>-26.71973</x:v>
      </x:c>
      <x:c t="n" s="0">
        <x:v>-28.68613</x:v>
      </x:c>
      <x:c t="n" s="0">
        <x:v>-14.67619</x:v>
      </x:c>
      <x:c t="n" s="0">
        <x:v>-11.85198</x:v>
      </x:c>
      <x:c t="n" s="0">
        <x:v>-6.302849</x:v>
      </x:c>
      <x:c t="n" s="0">
        <x:v>-2.334349</x:v>
      </x:c>
      <x:c t="n" s="0">
        <x:v>5.591485</x:v>
      </x:c>
      <x:c t="n" s="0">
        <x:v>10.50331</x:v>
      </x:c>
      <x:c t="n" s="0">
        <x:v>15.77302</x:v>
      </x:c>
      <x:c t="n" s="0">
        <x:v>17.72503</x:v>
      </x:c>
      <x:c t="n" s="0">
        <x:v>26.10093</x:v>
      </x:c>
      <x:c t="n" s="0">
        <x:v>24.72311</x:v>
      </x:c>
      <x:c t="n" s="0">
        <x:v>26.33521</x:v>
      </x:c>
      <x:c t="n" s="0">
        <x:v>31.23991</x:v>
      </x:c>
      <x:c t="n" s="0">
        <x:v>27.12578</x:v>
      </x:c>
      <x:c t="n" s="0">
        <x:v>37.01022</x:v>
      </x:c>
      <x:c t="n" s="0">
        <x:v>31.55268</x:v>
      </x:c>
      <x:c t="n" s="0">
        <x:v>30.63886</x:v>
      </x:c>
      <x:c t="n" s="0">
        <x:v>32.18572</x:v>
      </x:c>
      <x:c t="n" s="0">
        <x:v>34.01694</x:v>
      </x:c>
      <x:c t="n" s="0">
        <x:v>34.84136</x:v>
      </x:c>
      <x:c t="n" s="0">
        <x:v>36.2564</x:v>
      </x:c>
      <x:c t="n" s="0">
        <x:v>38.42336</x:v>
      </x:c>
      <x:c t="n" s="0">
        <x:v>39.58268</x:v>
      </x:c>
      <x:c t="n" s="0">
        <x:v>36.62687</x:v>
      </x:c>
      <x:c t="n" s="0">
        <x:v>33.83778</x:v>
      </x:c>
      <x:c t="n" s="0">
        <x:v>32.72762</x:v>
      </x:c>
      <x:c t="n" s="0">
        <x:v>29.35845</x:v>
      </x:c>
      <x:c t="n" s="0">
        <x:v>33.18238</x:v>
      </x:c>
      <x:c t="n" s="0">
        <x:v>31.547</x:v>
      </x:c>
      <x:c t="n" s="0">
        <x:v>15.48782</x:v>
      </x:c>
      <x:c t="n" s="0">
        <x:v>12.00723</x:v>
      </x:c>
      <x:c t="n" s="0">
        <x:v>8.540339</x:v>
      </x:c>
      <x:c t="n" s="0">
        <x:v>1.681531</x:v>
      </x:c>
      <x:c t="n" s="0">
        <x:v>5.980191</x:v>
      </x:c>
      <x:c t="n" s="0">
        <x:v>3.208635</x:v>
      </x:c>
      <x:c t="n" s="0">
        <x:v>-29.70053</x:v>
      </x:c>
      <x:c t="n" s="0">
        <x:v>-27.9566</x:v>
      </x:c>
      <x:c t="n" s="0">
        <x:v>-14.00596</x:v>
      </x:c>
      <x:c t="n" s="0">
        <x:v>-11.64048</x:v>
      </x:c>
      <x:c t="n" s="0">
        <x:v>-6.139559</x:v>
      </x:c>
      <x:c t="n" s="0">
        <x:v>-0.3046632</x:v>
      </x:c>
      <x:c t="n" s="0">
        <x:v>1.717533</x:v>
      </x:c>
      <x:c t="n" s="0">
        <x:v>7.013856</x:v>
      </x:c>
      <x:c t="n" s="0">
        <x:v>14.04575</x:v>
      </x:c>
      <x:c t="n" s="0">
        <x:v>15.89548</x:v>
      </x:c>
      <x:c t="n" s="0">
        <x:v>24.98333</x:v>
      </x:c>
      <x:c t="n" s="0">
        <x:v>20.95832</x:v>
      </x:c>
      <x:c t="n" s="0">
        <x:v>27.85801</x:v>
      </x:c>
      <x:c t="n" s="0">
        <x:v>18.53508</x:v>
      </x:c>
      <x:c t="n" s="0">
        <x:v>19.2726</x:v>
      </x:c>
      <x:c t="n" s="0">
        <x:v>38.40458</x:v>
      </x:c>
      <x:c t="n" s="0">
        <x:v>22.59308</x:v>
      </x:c>
      <x:c t="n" s="0">
        <x:v>26.45015</x:v>
      </x:c>
      <x:c t="n" s="0">
        <x:v>29.31989</x:v>
      </x:c>
      <x:c t="n" s="0">
        <x:v>36.66793</x:v>
      </x:c>
      <x:c t="n" s="0">
        <x:v>34.64036</x:v>
      </x:c>
      <x:c t="n" s="0">
        <x:v>38.12263</x:v>
      </x:c>
      <x:c t="n" s="0">
        <x:v>37.70585</x:v>
      </x:c>
      <x:c t="n" s="0">
        <x:v>41.0047</x:v>
      </x:c>
      <x:c t="n" s="0">
        <x:v>33.82084</x:v>
      </x:c>
      <x:c t="n" s="0">
        <x:v>34.76275</x:v>
      </x:c>
      <x:c t="n" s="0">
        <x:v>30.54273</x:v>
      </x:c>
      <x:c t="n" s="0">
        <x:v>31.22183</x:v>
      </x:c>
      <x:c t="n" s="0">
        <x:v>34.06226</x:v>
      </x:c>
      <x:c t="n" s="0">
        <x:v>31.97887</x:v>
      </x:c>
      <x:c t="n" s="0">
        <x:v>11.07442</x:v>
      </x:c>
      <x:c t="n" s="0">
        <x:v>11.028</x:v>
      </x:c>
      <x:c t="n" s="0">
        <x:v>8.840674</x:v>
      </x:c>
      <x:c t="n" s="0">
        <x:v>2.161639</x:v>
      </x:c>
      <x:c t="n" s="0">
        <x:v>6.070769</x:v>
      </x:c>
      <x:c t="n" s="0">
        <x:v>2.21066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43944.0365277778</x:v>
      </x:c>
      <x:c t="n" s="7">
        <x:v>43944.0365277778</x:v>
      </x:c>
      <x:c t="n" s="0">
        <x:v>47.54438</x:v>
      </x:c>
      <x:c t="n" s="0">
        <x:v>54.20069</x:v>
      </x:c>
      <x:c t="n" s="0">
        <x:v>61.68929</x:v>
      </x:c>
      <x:c t="n" s="0">
        <x:v>68.10506</x:v>
      </x:c>
      <x:c t="n" s="0">
        <x:v>-27.04742</x:v>
      </x:c>
      <x:c t="n" s="0">
        <x:v>-28.57304</x:v>
      </x:c>
      <x:c t="n" s="0">
        <x:v>-14.78315</x:v>
      </x:c>
      <x:c t="n" s="0">
        <x:v>-11.32125</x:v>
      </x:c>
      <x:c t="n" s="0">
        <x:v>-6.278632</x:v>
      </x:c>
      <x:c t="n" s="0">
        <x:v>-1.972187</x:v>
      </x:c>
      <x:c t="n" s="0">
        <x:v>6.476748</x:v>
      </x:c>
      <x:c t="n" s="0">
        <x:v>10.1383</x:v>
      </x:c>
      <x:c t="n" s="0">
        <x:v>15.35419</x:v>
      </x:c>
      <x:c t="n" s="0">
        <x:v>17.63542</x:v>
      </x:c>
      <x:c t="n" s="0">
        <x:v>25.72949</x:v>
      </x:c>
      <x:c t="n" s="0">
        <x:v>24.06011</x:v>
      </x:c>
      <x:c t="n" s="0">
        <x:v>26.28758</x:v>
      </x:c>
      <x:c t="n" s="0">
        <x:v>30.85657</x:v>
      </x:c>
      <x:c t="n" s="0">
        <x:v>27.65235</x:v>
      </x:c>
      <x:c t="n" s="0">
        <x:v>37.57336</x:v>
      </x:c>
      <x:c t="n" s="0">
        <x:v>31.6749</x:v>
      </x:c>
      <x:c t="n" s="0">
        <x:v>30.39569</x:v>
      </x:c>
      <x:c t="n" s="0">
        <x:v>32.21132</x:v>
      </x:c>
      <x:c t="n" s="0">
        <x:v>34.29392</x:v>
      </x:c>
      <x:c t="n" s="0">
        <x:v>34.84794</x:v>
      </x:c>
      <x:c t="n" s="0">
        <x:v>36.33996</x:v>
      </x:c>
      <x:c t="n" s="0">
        <x:v>38.84464</x:v>
      </x:c>
      <x:c t="n" s="0">
        <x:v>39.06687</x:v>
      </x:c>
      <x:c t="n" s="0">
        <x:v>36.56957</x:v>
      </x:c>
      <x:c t="n" s="0">
        <x:v>33.92138</x:v>
      </x:c>
      <x:c t="n" s="0">
        <x:v>32.64581</x:v>
      </x:c>
      <x:c t="n" s="0">
        <x:v>29.43141</x:v>
      </x:c>
      <x:c t="n" s="0">
        <x:v>33.96354</x:v>
      </x:c>
      <x:c t="n" s="0">
        <x:v>31.81882</x:v>
      </x:c>
      <x:c t="n" s="0">
        <x:v>15.08083</x:v>
      </x:c>
      <x:c t="n" s="0">
        <x:v>12.07168</x:v>
      </x:c>
      <x:c t="n" s="0">
        <x:v>8.669389</x:v>
      </x:c>
      <x:c t="n" s="0">
        <x:v>1.576277</x:v>
      </x:c>
      <x:c t="n" s="0">
        <x:v>6.115208</x:v>
      </x:c>
      <x:c t="n" s="0">
        <x:v>3.227656</x:v>
      </x:c>
      <x:c t="n" s="0">
        <x:v>-29.70053</x:v>
      </x:c>
      <x:c t="n" s="0">
        <x:v>-27.9566</x:v>
      </x:c>
      <x:c t="n" s="0">
        <x:v>-15.72594</x:v>
      </x:c>
      <x:c t="n" s="0">
        <x:v>-8.815948</x:v>
      </x:c>
      <x:c t="n" s="0">
        <x:v>-6.139559</x:v>
      </x:c>
      <x:c t="n" s="0">
        <x:v>-0.3046632</x:v>
      </x:c>
      <x:c t="n" s="0">
        <x:v>10.15176</x:v>
      </x:c>
      <x:c t="n" s="0">
        <x:v>8.185864</x:v>
      </x:c>
      <x:c t="n" s="0">
        <x:v>11.45737</x:v>
      </x:c>
      <x:c t="n" s="0">
        <x:v>17.07051</x:v>
      </x:c>
      <x:c t="n" s="0">
        <x:v>22.52014</x:v>
      </x:c>
      <x:c t="n" s="0">
        <x:v>9.512024</x:v>
      </x:c>
      <x:c t="n" s="0">
        <x:v>25.59502</x:v>
      </x:c>
      <x:c t="n" s="0">
        <x:v>27.48522</x:v>
      </x:c>
      <x:c t="n" s="0">
        <x:v>30.4122</x:v>
      </x:c>
      <x:c t="n" s="0">
        <x:v>40.07151</x:v>
      </x:c>
      <x:c t="n" s="0">
        <x:v>32.84916</x:v>
      </x:c>
      <x:c t="n" s="0">
        <x:v>29.07543</x:v>
      </x:c>
      <x:c t="n" s="0">
        <x:v>32.90601</x:v>
      </x:c>
      <x:c t="n" s="0">
        <x:v>34.57009</x:v>
      </x:c>
      <x:c t="n" s="0">
        <x:v>36.11885</x:v>
      </x:c>
      <x:c t="n" s="0">
        <x:v>36.90597</x:v>
      </x:c>
      <x:c t="n" s="0">
        <x:v>40.28819</x:v>
      </x:c>
      <x:c t="n" s="0">
        <x:v>34.00935</x:v>
      </x:c>
      <x:c t="n" s="0">
        <x:v>36.45104</x:v>
      </x:c>
      <x:c t="n" s="0">
        <x:v>34.586</x:v>
      </x:c>
      <x:c t="n" s="0">
        <x:v>31.90525</x:v>
      </x:c>
      <x:c t="n" s="0">
        <x:v>29.31572</x:v>
      </x:c>
      <x:c t="n" s="0">
        <x:v>36.54927</x:v>
      </x:c>
      <x:c t="n" s="0">
        <x:v>33.26189</x:v>
      </x:c>
      <x:c t="n" s="0">
        <x:v>10.99104</x:v>
      </x:c>
      <x:c t="n" s="0">
        <x:v>12.30591</x:v>
      </x:c>
      <x:c t="n" s="0">
        <x:v>9.661777</x:v>
      </x:c>
      <x:c t="n" s="0">
        <x:v>1.297917</x:v>
      </x:c>
      <x:c t="n" s="0">
        <x:v>6.69607</x:v>
      </x:c>
      <x:c t="n" s="0">
        <x:v>3.309188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43944.0365277778</x:v>
      </x:c>
      <x:c t="n" s="7">
        <x:v>43944.0365277778</x:v>
      </x:c>
      <x:c t="n" s="0">
        <x:v>47.35299</x:v>
      </x:c>
      <x:c t="n" s="0">
        <x:v>57.21099</x:v>
      </x:c>
      <x:c t="n" s="0">
        <x:v>63.03732</x:v>
      </x:c>
      <x:c t="n" s="0">
        <x:v>72.00936</x:v>
      </x:c>
      <x:c t="n" s="0">
        <x:v>-27.34841</x:v>
      </x:c>
      <x:c t="n" s="0">
        <x:v>-28.47857</x:v>
      </x:c>
      <x:c t="n" s="0">
        <x:v>-14.94533</x:v>
      </x:c>
      <x:c t="n" s="0">
        <x:v>-10.78403</x:v>
      </x:c>
      <x:c t="n" s="0">
        <x:v>-6.258058</x:v>
      </x:c>
      <x:c t="n" s="0">
        <x:v>-1.685136</x:v>
      </x:c>
      <x:c t="n" s="0">
        <x:v>7.396569</x:v>
      </x:c>
      <x:c t="n" s="0">
        <x:v>10.55741</x:v>
      </x:c>
      <x:c t="n" s="0">
        <x:v>14.96144</x:v>
      </x:c>
      <x:c t="n" s="0">
        <x:v>17.5574</x:v>
      </x:c>
      <x:c t="n" s="0">
        <x:v>25.385</x:v>
      </x:c>
      <x:c t="n" s="0">
        <x:v>23.40079</x:v>
      </x:c>
      <x:c t="n" s="0">
        <x:v>26.06533</x:v>
      </x:c>
      <x:c t="n" s="0">
        <x:v>30.44586</x:v>
      </x:c>
      <x:c t="n" s="0">
        <x:v>28.31602</x:v>
      </x:c>
      <x:c t="n" s="0">
        <x:v>37.7818</x:v>
      </x:c>
      <x:c t="n" s="0">
        <x:v>31.80681</x:v>
      </x:c>
      <x:c t="n" s="0">
        <x:v>30.49851</x:v>
      </x:c>
      <x:c t="n" s="0">
        <x:v>31.92468</x:v>
      </x:c>
      <x:c t="n" s="0">
        <x:v>33.70117</x:v>
      </x:c>
      <x:c t="n" s="0">
        <x:v>35.51301</x:v>
      </x:c>
      <x:c t="n" s="0">
        <x:v>36.55353</x:v>
      </x:c>
      <x:c t="n" s="0">
        <x:v>38.49066</x:v>
      </x:c>
      <x:c t="n" s="0">
        <x:v>39.9776</x:v>
      </x:c>
      <x:c t="n" s="0">
        <x:v>36.43814</x:v>
      </x:c>
      <x:c t="n" s="0">
        <x:v>33.79429</x:v>
      </x:c>
      <x:c t="n" s="0">
        <x:v>32.32003</x:v>
      </x:c>
      <x:c t="n" s="0">
        <x:v>29.40043</x:v>
      </x:c>
      <x:c t="n" s="0">
        <x:v>34.11494</x:v>
      </x:c>
      <x:c t="n" s="0">
        <x:v>31.85883</x:v>
      </x:c>
      <x:c t="n" s="0">
        <x:v>14.6845</x:v>
      </x:c>
      <x:c t="n" s="0">
        <x:v>12.20157</x:v>
      </x:c>
      <x:c t="n" s="0">
        <x:v>8.64057</x:v>
      </x:c>
      <x:c t="n" s="0">
        <x:v>1.657238</x:v>
      </x:c>
      <x:c t="n" s="0">
        <x:v>6.052234</x:v>
      </x:c>
      <x:c t="n" s="0">
        <x:v>3.336006</x:v>
      </x:c>
      <x:c t="n" s="0">
        <x:v>-29.70053</x:v>
      </x:c>
      <x:c t="n" s="0">
        <x:v>-27.9566</x:v>
      </x:c>
      <x:c t="n" s="0">
        <x:v>-16.0384</x:v>
      </x:c>
      <x:c t="n" s="0">
        <x:v>-8.528987</x:v>
      </x:c>
      <x:c t="n" s="0">
        <x:v>-6.139559</x:v>
      </x:c>
      <x:c t="n" s="0">
        <x:v>-0.3046632</x:v>
      </x:c>
      <x:c t="n" s="0">
        <x:v>10.65312</x:v>
      </x:c>
      <x:c t="n" s="0">
        <x:v>12.42753</x:v>
      </x:c>
      <x:c t="n" s="0">
        <x:v>11.45737</x:v>
      </x:c>
      <x:c t="n" s="0">
        <x:v>17.07051</x:v>
      </x:c>
      <x:c t="n" s="0">
        <x:v>22.52014</x:v>
      </x:c>
      <x:c t="n" s="0">
        <x:v>9.512024</x:v>
      </x:c>
      <x:c t="n" s="0">
        <x:v>24.47149</x:v>
      </x:c>
      <x:c t="n" s="0">
        <x:v>26.2892</x:v>
      </x:c>
      <x:c t="n" s="0">
        <x:v>30.93514</x:v>
      </x:c>
      <x:c t="n" s="0">
        <x:v>38.62219</x:v>
      </x:c>
      <x:c t="n" s="0">
        <x:v>31.85413</x:v>
      </x:c>
      <x:c t="n" s="0">
        <x:v>30.92669</x:v>
      </x:c>
      <x:c t="n" s="0">
        <x:v>27.71836</x:v>
      </x:c>
      <x:c t="n" s="0">
        <x:v>24.61948</x:v>
      </x:c>
      <x:c t="n" s="0">
        <x:v>37.84858</x:v>
      </x:c>
      <x:c t="n" s="0">
        <x:v>38.33959</x:v>
      </x:c>
      <x:c t="n" s="0">
        <x:v>35.97803</x:v>
      </x:c>
      <x:c t="n" s="0">
        <x:v>43.16045</x:v>
      </x:c>
      <x:c t="n" s="0">
        <x:v>35.92776</x:v>
      </x:c>
      <x:c t="n" s="0">
        <x:v>33.53755</x:v>
      </x:c>
      <x:c t="n" s="0">
        <x:v>29.65044</x:v>
      </x:c>
      <x:c t="n" s="0">
        <x:v>29.50099</x:v>
      </x:c>
      <x:c t="n" s="0">
        <x:v>34.4738</x:v>
      </x:c>
      <x:c t="n" s="0">
        <x:v>31.86816</x:v>
      </x:c>
      <x:c t="n" s="0">
        <x:v>11.45418</x:v>
      </x:c>
      <x:c t="n" s="0">
        <x:v>12.86527</x:v>
      </x:c>
      <x:c t="n" s="0">
        <x:v>7.993841</x:v>
      </x:c>
      <x:c t="n" s="0">
        <x:v>2.019284</x:v>
      </x:c>
      <x:c t="n" s="0">
        <x:v>5.567708</x:v>
      </x:c>
      <x:c t="n" s="0">
        <x:v>4.119956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43944.0365277778</x:v>
      </x:c>
      <x:c t="n" s="7">
        <x:v>43944.0365277778</x:v>
      </x:c>
      <x:c t="n" s="0">
        <x:v>47.29524</x:v>
      </x:c>
      <x:c t="n" s="0">
        <x:v>54.20069</x:v>
      </x:c>
      <x:c t="n" s="0">
        <x:v>65.3268</x:v>
      </x:c>
      <x:c t="n" s="0">
        <x:v>72.44162</x:v>
      </x:c>
      <x:c t="n" s="0">
        <x:v>-27.75966</x:v>
      </x:c>
      <x:c t="n" s="0">
        <x:v>-28.51374</x:v>
      </x:c>
      <x:c t="n" s="0">
        <x:v>-15.08879</x:v>
      </x:c>
      <x:c t="n" s="0">
        <x:v>-10.3726</x:v>
      </x:c>
      <x:c t="n" s="0">
        <x:v>-6.422887</x:v>
      </x:c>
      <x:c t="n" s="0">
        <x:v>-1.454166</x:v>
      </x:c>
      <x:c t="n" s="0">
        <x:v>8.052398</x:v>
      </x:c>
      <x:c t="n" s="0">
        <x:v>10.88586</x:v>
      </x:c>
      <x:c t="n" s="0">
        <x:v>14.5537</x:v>
      </x:c>
      <x:c t="n" s="0">
        <x:v>17.54693</x:v>
      </x:c>
      <x:c t="n" s="0">
        <x:v>25.06748</x:v>
      </x:c>
      <x:c t="n" s="0">
        <x:v>22.87678</x:v>
      </x:c>
      <x:c t="n" s="0">
        <x:v>25.70502</x:v>
      </x:c>
      <x:c t="n" s="0">
        <x:v>29.89295</x:v>
      </x:c>
      <x:c t="n" s="0">
        <x:v>28.80783</x:v>
      </x:c>
      <x:c t="n" s="0">
        <x:v>37.71114</x:v>
      </x:c>
      <x:c t="n" s="0">
        <x:v>31.22538</x:v>
      </x:c>
      <x:c t="n" s="0">
        <x:v>30.29676</x:v>
      </x:c>
      <x:c t="n" s="0">
        <x:v>31.54037</x:v>
      </x:c>
      <x:c t="n" s="0">
        <x:v>34.19458</x:v>
      </x:c>
      <x:c t="n" s="0">
        <x:v>35.26646</x:v>
      </x:c>
      <x:c t="n" s="0">
        <x:v>36.72614</x:v>
      </x:c>
      <x:c t="n" s="0">
        <x:v>38.52592</x:v>
      </x:c>
      <x:c t="n" s="0">
        <x:v>39.85629</x:v>
      </x:c>
      <x:c t="n" s="0">
        <x:v>36.59771</x:v>
      </x:c>
      <x:c t="n" s="0">
        <x:v>34.89955</x:v>
      </x:c>
      <x:c t="n" s="0">
        <x:v>32.56665</x:v>
      </x:c>
      <x:c t="n" s="0">
        <x:v>29.27934</x:v>
      </x:c>
      <x:c t="n" s="0">
        <x:v>33.92114</x:v>
      </x:c>
      <x:c t="n" s="0">
        <x:v>31.78047</x:v>
      </x:c>
      <x:c t="n" s="0">
        <x:v>14.41226</x:v>
      </x:c>
      <x:c t="n" s="0">
        <x:v>12.21629</x:v>
      </x:c>
      <x:c t="n" s="0">
        <x:v>8.649748</x:v>
      </x:c>
      <x:c t="n" s="0">
        <x:v>1.536708</x:v>
      </x:c>
      <x:c t="n" s="0">
        <x:v>5.872285</x:v>
      </x:c>
      <x:c t="n" s="0">
        <x:v>3.257199</x:v>
      </x:c>
      <x:c t="n" s="0">
        <x:v>-29.87989</x:v>
      </x:c>
      <x:c t="n" s="0">
        <x:v>-28.52031</x:v>
      </x:c>
      <x:c t="n" s="0">
        <x:v>-16.0384</x:v>
      </x:c>
      <x:c t="n" s="0">
        <x:v>-8.528987</x:v>
      </x:c>
      <x:c t="n" s="0">
        <x:v>-8.007365</x:v>
      </x:c>
      <x:c t="n" s="0">
        <x:v>-0.3046632</x:v>
      </x:c>
      <x:c t="n" s="0">
        <x:v>10.65312</x:v>
      </x:c>
      <x:c t="n" s="0">
        <x:v>12.42753</x:v>
      </x:c>
      <x:c t="n" s="0">
        <x:v>10.64166</x:v>
      </x:c>
      <x:c t="n" s="0">
        <x:v>17.5908</x:v>
      </x:c>
      <x:c t="n" s="0">
        <x:v>22.52014</x:v>
      </x:c>
      <x:c t="n" s="0">
        <x:v>17.71709</x:v>
      </x:c>
      <x:c t="n" s="0">
        <x:v>21.97803</x:v>
      </x:c>
      <x:c t="n" s="0">
        <x:v>23.02482</x:v>
      </x:c>
      <x:c t="n" s="0">
        <x:v>30.92008</x:v>
      </x:c>
      <x:c t="n" s="0">
        <x:v>37.06118</x:v>
      </x:c>
      <x:c t="n" s="0">
        <x:v>24.27338</x:v>
      </x:c>
      <x:c t="n" s="0">
        <x:v>28.7961</x:v>
      </x:c>
      <x:c t="n" s="0">
        <x:v>30.90569</x:v>
      </x:c>
      <x:c t="n" s="0">
        <x:v>36.85057</x:v>
      </x:c>
      <x:c t="n" s="0">
        <x:v>33.02126</x:v>
      </x:c>
      <x:c t="n" s="0">
        <x:v>37.09821</x:v>
      </x:c>
      <x:c t="n" s="0">
        <x:v>38.51434</x:v>
      </x:c>
      <x:c t="n" s="0">
        <x:v>38.76893</x:v>
      </x:c>
      <x:c t="n" s="0">
        <x:v>36.89577</x:v>
      </x:c>
      <x:c t="n" s="0">
        <x:v>38.19106</x:v>
      </x:c>
      <x:c t="n" s="0">
        <x:v>33.64657</x:v>
      </x:c>
      <x:c t="n" s="0">
        <x:v>28.42019</x:v>
      </x:c>
      <x:c t="n" s="0">
        <x:v>34.35027</x:v>
      </x:c>
      <x:c t="n" s="0">
        <x:v>31.18974</x:v>
      </x:c>
      <x:c t="n" s="0">
        <x:v>12.56363</x:v>
      </x:c>
      <x:c t="n" s="0">
        <x:v>12.5965</x:v>
      </x:c>
      <x:c t="n" s="0">
        <x:v>8.590039</x:v>
      </x:c>
      <x:c t="n" s="0">
        <x:v>0.5971616</x:v>
      </x:c>
      <x:c t="n" s="0">
        <x:v>4.983697</x:v>
      </x:c>
      <x:c t="n" s="0">
        <x:v>2.894194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43944.0365277778</x:v>
      </x:c>
      <x:c t="n" s="7">
        <x:v>43944.0365277778</x:v>
      </x:c>
      <x:c t="n" s="0">
        <x:v>46.31628</x:v>
      </x:c>
      <x:c t="n" s="0">
        <x:v>54.20069</x:v>
      </x:c>
      <x:c t="n" s="0">
        <x:v>56.56792</x:v>
      </x:c>
      <x:c t="n" s="0">
        <x:v>63.0783</x:v>
      </x:c>
      <x:c t="n" s="0">
        <x:v>-28.3853</x:v>
      </x:c>
      <x:c t="n" s="0">
        <x:v>-28.72835</x:v>
      </x:c>
      <x:c t="n" s="0">
        <x:v>-15.21518</x:v>
      </x:c>
      <x:c t="n" s="0">
        <x:v>-10.04966</x:v>
      </x:c>
      <x:c t="n" s="0">
        <x:v>-6.876073</x:v>
      </x:c>
      <x:c t="n" s="0">
        <x:v>-1.266192</x:v>
      </x:c>
      <x:c t="n" s="0">
        <x:v>8.543417</x:v>
      </x:c>
      <x:c t="n" s="0">
        <x:v>11.14796</x:v>
      </x:c>
      <x:c t="n" s="0">
        <x:v>14.1013</x:v>
      </x:c>
      <x:c t="n" s="0">
        <x:v>17.62497</x:v>
      </x:c>
      <x:c t="n" s="0">
        <x:v>24.72534</x:v>
      </x:c>
      <x:c t="n" s="0">
        <x:v>22.59087</x:v>
      </x:c>
      <x:c t="n" s="0">
        <x:v>25.08976</x:v>
      </x:c>
      <x:c t="n" s="0">
        <x:v>29.55257</x:v>
      </x:c>
      <x:c t="n" s="0">
        <x:v>28.53672</x:v>
      </x:c>
      <x:c t="n" s="0">
        <x:v>37.4217</x:v>
      </x:c>
      <x:c t="n" s="0">
        <x:v>30.8486</x:v>
      </x:c>
      <x:c t="n" s="0">
        <x:v>30.79057</x:v>
      </x:c>
      <x:c t="n" s="0">
        <x:v>32.32335</x:v>
      </x:c>
      <x:c t="n" s="0">
        <x:v>34.49099</x:v>
      </x:c>
      <x:c t="n" s="0">
        <x:v>35.28155</x:v>
      </x:c>
      <x:c t="n" s="0">
        <x:v>36.40369</x:v>
      </x:c>
      <x:c t="n" s="0">
        <x:v>39.04366</x:v>
      </x:c>
      <x:c t="n" s="0">
        <x:v>39.39968</x:v>
      </x:c>
      <x:c t="n" s="0">
        <x:v>36.42381</x:v>
      </x:c>
      <x:c t="n" s="0">
        <x:v>34.62941</x:v>
      </x:c>
      <x:c t="n" s="0">
        <x:v>32.30663</x:v>
      </x:c>
      <x:c t="n" s="0">
        <x:v>29.02252</x:v>
      </x:c>
      <x:c t="n" s="0">
        <x:v>34.15524</x:v>
      </x:c>
      <x:c t="n" s="0">
        <x:v>32.04649</x:v>
      </x:c>
      <x:c t="n" s="0">
        <x:v>14.30176</x:v>
      </x:c>
      <x:c t="n" s="0">
        <x:v>12.25608</x:v>
      </x:c>
      <x:c t="n" s="0">
        <x:v>8.751965</x:v>
      </x:c>
      <x:c t="n" s="0">
        <x:v>1.559202</x:v>
      </x:c>
      <x:c t="n" s="0">
        <x:v>5.782094</x:v>
      </x:c>
      <x:c t="n" s="0">
        <x:v>3.247287</x:v>
      </x:c>
      <x:c t="n" s="0">
        <x:v>-30.06697</x:v>
      </x:c>
      <x:c t="n" s="0">
        <x:v>-29.16826</x:v>
      </x:c>
      <x:c t="n" s="0">
        <x:v>-16.0384</x:v>
      </x:c>
      <x:c t="n" s="0">
        <x:v>-8.528987</x:v>
      </x:c>
      <x:c t="n" s="0">
        <x:v>-11.3551</x:v>
      </x:c>
      <x:c t="n" s="0">
        <x:v>-0.3046632</x:v>
      </x:c>
      <x:c t="n" s="0">
        <x:v>10.65312</x:v>
      </x:c>
      <x:c t="n" s="0">
        <x:v>12.42753</x:v>
      </x:c>
      <x:c t="n" s="0">
        <x:v>9.636473</x:v>
      </x:c>
      <x:c t="n" s="0">
        <x:v>18.05538</x:v>
      </x:c>
      <x:c t="n" s="0">
        <x:v>21.77513</x:v>
      </x:c>
      <x:c t="n" s="0">
        <x:v>20.38604</x:v>
      </x:c>
      <x:c t="n" s="0">
        <x:v>15.48816</x:v>
      </x:c>
      <x:c t="n" s="0">
        <x:v>27.21604</x:v>
      </x:c>
      <x:c t="n" s="0">
        <x:v>25.32164</x:v>
      </x:c>
      <x:c t="n" s="0">
        <x:v>34.84979</x:v>
      </x:c>
      <x:c t="n" s="0">
        <x:v>27.31293</x:v>
      </x:c>
      <x:c t="n" s="0">
        <x:v>32.75797</x:v>
      </x:c>
      <x:c t="n" s="0">
        <x:v>34.68165</x:v>
      </x:c>
      <x:c t="n" s="0">
        <x:v>35.19796</x:v>
      </x:c>
      <x:c t="n" s="0">
        <x:v>34.93184</x:v>
      </x:c>
      <x:c t="n" s="0">
        <x:v>34.24845</x:v>
      </x:c>
      <x:c t="n" s="0">
        <x:v>41.45729</x:v>
      </x:c>
      <x:c t="n" s="0">
        <x:v>34.7256</x:v>
      </x:c>
      <x:c t="n" s="0">
        <x:v>36.56575</x:v>
      </x:c>
      <x:c t="n" s="0">
        <x:v>32.82837</x:v>
      </x:c>
      <x:c t="n" s="0">
        <x:v>30.63268</x:v>
      </x:c>
      <x:c t="n" s="0">
        <x:v>26.74127</x:v>
      </x:c>
      <x:c t="n" s="0">
        <x:v>33.91463</x:v>
      </x:c>
      <x:c t="n" s="0">
        <x:v>33.28022</x:v>
      </x:c>
      <x:c t="n" s="0">
        <x:v>13.33782</x:v>
      </x:c>
      <x:c t="n" s="0">
        <x:v>12.04642</x:v>
      </x:c>
      <x:c t="n" s="0">
        <x:v>9.282114</x:v>
      </x:c>
      <x:c t="n" s="0">
        <x:v>2.271814</x:v>
      </x:c>
      <x:c t="n" s="0">
        <x:v>4.924195</x:v>
      </x:c>
      <x:c t="n" s="0">
        <x:v>2.685972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43944.0365277778</x:v>
      </x:c>
      <x:c t="n" s="7">
        <x:v>43944.0365277778</x:v>
      </x:c>
      <x:c t="n" s="0">
        <x:v>47.55342</x:v>
      </x:c>
      <x:c t="n" s="0">
        <x:v>54.20069</x:v>
      </x:c>
      <x:c t="n" s="0">
        <x:v>59.57547</x:v>
      </x:c>
      <x:c t="n" s="0">
        <x:v>66.28165</x:v>
      </x:c>
      <x:c t="n" s="0">
        <x:v>-29.00162</x:v>
      </x:c>
      <x:c t="n" s="0">
        <x:v>-28.92059</x:v>
      </x:c>
      <x:c t="n" s="0">
        <x:v>-15.32613</x:v>
      </x:c>
      <x:c t="n" s="0">
        <x:v>-9.791687</x:v>
      </x:c>
      <x:c t="n" s="0">
        <x:v>-7.30447</x:v>
      </x:c>
      <x:c t="n" s="0">
        <x:v>0.7863896</x:v>
      </x:c>
      <x:c t="n" s="0">
        <x:v>8.924786</x:v>
      </x:c>
      <x:c t="n" s="0">
        <x:v>11.23198</x:v>
      </x:c>
      <x:c t="n" s="0">
        <x:v>13.67674</x:v>
      </x:c>
      <x:c t="n" s="0">
        <x:v>17.69052</x:v>
      </x:c>
      <x:c t="n" s="0">
        <x:v>24.3793</x:v>
      </x:c>
      <x:c t="n" s="0">
        <x:v>22.33085</x:v>
      </x:c>
      <x:c t="n" s="0">
        <x:v>24.48058</x:v>
      </x:c>
      <x:c t="n" s="0">
        <x:v>29.4244</x:v>
      </x:c>
      <x:c t="n" s="0">
        <x:v>28.11587</x:v>
      </x:c>
      <x:c t="n" s="0">
        <x:v>37.06935</x:v>
      </x:c>
      <x:c t="n" s="0">
        <x:v>30.39463</x:v>
      </x:c>
      <x:c t="n" s="0">
        <x:v>30.63811</x:v>
      </x:c>
      <x:c t="n" s="0">
        <x:v>32.19534</x:v>
      </x:c>
      <x:c t="n" s="0">
        <x:v>34.11368</x:v>
      </x:c>
      <x:c t="n" s="0">
        <x:v>34.87874</x:v>
      </x:c>
      <x:c t="n" s="0">
        <x:v>36.62124</x:v>
      </x:c>
      <x:c t="n" s="0">
        <x:v>38.93148</x:v>
      </x:c>
      <x:c t="n" s="0">
        <x:v>39.10512</x:v>
      </x:c>
      <x:c t="n" s="0">
        <x:v>36.52012</x:v>
      </x:c>
      <x:c t="n" s="0">
        <x:v>34.60663</x:v>
      </x:c>
      <x:c t="n" s="0">
        <x:v>32.3569</x:v>
      </x:c>
      <x:c t="n" s="0">
        <x:v>28.9427</x:v>
      </x:c>
      <x:c t="n" s="0">
        <x:v>34.36133</x:v>
      </x:c>
      <x:c t="n" s="0">
        <x:v>32.90972</x:v>
      </x:c>
      <x:c t="n" s="0">
        <x:v>14.09593</x:v>
      </x:c>
      <x:c t="n" s="0">
        <x:v>12.09975</x:v>
      </x:c>
      <x:c t="n" s="0">
        <x:v>8.629128</x:v>
      </x:c>
      <x:c t="n" s="0">
        <x:v>1.69793</x:v>
      </x:c>
      <x:c t="n" s="0">
        <x:v>5.609898</x:v>
      </x:c>
      <x:c t="n" s="0">
        <x:v>3.112893</x:v>
      </x:c>
      <x:c t="n" s="0">
        <x:v>-30.06697</x:v>
      </x:c>
      <x:c t="n" s="0">
        <x:v>-29.16826</x:v>
      </x:c>
      <x:c t="n" s="0">
        <x:v>-16.0384</x:v>
      </x:c>
      <x:c t="n" s="0">
        <x:v>-8.528987</x:v>
      </x:c>
      <x:c t="n" s="0">
        <x:v>-11.3551</x:v>
      </x:c>
      <x:c t="n" s="0">
        <x:v>6.256096</x:v>
      </x:c>
      <x:c t="n" s="0">
        <x:v>10.66317</x:v>
      </x:c>
      <x:c t="n" s="0">
        <x:v>11.58658</x:v>
      </x:c>
      <x:c t="n" s="0">
        <x:v>9.732893</x:v>
      </x:c>
      <x:c t="n" s="0">
        <x:v>18.05538</x:v>
      </x:c>
      <x:c t="n" s="0">
        <x:v>21.4954</x:v>
      </x:c>
      <x:c t="n" s="0">
        <x:v>20.38604</x:v>
      </x:c>
      <x:c t="n" s="0">
        <x:v>15.00505</x:v>
      </x:c>
      <x:c t="n" s="0">
        <x:v>28.58776</x:v>
      </x:c>
      <x:c t="n" s="0">
        <x:v>23.9161</x:v>
      </x:c>
      <x:c t="n" s="0">
        <x:v>34.27674</x:v>
      </x:c>
      <x:c t="n" s="0">
        <x:v>26.172</x:v>
      </x:c>
      <x:c t="n" s="0">
        <x:v>30.46561</x:v>
      </x:c>
      <x:c t="n" s="0">
        <x:v>31.34256</x:v>
      </x:c>
      <x:c t="n" s="0">
        <x:v>30.88907</x:v>
      </x:c>
      <x:c t="n" s="0">
        <x:v>30.62883</x:v>
      </x:c>
      <x:c t="n" s="0">
        <x:v>36.85592</x:v>
      </x:c>
      <x:c t="n" s="0">
        <x:v>37.61687</x:v>
      </x:c>
      <x:c t="n" s="0">
        <x:v>37.03093</x:v>
      </x:c>
      <x:c t="n" s="0">
        <x:v>36.19289</x:v>
      </x:c>
      <x:c t="n" s="0">
        <x:v>34.13835</x:v>
      </x:c>
      <x:c t="n" s="0">
        <x:v>33.30071</x:v>
      </x:c>
      <x:c t="n" s="0">
        <x:v>28.61552</x:v>
      </x:c>
      <x:c t="n" s="0">
        <x:v>35.4951</x:v>
      </x:c>
      <x:c t="n" s="0">
        <x:v>37.16819</x:v>
      </x:c>
      <x:c t="n" s="0">
        <x:v>12.47174</x:v>
      </x:c>
      <x:c t="n" s="0">
        <x:v>11.29908</x:v>
      </x:c>
      <x:c t="n" s="0">
        <x:v>7.930262</x:v>
      </x:c>
      <x:c t="n" s="0">
        <x:v>2.17726</x:v>
      </x:c>
      <x:c t="n" s="0">
        <x:v>4.789651</x:v>
      </x:c>
      <x:c t="n" s="0">
        <x:v>3.119587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43944.0365277778</x:v>
      </x:c>
      <x:c t="n" s="7">
        <x:v>43944.0365277778</x:v>
      </x:c>
      <x:c t="n" s="0">
        <x:v>47.80957</x:v>
      </x:c>
      <x:c t="n" s="0">
        <x:v>54.20069</x:v>
      </x:c>
      <x:c t="n" s="0">
        <x:v>57.5407</x:v>
      </x:c>
      <x:c t="n" s="0">
        <x:v>67.13596</x:v>
      </x:c>
      <x:c t="n" s="0">
        <x:v>-29.60787</x:v>
      </x:c>
      <x:c t="n" s="0">
        <x:v>-29.09148</x:v>
      </x:c>
      <x:c t="n" s="0">
        <x:v>-15.42315</x:v>
      </x:c>
      <x:c t="n" s="0">
        <x:v>-9.582885</x:v>
      </x:c>
      <x:c t="n" s="0">
        <x:v>-7.707085</x:v>
      </x:c>
      <x:c t="n" s="0">
        <x:v>2.148412</x:v>
      </x:c>
      <x:c t="n" s="0">
        <x:v>9.226146</x:v>
      </x:c>
      <x:c t="n" s="0">
        <x:v>11.28558</x:v>
      </x:c>
      <x:c t="n" s="0">
        <x:v>13.29935</x:v>
      </x:c>
      <x:c t="n" s="0">
        <x:v>17.5784</x:v>
      </x:c>
      <x:c t="n" s="0">
        <x:v>24.06024</x:v>
      </x:c>
      <x:c t="n" s="0">
        <x:v>23.04</x:v>
      </x:c>
      <x:c t="n" s="0">
        <x:v>23.84913</x:v>
      </x:c>
      <x:c t="n" s="0">
        <x:v>29.26865</x:v>
      </x:c>
      <x:c t="n" s="0">
        <x:v>27.64282</x:v>
      </x:c>
      <x:c t="n" s="0">
        <x:v>36.79505</x:v>
      </x:c>
      <x:c t="n" s="0">
        <x:v>29.94707</x:v>
      </x:c>
      <x:c t="n" s="0">
        <x:v>31.18604</x:v>
      </x:c>
      <x:c t="n" s="0">
        <x:v>31.97586</x:v>
      </x:c>
      <x:c t="n" s="0">
        <x:v>33.83446</x:v>
      </x:c>
      <x:c t="n" s="0">
        <x:v>35.03435</x:v>
      </x:c>
      <x:c t="n" s="0">
        <x:v>37.05763</x:v>
      </x:c>
      <x:c t="n" s="0">
        <x:v>38.89668</x:v>
      </x:c>
      <x:c t="n" s="0">
        <x:v>39.25551</x:v>
      </x:c>
      <x:c t="n" s="0">
        <x:v>36.53983</x:v>
      </x:c>
      <x:c t="n" s="0">
        <x:v>34.49826</x:v>
      </x:c>
      <x:c t="n" s="0">
        <x:v>32.2407</x:v>
      </x:c>
      <x:c t="n" s="0">
        <x:v>28.54638</x:v>
      </x:c>
      <x:c t="n" s="0">
        <x:v>34.27031</x:v>
      </x:c>
      <x:c t="n" s="0">
        <x:v>34.89006</x:v>
      </x:c>
      <x:c t="n" s="0">
        <x:v>13.80005</x:v>
      </x:c>
      <x:c t="n" s="0">
        <x:v>12.01318</x:v>
      </x:c>
      <x:c t="n" s="0">
        <x:v>8.486616</x:v>
      </x:c>
      <x:c t="n" s="0">
        <x:v>1.716174</x:v>
      </x:c>
      <x:c t="n" s="0">
        <x:v>5.712823</x:v>
      </x:c>
      <x:c t="n" s="0">
        <x:v>3.290184</x:v>
      </x:c>
      <x:c t="n" s="0">
        <x:v>-30.06697</x:v>
      </x:c>
      <x:c t="n" s="0">
        <x:v>-29.16826</x:v>
      </x:c>
      <x:c t="n" s="0">
        <x:v>-16.0384</x:v>
      </x:c>
      <x:c t="n" s="0">
        <x:v>-8.528987</x:v>
      </x:c>
      <x:c t="n" s="0">
        <x:v>-11.3551</x:v>
      </x:c>
      <x:c t="n" s="0">
        <x:v>6.256096</x:v>
      </x:c>
      <x:c t="n" s="0">
        <x:v>10.66317</x:v>
      </x:c>
      <x:c t="n" s="0">
        <x:v>11.58658</x:v>
      </x:c>
      <x:c t="n" s="0">
        <x:v>10.00994</x:v>
      </x:c>
      <x:c t="n" s="0">
        <x:v>16.24286</x:v>
      </x:c>
      <x:c t="n" s="0">
        <x:v>21.4954</x:v>
      </x:c>
      <x:c t="n" s="0">
        <x:v>26.20951</x:v>
      </x:c>
      <x:c t="n" s="0">
        <x:v>13.11411</x:v>
      </x:c>
      <x:c t="n" s="0">
        <x:v>28.16996</x:v>
      </x:c>
      <x:c t="n" s="0">
        <x:v>22.78502</x:v>
      </x:c>
      <x:c t="n" s="0">
        <x:v>34.44351</x:v>
      </x:c>
      <x:c t="n" s="0">
        <x:v>24.8788</x:v>
      </x:c>
      <x:c t="n" s="0">
        <x:v>33.47098</x:v>
      </x:c>
      <x:c t="n" s="0">
        <x:v>32.09563</x:v>
      </x:c>
      <x:c t="n" s="0">
        <x:v>31.88719</x:v>
      </x:c>
      <x:c t="n" s="0">
        <x:v>35.88258</x:v>
      </x:c>
      <x:c t="n" s="0">
        <x:v>39.22519</x:v>
      </x:c>
      <x:c t="n" s="0">
        <x:v>38.40214</x:v>
      </x:c>
      <x:c t="n" s="0">
        <x:v>40.04218</x:v>
      </x:c>
      <x:c t="n" s="0">
        <x:v>36.70588</x:v>
      </x:c>
      <x:c t="n" s="0">
        <x:v>34.50501</x:v>
      </x:c>
      <x:c t="n" s="0">
        <x:v>32.62867</x:v>
      </x:c>
      <x:c t="n" s="0">
        <x:v>26.33548</x:v>
      </x:c>
      <x:c t="n" s="0">
        <x:v>34.34724</x:v>
      </x:c>
      <x:c t="n" s="0">
        <x:v>39.61373</x:v>
      </x:c>
      <x:c t="n" s="0">
        <x:v>11.89126</x:v>
      </x:c>
      <x:c t="n" s="0">
        <x:v>11.427</x:v>
      </x:c>
      <x:c t="n" s="0">
        <x:v>7.164312</x:v>
      </x:c>
      <x:c t="n" s="0">
        <x:v>1.427222</x:v>
      </x:c>
      <x:c t="n" s="0">
        <x:v>5.728274</x:v>
      </x:c>
      <x:c t="n" s="0">
        <x:v>3.627827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43944.0365277778</x:v>
      </x:c>
      <x:c t="n" s="7">
        <x:v>43944.0365277778</x:v>
      </x:c>
      <x:c t="n" s="0">
        <x:v>47.81037</x:v>
      </x:c>
      <x:c t="n" s="0">
        <x:v>57.21099</x:v>
      </x:c>
      <x:c t="n" s="0">
        <x:v>62.25022</x:v>
      </x:c>
      <x:c t="n" s="0">
        <x:v>68.99906</x:v>
      </x:c>
      <x:c t="n" s="0">
        <x:v>-30.06697</x:v>
      </x:c>
      <x:c t="n" s="0">
        <x:v>-29.16826</x:v>
      </x:c>
      <x:c t="n" s="0">
        <x:v>-15.42235</x:v>
      </x:c>
      <x:c t="n" s="0">
        <x:v>-9.393165</x:v>
      </x:c>
      <x:c t="n" s="0">
        <x:v>-8.083199</x:v>
      </x:c>
      <x:c t="n" s="0">
        <x:v>3.047126</x:v>
      </x:c>
      <x:c t="n" s="0">
        <x:v>9.46793</x:v>
      </x:c>
      <x:c t="n" s="0">
        <x:v>11.32304</x:v>
      </x:c>
      <x:c t="n" s="0">
        <x:v>12.94887</x:v>
      </x:c>
      <x:c t="n" s="0">
        <x:v>16.96712</x:v>
      </x:c>
      <x:c t="n" s="0">
        <x:v>23.79098</x:v>
      </x:c>
      <x:c t="n" s="0">
        <x:v>23.79117</x:v>
      </x:c>
      <x:c t="n" s="0">
        <x:v>23.22606</x:v>
      </x:c>
      <x:c t="n" s="0">
        <x:v>29.11724</x:v>
      </x:c>
      <x:c t="n" s="0">
        <x:v>27.91206</x:v>
      </x:c>
      <x:c t="n" s="0">
        <x:v>36.35872</x:v>
      </x:c>
      <x:c t="n" s="0">
        <x:v>30.87568</x:v>
      </x:c>
      <x:c t="n" s="0">
        <x:v>31.49984</x:v>
      </x:c>
      <x:c t="n" s="0">
        <x:v>32.46404</x:v>
      </x:c>
      <x:c t="n" s="0">
        <x:v>34.43909</x:v>
      </x:c>
      <x:c t="n" s="0">
        <x:v>34.73229</x:v>
      </x:c>
      <x:c t="n" s="0">
        <x:v>36.66532</x:v>
      </x:c>
      <x:c t="n" s="0">
        <x:v>38.58593</x:v>
      </x:c>
      <x:c t="n" s="0">
        <x:v>39.1693</x:v>
      </x:c>
      <x:c t="n" s="0">
        <x:v>36.44668</x:v>
      </x:c>
      <x:c t="n" s="0">
        <x:v>34.59419</x:v>
      </x:c>
      <x:c t="n" s="0">
        <x:v>32.51007</x:v>
      </x:c>
      <x:c t="n" s="0">
        <x:v>28.97852</x:v>
      </x:c>
      <x:c t="n" s="0">
        <x:v>34.91959</x:v>
      </x:c>
      <x:c t="n" s="0">
        <x:v>36.2273</x:v>
      </x:c>
      <x:c t="n" s="0">
        <x:v>13.83612</x:v>
      </x:c>
      <x:c t="n" s="0">
        <x:v>12.03674</x:v>
      </x:c>
      <x:c t="n" s="0">
        <x:v>8.184412</x:v>
      </x:c>
      <x:c t="n" s="0">
        <x:v>1.607285</x:v>
      </x:c>
      <x:c t="n" s="0">
        <x:v>5.620321</x:v>
      </x:c>
      <x:c t="n" s="0">
        <x:v>3.280522</x:v>
      </x:c>
      <x:c t="n" s="0">
        <x:v>-30.06697</x:v>
      </x:c>
      <x:c t="n" s="0">
        <x:v>-29.16826</x:v>
      </x:c>
      <x:c t="n" s="0">
        <x:v>-15.30178</x:v>
      </x:c>
      <x:c t="n" s="0">
        <x:v>-8.402761</x:v>
      </x:c>
      <x:c t="n" s="0">
        <x:v>-11.3551</x:v>
      </x:c>
      <x:c t="n" s="0">
        <x:v>6.256096</x:v>
      </x:c>
      <x:c t="n" s="0">
        <x:v>10.66317</x:v>
      </x:c>
      <x:c t="n" s="0">
        <x:v>11.5256</x:v>
      </x:c>
      <x:c t="n" s="0">
        <x:v>10.00994</x:v>
      </x:c>
      <x:c t="n" s="0">
        <x:v>7.60326</x:v>
      </x:c>
      <x:c t="n" s="0">
        <x:v>21.96904</x:v>
      </x:c>
      <x:c t="n" s="0">
        <x:v>26.64503</x:v>
      </x:c>
      <x:c t="n" s="0">
        <x:v>13.11411</x:v>
      </x:c>
      <x:c t="n" s="0">
        <x:v>28.10685</x:v>
      </x:c>
      <x:c t="n" s="0">
        <x:v>29.64238</x:v>
      </x:c>
      <x:c t="n" s="0">
        <x:v>32.62687</x:v>
      </x:c>
      <x:c t="n" s="0">
        <x:v>34.93647</x:v>
      </x:c>
      <x:c t="n" s="0">
        <x:v>32.41142</x:v>
      </x:c>
      <x:c t="n" s="0">
        <x:v>33.79848</x:v>
      </x:c>
      <x:c t="n" s="0">
        <x:v>36.73013</x:v>
      </x:c>
      <x:c t="n" s="0">
        <x:v>33.37871</x:v>
      </x:c>
      <x:c t="n" s="0">
        <x:v>34.36588</x:v>
      </x:c>
      <x:c t="n" s="0">
        <x:v>37.28915</x:v>
      </x:c>
      <x:c t="n" s="0">
        <x:v>38.49348</x:v>
      </x:c>
      <x:c t="n" s="0">
        <x:v>37.05557</x:v>
      </x:c>
      <x:c t="n" s="0">
        <x:v>34.82415</x:v>
      </x:c>
      <x:c t="n" s="0">
        <x:v>33.24593</x:v>
      </x:c>
      <x:c t="n" s="0">
        <x:v>30.56218</x:v>
      </x:c>
      <x:c t="n" s="0">
        <x:v>37.34891</x:v>
      </x:c>
      <x:c t="n" s="0">
        <x:v>40.38761</x:v>
      </x:c>
      <x:c t="n" s="0">
        <x:v>13.77509</x:v>
      </x:c>
      <x:c t="n" s="0">
        <x:v>12.09493</x:v>
      </x:c>
      <x:c t="n" s="0">
        <x:v>5.760012</x:v>
      </x:c>
      <x:c t="n" s="0">
        <x:v>0.8247772</x:v>
      </x:c>
      <x:c t="n" s="0">
        <x:v>5.294878</x:v>
      </x:c>
      <x:c t="n" s="0">
        <x:v>3.503196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43944.0365277778</x:v>
      </x:c>
      <x:c t="n" s="7">
        <x:v>43944.0365277778</x:v>
      </x:c>
      <x:c t="n" s="0">
        <x:v>47.35262</x:v>
      </x:c>
      <x:c t="n" s="0">
        <x:v>54.20069</x:v>
      </x:c>
      <x:c t="n" s="0">
        <x:v>62.87169</x:v>
      </x:c>
      <x:c t="n" s="0">
        <x:v>69.29196</x:v>
      </x:c>
      <x:c t="n" s="0">
        <x:v>-30.06697</x:v>
      </x:c>
      <x:c t="n" s="0">
        <x:v>-29.16826</x:v>
      </x:c>
      <x:c t="n" s="0">
        <x:v>-15.34424</x:v>
      </x:c>
      <x:c t="n" s="0">
        <x:v>-9.220579</x:v>
      </x:c>
      <x:c t="n" s="0">
        <x:v>-8.432394</x:v>
      </x:c>
      <x:c t="n" s="0">
        <x:v>3.690363</x:v>
      </x:c>
      <x:c t="n" s="0">
        <x:v>9.664272</x:v>
      </x:c>
      <x:c t="n" s="0">
        <x:v>11.3476</x:v>
      </x:c>
      <x:c t="n" s="0">
        <x:v>12.62538</x:v>
      </x:c>
      <x:c t="n" s="0">
        <x:v>16.36693</x:v>
      </x:c>
      <x:c t="n" s="0">
        <x:v>23.70203</x:v>
      </x:c>
      <x:c t="n" s="0">
        <x:v>24.34361</x:v>
      </x:c>
      <x:c t="n" s="0">
        <x:v>23.148</x:v>
      </x:c>
      <x:c t="n" s="0">
        <x:v>29.92829</x:v>
      </x:c>
      <x:c t="n" s="0">
        <x:v>28.3108</x:v>
      </x:c>
      <x:c t="n" s="0">
        <x:v>36.17485</x:v>
      </x:c>
      <x:c t="n" s="0">
        <x:v>31.3986</x:v>
      </x:c>
      <x:c t="n" s="0">
        <x:v>31.52618</x:v>
      </x:c>
      <x:c t="n" s="0">
        <x:v>32.39459</x:v>
      </x:c>
      <x:c t="n" s="0">
        <x:v>33.94419</x:v>
      </x:c>
      <x:c t="n" s="0">
        <x:v>35.23545</x:v>
      </x:c>
      <x:c t="n" s="0">
        <x:v>36.79451</x:v>
      </x:c>
      <x:c t="n" s="0">
        <x:v>38.58421</x:v>
      </x:c>
      <x:c t="n" s="0">
        <x:v>38.89348</x:v>
      </x:c>
      <x:c t="n" s="0">
        <x:v>37.00934</x:v>
      </x:c>
      <x:c t="n" s="0">
        <x:v>34.59741</x:v>
      </x:c>
      <x:c t="n" s="0">
        <x:v>32.41133</x:v>
      </x:c>
      <x:c t="n" s="0">
        <x:v>28.84019</x:v>
      </x:c>
      <x:c t="n" s="0">
        <x:v>34.87775</x:v>
      </x:c>
      <x:c t="n" s="0">
        <x:v>36.60014</x:v>
      </x:c>
      <x:c t="n" s="0">
        <x:v>13.51615</x:v>
      </x:c>
      <x:c t="n" s="0">
        <x:v>11.9498</x:v>
      </x:c>
      <x:c t="n" s="0">
        <x:v>7.963269</x:v>
      </x:c>
      <x:c t="n" s="0">
        <x:v>1.518292</x:v>
      </x:c>
      <x:c t="n" s="0">
        <x:v>5.49577</x:v>
      </x:c>
      <x:c t="n" s="0">
        <x:v>3.124889</x:v>
      </x:c>
      <x:c t="n" s="0">
        <x:v>-30.06697</x:v>
      </x:c>
      <x:c t="n" s="0">
        <x:v>-29.16826</x:v>
      </x:c>
      <x:c t="n" s="0">
        <x:v>-14.91318</x:v>
      </x:c>
      <x:c t="n" s="0">
        <x:v>-8.328751</x:v>
      </x:c>
      <x:c t="n" s="0">
        <x:v>-10.99861</x:v>
      </x:c>
      <x:c t="n" s="0">
        <x:v>6.256096</x:v>
      </x:c>
      <x:c t="n" s="0">
        <x:v>10.66317</x:v>
      </x:c>
      <x:c t="n" s="0">
        <x:v>11.4886</x:v>
      </x:c>
      <x:c t="n" s="0">
        <x:v>9.457647</x:v>
      </x:c>
      <x:c t="n" s="0">
        <x:v>7.60326</x:v>
      </x:c>
      <x:c t="n" s="0">
        <x:v>23.14166</x:v>
      </x:c>
      <x:c t="n" s="0">
        <x:v>26.64503</x:v>
      </x:c>
      <x:c t="n" s="0">
        <x:v>23.14244</x:v>
      </x:c>
      <x:c t="n" s="0">
        <x:v>33.29945</x:v>
      </x:c>
      <x:c t="n" s="0">
        <x:v>30.19872</x:v>
      </x:c>
      <x:c t="n" s="0">
        <x:v>34.908</x:v>
      </x:c>
      <x:c t="n" s="0">
        <x:v>32.68496</x:v>
      </x:c>
      <x:c t="n" s="0">
        <x:v>32.65278</x:v>
      </x:c>
      <x:c t="n" s="0">
        <x:v>32.25579</x:v>
      </x:c>
      <x:c t="n" s="0">
        <x:v>28.72254</x:v>
      </x:c>
      <x:c t="n" s="0">
        <x:v>36.82869</x:v>
      </x:c>
      <x:c t="n" s="0">
        <x:v>37.79216</x:v>
      </x:c>
      <x:c t="n" s="0">
        <x:v>38.60582</x:v>
      </x:c>
      <x:c t="n" s="0">
        <x:v>37.10192</x:v>
      </x:c>
      <x:c t="n" s="0">
        <x:v>38.79389</x:v>
      </x:c>
      <x:c t="n" s="0">
        <x:v>34.13544</x:v>
      </x:c>
      <x:c t="n" s="0">
        <x:v>30.7782</x:v>
      </x:c>
      <x:c t="n" s="0">
        <x:v>28.29129</x:v>
      </x:c>
      <x:c t="n" s="0">
        <x:v>34.54679</x:v>
      </x:c>
      <x:c t="n" s="0">
        <x:v>37.94942</x:v>
      </x:c>
      <x:c t="n" s="0">
        <x:v>10.71392</x:v>
      </x:c>
      <x:c t="n" s="0">
        <x:v>11.52303</x:v>
      </x:c>
      <x:c t="n" s="0">
        <x:v>6.660135</x:v>
      </x:c>
      <x:c t="n" s="0">
        <x:v>1.641732</x:v>
      </x:c>
      <x:c t="n" s="0">
        <x:v>4.593492</x:v>
      </x:c>
      <x:c t="n" s="0">
        <x:v>1.790858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43944.0365277778</x:v>
      </x:c>
      <x:c t="n" s="7">
        <x:v>43944.0365277778</x:v>
      </x:c>
      <x:c t="n" s="0">
        <x:v>47.45579</x:v>
      </x:c>
      <x:c t="n" s="0">
        <x:v>54.20069</x:v>
      </x:c>
      <x:c t="n" s="0">
        <x:v>63.33109</x:v>
      </x:c>
      <x:c t="n" s="0">
        <x:v>69.29196</x:v>
      </x:c>
      <x:c t="n" s="0">
        <x:v>-30.06697</x:v>
      </x:c>
      <x:c t="n" s="0">
        <x:v>-29.16826</x:v>
      </x:c>
      <x:c t="n" s="0">
        <x:v>-15.27863</x:v>
      </x:c>
      <x:c t="n" s="0">
        <x:v>-9.078427</x:v>
      </x:c>
      <x:c t="n" s="0">
        <x:v>-8.522497</x:v>
      </x:c>
      <x:c t="n" s="0">
        <x:v>4.173106</x:v>
      </x:c>
      <x:c t="n" s="0">
        <x:v>9.74835</x:v>
      </x:c>
      <x:c t="n" s="0">
        <x:v>11.36847</x:v>
      </x:c>
      <x:c t="n" s="0">
        <x:v>11.9582</x:v>
      </x:c>
      <x:c t="n" s="0">
        <x:v>16.51966</x:v>
      </x:c>
      <x:c t="n" s="0">
        <x:v>23.6246</x:v>
      </x:c>
      <x:c t="n" s="0">
        <x:v>24.27321</x:v>
      </x:c>
      <x:c t="n" s="0">
        <x:v>23.14719</x:v>
      </x:c>
      <x:c t="n" s="0">
        <x:v>30.48431</x:v>
      </x:c>
      <x:c t="n" s="0">
        <x:v>28.70792</x:v>
      </x:c>
      <x:c t="n" s="0">
        <x:v>36.58797</x:v>
      </x:c>
      <x:c t="n" s="0">
        <x:v>31.071</x:v>
      </x:c>
      <x:c t="n" s="0">
        <x:v>32.74116</x:v>
      </x:c>
      <x:c t="n" s="0">
        <x:v>32.54356</x:v>
      </x:c>
      <x:c t="n" s="0">
        <x:v>33.97295</x:v>
      </x:c>
      <x:c t="n" s="0">
        <x:v>34.83795</x:v>
      </x:c>
      <x:c t="n" s="0">
        <x:v>36.53297</x:v>
      </x:c>
      <x:c t="n" s="0">
        <x:v>38.16105</x:v>
      </x:c>
      <x:c t="n" s="0">
        <x:v>40.58177</x:v>
      </x:c>
      <x:c t="n" s="0">
        <x:v>36.6097</x:v>
      </x:c>
      <x:c t="n" s="0">
        <x:v>34.20513</x:v>
      </x:c>
      <x:c t="n" s="0">
        <x:v>32.25516</x:v>
      </x:c>
      <x:c t="n" s="0">
        <x:v>28.90481</x:v>
      </x:c>
      <x:c t="n" s="0">
        <x:v>34.81689</x:v>
      </x:c>
      <x:c t="n" s="0">
        <x:v>37.30444</x:v>
      </x:c>
      <x:c t="n" s="0">
        <x:v>13.19853</x:v>
      </x:c>
      <x:c t="n" s="0">
        <x:v>11.76458</x:v>
      </x:c>
      <x:c t="n" s="0">
        <x:v>7.91037</x:v>
      </x:c>
      <x:c t="n" s="0">
        <x:v>1.653241</x:v>
      </x:c>
      <x:c t="n" s="0">
        <x:v>5.419243</x:v>
      </x:c>
      <x:c t="n" s="0">
        <x:v>2.956547</x:v>
      </x:c>
      <x:c t="n" s="0">
        <x:v>-30.06697</x:v>
      </x:c>
      <x:c t="n" s="0">
        <x:v>-29.16826</x:v>
      </x:c>
      <x:c t="n" s="0">
        <x:v>-14.91318</x:v>
      </x:c>
      <x:c t="n" s="0">
        <x:v>-8.328751</x:v>
      </x:c>
      <x:c t="n" s="0">
        <x:v>-9.090667</x:v>
      </x:c>
      <x:c t="n" s="0">
        <x:v>6.256096</x:v>
      </x:c>
      <x:c t="n" s="0">
        <x:v>9.774153</x:v>
      </x:c>
      <x:c t="n" s="0">
        <x:v>11.4886</x:v>
      </x:c>
      <x:c t="n" s="0">
        <x:v>-3.489729</x:v>
      </x:c>
      <x:c t="n" s="0">
        <x:v>17.919</x:v>
      </x:c>
      <x:c t="n" s="0">
        <x:v>23.14166</x:v>
      </x:c>
      <x:c t="n" s="0">
        <x:v>23.12755</x:v>
      </x:c>
      <x:c t="n" s="0">
        <x:v>23.14244</x:v>
      </x:c>
      <x:c t="n" s="0">
        <x:v>32.30698</x:v>
      </x:c>
      <x:c t="n" s="0">
        <x:v>30.3791</x:v>
      </x:c>
      <x:c t="n" s="0">
        <x:v>38.74494</x:v>
      </x:c>
      <x:c t="n" s="0">
        <x:v>28.26991</x:v>
      </x:c>
      <x:c t="n" s="0">
        <x:v>36.27296</x:v>
      </x:c>
      <x:c t="n" s="0">
        <x:v>33.34016</x:v>
      </x:c>
      <x:c t="n" s="0">
        <x:v>34.36191</x:v>
      </x:c>
      <x:c t="n" s="0">
        <x:v>31.29656</x:v>
      </x:c>
      <x:c t="n" s="0">
        <x:v>32.33641</x:v>
      </x:c>
      <x:c t="n" s="0">
        <x:v>33.13514</x:v>
      </x:c>
      <x:c t="n" s="0">
        <x:v>45.06863</x:v>
      </x:c>
      <x:c t="n" s="0">
        <x:v>32.48878</x:v>
      </x:c>
      <x:c t="n" s="0">
        <x:v>31.88601</x:v>
      </x:c>
      <x:c t="n" s="0">
        <x:v>31.25435</x:v>
      </x:c>
      <x:c t="n" s="0">
        <x:v>31.4439</x:v>
      </x:c>
      <x:c t="n" s="0">
        <x:v>34.2503</x:v>
      </x:c>
      <x:c t="n" s="0">
        <x:v>40.56102</x:v>
      </x:c>
      <x:c t="n" s="0">
        <x:v>10.93608</x:v>
      </x:c>
      <x:c t="n" s="0">
        <x:v>10.34587</x:v>
      </x:c>
      <x:c t="n" s="0">
        <x:v>7.494566</x:v>
      </x:c>
      <x:c t="n" s="0">
        <x:v>1.693678</x:v>
      </x:c>
      <x:c t="n" s="0">
        <x:v>5.196488</x:v>
      </x:c>
      <x:c t="n" s="0">
        <x:v>2.198265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43944.0365277778</x:v>
      </x:c>
      <x:c t="n" s="7">
        <x:v>43944.0365277778</x:v>
      </x:c>
      <x:c t="n" s="0">
        <x:v>48.34367</x:v>
      </x:c>
      <x:c t="n" s="0">
        <x:v>54.20069</x:v>
      </x:c>
      <x:c t="n" s="0">
        <x:v>65.20247</x:v>
      </x:c>
      <x:c t="n" s="0">
        <x:v>70.58829</x:v>
      </x:c>
      <x:c t="n" s="0">
        <x:v>-30.06697</x:v>
      </x:c>
      <x:c t="n" s="0">
        <x:v>-29.16826</x:v>
      </x:c>
      <x:c t="n" s="0">
        <x:v>-15.22338</x:v>
      </x:c>
      <x:c t="n" s="0">
        <x:v>-8.960609</x:v>
      </x:c>
      <x:c t="n" s="0">
        <x:v>-8.600956</x:v>
      </x:c>
      <x:c t="n" s="0">
        <x:v>4.546749</x:v>
      </x:c>
      <x:c t="n" s="0">
        <x:v>9.294621</x:v>
      </x:c>
      <x:c t="n" s="0">
        <x:v>11.33705</x:v>
      </x:c>
      <x:c t="n" s="0">
        <x:v>11.29403</x:v>
      </x:c>
      <x:c t="n" s="0">
        <x:v>16.9979</x:v>
      </x:c>
      <x:c t="n" s="0">
        <x:v>23.55737</x:v>
      </x:c>
      <x:c t="n" s="0">
        <x:v>23.90881</x:v>
      </x:c>
      <x:c t="n" s="0">
        <x:v>23.2459</x:v>
      </x:c>
      <x:c t="n" s="0">
        <x:v>30.05105</x:v>
      </x:c>
      <x:c t="n" s="0">
        <x:v>28.81807</x:v>
      </x:c>
      <x:c t="n" s="0">
        <x:v>36.71744</x:v>
      </x:c>
      <x:c t="n" s="0">
        <x:v>31.11132</x:v>
      </x:c>
      <x:c t="n" s="0">
        <x:v>32.46381</x:v>
      </x:c>
      <x:c t="n" s="0">
        <x:v>32.33327</x:v>
      </x:c>
      <x:c t="n" s="0">
        <x:v>34.11713</x:v>
      </x:c>
      <x:c t="n" s="0">
        <x:v>34.33824</x:v>
      </x:c>
      <x:c t="n" s="0">
        <x:v>36.29306</x:v>
      </x:c>
      <x:c t="n" s="0">
        <x:v>38.11355</x:v>
      </x:c>
      <x:c t="n" s="0">
        <x:v>40.22885</x:v>
      </x:c>
      <x:c t="n" s="0">
        <x:v>36.57145</x:v>
      </x:c>
      <x:c t="n" s="0">
        <x:v>34.04338</x:v>
      </x:c>
      <x:c t="n" s="0">
        <x:v>32.07364</x:v>
      </x:c>
      <x:c t="n" s="0">
        <x:v>29.29334</x:v>
      </x:c>
      <x:c t="n" s="0">
        <x:v>34.82278</x:v>
      </x:c>
      <x:c t="n" s="0">
        <x:v>38.26126</x:v>
      </x:c>
      <x:c t="n" s="0">
        <x:v>13.04849</x:v>
      </x:c>
      <x:c t="n" s="0">
        <x:v>11.76888</x:v>
      </x:c>
      <x:c t="n" s="0">
        <x:v>7.696514</x:v>
      </x:c>
      <x:c t="n" s="0">
        <x:v>1.580402</x:v>
      </x:c>
      <x:c t="n" s="0">
        <x:v>5.462778</x:v>
      </x:c>
      <x:c t="n" s="0">
        <x:v>3.039155</x:v>
      </x:c>
      <x:c t="n" s="0">
        <x:v>-30.06697</x:v>
      </x:c>
      <x:c t="n" s="0">
        <x:v>-29.16826</x:v>
      </x:c>
      <x:c t="n" s="0">
        <x:v>-14.91318</x:v>
      </x:c>
      <x:c t="n" s="0">
        <x:v>-8.328751</x:v>
      </x:c>
      <x:c t="n" s="0">
        <x:v>-9.090667</x:v>
      </x:c>
      <x:c t="n" s="0">
        <x:v>6.256096</x:v>
      </x:c>
      <x:c t="n" s="0">
        <x:v>4.805515</x:v>
      </x:c>
      <x:c t="n" s="0">
        <x:v>11.05183</x:v>
      </x:c>
      <x:c t="n" s="0">
        <x:v>-3.489729</x:v>
      </x:c>
      <x:c t="n" s="0">
        <x:v>19.06623</x:v>
      </x:c>
      <x:c t="n" s="0">
        <x:v>23.14166</x:v>
      </x:c>
      <x:c t="n" s="0">
        <x:v>20.7923</x:v>
      </x:c>
      <x:c t="n" s="0">
        <x:v>23.87989</x:v>
      </x:c>
      <x:c t="n" s="0">
        <x:v>25.9197</x:v>
      </x:c>
      <x:c t="n" s="0">
        <x:v>29.41187</x:v>
      </x:c>
      <x:c t="n" s="0">
        <x:v>37.17355</x:v>
      </x:c>
      <x:c t="n" s="0">
        <x:v>31.66852</x:v>
      </x:c>
      <x:c t="n" s="0">
        <x:v>30.28643</x:v>
      </x:c>
      <x:c t="n" s="0">
        <x:v>30.38082</x:v>
      </x:c>
      <x:c t="n" s="0">
        <x:v>34.68603</x:v>
      </x:c>
      <x:c t="n" s="0">
        <x:v>29.6972</x:v>
      </x:c>
      <x:c t="n" s="0">
        <x:v>34.46503</x:v>
      </x:c>
      <x:c t="n" s="0">
        <x:v>37.41439</x:v>
      </x:c>
      <x:c t="n" s="0">
        <x:v>37.30791</x:v>
      </x:c>
      <x:c t="n" s="0">
        <x:v>35.5484</x:v>
      </x:c>
      <x:c t="n" s="0">
        <x:v>32.63317</x:v>
      </x:c>
      <x:c t="n" s="0">
        <x:v>30.18419</x:v>
      </x:c>
      <x:c t="n" s="0">
        <x:v>28.38743</x:v>
      </x:c>
      <x:c t="n" s="0">
        <x:v>35.11389</x:v>
      </x:c>
      <x:c t="n" s="0">
        <x:v>42.25628</x:v>
      </x:c>
      <x:c t="n" s="0">
        <x:v>11.85333</x:v>
      </x:c>
      <x:c t="n" s="0">
        <x:v>11.52651</x:v>
      </x:c>
      <x:c t="n" s="0">
        <x:v>6.120596</x:v>
      </x:c>
      <x:c t="n" s="0">
        <x:v>1.847847</x:v>
      </x:c>
      <x:c t="n" s="0">
        <x:v>5.678198</x:v>
      </x:c>
      <x:c t="n" s="0">
        <x:v>3.362614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43944.0365277778</x:v>
      </x:c>
      <x:c t="n" s="7">
        <x:v>43944.0365277778</x:v>
      </x:c>
      <x:c t="n" s="0">
        <x:v>47.30219</x:v>
      </x:c>
      <x:c t="n" s="0">
        <x:v>54.20069</x:v>
      </x:c>
      <x:c t="n" s="0">
        <x:v>58.30053</x:v>
      </x:c>
      <x:c t="n" s="0">
        <x:v>66.64378</x:v>
      </x:c>
      <x:c t="n" s="0">
        <x:v>-30.06697</x:v>
      </x:c>
      <x:c t="n" s="0">
        <x:v>-29.16826</x:v>
      </x:c>
      <x:c t="n" s="0">
        <x:v>-15.17676</x:v>
      </x:c>
      <x:c t="n" s="0">
        <x:v>-8.862455</x:v>
      </x:c>
      <x:c t="n" s="0">
        <x:v>-8.669103</x:v>
      </x:c>
      <x:c t="n" s="0">
        <x:v>5.024345</x:v>
      </x:c>
      <x:c t="n" s="0">
        <x:v>8.865655</x:v>
      </x:c>
      <x:c t="n" s="0">
        <x:v>11.2327</x:v>
      </x:c>
      <x:c t="n" s="0">
        <x:v>10.6186</x:v>
      </x:c>
      <x:c t="n" s="0">
        <x:v>17.36837</x:v>
      </x:c>
      <x:c t="n" s="0">
        <x:v>25.07678</x:v>
      </x:c>
      <x:c t="n" s="0">
        <x:v>23.57139</x:v>
      </x:c>
      <x:c t="n" s="0">
        <x:v>23.38159</x:v>
      </x:c>
      <x:c t="n" s="0">
        <x:v>30.24015</x:v>
      </x:c>
      <x:c t="n" s="0">
        <x:v>29.58699</x:v>
      </x:c>
      <x:c t="n" s="0">
        <x:v>36.53626</x:v>
      </x:c>
      <x:c t="n" s="0">
        <x:v>30.71507</x:v>
      </x:c>
      <x:c t="n" s="0">
        <x:v>33.18238</x:v>
      </x:c>
      <x:c t="n" s="0">
        <x:v>32.01311</x:v>
      </x:c>
      <x:c t="n" s="0">
        <x:v>33.75664</x:v>
      </x:c>
      <x:c t="n" s="0">
        <x:v>34.63906</x:v>
      </x:c>
      <x:c t="n" s="0">
        <x:v>35.95419</x:v>
      </x:c>
      <x:c t="n" s="0">
        <x:v>38.01156</x:v>
      </x:c>
      <x:c t="n" s="0">
        <x:v>40.00901</x:v>
      </x:c>
      <x:c t="n" s="0">
        <x:v>36.22001</x:v>
      </x:c>
      <x:c t="n" s="0">
        <x:v>33.80552</x:v>
      </x:c>
      <x:c t="n" s="0">
        <x:v>32.06368</x:v>
      </x:c>
      <x:c t="n" s="0">
        <x:v>29.51986</x:v>
      </x:c>
      <x:c t="n" s="0">
        <x:v>34.8202</x:v>
      </x:c>
      <x:c t="n" s="0">
        <x:v>39.72787</x:v>
      </x:c>
      <x:c t="n" s="0">
        <x:v>12.68443</x:v>
      </x:c>
      <x:c t="n" s="0">
        <x:v>11.43651</x:v>
      </x:c>
      <x:c t="n" s="0">
        <x:v>7.437472</x:v>
      </x:c>
      <x:c t="n" s="0">
        <x:v>1.796408</x:v>
      </x:c>
      <x:c t="n" s="0">
        <x:v>5.495257</x:v>
      </x:c>
      <x:c t="n" s="0">
        <x:v>3.245225</x:v>
      </x:c>
      <x:c t="n" s="0">
        <x:v>-30.06697</x:v>
      </x:c>
      <x:c t="n" s="0">
        <x:v>-29.16826</x:v>
      </x:c>
      <x:c t="n" s="0">
        <x:v>-14.91318</x:v>
      </x:c>
      <x:c t="n" s="0">
        <x:v>-8.328751</x:v>
      </x:c>
      <x:c t="n" s="0">
        <x:v>-9.090667</x:v>
      </x:c>
      <x:c t="n" s="0">
        <x:v>7.214673</x:v>
      </x:c>
      <x:c t="n" s="0">
        <x:v>4.805515</x:v>
      </x:c>
      <x:c t="n" s="0">
        <x:v>10.56617</x:v>
      </x:c>
      <x:c t="n" s="0">
        <x:v>-8.703313</x:v>
      </x:c>
      <x:c t="n" s="0">
        <x:v>19.06623</x:v>
      </x:c>
      <x:c t="n" s="0">
        <x:v>29.95238</x:v>
      </x:c>
      <x:c t="n" s="0">
        <x:v>20.7923</x:v>
      </x:c>
      <x:c t="n" s="0">
        <x:v>24.10028</x:v>
      </x:c>
      <x:c t="n" s="0">
        <x:v>31.96329</x:v>
      </x:c>
      <x:c t="n" s="0">
        <x:v>32.83644</x:v>
      </x:c>
      <x:c t="n" s="0">
        <x:v>34.95747</x:v>
      </x:c>
      <x:c t="n" s="0">
        <x:v>25.41066</x:v>
      </x:c>
      <x:c t="n" s="0">
        <x:v>36.45861</x:v>
      </x:c>
      <x:c t="n" s="0">
        <x:v>29.53952</x:v>
      </x:c>
      <x:c t="n" s="0">
        <x:v>31.34705</x:v>
      </x:c>
      <x:c t="n" s="0">
        <x:v>36.10751</x:v>
      </x:c>
      <x:c t="n" s="0">
        <x:v>33.29738</x:v>
      </x:c>
      <x:c t="n" s="0">
        <x:v>37.3889</x:v>
      </x:c>
      <x:c t="n" s="0">
        <x:v>39.43759</x:v>
      </x:c>
      <x:c t="n" s="0">
        <x:v>33.51475</x:v>
      </x:c>
      <x:c t="n" s="0">
        <x:v>31.56239</x:v>
      </x:c>
      <x:c t="n" s="0">
        <x:v>33.05847</x:v>
      </x:c>
      <x:c t="n" s="0">
        <x:v>30.52119</x:v>
      </x:c>
      <x:c t="n" s="0">
        <x:v>34.67725</x:v>
      </x:c>
      <x:c t="n" s="0">
        <x:v>43.65258</x:v>
      </x:c>
      <x:c t="n" s="0">
        <x:v>10.11832</x:v>
      </x:c>
      <x:c t="n" s="0">
        <x:v>8.965726</x:v>
      </x:c>
      <x:c t="n" s="0">
        <x:v>5.707489</x:v>
      </x:c>
      <x:c t="n" s="0">
        <x:v>2.345834</x:v>
      </x:c>
      <x:c t="n" s="0">
        <x:v>5.688842</x:v>
      </x:c>
      <x:c t="n" s="0">
        <x:v>4.188104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43944.0365277778</x:v>
      </x:c>
      <x:c t="n" s="7">
        <x:v>43944.0365277778</x:v>
      </x:c>
      <x:c t="n" s="0">
        <x:v>47.77679</x:v>
      </x:c>
      <x:c t="n" s="0">
        <x:v>57.21099</x:v>
      </x:c>
      <x:c t="n" s="0">
        <x:v>61.65017</x:v>
      </x:c>
      <x:c t="n" s="0">
        <x:v>68.2274</x:v>
      </x:c>
      <x:c t="n" s="0">
        <x:v>-30.06697</x:v>
      </x:c>
      <x:c t="n" s="0">
        <x:v>-29.16826</x:v>
      </x:c>
      <x:c t="n" s="0">
        <x:v>-15.13733</x:v>
      </x:c>
      <x:c t="n" s="0">
        <x:v>-8.780354</x:v>
      </x:c>
      <x:c t="n" s="0">
        <x:v>-8.728161</x:v>
      </x:c>
      <x:c t="n" s="0">
        <x:v>5.484233</x:v>
      </x:c>
      <x:c t="n" s="0">
        <x:v>8.462454</x:v>
      </x:c>
      <x:c t="n" s="0">
        <x:v>11.14155</x:v>
      </x:c>
      <x:c t="n" s="0">
        <x:v>9.935257</x:v>
      </x:c>
      <x:c t="n" s="0">
        <x:v>17.43157</x:v>
      </x:c>
      <x:c t="n" s="0">
        <x:v>26.60263</x:v>
      </x:c>
      <x:c t="n" s="0">
        <x:v>23.67005</x:v>
      </x:c>
      <x:c t="n" s="0">
        <x:v>24.17999</x:v>
      </x:c>
      <x:c t="n" s="0">
        <x:v>31.15394</x:v>
      </x:c>
      <x:c t="n" s="0">
        <x:v>30.44559</x:v>
      </x:c>
      <x:c t="n" s="0">
        <x:v>36.23634</x:v>
      </x:c>
      <x:c t="n" s="0">
        <x:v>30.15829</x:v>
      </x:c>
      <x:c t="n" s="0">
        <x:v>33.2557</x:v>
      </x:c>
      <x:c t="n" s="0">
        <x:v>31.79892</x:v>
      </x:c>
      <x:c t="n" s="0">
        <x:v>33.79721</x:v>
      </x:c>
      <x:c t="n" s="0">
        <x:v>34.97766</x:v>
      </x:c>
      <x:c t="n" s="0">
        <x:v>36.06725</x:v>
      </x:c>
      <x:c t="n" s="0">
        <x:v>37.89794</x:v>
      </x:c>
      <x:c t="n" s="0">
        <x:v>39.77679</x:v>
      </x:c>
      <x:c t="n" s="0">
        <x:v>36.53582</x:v>
      </x:c>
      <x:c t="n" s="0">
        <x:v>33.72194</x:v>
      </x:c>
      <x:c t="n" s="0">
        <x:v>31.92019</x:v>
      </x:c>
      <x:c t="n" s="0">
        <x:v>29.29364</x:v>
      </x:c>
      <x:c t="n" s="0">
        <x:v>34.96918</x:v>
      </x:c>
      <x:c t="n" s="0">
        <x:v>40.17895</x:v>
      </x:c>
      <x:c t="n" s="0">
        <x:v>12.48085</x:v>
      </x:c>
      <x:c t="n" s="0">
        <x:v>11.40642</x:v>
      </x:c>
      <x:c t="n" s="0">
        <x:v>7.263927</x:v>
      </x:c>
      <x:c t="n" s="0">
        <x:v>1.821283</x:v>
      </x:c>
      <x:c t="n" s="0">
        <x:v>5.613008</x:v>
      </x:c>
      <x:c t="n" s="0">
        <x:v>3.156507</x:v>
      </x:c>
      <x:c t="n" s="0">
        <x:v>-30.06697</x:v>
      </x:c>
      <x:c t="n" s="0">
        <x:v>-29.16826</x:v>
      </x:c>
      <x:c t="n" s="0">
        <x:v>-14.37737</x:v>
      </x:c>
      <x:c t="n" s="0">
        <x:v>-8.639075</x:v>
      </x:c>
      <x:c t="n" s="0">
        <x:v>-9.090667</x:v>
      </x:c>
      <x:c t="n" s="0">
        <x:v>7.492325</x:v>
      </x:c>
      <x:c t="n" s="0">
        <x:v>4.805515</x:v>
      </x:c>
      <x:c t="n" s="0">
        <x:v>10.21414</x:v>
      </x:c>
      <x:c t="n" s="0">
        <x:v>-15.1602</x:v>
      </x:c>
      <x:c t="n" s="0">
        <x:v>17.47071</x:v>
      </x:c>
      <x:c t="n" s="0">
        <x:v>30.96938</x:v>
      </x:c>
      <x:c t="n" s="0">
        <x:v>24.50743</x:v>
      </x:c>
      <x:c t="n" s="0">
        <x:v>27.57484</x:v>
      </x:c>
      <x:c t="n" s="0">
        <x:v>34.39695</x:v>
      </x:c>
      <x:c t="n" s="0">
        <x:v>33.11681</x:v>
      </x:c>
      <x:c t="n" s="0">
        <x:v>33.84717</x:v>
      </x:c>
      <x:c t="n" s="0">
        <x:v>24.40736</x:v>
      </x:c>
      <x:c t="n" s="0">
        <x:v>33.55412</x:v>
      </x:c>
      <x:c t="n" s="0">
        <x:v>29.8917</x:v>
      </x:c>
      <x:c t="n" s="0">
        <x:v>33.50298</x:v>
      </x:c>
      <x:c t="n" s="0">
        <x:v>37.14805</x:v>
      </x:c>
      <x:c t="n" s="0">
        <x:v>36.42034</x:v>
      </x:c>
      <x:c t="n" s="0">
        <x:v>36.98969</x:v>
      </x:c>
      <x:c t="n" s="0">
        <x:v>37.31543</x:v>
      </x:c>
      <x:c t="n" s="0">
        <x:v>37.99834</x:v>
      </x:c>
      <x:c t="n" s="0">
        <x:v>33.12939</x:v>
      </x:c>
      <x:c t="n" s="0">
        <x:v>29.68078</x:v>
      </x:c>
      <x:c t="n" s="0">
        <x:v>27.84642</x:v>
      </x:c>
      <x:c t="n" s="0">
        <x:v>36.46254</x:v>
      </x:c>
      <x:c t="n" s="0">
        <x:v>42.00571</x:v>
      </x:c>
      <x:c t="n" s="0">
        <x:v>10.71189</x:v>
      </x:c>
      <x:c t="n" s="0">
        <x:v>10.97018</x:v>
      </x:c>
      <x:c t="n" s="0">
        <x:v>5.870843</x:v>
      </x:c>
      <x:c t="n" s="0">
        <x:v>1.978009</x:v>
      </x:c>
      <x:c t="n" s="0">
        <x:v>6.085738</x:v>
      </x:c>
      <x:c t="n" s="0">
        <x:v>2.699071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43944.0365277778</x:v>
      </x:c>
      <x:c t="n" s="7">
        <x:v>43944.0365277778</x:v>
      </x:c>
      <x:c t="n" s="0">
        <x:v>47.14108</x:v>
      </x:c>
      <x:c t="n" s="0">
        <x:v>54.20069</x:v>
      </x:c>
      <x:c t="n" s="0">
        <x:v>67.99246</x:v>
      </x:c>
      <x:c t="n" s="0">
        <x:v>73.41985</x:v>
      </x:c>
      <x:c t="n" s="0">
        <x:v>-30.06697</x:v>
      </x:c>
      <x:c t="n" s="0">
        <x:v>-29.16826</x:v>
      </x:c>
      <x:c t="n" s="0">
        <x:v>-14.45851</x:v>
      </x:c>
      <x:c t="n" s="0">
        <x:v>-9.111266</x:v>
      </x:c>
      <x:c t="n" s="0">
        <x:v>-8.779243</x:v>
      </x:c>
      <x:c t="n" s="0">
        <x:v>5.841779</x:v>
      </x:c>
      <x:c t="n" s="0">
        <x:v>8.094236</x:v>
      </x:c>
      <x:c t="n" s="0">
        <x:v>10.69479</x:v>
      </x:c>
      <x:c t="n" s="0">
        <x:v>9.252254</x:v>
      </x:c>
      <x:c t="n" s="0">
        <x:v>17.26371</x:v>
      </x:c>
      <x:c t="n" s="0">
        <x:v>27.58217</x:v>
      </x:c>
      <x:c t="n" s="0">
        <x:v>23.80282</x:v>
      </x:c>
      <x:c t="n" s="0">
        <x:v>25.24667</x:v>
      </x:c>
      <x:c t="n" s="0">
        <x:v>31.31658</x:v>
      </x:c>
      <x:c t="n" s="0">
        <x:v>30.08354</x:v>
      </x:c>
      <x:c t="n" s="0">
        <x:v>35.83227</x:v>
      </x:c>
      <x:c t="n" s="0">
        <x:v>30.71204</x:v>
      </x:c>
      <x:c t="n" s="0">
        <x:v>33.42074</x:v>
      </x:c>
      <x:c t="n" s="0">
        <x:v>31.2709</x:v>
      </x:c>
      <x:c t="n" s="0">
        <x:v>33.32489</x:v>
      </x:c>
      <x:c t="n" s="0">
        <x:v>35.2971</x:v>
      </x:c>
      <x:c t="n" s="0">
        <x:v>36.85348</x:v>
      </x:c>
      <x:c t="n" s="0">
        <x:v>37.45228</x:v>
      </x:c>
      <x:c t="n" s="0">
        <x:v>39.7583</x:v>
      </x:c>
      <x:c t="n" s="0">
        <x:v>36.87541</x:v>
      </x:c>
      <x:c t="n" s="0">
        <x:v>33.5736</x:v>
      </x:c>
      <x:c t="n" s="0">
        <x:v>31.89376</x:v>
      </x:c>
      <x:c t="n" s="0">
        <x:v>29.11205</x:v>
      </x:c>
      <x:c t="n" s="0">
        <x:v>35.31351</x:v>
      </x:c>
      <x:c t="n" s="0">
        <x:v>40.11554</x:v>
      </x:c>
      <x:c t="n" s="0">
        <x:v>12.42579</x:v>
      </x:c>
      <x:c t="n" s="0">
        <x:v>11.08607</x:v>
      </x:c>
      <x:c t="n" s="0">
        <x:v>7.011662</x:v>
      </x:c>
      <x:c t="n" s="0">
        <x:v>1.749576</x:v>
      </x:c>
      <x:c t="n" s="0">
        <x:v>5.663059</x:v>
      </x:c>
      <x:c t="n" s="0">
        <x:v>3.232807</x:v>
      </x:c>
      <x:c t="n" s="0">
        <x:v>-30.06697</x:v>
      </x:c>
      <x:c t="n" s="0">
        <x:v>-29.16826</x:v>
      </x:c>
      <x:c t="n" s="0">
        <x:v>-11.79466</x:v>
      </x:c>
      <x:c t="n" s="0">
        <x:v>-11.813</x:v>
      </x:c>
      <x:c t="n" s="0">
        <x:v>-9.090667</x:v>
      </x:c>
      <x:c t="n" s="0">
        <x:v>7.492325</x:v>
      </x:c>
      <x:c t="n" s="0">
        <x:v>4.977481</x:v>
      </x:c>
      <x:c t="n" s="0">
        <x:v>6.330975</x:v>
      </x:c>
      <x:c t="n" s="0">
        <x:v>-15.1602</x:v>
      </x:c>
      <x:c t="n" s="0">
        <x:v>16.12547</x:v>
      </x:c>
      <x:c t="n" s="0">
        <x:v>30.96938</x:v>
      </x:c>
      <x:c t="n" s="0">
        <x:v>24.50743</x:v>
      </x:c>
      <x:c t="n" s="0">
        <x:v>28.81472</x:v>
      </x:c>
      <x:c t="n" s="0">
        <x:v>31.64902</x:v>
      </x:c>
      <x:c t="n" s="0">
        <x:v>26.99773</x:v>
      </x:c>
      <x:c t="n" s="0">
        <x:v>31.62556</x:v>
      </x:c>
      <x:c t="n" s="0">
        <x:v>34.04207</x:v>
      </x:c>
      <x:c t="n" s="0">
        <x:v>33.29422</x:v>
      </x:c>
      <x:c t="n" s="0">
        <x:v>26.58635</x:v>
      </x:c>
      <x:c t="n" s="0">
        <x:v>28.59027</x:v>
      </x:c>
      <x:c t="n" s="0">
        <x:v>36.15767</x:v>
      </x:c>
      <x:c t="n" s="0">
        <x:v>39.89304</x:v>
      </x:c>
      <x:c t="n" s="0">
        <x:v>33.14921</x:v>
      </x:c>
      <x:c t="n" s="0">
        <x:v>39.43849</x:v>
      </x:c>
      <x:c t="n" s="0">
        <x:v>39.08498</x:v>
      </x:c>
      <x:c t="n" s="0">
        <x:v>32.68271</x:v>
      </x:c>
      <x:c t="n" s="0">
        <x:v>32.59947</x:v>
      </x:c>
      <x:c t="n" s="0">
        <x:v>28.28232</x:v>
      </x:c>
      <x:c t="n" s="0">
        <x:v>36.58229</x:v>
      </x:c>
      <x:c t="n" s="0">
        <x:v>39.4346</x:v>
      </x:c>
      <x:c t="n" s="0">
        <x:v>12.33756</x:v>
      </x:c>
      <x:c t="n" s="0">
        <x:v>8.614569</x:v>
      </x:c>
      <x:c t="n" s="0">
        <x:v>4.97831</x:v>
      </x:c>
      <x:c t="n" s="0">
        <x:v>1.583796</x:v>
      </x:c>
      <x:c t="n" s="0">
        <x:v>6.085214</x:v>
      </x:c>
      <x:c t="n" s="0">
        <x:v>3.453904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43944.0365277778</x:v>
      </x:c>
      <x:c t="n" s="7">
        <x:v>43944.0365277778</x:v>
      </x:c>
      <x:c t="n" s="0">
        <x:v>46.8046</x:v>
      </x:c>
      <x:c t="n" s="0">
        <x:v>54.20069</x:v>
      </x:c>
      <x:c t="n" s="0">
        <x:v>68.50264</x:v>
      </x:c>
      <x:c t="n" s="0">
        <x:v>73.11761</x:v>
      </x:c>
      <x:c t="n" s="0">
        <x:v>-30.06697</x:v>
      </x:c>
      <x:c t="n" s="0">
        <x:v>-29.16826</x:v>
      </x:c>
      <x:c t="n" s="0">
        <x:v>-13.95247</x:v>
      </x:c>
      <x:c t="n" s="0">
        <x:v>-9.41532</x:v>
      </x:c>
      <x:c t="n" s="0">
        <x:v>-8.823349</x:v>
      </x:c>
      <x:c t="n" s="0">
        <x:v>6.125432</x:v>
      </x:c>
      <x:c t="n" s="0">
        <x:v>7.778379</x:v>
      </x:c>
      <x:c t="n" s="0">
        <x:v>10.2731</x:v>
      </x:c>
      <x:c t="n" s="0">
        <x:v>9.365629</x:v>
      </x:c>
      <x:c t="n" s="0">
        <x:v>17.11502</x:v>
      </x:c>
      <x:c t="n" s="0">
        <x:v>28.31718</x:v>
      </x:c>
      <x:c t="n" s="0">
        <x:v>23.91308</x:v>
      </x:c>
      <x:c t="n" s="0">
        <x:v>26.11489</x:v>
      </x:c>
      <x:c t="n" s="0">
        <x:v>31.16295</x:v>
      </x:c>
      <x:c t="n" s="0">
        <x:v>29.53402</x:v>
      </x:c>
      <x:c t="n" s="0">
        <x:v>35.47744</x:v>
      </x:c>
      <x:c t="n" s="0">
        <x:v>32.11026</x:v>
      </x:c>
      <x:c t="n" s="0">
        <x:v>33.34614</x:v>
      </x:c>
      <x:c t="n" s="0">
        <x:v>31.13116</x:v>
      </x:c>
      <x:c t="n" s="0">
        <x:v>32.91603</x:v>
      </x:c>
      <x:c t="n" s="0">
        <x:v>35.03591</x:v>
      </x:c>
      <x:c t="n" s="0">
        <x:v>36.66047</x:v>
      </x:c>
      <x:c t="n" s="0">
        <x:v>37.30052</x:v>
      </x:c>
      <x:c t="n" s="0">
        <x:v>39.38861</x:v>
      </x:c>
      <x:c t="n" s="0">
        <x:v>36.72265</x:v>
      </x:c>
      <x:c t="n" s="0">
        <x:v>33.39325</x:v>
      </x:c>
      <x:c t="n" s="0">
        <x:v>31.97365</x:v>
      </x:c>
      <x:c t="n" s="0">
        <x:v>29.34151</x:v>
      </x:c>
      <x:c t="n" s="0">
        <x:v>35.20668</x:v>
      </x:c>
      <x:c t="n" s="0">
        <x:v>39.84628</x:v>
      </x:c>
      <x:c t="n" s="0">
        <x:v>12.1106</x:v>
      </x:c>
      <x:c t="n" s="0">
        <x:v>10.847</x:v>
      </x:c>
      <x:c t="n" s="0">
        <x:v>6.893861</x:v>
      </x:c>
      <x:c t="n" s="0">
        <x:v>1.691062</x:v>
      </x:c>
      <x:c t="n" s="0">
        <x:v>5.611324</x:v>
      </x:c>
      <x:c t="n" s="0">
        <x:v>3.092232</x:v>
      </x:c>
      <x:c t="n" s="0">
        <x:v>-30.06697</x:v>
      </x:c>
      <x:c t="n" s="0">
        <x:v>-29.16826</x:v>
      </x:c>
      <x:c t="n" s="0">
        <x:v>-11.79466</x:v>
      </x:c>
      <x:c t="n" s="0">
        <x:v>-11.813</x:v>
      </x:c>
      <x:c t="n" s="0">
        <x:v>-9.090667</x:v>
      </x:c>
      <x:c t="n" s="0">
        <x:v>7.492325</x:v>
      </x:c>
      <x:c t="n" s="0">
        <x:v>5.249773</x:v>
      </x:c>
      <x:c t="n" s="0">
        <x:v>6.330975</x:v>
      </x:c>
      <x:c t="n" s="0">
        <x:v>10.77437</x:v>
      </x:c>
      <x:c t="n" s="0">
        <x:v>16.12547</x:v>
      </x:c>
      <x:c t="n" s="0">
        <x:v>31.26399</x:v>
      </x:c>
      <x:c t="n" s="0">
        <x:v>24.50743</x:v>
      </x:c>
      <x:c t="n" s="0">
        <x:v>29.60207</x:v>
      </x:c>
      <x:c t="n" s="0">
        <x:v>30.13553</x:v>
      </x:c>
      <x:c t="n" s="0">
        <x:v>21.39169</x:v>
      </x:c>
      <x:c t="n" s="0">
        <x:v>33.57361</x:v>
      </x:c>
      <x:c t="n" s="0">
        <x:v>35.67643</x:v>
      </x:c>
      <x:c t="n" s="0">
        <x:v>33.06724</x:v>
      </x:c>
      <x:c t="n" s="0">
        <x:v>30.07856</x:v>
      </x:c>
      <x:c t="n" s="0">
        <x:v>29.08516</x:v>
      </x:c>
      <x:c t="n" s="0">
        <x:v>32.82043</x:v>
      </x:c>
      <x:c t="n" s="0">
        <x:v>35.9008</x:v>
      </x:c>
      <x:c t="n" s="0">
        <x:v>37.0302</x:v>
      </x:c>
      <x:c t="n" s="0">
        <x:v>35.63809</x:v>
      </x:c>
      <x:c t="n" s="0">
        <x:v>35.52976</x:v>
      </x:c>
      <x:c t="n" s="0">
        <x:v>31.92049</x:v>
      </x:c>
      <x:c t="n" s="0">
        <x:v>31.20052</x:v>
      </x:c>
      <x:c t="n" s="0">
        <x:v>30.7827</x:v>
      </x:c>
      <x:c t="n" s="0">
        <x:v>34.3238</x:v>
      </x:c>
      <x:c t="n" s="0">
        <x:v>37.38731</x:v>
      </x:c>
      <x:c t="n" s="0">
        <x:v>8.958706</x:v>
      </x:c>
      <x:c t="n" s="0">
        <x:v>9.663593</x:v>
      </x:c>
      <x:c t="n" s="0">
        <x:v>6.429466</x:v>
      </x:c>
      <x:c t="n" s="0">
        <x:v>1.310896</x:v>
      </x:c>
      <x:c t="n" s="0">
        <x:v>5.069112</x:v>
      </x:c>
      <x:c t="n" s="0">
        <x:v>2.333996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43944.0365277778</x:v>
      </x:c>
      <x:c t="n" s="7">
        <x:v>43944.0365277778</x:v>
      </x:c>
      <x:c t="n" s="0">
        <x:v>46.57818</x:v>
      </x:c>
      <x:c t="n" s="0">
        <x:v>54.20069</x:v>
      </x:c>
      <x:c t="n" s="0">
        <x:v>57.81887</x:v>
      </x:c>
      <x:c t="n" s="0">
        <x:v>64.70557</x:v>
      </x:c>
      <x:c t="n" s="0">
        <x:v>-30.06697</x:v>
      </x:c>
      <x:c t="n" s="0">
        <x:v>-29.16826</x:v>
      </x:c>
      <x:c t="n" s="0">
        <x:v>-13.56257</x:v>
      </x:c>
      <x:c t="n" s="0">
        <x:v>-9.692985</x:v>
      </x:c>
      <x:c t="n" s="0">
        <x:v>-9.123245</x:v>
      </x:c>
      <x:c t="n" s="0">
        <x:v>6.353824</x:v>
      </x:c>
      <x:c t="n" s="0">
        <x:v>7.489158</x:v>
      </x:c>
      <x:c t="n" s="0">
        <x:v>9.877417</x:v>
      </x:c>
      <x:c t="n" s="0">
        <x:v>10.07254</x:v>
      </x:c>
      <x:c t="n" s="0">
        <x:v>16.79715</x:v>
      </x:c>
      <x:c t="n" s="0">
        <x:v>29.10301</x:v>
      </x:c>
      <x:c t="n" s="0">
        <x:v>24.23426</x:v>
      </x:c>
      <x:c t="n" s="0">
        <x:v>27.39222</x:v>
      </x:c>
      <x:c t="n" s="0">
        <x:v>31.10289</x:v>
      </x:c>
      <x:c t="n" s="0">
        <x:v>28.93553</x:v>
      </x:c>
      <x:c t="n" s="0">
        <x:v>35.71446</x:v>
      </x:c>
      <x:c t="n" s="0">
        <x:v>31.65724</x:v>
      </x:c>
      <x:c t="n" s="0">
        <x:v>33.06079</x:v>
      </x:c>
      <x:c t="n" s="0">
        <x:v>30.83355</x:v>
      </x:c>
      <x:c t="n" s="0">
        <x:v>32.48991</x:v>
      </x:c>
      <x:c t="n" s="0">
        <x:v>34.65439</x:v>
      </x:c>
      <x:c t="n" s="0">
        <x:v>36.36005</x:v>
      </x:c>
      <x:c t="n" s="0">
        <x:v>37.53341</x:v>
      </x:c>
      <x:c t="n" s="0">
        <x:v>39.04938</x:v>
      </x:c>
      <x:c t="n" s="0">
        <x:v>36.80398</x:v>
      </x:c>
      <x:c t="n" s="0">
        <x:v>33.59359</x:v>
      </x:c>
      <x:c t="n" s="0">
        <x:v>32.05064</x:v>
      </x:c>
      <x:c t="n" s="0">
        <x:v>29.56628</x:v>
      </x:c>
      <x:c t="n" s="0">
        <x:v>35.1204</x:v>
      </x:c>
      <x:c t="n" s="0">
        <x:v>39.76339</x:v>
      </x:c>
      <x:c t="n" s="0">
        <x:v>11.96051</x:v>
      </x:c>
      <x:c t="n" s="0">
        <x:v>10.95446</x:v>
      </x:c>
      <x:c t="n" s="0">
        <x:v>6.969709</x:v>
      </x:c>
      <x:c t="n" s="0">
        <x:v>1.558949</x:v>
      </x:c>
      <x:c t="n" s="0">
        <x:v>5.703278</x:v>
      </x:c>
      <x:c t="n" s="0">
        <x:v>3.20346</x:v>
      </x:c>
      <x:c t="n" s="0">
        <x:v>-30.06697</x:v>
      </x:c>
      <x:c t="n" s="0">
        <x:v>-29.16826</x:v>
      </x:c>
      <x:c t="n" s="0">
        <x:v>-11.79466</x:v>
      </x:c>
      <x:c t="n" s="0">
        <x:v>-11.813</x:v>
      </x:c>
      <x:c t="n" s="0">
        <x:v>-11.96096</x:v>
      </x:c>
      <x:c t="n" s="0">
        <x:v>7.492325</x:v>
      </x:c>
      <x:c t="n" s="0">
        <x:v>5.249773</x:v>
      </x:c>
      <x:c t="n" s="0">
        <x:v>6.330975</x:v>
      </x:c>
      <x:c t="n" s="0">
        <x:v>12.81141</x:v>
      </x:c>
      <x:c t="n" s="0">
        <x:v>13.89204</x:v>
      </x:c>
      <x:c t="n" s="0">
        <x:v>32.04406</x:v>
      </x:c>
      <x:c t="n" s="0">
        <x:v>25.90124</x:v>
      </x:c>
      <x:c t="n" s="0">
        <x:v>31.35553</x:v>
      </x:c>
      <x:c t="n" s="0">
        <x:v>30.80695</x:v>
      </x:c>
      <x:c t="n" s="0">
        <x:v>22.64132</x:v>
      </x:c>
      <x:c t="n" s="0">
        <x:v>36.68304</x:v>
      </x:c>
      <x:c t="n" s="0">
        <x:v>27.05026</x:v>
      </x:c>
      <x:c t="n" s="0">
        <x:v>31.01371</x:v>
      </x:c>
      <x:c t="n" s="0">
        <x:v>27.92815</x:v>
      </x:c>
      <x:c t="n" s="0">
        <x:v>29.07536</x:v>
      </x:c>
      <x:c t="n" s="0">
        <x:v>31.52138</x:v>
      </x:c>
      <x:c t="n" s="0">
        <x:v>32.27466</x:v>
      </x:c>
      <x:c t="n" s="0">
        <x:v>38.11113</x:v>
      </x:c>
      <x:c t="n" s="0">
        <x:v>36.70181</x:v>
      </x:c>
      <x:c t="n" s="0">
        <x:v>37.44209</x:v>
      </x:c>
      <x:c t="n" s="0">
        <x:v>34.83651</x:v>
      </x:c>
      <x:c t="n" s="0">
        <x:v>32.67447</x:v>
      </x:c>
      <x:c t="n" s="0">
        <x:v>30.44891</x:v>
      </x:c>
      <x:c t="n" s="0">
        <x:v>34.1305</x:v>
      </x:c>
      <x:c t="n" s="0">
        <x:v>39.63506</x:v>
      </x:c>
      <x:c t="n" s="0">
        <x:v>11.30228</x:v>
      </x:c>
      <x:c t="n" s="0">
        <x:v>11.18134</x:v>
      </x:c>
      <x:c t="n" s="0">
        <x:v>7.645753</x:v>
      </x:c>
      <x:c t="n" s="0">
        <x:v>0.4978266</x:v>
      </x:c>
      <x:c t="n" s="0">
        <x:v>6.49807</x:v>
      </x:c>
      <x:c t="n" s="0">
        <x:v>4.008557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43944.0365277778</x:v>
      </x:c>
      <x:c t="n" s="7">
        <x:v>43944.0365277778</x:v>
      </x:c>
      <x:c t="n" s="0">
        <x:v>47.47217</x:v>
      </x:c>
      <x:c t="n" s="0">
        <x:v>54.20069</x:v>
      </x:c>
      <x:c t="n" s="0">
        <x:v>61.49206</x:v>
      </x:c>
      <x:c t="n" s="0">
        <x:v>67.71588</x:v>
      </x:c>
      <x:c t="n" s="0">
        <x:v>-30.06697</x:v>
      </x:c>
      <x:c t="n" s="0">
        <x:v>-29.16826</x:v>
      </x:c>
      <x:c t="n" s="0">
        <x:v>-13.25522</x:v>
      </x:c>
      <x:c t="n" s="0">
        <x:v>-9.945042</x:v>
      </x:c>
      <x:c t="n" s="0">
        <x:v>-9.48628</x:v>
      </x:c>
      <x:c t="n" s="0">
        <x:v>6.477679</x:v>
      </x:c>
      <x:c t="n" s="0">
        <x:v>7.225926</x:v>
      </x:c>
      <x:c t="n" s="0">
        <x:v>10.32838</x:v>
      </x:c>
      <x:c t="n" s="0">
        <x:v>10.69049</x:v>
      </x:c>
      <x:c t="n" s="0">
        <x:v>16.44266</x:v>
      </x:c>
      <x:c t="n" s="0">
        <x:v>29.67723</x:v>
      </x:c>
      <x:c t="n" s="0">
        <x:v>24.55523</x:v>
      </x:c>
      <x:c t="n" s="0">
        <x:v>28.24732</x:v>
      </x:c>
      <x:c t="n" s="0">
        <x:v>31.07129</x:v>
      </x:c>
      <x:c t="n" s="0">
        <x:v>28.85544</x:v>
      </x:c>
      <x:c t="n" s="0">
        <x:v>35.62282</x:v>
      </x:c>
      <x:c t="n" s="0">
        <x:v>31.44444</x:v>
      </x:c>
      <x:c t="n" s="0">
        <x:v>32.53182</x:v>
      </x:c>
      <x:c t="n" s="0">
        <x:v>30.41077</x:v>
      </x:c>
      <x:c t="n" s="0">
        <x:v>33.07326</x:v>
      </x:c>
      <x:c t="n" s="0">
        <x:v>34.7179</x:v>
      </x:c>
      <x:c t="n" s="0">
        <x:v>36.36273</x:v>
      </x:c>
      <x:c t="n" s="0">
        <x:v>37.10021</x:v>
      </x:c>
      <x:c t="n" s="0">
        <x:v>38.68099</x:v>
      </x:c>
      <x:c t="n" s="0">
        <x:v>36.9323</x:v>
      </x:c>
      <x:c t="n" s="0">
        <x:v>34.10138</x:v>
      </x:c>
      <x:c t="n" s="0">
        <x:v>32.11188</x:v>
      </x:c>
      <x:c t="n" s="0">
        <x:v>29.48485</x:v>
      </x:c>
      <x:c t="n" s="0">
        <x:v>34.75098</x:v>
      </x:c>
      <x:c t="n" s="0">
        <x:v>39.65326</x:v>
      </x:c>
      <x:c t="n" s="0">
        <x:v>11.98947</x:v>
      </x:c>
      <x:c t="n" s="0">
        <x:v>10.78681</x:v>
      </x:c>
      <x:c t="n" s="0">
        <x:v>6.775216</x:v>
      </x:c>
      <x:c t="n" s="0">
        <x:v>1.484178</x:v>
      </x:c>
      <x:c t="n" s="0">
        <x:v>5.705469</x:v>
      </x:c>
      <x:c t="n" s="0">
        <x:v>3.115835</x:v>
      </x:c>
      <x:c t="n" s="0">
        <x:v>-30.06697</x:v>
      </x:c>
      <x:c t="n" s="0">
        <x:v>-29.16826</x:v>
      </x:c>
      <x:c t="n" s="0">
        <x:v>-11.79466</x:v>
      </x:c>
      <x:c t="n" s="0">
        <x:v>-11.813</x:v>
      </x:c>
      <x:c t="n" s="0">
        <x:v>-12.58474</x:v>
      </x:c>
      <x:c t="n" s="0">
        <x:v>6.807019</x:v>
      </x:c>
      <x:c t="n" s="0">
        <x:v>5.249773</x:v>
      </x:c>
      <x:c t="n" s="0">
        <x:v>12.71514</x:v>
      </x:c>
      <x:c t="n" s="0">
        <x:v>13.48489</x:v>
      </x:c>
      <x:c t="n" s="0">
        <x:v>13.45344</x:v>
      </x:c>
      <x:c t="n" s="0">
        <x:v>32.04406</x:v>
      </x:c>
      <x:c t="n" s="0">
        <x:v>26.06831</x:v>
      </x:c>
      <x:c t="n" s="0">
        <x:v>30.95003</x:v>
      </x:c>
      <x:c t="n" s="0">
        <x:v>30.94548</x:v>
      </x:c>
      <x:c t="n" s="0">
        <x:v>28.3548</x:v>
      </x:c>
      <x:c t="n" s="0">
        <x:v>34.77761</x:v>
      </x:c>
      <x:c t="n" s="0">
        <x:v>30.3997</x:v>
      </x:c>
      <x:c t="n" s="0">
        <x:v>24.48205</x:v>
      </x:c>
      <x:c t="n" s="0">
        <x:v>26.7374</x:v>
      </x:c>
      <x:c t="n" s="0">
        <x:v>35.76779</x:v>
      </x:c>
      <x:c t="n" s="0">
        <x:v>34.81898</x:v>
      </x:c>
      <x:c t="n" s="0">
        <x:v>36.48198</x:v>
      </x:c>
      <x:c t="n" s="0">
        <x:v>33.13124</x:v>
      </x:c>
      <x:c t="n" s="0">
        <x:v>35.85964</x:v>
      </x:c>
      <x:c t="n" s="0">
        <x:v>36.89956</x:v>
      </x:c>
      <x:c t="n" s="0">
        <x:v>36.18536</x:v>
      </x:c>
      <x:c t="n" s="0">
        <x:v>32.20272</x:v>
      </x:c>
      <x:c t="n" s="0">
        <x:v>28.94682</x:v>
      </x:c>
      <x:c t="n" s="0">
        <x:v>31.63704</x:v>
      </x:c>
      <x:c t="n" s="0">
        <x:v>38.87836</x:v>
      </x:c>
      <x:c t="n" s="0">
        <x:v>11.85534</x:v>
      </x:c>
      <x:c t="n" s="0">
        <x:v>9.641138</x:v>
      </x:c>
      <x:c t="n" s="0">
        <x:v>4.706036</x:v>
      </x:c>
      <x:c t="n" s="0">
        <x:v>1.10763</x:v>
      </x:c>
      <x:c t="n" s="0">
        <x:v>5.360263</x:v>
      </x:c>
      <x:c t="n" s="0">
        <x:v>2.360949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43944.0365393519</x:v>
      </x:c>
      <x:c t="n" s="7">
        <x:v>43944.0365393519</x:v>
      </x:c>
      <x:c t="n" s="0">
        <x:v>46.91003</x:v>
      </x:c>
      <x:c t="n" s="0">
        <x:v>54.20069</x:v>
      </x:c>
      <x:c t="n" s="0">
        <x:v>55.37197</x:v>
      </x:c>
      <x:c t="n" s="0">
        <x:v>65.88657</x:v>
      </x:c>
      <x:c t="n" s="0">
        <x:v>-30.06697</x:v>
      </x:c>
      <x:c t="n" s="0">
        <x:v>-29.16826</x:v>
      </x:c>
      <x:c t="n" s="0">
        <x:v>-13.00893</x:v>
      </x:c>
      <x:c t="n" s="0">
        <x:v>-10.17253</x:v>
      </x:c>
      <x:c t="n" s="0">
        <x:v>-9.82232</x:v>
      </x:c>
      <x:c t="n" s="0">
        <x:v>6.166001</x:v>
      </x:c>
      <x:c t="n" s="0">
        <x:v>6.987755</x:v>
      </x:c>
      <x:c t="n" s="0">
        <x:v>10.76958</x:v>
      </x:c>
      <x:c t="n" s="0">
        <x:v>11.66491</x:v>
      </x:c>
      <x:c t="n" s="0">
        <x:v>16.11518</x:v>
      </x:c>
      <x:c t="n" s="0">
        <x:v>30.11388</x:v>
      </x:c>
      <x:c t="n" s="0">
        <x:v>24.81174</x:v>
      </x:c>
      <x:c t="n" s="0">
        <x:v>27.97713</x:v>
      </x:c>
      <x:c t="n" s="0">
        <x:v>31.11101</x:v>
      </x:c>
      <x:c t="n" s="0">
        <x:v>28.52597</x:v>
      </x:c>
      <x:c t="n" s="0">
        <x:v>35.26521</x:v>
      </x:c>
      <x:c t="n" s="0">
        <x:v>31.51125</x:v>
      </x:c>
      <x:c t="n" s="0">
        <x:v>32.03753</x:v>
      </x:c>
      <x:c t="n" s="0">
        <x:v>30.44049</x:v>
      </x:c>
      <x:c t="n" s="0">
        <x:v>32.7789</x:v>
      </x:c>
      <x:c t="n" s="0">
        <x:v>34.44925</x:v>
      </x:c>
      <x:c t="n" s="0">
        <x:v>35.8257</x:v>
      </x:c>
      <x:c t="n" s="0">
        <x:v>37.24125</x:v>
      </x:c>
      <x:c t="n" s="0">
        <x:v>38.59912</x:v>
      </x:c>
      <x:c t="n" s="0">
        <x:v>36.42812</x:v>
      </x:c>
      <x:c t="n" s="0">
        <x:v>34.28451</x:v>
      </x:c>
      <x:c t="n" s="0">
        <x:v>31.88639</x:v>
      </x:c>
      <x:c t="n" s="0">
        <x:v>29.3966</x:v>
      </x:c>
      <x:c t="n" s="0">
        <x:v>34.71067</x:v>
      </x:c>
      <x:c t="n" s="0">
        <x:v>39.49949</x:v>
      </x:c>
      <x:c t="n" s="0">
        <x:v>11.84149</x:v>
      </x:c>
      <x:c t="n" s="0">
        <x:v>10.73079</x:v>
      </x:c>
      <x:c t="n" s="0">
        <x:v>6.622708</x:v>
      </x:c>
      <x:c t="n" s="0">
        <x:v>1.388935</x:v>
      </x:c>
      <x:c t="n" s="0">
        <x:v>5.59482</x:v>
      </x:c>
      <x:c t="n" s="0">
        <x:v>3.04151</x:v>
      </x:c>
      <x:c t="n" s="0">
        <x:v>-30.06697</x:v>
      </x:c>
      <x:c t="n" s="0">
        <x:v>-29.16826</x:v>
      </x:c>
      <x:c t="n" s="0">
        <x:v>-11.79466</x:v>
      </x:c>
      <x:c t="n" s="0">
        <x:v>-11.813</x:v>
      </x:c>
      <x:c t="n" s="0">
        <x:v>-12.58474</x:v>
      </x:c>
      <x:c t="n" s="0">
        <x:v>3.684203</x:v>
      </x:c>
      <x:c t="n" s="0">
        <x:v>5.249773</x:v>
      </x:c>
      <x:c t="n" s="0">
        <x:v>12.71514</x:v>
      </x:c>
      <x:c t="n" s="0">
        <x:v>15.04111</x:v>
      </x:c>
      <x:c t="n" s="0">
        <x:v>13.45344</x:v>
      </x:c>
      <x:c t="n" s="0">
        <x:v>32.04406</x:v>
      </x:c>
      <x:c t="n" s="0">
        <x:v>25.76157</x:v>
      </x:c>
      <x:c t="n" s="0">
        <x:v>25.93218</x:v>
      </x:c>
      <x:c t="n" s="0">
        <x:v>31.33641</x:v>
      </x:c>
      <x:c t="n" s="0">
        <x:v>25.31929</x:v>
      </x:c>
      <x:c t="n" s="0">
        <x:v>32.23634</x:v>
      </x:c>
      <x:c t="n" s="0">
        <x:v>31.90555</x:v>
      </x:c>
      <x:c t="n" s="0">
        <x:v>28.00787</x:v>
      </x:c>
      <x:c t="n" s="0">
        <x:v>31.16385</x:v>
      </x:c>
      <x:c t="n" s="0">
        <x:v>28.99261</x:v>
      </x:c>
      <x:c t="n" s="0">
        <x:v>32.81518</x:v>
      </x:c>
      <x:c t="n" s="0">
        <x:v>28.3225</x:v>
      </x:c>
      <x:c t="n" s="0">
        <x:v>37.80371</x:v>
      </x:c>
      <x:c t="n" s="0">
        <x:v>37.65068</x:v>
      </x:c>
      <x:c t="n" s="0">
        <x:v>32.25304</x:v>
      </x:c>
      <x:c t="n" s="0">
        <x:v>35.93121</x:v>
      </x:c>
      <x:c t="n" s="0">
        <x:v>31.48571</x:v>
      </x:c>
      <x:c t="n" s="0">
        <x:v>28.39916</x:v>
      </x:c>
      <x:c t="n" s="0">
        <x:v>34.25358</x:v>
      </x:c>
      <x:c t="n" s="0">
        <x:v>38.19368</x:v>
      </x:c>
      <x:c t="n" s="0">
        <x:v>11.3899</x:v>
      </x:c>
      <x:c t="n" s="0">
        <x:v>10.36596</x:v>
      </x:c>
      <x:c t="n" s="0">
        <x:v>5.859556</x:v>
      </x:c>
      <x:c t="n" s="0">
        <x:v>1.104745</x:v>
      </x:c>
      <x:c t="n" s="0">
        <x:v>5.124376</x:v>
      </x:c>
      <x:c t="n" s="0">
        <x:v>2.662014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43944.0365393519</x:v>
      </x:c>
      <x:c t="n" s="7">
        <x:v>43944.0365393519</x:v>
      </x:c>
      <x:c t="n" s="0">
        <x:v>47.04301</x:v>
      </x:c>
      <x:c t="n" s="0">
        <x:v>54.20069</x:v>
      </x:c>
      <x:c t="n" s="0">
        <x:v>65.70335</x:v>
      </x:c>
      <x:c t="n" s="0">
        <x:v>71.17696</x:v>
      </x:c>
      <x:c t="n" s="0">
        <x:v>-30.06697</x:v>
      </x:c>
      <x:c t="n" s="0">
        <x:v>-29.16826</x:v>
      </x:c>
      <x:c t="n" s="0">
        <x:v>-12.80911</x:v>
      </x:c>
      <x:c t="n" s="0">
        <x:v>-10.37671</x:v>
      </x:c>
      <x:c t="n" s="0">
        <x:v>-10.13145</x:v>
      </x:c>
      <x:c t="n" s="0">
        <x:v>5.88088</x:v>
      </x:c>
      <x:c t="n" s="0">
        <x:v>7.172876</x:v>
      </x:c>
      <x:c t="n" s="0">
        <x:v>11.12878</x:v>
      </x:c>
      <x:c t="n" s="0">
        <x:v>12.35285</x:v>
      </x:c>
      <x:c t="n" s="0">
        <x:v>16.24974</x:v>
      </x:c>
      <x:c t="n" s="0">
        <x:v>29.93782</x:v>
      </x:c>
      <x:c t="n" s="0">
        <x:v>24.55513</x:v>
      </x:c>
      <x:c t="n" s="0">
        <x:v>27.73228</x:v>
      </x:c>
      <x:c t="n" s="0">
        <x:v>31.40306</x:v>
      </x:c>
      <x:c t="n" s="0">
        <x:v>28.31227</x:v>
      </x:c>
      <x:c t="n" s="0">
        <x:v>34.93092</x:v>
      </x:c>
      <x:c t="n" s="0">
        <x:v>31.1713</x:v>
      </x:c>
      <x:c t="n" s="0">
        <x:v>32.24562</x:v>
      </x:c>
      <x:c t="n" s="0">
        <x:v>30.62304</x:v>
      </x:c>
      <x:c t="n" s="0">
        <x:v>32.99566</x:v>
      </x:c>
      <x:c t="n" s="0">
        <x:v>34.23477</x:v>
      </x:c>
      <x:c t="n" s="0">
        <x:v>35.47433</x:v>
      </x:c>
      <x:c t="n" s="0">
        <x:v>38.00467</x:v>
      </x:c>
      <x:c t="n" s="0">
        <x:v>38.82232</x:v>
      </x:c>
      <x:c t="n" s="0">
        <x:v>36.18591</x:v>
      </x:c>
      <x:c t="n" s="0">
        <x:v>34.41281</x:v>
      </x:c>
      <x:c t="n" s="0">
        <x:v>31.56182</x:v>
      </x:c>
      <x:c t="n" s="0">
        <x:v>29.76415</x:v>
      </x:c>
      <x:c t="n" s="0">
        <x:v>34.54432</x:v>
      </x:c>
      <x:c t="n" s="0">
        <x:v>39.02887</x:v>
      </x:c>
      <x:c t="n" s="0">
        <x:v>11.88663</x:v>
      </x:c>
      <x:c t="n" s="0">
        <x:v>10.7705</x:v>
      </x:c>
      <x:c t="n" s="0">
        <x:v>6.452826</x:v>
      </x:c>
      <x:c t="n" s="0">
        <x:v>1.64303</x:v>
      </x:c>
      <x:c t="n" s="0">
        <x:v>5.476328</x:v>
      </x:c>
      <x:c t="n" s="0">
        <x:v>2.964449</x:v>
      </x:c>
      <x:c t="n" s="0">
        <x:v>-30.06697</x:v>
      </x:c>
      <x:c t="n" s="0">
        <x:v>-29.16826</x:v>
      </x:c>
      <x:c t="n" s="0">
        <x:v>-11.79466</x:v>
      </x:c>
      <x:c t="n" s="0">
        <x:v>-11.813</x:v>
      </x:c>
      <x:c t="n" s="0">
        <x:v>-12.58474</x:v>
      </x:c>
      <x:c t="n" s="0">
        <x:v>3.684203</x:v>
      </x:c>
      <x:c t="n" s="0">
        <x:v>8.456572</x:v>
      </x:c>
      <x:c t="n" s="0">
        <x:v>12.79696</x:v>
      </x:c>
      <x:c t="n" s="0">
        <x:v>15.04111</x:v>
      </x:c>
      <x:c t="n" s="0">
        <x:v>17.34473</x:v>
      </x:c>
      <x:c t="n" s="0">
        <x:v>27.8222</x:v>
      </x:c>
      <x:c t="n" s="0">
        <x:v>22.64324</x:v>
      </x:c>
      <x:c t="n" s="0">
        <x:v>25.93218</x:v>
      </x:c>
      <x:c t="n" s="0">
        <x:v>33.12751</x:v>
      </x:c>
      <x:c t="n" s="0">
        <x:v>27.44662</x:v>
      </x:c>
      <x:c t="n" s="0">
        <x:v>32.18288</x:v>
      </x:c>
      <x:c t="n" s="0">
        <x:v>27.46717</x:v>
      </x:c>
      <x:c t="n" s="0">
        <x:v>33.4908</x:v>
      </x:c>
      <x:c t="n" s="0">
        <x:v>31.38693</x:v>
      </x:c>
      <x:c t="n" s="0">
        <x:v>34.43881</x:v>
      </x:c>
      <x:c t="n" s="0">
        <x:v>32.75377</x:v>
      </x:c>
      <x:c t="n" s="0">
        <x:v>32.92496</x:v>
      </x:c>
      <x:c t="n" s="0">
        <x:v>41.1839</x:v>
      </x:c>
      <x:c t="n" s="0">
        <x:v>39.88279</x:v>
      </x:c>
      <x:c t="n" s="0">
        <x:v>35.77034</x:v>
      </x:c>
      <x:c t="n" s="0">
        <x:v>35.20369</x:v>
      </x:c>
      <x:c t="n" s="0">
        <x:v>28.26875</x:v>
      </x:c>
      <x:c t="n" s="0">
        <x:v>31.38571</x:v>
      </x:c>
      <x:c t="n" s="0">
        <x:v>33.25821</x:v>
      </x:c>
      <x:c t="n" s="0">
        <x:v>33.53465</x:v>
      </x:c>
      <x:c t="n" s="0">
        <x:v>11.75781</x:v>
      </x:c>
      <x:c t="n" s="0">
        <x:v>11.25063</x:v>
      </x:c>
      <x:c t="n" s="0">
        <x:v>5.409801</x:v>
      </x:c>
      <x:c t="n" s="0">
        <x:v>2.585639</x:v>
      </x:c>
      <x:c t="n" s="0">
        <x:v>4.866071</x:v>
      </x:c>
      <x:c t="n" s="0">
        <x:v>2.133805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43944.0365393519</x:v>
      </x:c>
      <x:c t="n" s="7">
        <x:v>43944.0365393519</x:v>
      </x:c>
      <x:c t="n" s="0">
        <x:v>46.61543</x:v>
      </x:c>
      <x:c t="n" s="0">
        <x:v>54.20069</x:v>
      </x:c>
      <x:c t="n" s="0">
        <x:v>60.6001</x:v>
      </x:c>
      <x:c t="n" s="0">
        <x:v>67.28836</x:v>
      </x:c>
      <x:c t="n" s="0">
        <x:v>-30.06697</x:v>
      </x:c>
      <x:c t="n" s="0">
        <x:v>-29.16826</x:v>
      </x:c>
      <x:c t="n" s="0">
        <x:v>-12.57849</x:v>
      </x:c>
      <x:c t="n" s="0">
        <x:v>-10.90095</x:v>
      </x:c>
      <x:c t="n" s="0">
        <x:v>-10.41407</x:v>
      </x:c>
      <x:c t="n" s="0">
        <x:v>5.621622</x:v>
      </x:c>
      <x:c t="n" s="0">
        <x:v>7.524551</x:v>
      </x:c>
      <x:c t="n" s="0">
        <x:v>11.42138</x:v>
      </x:c>
      <x:c t="n" s="0">
        <x:v>12.8648</x:v>
      </x:c>
      <x:c t="n" s="0">
        <x:v>16.57961</x:v>
      </x:c>
      <x:c t="n" s="0">
        <x:v>29.45399</x:v>
      </x:c>
      <x:c t="n" s="0">
        <x:v>24.32328</x:v>
      </x:c>
      <x:c t="n" s="0">
        <x:v>28.32065</x:v>
      </x:c>
      <x:c t="n" s="0">
        <x:v>31.98936</x:v>
      </x:c>
      <x:c t="n" s="0">
        <x:v>28.59987</x:v>
      </x:c>
      <x:c t="n" s="0">
        <x:v>34.68804</x:v>
      </x:c>
      <x:c t="n" s="0">
        <x:v>30.79367</x:v>
      </x:c>
      <x:c t="n" s="0">
        <x:v>31.99879</x:v>
      </x:c>
      <x:c t="n" s="0">
        <x:v>30.8073</x:v>
      </x:c>
      <x:c t="n" s="0">
        <x:v>32.93018</x:v>
      </x:c>
      <x:c t="n" s="0">
        <x:v>33.68847</x:v>
      </x:c>
      <x:c t="n" s="0">
        <x:v>35.82635</x:v>
      </x:c>
      <x:c t="n" s="0">
        <x:v>37.85347</x:v>
      </x:c>
      <x:c t="n" s="0">
        <x:v>39.08474</x:v>
      </x:c>
      <x:c t="n" s="0">
        <x:v>36.37076</x:v>
      </x:c>
      <x:c t="n" s="0">
        <x:v>34.55608</x:v>
      </x:c>
      <x:c t="n" s="0">
        <x:v>31.98218</x:v>
      </x:c>
      <x:c t="n" s="0">
        <x:v>29.68689</x:v>
      </x:c>
      <x:c t="n" s="0">
        <x:v>34.21184</x:v>
      </x:c>
      <x:c t="n" s="0">
        <x:v>38.49174</x:v>
      </x:c>
      <x:c t="n" s="0">
        <x:v>11.87223</x:v>
      </x:c>
      <x:c t="n" s="0">
        <x:v>10.59012</x:v>
      </x:c>
      <x:c t="n" s="0">
        <x:v>6.430969</x:v>
      </x:c>
      <x:c t="n" s="0">
        <x:v>1.582796</x:v>
      </x:c>
      <x:c t="n" s="0">
        <x:v>5.496213</x:v>
      </x:c>
      <x:c t="n" s="0">
        <x:v>2.953684</x:v>
      </x:c>
      <x:c t="n" s="0">
        <x:v>-30.06697</x:v>
      </x:c>
      <x:c t="n" s="0">
        <x:v>-27.21532</x:v>
      </x:c>
      <x:c t="n" s="0">
        <x:v>-11.38019</x:v>
      </x:c>
      <x:c t="n" s="0">
        <x:v>-18.63746</x:v>
      </x:c>
      <x:c t="n" s="0">
        <x:v>-12.58474</x:v>
      </x:c>
      <x:c t="n" s="0">
        <x:v>3.684203</x:v>
      </x:c>
      <x:c t="n" s="0">
        <x:v>9.153399</x:v>
      </x:c>
      <x:c t="n" s="0">
        <x:v>12.8239</x:v>
      </x:c>
      <x:c t="n" s="0">
        <x:v>14.6782</x:v>
      </x:c>
      <x:c t="n" s="0">
        <x:v>18.12664</x:v>
      </x:c>
      <x:c t="n" s="0">
        <x:v>24.37507</x:v>
      </x:c>
      <x:c t="n" s="0">
        <x:v>22.64324</x:v>
      </x:c>
      <x:c t="n" s="0">
        <x:v>31.18578</x:v>
      </x:c>
      <x:c t="n" s="0">
        <x:v>34.39191</x:v>
      </x:c>
      <x:c t="n" s="0">
        <x:v>29.98252</x:v>
      </x:c>
      <x:c t="n" s="0">
        <x:v>33.00165</x:v>
      </x:c>
      <x:c t="n" s="0">
        <x:v>27.66378</x:v>
      </x:c>
      <x:c t="n" s="0">
        <x:v>29.69389</x:v>
      </x:c>
      <x:c t="n" s="0">
        <x:v>32.11127</x:v>
      </x:c>
      <x:c t="n" s="0">
        <x:v>31.90994</x:v>
      </x:c>
      <x:c t="n" s="0">
        <x:v>30.34277</x:v>
      </x:c>
      <x:c t="n" s="0">
        <x:v>38.18135</x:v>
      </x:c>
      <x:c t="n" s="0">
        <x:v>36.50354</x:v>
      </x:c>
      <x:c t="n" s="0">
        <x:v>40.47336</x:v>
      </x:c>
      <x:c t="n" s="0">
        <x:v>35.92948</x:v>
      </x:c>
      <x:c t="n" s="0">
        <x:v>34.6104</x:v>
      </x:c>
      <x:c t="n" s="0">
        <x:v>33.40771</x:v>
      </x:c>
      <x:c t="n" s="0">
        <x:v>29.40876</x:v>
      </x:c>
      <x:c t="n" s="0">
        <x:v>33.99421</x:v>
      </x:c>
      <x:c t="n" s="0">
        <x:v>31.88862</x:v>
      </x:c>
      <x:c t="n" s="0">
        <x:v>12.2918</x:v>
      </x:c>
      <x:c t="n" s="0">
        <x:v>9.02644</x:v>
      </x:c>
      <x:c t="n" s="0">
        <x:v>6.31692</x:v>
      </x:c>
      <x:c t="n" s="0">
        <x:v>1.130465</x:v>
      </x:c>
      <x:c t="n" s="0">
        <x:v>5.599532</x:v>
      </x:c>
      <x:c t="n" s="0">
        <x:v>3.262461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43944.0365393519</x:v>
      </x:c>
      <x:c t="n" s="7">
        <x:v>43944.0365393519</x:v>
      </x:c>
      <x:c t="n" s="0">
        <x:v>45.7099</x:v>
      </x:c>
      <x:c t="n" s="0">
        <x:v>54.20069</x:v>
      </x:c>
      <x:c t="n" s="0">
        <x:v>60.16822</x:v>
      </x:c>
      <x:c t="n" s="0">
        <x:v>67.71588</x:v>
      </x:c>
      <x:c t="n" s="0">
        <x:v>-30.06697</x:v>
      </x:c>
      <x:c t="n" s="0">
        <x:v>-29.16826</x:v>
      </x:c>
      <x:c t="n" s="0">
        <x:v>-12.37125</x:v>
      </x:c>
      <x:c t="n" s="0">
        <x:v>-11.52974</x:v>
      </x:c>
      <x:c t="n" s="0">
        <x:v>-10.50576</x:v>
      </x:c>
      <x:c t="n" s="0">
        <x:v>5.387255</x:v>
      </x:c>
      <x:c t="n" s="0">
        <x:v>7.803874</x:v>
      </x:c>
      <x:c t="n" s="0">
        <x:v>11.65655</x:v>
      </x:c>
      <x:c t="n" s="0">
        <x:v>12.59811</x:v>
      </x:c>
      <x:c t="n" s="0">
        <x:v>16.84276</x:v>
      </x:c>
      <x:c t="n" s="0">
        <x:v>28.9933</x:v>
      </x:c>
      <x:c t="n" s="0">
        <x:v>24.11499</x:v>
      </x:c>
      <x:c t="n" s="0">
        <x:v>29.12122</x:v>
      </x:c>
      <x:c t="n" s="0">
        <x:v>31.89613</x:v>
      </x:c>
      <x:c t="n" s="0">
        <x:v>28.33807</x:v>
      </x:c>
      <x:c t="n" s="0">
        <x:v>34.3434</x:v>
      </x:c>
      <x:c t="n" s="0">
        <x:v>32.60686</x:v>
      </x:c>
      <x:c t="n" s="0">
        <x:v>31.91016</x:v>
      </x:c>
      <x:c t="n" s="0">
        <x:v>31.07779</x:v>
      </x:c>
      <x:c t="n" s="0">
        <x:v>32.86794</x:v>
      </x:c>
      <x:c t="n" s="0">
        <x:v>33.66833</x:v>
      </x:c>
      <x:c t="n" s="0">
        <x:v>36.22389</x:v>
      </x:c>
      <x:c t="n" s="0">
        <x:v>37.74285</x:v>
      </x:c>
      <x:c t="n" s="0">
        <x:v>39.16957</x:v>
      </x:c>
      <x:c t="n" s="0">
        <x:v>36.78292</x:v>
      </x:c>
      <x:c t="n" s="0">
        <x:v>34.73395</x:v>
      </x:c>
      <x:c t="n" s="0">
        <x:v>31.72533</x:v>
      </x:c>
      <x:c t="n" s="0">
        <x:v>29.45385</x:v>
      </x:c>
      <x:c t="n" s="0">
        <x:v>34.39467</x:v>
      </x:c>
      <x:c t="n" s="0">
        <x:v>37.9262</x:v>
      </x:c>
      <x:c t="n" s="0">
        <x:v>11.91756</x:v>
      </x:c>
      <x:c t="n" s="0">
        <x:v>10.56576</x:v>
      </x:c>
      <x:c t="n" s="0">
        <x:v>6.26681</x:v>
      </x:c>
      <x:c t="n" s="0">
        <x:v>1.591768</x:v>
      </x:c>
      <x:c t="n" s="0">
        <x:v>5.363698</x:v>
      </x:c>
      <x:c t="n" s="0">
        <x:v>3.16294</x:v>
      </x:c>
      <x:c t="n" s="0">
        <x:v>-30.06697</x:v>
      </x:c>
      <x:c t="n" s="0">
        <x:v>-26.83356</x:v>
      </x:c>
      <x:c t="n" s="0">
        <x:v>-11.32408</x:v>
      </x:c>
      <x:c t="n" s="0">
        <x:v>-22.05508</x:v>
      </x:c>
      <x:c t="n" s="0">
        <x:v>-10.58755</x:v>
      </x:c>
      <x:c t="n" s="0">
        <x:v>3.684203</x:v>
      </x:c>
      <x:c t="n" s="0">
        <x:v>9.153399</x:v>
      </x:c>
      <x:c t="n" s="0">
        <x:v>12.8239</x:v>
      </x:c>
      <x:c t="n" s="0">
        <x:v>10.58792</x:v>
      </x:c>
      <x:c t="n" s="0">
        <x:v>18.12664</x:v>
      </x:c>
      <x:c t="n" s="0">
        <x:v>24.37507</x:v>
      </x:c>
      <x:c t="n" s="0">
        <x:v>22.64324</x:v>
      </x:c>
      <x:c t="n" s="0">
        <x:v>32.09859</x:v>
      </x:c>
      <x:c t="n" s="0">
        <x:v>30.48925</x:v>
      </x:c>
      <x:c t="n" s="0">
        <x:v>25.56281</x:v>
      </x:c>
      <x:c t="n" s="0">
        <x:v>31.13563</x:v>
      </x:c>
      <x:c t="n" s="0">
        <x:v>37.2791</x:v>
      </x:c>
      <x:c t="n" s="0">
        <x:v>31.25214</x:v>
      </x:c>
      <x:c t="n" s="0">
        <x:v>31.83952</x:v>
      </x:c>
      <x:c t="n" s="0">
        <x:v>33.13036</x:v>
      </x:c>
      <x:c t="n" s="0">
        <x:v>32.29796</x:v>
      </x:c>
      <x:c t="n" s="0">
        <x:v>37.06185</x:v>
      </x:c>
      <x:c t="n" s="0">
        <x:v>37.71588</x:v>
      </x:c>
      <x:c t="n" s="0">
        <x:v>39.29832</x:v>
      </x:c>
      <x:c t="n" s="0">
        <x:v>38.62012</x:v>
      </x:c>
      <x:c t="n" s="0">
        <x:v>35.52299</x:v>
      </x:c>
      <x:c t="n" s="0">
        <x:v>29.71532</x:v>
      </x:c>
      <x:c t="n" s="0">
        <x:v>29.30615</x:v>
      </x:c>
      <x:c t="n" s="0">
        <x:v>33.77509</x:v>
      </x:c>
      <x:c t="n" s="0">
        <x:v>30.77282</x:v>
      </x:c>
      <x:c t="n" s="0">
        <x:v>11.76897</x:v>
      </x:c>
      <x:c t="n" s="0">
        <x:v>10.68649</x:v>
      </x:c>
      <x:c t="n" s="0">
        <x:v>4.769749</x:v>
      </x:c>
      <x:c t="n" s="0">
        <x:v>1.543906</x:v>
      </x:c>
      <x:c t="n" s="0">
        <x:v>5.418477</x:v>
      </x:c>
      <x:c t="n" s="0">
        <x:v>4.092969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43944.0365393519</x:v>
      </x:c>
      <x:c t="n" s="7">
        <x:v>43944.0365393519</x:v>
      </x:c>
      <x:c t="n" s="0">
        <x:v>48.20602</x:v>
      </x:c>
      <x:c t="n" s="0">
        <x:v>57.21099</x:v>
      </x:c>
      <x:c t="n" s="0">
        <x:v>65.34106</x:v>
      </x:c>
      <x:c t="n" s="0">
        <x:v>72.99861</x:v>
      </x:c>
      <x:c t="n" s="0">
        <x:v>-30.06697</x:v>
      </x:c>
      <x:c t="n" s="0">
        <x:v>-29.16826</x:v>
      </x:c>
      <x:c t="n" s="0">
        <x:v>-12.20177</x:v>
      </x:c>
      <x:c t="n" s="0">
        <x:v>-12.14978</x:v>
      </x:c>
      <x:c t="n" s="0">
        <x:v>-10.15032</x:v>
      </x:c>
      <x:c t="n" s="0">
        <x:v>5.176572</x:v>
      </x:c>
      <x:c t="n" s="0">
        <x:v>8.028975</x:v>
      </x:c>
      <x:c t="n" s="0">
        <x:v>11.47817</x:v>
      </x:c>
      <x:c t="n" s="0">
        <x:v>12.35662</x:v>
      </x:c>
      <x:c t="n" s="0">
        <x:v>17.36763</x:v>
      </x:c>
      <x:c t="n" s="0">
        <x:v>28.55637</x:v>
      </x:c>
      <x:c t="n" s="0">
        <x:v>23.55069</x:v>
      </x:c>
      <x:c t="n" s="0">
        <x:v>29.24822</x:v>
      </x:c>
      <x:c t="n" s="0">
        <x:v>31.47869</x:v>
      </x:c>
      <x:c t="n" s="0">
        <x:v>28.36427</x:v>
      </x:c>
      <x:c t="n" s="0">
        <x:v>34.09201</x:v>
      </x:c>
      <x:c t="n" s="0">
        <x:v>32.11473</x:v>
      </x:c>
      <x:c t="n" s="0">
        <x:v>31.48882</x:v>
      </x:c>
      <x:c t="n" s="0">
        <x:v>31.2786</x:v>
      </x:c>
      <x:c t="n" s="0">
        <x:v>32.9133</x:v>
      </x:c>
      <x:c t="n" s="0">
        <x:v>34.06706</x:v>
      </x:c>
      <x:c t="n" s="0">
        <x:v>36.14111</x:v>
      </x:c>
      <x:c t="n" s="0">
        <x:v>37.92929</x:v>
      </x:c>
      <x:c t="n" s="0">
        <x:v>38.72987</x:v>
      </x:c>
      <x:c t="n" s="0">
        <x:v>36.44396</x:v>
      </x:c>
      <x:c t="n" s="0">
        <x:v>34.8046</x:v>
      </x:c>
      <x:c t="n" s="0">
        <x:v>31.73523</x:v>
      </x:c>
      <x:c t="n" s="0">
        <x:v>29.62071</x:v>
      </x:c>
      <x:c t="n" s="0">
        <x:v>34.5904</x:v>
      </x:c>
      <x:c t="n" s="0">
        <x:v>37.57264</x:v>
      </x:c>
      <x:c t="n" s="0">
        <x:v>11.9657</x:v>
      </x:c>
      <x:c t="n" s="0">
        <x:v>10.91361</x:v>
      </x:c>
      <x:c t="n" s="0">
        <x:v>6.946025</x:v>
      </x:c>
      <x:c t="n" s="0">
        <x:v>1.704039</x:v>
      </x:c>
      <x:c t="n" s="0">
        <x:v>5.666932</x:v>
      </x:c>
      <x:c t="n" s="0">
        <x:v>3.113488</x:v>
      </x:c>
      <x:c t="n" s="0">
        <x:v>-30.06697</x:v>
      </x:c>
      <x:c t="n" s="0">
        <x:v>-26.83356</x:v>
      </x:c>
      <x:c t="n" s="0">
        <x:v>-11.32408</x:v>
      </x:c>
      <x:c t="n" s="0">
        <x:v>-22.05508</x:v>
      </x:c>
      <x:c t="n" s="0">
        <x:v>-8.507463</x:v>
      </x:c>
      <x:c t="n" s="0">
        <x:v>3.684203</x:v>
      </x:c>
      <x:c t="n" s="0">
        <x:v>9.153399</x:v>
      </x:c>
      <x:c t="n" s="0">
        <x:v>9.481297</x:v>
      </x:c>
      <x:c t="n" s="0">
        <x:v>10.58792</x:v>
      </x:c>
      <x:c t="n" s="0">
        <x:v>19.74475</x:v>
      </x:c>
      <x:c t="n" s="0">
        <x:v>24.35254</x:v>
      </x:c>
      <x:c t="n" s="0">
        <x:v>13.80422</x:v>
      </x:c>
      <x:c t="n" s="0">
        <x:v>29.31218</x:v>
      </x:c>
      <x:c t="n" s="0">
        <x:v>27.60392</x:v>
      </x:c>
      <x:c t="n" s="0">
        <x:v>29.32347</x:v>
      </x:c>
      <x:c t="n" s="0">
        <x:v>32.54551</x:v>
      </x:c>
      <x:c t="n" s="0">
        <x:v>29.39914</x:v>
      </x:c>
      <x:c t="n" s="0">
        <x:v>26.97575</x:v>
      </x:c>
      <x:c t="n" s="0">
        <x:v>32.99316</x:v>
      </x:c>
      <x:c t="n" s="0">
        <x:v>33.08821</x:v>
      </x:c>
      <x:c t="n" s="0">
        <x:v>36.77828</x:v>
      </x:c>
      <x:c t="n" s="0">
        <x:v>35.58214</x:v>
      </x:c>
      <x:c t="n" s="0">
        <x:v>38.1894</x:v>
      </x:c>
      <x:c t="n" s="0">
        <x:v>35.00082</x:v>
      </x:c>
      <x:c t="n" s="0">
        <x:v>35.42166</x:v>
      </x:c>
      <x:c t="n" s="0">
        <x:v>34.94985</x:v>
      </x:c>
      <x:c t="n" s="0">
        <x:v>32.58981</x:v>
      </x:c>
      <x:c t="n" s="0">
        <x:v>29.51738</x:v>
      </x:c>
      <x:c t="n" s="0">
        <x:v>35.48753</x:v>
      </x:c>
      <x:c t="n" s="0">
        <x:v>34.31867</x:v>
      </x:c>
      <x:c t="n" s="0">
        <x:v>12.12254</x:v>
      </x:c>
      <x:c t="n" s="0">
        <x:v>12.52562</x:v>
      </x:c>
      <x:c t="n" s="0">
        <x:v>9.637621</x:v>
      </x:c>
      <x:c t="n" s="0">
        <x:v>2.364918</x:v>
      </x:c>
      <x:c t="n" s="0">
        <x:v>6.489961</x:v>
      </x:c>
      <x:c t="n" s="0">
        <x:v>3.192283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43944.0365393519</x:v>
      </x:c>
      <x:c t="n" s="7">
        <x:v>43944.0365393519</x:v>
      </x:c>
      <x:c t="n" s="0">
        <x:v>46.4073</x:v>
      </x:c>
      <x:c t="n" s="0">
        <x:v>54.20069</x:v>
      </x:c>
      <x:c t="n" s="0">
        <x:v>65.60538</x:v>
      </x:c>
      <x:c t="n" s="0">
        <x:v>70.06801</x:v>
      </x:c>
      <x:c t="n" s="0">
        <x:v>-30.06697</x:v>
      </x:c>
      <x:c t="n" s="0">
        <x:v>-28.97739</x:v>
      </x:c>
      <x:c t="n" s="0">
        <x:v>-12.06208</x:v>
      </x:c>
      <x:c t="n" s="0">
        <x:v>-12.7599</x:v>
      </x:c>
      <x:c t="n" s="0">
        <x:v>-9.86822</x:v>
      </x:c>
      <x:c t="n" s="0">
        <x:v>4.988181</x:v>
      </x:c>
      <x:c t="n" s="0">
        <x:v>7.763095</x:v>
      </x:c>
      <x:c t="n" s="0">
        <x:v>10.93333</x:v>
      </x:c>
      <x:c t="n" s="0">
        <x:v>12.62123</x:v>
      </x:c>
      <x:c t="n" s="0">
        <x:v>17.80663</x:v>
      </x:c>
      <x:c t="n" s="0">
        <x:v>28.14013</x:v>
      </x:c>
      <x:c t="n" s="0">
        <x:v>22.94338</x:v>
      </x:c>
      <x:c t="n" s="0">
        <x:v>28.89653</x:v>
      </x:c>
      <x:c t="n" s="0">
        <x:v>30.98112</x:v>
      </x:c>
      <x:c t="n" s="0">
        <x:v>29.1988</x:v>
      </x:c>
      <x:c t="n" s="0">
        <x:v>34.00983</x:v>
      </x:c>
      <x:c t="n" s="0">
        <x:v>32.63243</x:v>
      </x:c>
      <x:c t="n" s="0">
        <x:v>31.27857</x:v>
      </x:c>
      <x:c t="n" s="0">
        <x:v>31.62545</x:v>
      </x:c>
      <x:c t="n" s="0">
        <x:v>32.9015</x:v>
      </x:c>
      <x:c t="n" s="0">
        <x:v>34.46001</x:v>
      </x:c>
      <x:c t="n" s="0">
        <x:v>35.85777</x:v>
      </x:c>
      <x:c t="n" s="0">
        <x:v>38.03292</x:v>
      </x:c>
      <x:c t="n" s="0">
        <x:v>38.9138</x:v>
      </x:c>
      <x:c t="n" s="0">
        <x:v>36.48887</x:v>
      </x:c>
      <x:c t="n" s="0">
        <x:v>34.43136</x:v>
      </x:c>
      <x:c t="n" s="0">
        <x:v>31.90017</x:v>
      </x:c>
      <x:c t="n" s="0">
        <x:v>29.45761</x:v>
      </x:c>
      <x:c t="n" s="0">
        <x:v>34.23996</x:v>
      </x:c>
      <x:c t="n" s="0">
        <x:v>37.03166</x:v>
      </x:c>
      <x:c t="n" s="0">
        <x:v>11.84431</x:v>
      </x:c>
      <x:c t="n" s="0">
        <x:v>10.78795</x:v>
      </x:c>
      <x:c t="n" s="0">
        <x:v>6.983477</x:v>
      </x:c>
      <x:c t="n" s="0">
        <x:v>1.609701</x:v>
      </x:c>
      <x:c t="n" s="0">
        <x:v>5.69185</x:v>
      </x:c>
      <x:c t="n" s="0">
        <x:v>3.111364</x:v>
      </x:c>
      <x:c t="n" s="0">
        <x:v>-30.06697</x:v>
      </x:c>
      <x:c t="n" s="0">
        <x:v>-26.83356</x:v>
      </x:c>
      <x:c t="n" s="0">
        <x:v>-11.32408</x:v>
      </x:c>
      <x:c t="n" s="0">
        <x:v>-22.05508</x:v>
      </x:c>
      <x:c t="n" s="0">
        <x:v>-8.507463</x:v>
      </x:c>
      <x:c t="n" s="0">
        <x:v>3.684203</x:v>
      </x:c>
      <x:c t="n" s="0">
        <x:v>4.81211</x:v>
      </x:c>
      <x:c t="n" s="0">
        <x:v>4.318289</x:v>
      </x:c>
      <x:c t="n" s="0">
        <x:v>14.2799</x:v>
      </x:c>
      <x:c t="n" s="0">
        <x:v>19.74475</x:v>
      </x:c>
      <x:c t="n" s="0">
        <x:v>24.28422</x:v>
      </x:c>
      <x:c t="n" s="0">
        <x:v>13.80422</x:v>
      </x:c>
      <x:c t="n" s="0">
        <x:v>25.94254</x:v>
      </x:c>
      <x:c t="n" s="0">
        <x:v>25.25298</x:v>
      </x:c>
      <x:c t="n" s="0">
        <x:v>32.25833</x:v>
      </x:c>
      <x:c t="n" s="0">
        <x:v>33.49048</x:v>
      </x:c>
      <x:c t="n" s="0">
        <x:v>34.6312</x:v>
      </x:c>
      <x:c t="n" s="0">
        <x:v>30.23761</x:v>
      </x:c>
      <x:c t="n" s="0">
        <x:v>32.59324</x:v>
      </x:c>
      <x:c t="n" s="0">
        <x:v>32.41444</x:v>
      </x:c>
      <x:c t="n" s="0">
        <x:v>35.56584</x:v>
      </x:c>
      <x:c t="n" s="0">
        <x:v>34.61876</x:v>
      </x:c>
      <x:c t="n" s="0">
        <x:v>39.62319</x:v>
      </x:c>
      <x:c t="n" s="0">
        <x:v>39.58408</x:v>
      </x:c>
      <x:c t="n" s="0">
        <x:v>35.34284</x:v>
      </x:c>
      <x:c t="n" s="0">
        <x:v>31.45267</x:v>
      </x:c>
      <x:c t="n" s="0">
        <x:v>32.28258</x:v>
      </x:c>
      <x:c t="n" s="0">
        <x:v>28.14839</x:v>
      </x:c>
      <x:c t="n" s="0">
        <x:v>31.38119</x:v>
      </x:c>
      <x:c t="n" s="0">
        <x:v>30.83238</x:v>
      </x:c>
      <x:c t="n" s="0">
        <x:v>11.11211</x:v>
      </x:c>
      <x:c t="n" s="0">
        <x:v>9.588911</x:v>
      </x:c>
      <x:c t="n" s="0">
        <x:v>7.386384</x:v>
      </x:c>
      <x:c t="n" s="0">
        <x:v>0.8022503</x:v>
      </x:c>
      <x:c t="n" s="0">
        <x:v>5.831826</x:v>
      </x:c>
      <x:c t="n" s="0">
        <x:v>2.634177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43944.0365393519</x:v>
      </x:c>
      <x:c t="n" s="7">
        <x:v>43944.0365393519</x:v>
      </x:c>
      <x:c t="n" s="0">
        <x:v>46.11612</x:v>
      </x:c>
      <x:c t="n" s="0">
        <x:v>54.20069</x:v>
      </x:c>
      <x:c t="n" s="0">
        <x:v>63.52615</x:v>
      </x:c>
      <x:c t="n" s="0">
        <x:v>69.56634</x:v>
      </x:c>
      <x:c t="n" s="0">
        <x:v>-30.06697</x:v>
      </x:c>
      <x:c t="n" s="0">
        <x:v>-28.59204</x:v>
      </x:c>
      <x:c t="n" s="0">
        <x:v>-11.94624</x:v>
      </x:c>
      <x:c t="n" s="0">
        <x:v>-13.35878</x:v>
      </x:c>
      <x:c t="n" s="0">
        <x:v>-9.64101</x:v>
      </x:c>
      <x:c t="n" s="0">
        <x:v>4.618487</x:v>
      </x:c>
      <x:c t="n" s="0">
        <x:v>7.235773</x:v>
      </x:c>
      <x:c t="n" s="0">
        <x:v>10.43896</x:v>
      </x:c>
      <x:c t="n" s="0">
        <x:v>13.06943</x:v>
      </x:c>
      <x:c t="n" s="0">
        <x:v>18.14933</x:v>
      </x:c>
      <x:c t="n" s="0">
        <x:v>27.75006</x:v>
      </x:c>
      <x:c t="n" s="0">
        <x:v>22.42859</x:v>
      </x:c>
      <x:c t="n" s="0">
        <x:v>28.66329</x:v>
      </x:c>
      <x:c t="n" s="0">
        <x:v>30.69626</x:v>
      </x:c>
      <x:c t="n" s="0">
        <x:v>28.7878</x:v>
      </x:c>
      <x:c t="n" s="0">
        <x:v>33.89475</x:v>
      </x:c>
      <x:c t="n" s="0">
        <x:v>32.92166</x:v>
      </x:c>
      <x:c t="n" s="0">
        <x:v>31.0216</x:v>
      </x:c>
      <x:c t="n" s="0">
        <x:v>31.14487</x:v>
      </x:c>
      <x:c t="n" s="0">
        <x:v>32.82037</x:v>
      </x:c>
      <x:c t="n" s="0">
        <x:v>34.34101</x:v>
      </x:c>
      <x:c t="n" s="0">
        <x:v>36.06088</x:v>
      </x:c>
      <x:c t="n" s="0">
        <x:v>38.28524</x:v>
      </x:c>
      <x:c t="n" s="0">
        <x:v>38.86116</x:v>
      </x:c>
      <x:c t="n" s="0">
        <x:v>36.52966</x:v>
      </x:c>
      <x:c t="n" s="0">
        <x:v>34.30973</x:v>
      </x:c>
      <x:c t="n" s="0">
        <x:v>32.0836</x:v>
      </x:c>
      <x:c t="n" s="0">
        <x:v>29.31329</x:v>
      </x:c>
      <x:c t="n" s="0">
        <x:v>34.0073</x:v>
      </x:c>
      <x:c t="n" s="0">
        <x:v>36.47374</x:v>
      </x:c>
      <x:c t="n" s="0">
        <x:v>11.94643</x:v>
      </x:c>
      <x:c t="n" s="0">
        <x:v>10.88553</x:v>
      </x:c>
      <x:c t="n" s="0">
        <x:v>6.918724</x:v>
      </x:c>
      <x:c t="n" s="0">
        <x:v>1.344677</x:v>
      </x:c>
      <x:c t="n" s="0">
        <x:v>5.675811</x:v>
      </x:c>
      <x:c t="n" s="0">
        <x:v>3.049776</x:v>
      </x:c>
      <x:c t="n" s="0">
        <x:v>-30.06697</x:v>
      </x:c>
      <x:c t="n" s="0">
        <x:v>-26.83356</x:v>
      </x:c>
      <x:c t="n" s="0">
        <x:v>-11.32408</x:v>
      </x:c>
      <x:c t="n" s="0">
        <x:v>-22.05508</x:v>
      </x:c>
      <x:c t="n" s="0">
        <x:v>-8.507463</x:v>
      </x:c>
      <x:c t="n" s="0">
        <x:v>1.02458</x:v>
      </x:c>
      <x:c t="n" s="0">
        <x:v>1.122334</x:v>
      </x:c>
      <x:c t="n" s="0">
        <x:v>5.732414</x:v>
      </x:c>
      <x:c t="n" s="0">
        <x:v>15.03857</x:v>
      </x:c>
      <x:c t="n" s="0">
        <x:v>19.74475</x:v>
      </x:c>
      <x:c t="n" s="0">
        <x:v>24.28422</x:v>
      </x:c>
      <x:c t="n" s="0">
        <x:v>18.15258</x:v>
      </x:c>
      <x:c t="n" s="0">
        <x:v>27.70052</x:v>
      </x:c>
      <x:c t="n" s="0">
        <x:v>30.1384</x:v>
      </x:c>
      <x:c t="n" s="0">
        <x:v>21.37112</x:v>
      </x:c>
      <x:c t="n" s="0">
        <x:v>33.01419</x:v>
      </x:c>
      <x:c t="n" s="0">
        <x:v>34.66581</x:v>
      </x:c>
      <x:c t="n" s="0">
        <x:v>28.99305</x:v>
      </x:c>
      <x:c t="n" s="0">
        <x:v>28.70862</x:v>
      </x:c>
      <x:c t="n" s="0">
        <x:v>31.88552</x:v>
      </x:c>
      <x:c t="n" s="0">
        <x:v>33.71626</x:v>
      </x:c>
      <x:c t="n" s="0">
        <x:v>37.24961</x:v>
      </x:c>
      <x:c t="n" s="0">
        <x:v>39.35543</x:v>
      </x:c>
      <x:c t="n" s="0">
        <x:v>39.1498</x:v>
      </x:c>
      <x:c t="n" s="0">
        <x:v>37.44621</x:v>
      </x:c>
      <x:c t="n" s="0">
        <x:v>33.36461</x:v>
      </x:c>
      <x:c t="n" s="0">
        <x:v>32.78014</x:v>
      </x:c>
      <x:c t="n" s="0">
        <x:v>28.21977</x:v>
      </x:c>
      <x:c t="n" s="0">
        <x:v>32.17504</x:v>
      </x:c>
      <x:c t="n" s="0">
        <x:v>30.02848</x:v>
      </x:c>
      <x:c t="n" s="0">
        <x:v>13.16891</x:v>
      </x:c>
      <x:c t="n" s="0">
        <x:v>11.54014</x:v>
      </x:c>
      <x:c t="n" s="0">
        <x:v>6.60253</x:v>
      </x:c>
      <x:c t="n" s="0">
        <x:v>-0.2662715</x:v>
      </x:c>
      <x:c t="n" s="0">
        <x:v>5.611815</x:v>
      </x:c>
      <x:c t="n" s="0">
        <x:v>2.628104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43944.0365393519</x:v>
      </x:c>
      <x:c t="n" s="7">
        <x:v>43944.0365393519</x:v>
      </x:c>
      <x:c t="n" s="0">
        <x:v>45.83192</x:v>
      </x:c>
      <x:c t="n" s="0">
        <x:v>54.20069</x:v>
      </x:c>
      <x:c t="n" s="0">
        <x:v>67.46053</x:v>
      </x:c>
      <x:c t="n" s="0">
        <x:v>73.03864</x:v>
      </x:c>
      <x:c t="n" s="0">
        <x:v>-30.06697</x:v>
      </x:c>
      <x:c t="n" s="0">
        <x:v>-28.28794</x:v>
      </x:c>
      <x:c t="n" s="0">
        <x:v>-11.98972</x:v>
      </x:c>
      <x:c t="n" s="0">
        <x:v>-13.66046</x:v>
      </x:c>
      <x:c t="n" s="0">
        <x:v>-9.455955</x:v>
      </x:c>
      <x:c t="n" s="0">
        <x:v>4.246129</x:v>
      </x:c>
      <x:c t="n" s="0">
        <x:v>6.728434</x:v>
      </x:c>
      <x:c t="n" s="0">
        <x:v>10.19139</x:v>
      </x:c>
      <x:c t="n" s="0">
        <x:v>13.41869</x:v>
      </x:c>
      <x:c t="n" s="0">
        <x:v>19.08445</x:v>
      </x:c>
      <x:c t="n" s="0">
        <x:v>27.38673</x:v>
      </x:c>
      <x:c t="n" s="0">
        <x:v>22.48062</x:v>
      </x:c>
      <x:c t="n" s="0">
        <x:v>29.02865</x:v>
      </x:c>
      <x:c t="n" s="0">
        <x:v>31.6392</x:v>
      </x:c>
      <x:c t="n" s="0">
        <x:v>28.70591</x:v>
      </x:c>
      <x:c t="n" s="0">
        <x:v>33.67796</x:v>
      </x:c>
      <x:c t="n" s="0">
        <x:v>33.11604</x:v>
      </x:c>
      <x:c t="n" s="0">
        <x:v>30.84118</x:v>
      </x:c>
      <x:c t="n" s="0">
        <x:v>31.37292</x:v>
      </x:c>
      <x:c t="n" s="0">
        <x:v>32.53957</x:v>
      </x:c>
      <x:c t="n" s="0">
        <x:v>34.77937</x:v>
      </x:c>
      <x:c t="n" s="0">
        <x:v>36.41541</x:v>
      </x:c>
      <x:c t="n" s="0">
        <x:v>37.94354</x:v>
      </x:c>
      <x:c t="n" s="0">
        <x:v>38.70799</x:v>
      </x:c>
      <x:c t="n" s="0">
        <x:v>36.27068</x:v>
      </x:c>
      <x:c t="n" s="0">
        <x:v>34.30033</x:v>
      </x:c>
      <x:c t="n" s="0">
        <x:v>32.56903</x:v>
      </x:c>
      <x:c t="n" s="0">
        <x:v>29.38665</x:v>
      </x:c>
      <x:c t="n" s="0">
        <x:v>33.6726</x:v>
      </x:c>
      <x:c t="n" s="0">
        <x:v>35.97773</x:v>
      </x:c>
      <x:c t="n" s="0">
        <x:v>12.24178</x:v>
      </x:c>
      <x:c t="n" s="0">
        <x:v>10.87962</x:v>
      </x:c>
      <x:c t="n" s="0">
        <x:v>7.153425</x:v>
      </x:c>
      <x:c t="n" s="0">
        <x:v>1.16341</x:v>
      </x:c>
      <x:c t="n" s="0">
        <x:v>5.706123</x:v>
      </x:c>
      <x:c t="n" s="0">
        <x:v>3.001149</x:v>
      </x:c>
      <x:c t="n" s="0">
        <x:v>-30.06697</x:v>
      </x:c>
      <x:c t="n" s="0">
        <x:v>-26.83356</x:v>
      </x:c>
      <x:c t="n" s="0">
        <x:v>-12.54244</x:v>
      </x:c>
      <x:c t="n" s="0">
        <x:v>-15.23011</x:v>
      </x:c>
      <x:c t="n" s="0">
        <x:v>-8.507463</x:v>
      </x:c>
      <x:c t="n" s="0">
        <x:v>1.02458</x:v>
      </x:c>
      <x:c t="n" s="0">
        <x:v>1.122334</x:v>
      </x:c>
      <x:c t="n" s="0">
        <x:v>8.365814</x:v>
      </x:c>
      <x:c t="n" s="0">
        <x:v>15.03857</x:v>
      </x:c>
      <x:c t="n" s="0">
        <x:v>22.65094</x:v>
      </x:c>
      <x:c t="n" s="0">
        <x:v>24.28422</x:v>
      </x:c>
      <x:c t="n" s="0">
        <x:v>22.77316</x:v>
      </x:c>
      <x:c t="n" s="0">
        <x:v>30.70788</x:v>
      </x:c>
      <x:c t="n" s="0">
        <x:v>34.94702</x:v>
      </x:c>
      <x:c t="n" s="0">
        <x:v>29.03576</x:v>
      </x:c>
      <x:c t="n" s="0">
        <x:v>31.59298</x:v>
      </x:c>
      <x:c t="n" s="0">
        <x:v>33.2745</x:v>
      </x:c>
      <x:c t="n" s="0">
        <x:v>28.97446</x:v>
      </x:c>
      <x:c t="n" s="0">
        <x:v>31.67125</x:v>
      </x:c>
      <x:c t="n" s="0">
        <x:v>31.32016</x:v>
      </x:c>
      <x:c t="n" s="0">
        <x:v>36.23934</x:v>
      </x:c>
      <x:c t="n" s="0">
        <x:v>37.78651</x:v>
      </x:c>
      <x:c t="n" s="0">
        <x:v>32.87936</x:v>
      </x:c>
      <x:c t="n" s="0">
        <x:v>37.00792</x:v>
      </x:c>
      <x:c t="n" s="0">
        <x:v>33.48438</x:v>
      </x:c>
      <x:c t="n" s="0">
        <x:v>34.55169</x:v>
      </x:c>
      <x:c t="n" s="0">
        <x:v>35.00591</x:v>
      </x:c>
      <x:c t="n" s="0">
        <x:v>29.75599</x:v>
      </x:c>
      <x:c t="n" s="0">
        <x:v>31.36324</x:v>
      </x:c>
      <x:c t="n" s="0">
        <x:v>29.66371</x:v>
      </x:c>
      <x:c t="n" s="0">
        <x:v>13.10914</x:v>
      </x:c>
      <x:c t="n" s="0">
        <x:v>10.73858</x:v>
      </x:c>
      <x:c t="n" s="0">
        <x:v>8.749585</x:v>
      </x:c>
      <x:c t="n" s="0">
        <x:v>-0.1305594</x:v>
      </x:c>
      <x:c t="n" s="0">
        <x:v>5.732133</x:v>
      </x:c>
      <x:c t="n" s="0">
        <x:v>2.750211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43944.0365393519</x:v>
      </x:c>
      <x:c t="n" s="7">
        <x:v>43944.0365393519</x:v>
      </x:c>
      <x:c t="n" s="0">
        <x:v>45.85369</x:v>
      </x:c>
      <x:c t="n" s="0">
        <x:v>54.20069</x:v>
      </x:c>
      <x:c t="n" s="0">
        <x:v>59.46966</x:v>
      </x:c>
      <x:c t="n" s="0">
        <x:v>68.79222</x:v>
      </x:c>
      <x:c t="n" s="0">
        <x:v>-30.06697</x:v>
      </x:c>
      <x:c t="n" s="0">
        <x:v>-28.04403</x:v>
      </x:c>
      <x:c t="n" s="0">
        <x:v>-12.25417</x:v>
      </x:c>
      <x:c t="n" s="0">
        <x:v>-13.50567</x:v>
      </x:c>
      <x:c t="n" s="0">
        <x:v>-9.303922</x:v>
      </x:c>
      <x:c t="n" s="0">
        <x:v>3.900716</x:v>
      </x:c>
      <x:c t="n" s="0">
        <x:v>6.242647</x:v>
      </x:c>
      <x:c t="n" s="0">
        <x:v>9.968184</x:v>
      </x:c>
      <x:c t="n" s="0">
        <x:v>13.55428</x:v>
      </x:c>
      <x:c t="n" s="0">
        <x:v>19.90869</x:v>
      </x:c>
      <x:c t="n" s="0">
        <x:v>26.89943</x:v>
      </x:c>
      <x:c t="n" s="0">
        <x:v>22.52458</x:v>
      </x:c>
      <x:c t="n" s="0">
        <x:v>29.31806</x:v>
      </x:c>
      <x:c t="n" s="0">
        <x:v>31.92196</x:v>
      </x:c>
      <x:c t="n" s="0">
        <x:v>29.28275</x:v>
      </x:c>
      <x:c t="n" s="0">
        <x:v>33.02665</x:v>
      </x:c>
      <x:c t="n" s="0">
        <x:v>32.70043</x:v>
      </x:c>
      <x:c t="n" s="0">
        <x:v>30.21633</x:v>
      </x:c>
      <x:c t="n" s="0">
        <x:v>30.88129</x:v>
      </x:c>
      <x:c t="n" s="0">
        <x:v>32.70455</x:v>
      </x:c>
      <x:c t="n" s="0">
        <x:v>34.70129</x:v>
      </x:c>
      <x:c t="n" s="0">
        <x:v>36.50828</x:v>
      </x:c>
      <x:c t="n" s="0">
        <x:v>38.23395</x:v>
      </x:c>
      <x:c t="n" s="0">
        <x:v>38.62857</x:v>
      </x:c>
      <x:c t="n" s="0">
        <x:v>36.13723</x:v>
      </x:c>
      <x:c t="n" s="0">
        <x:v>34.64815</x:v>
      </x:c>
      <x:c t="n" s="0">
        <x:v>33.19338</x:v>
      </x:c>
      <x:c t="n" s="0">
        <x:v>29.52883</x:v>
      </x:c>
      <x:c t="n" s="0">
        <x:v>33.38509</x:v>
      </x:c>
      <x:c t="n" s="0">
        <x:v>35.63842</x:v>
      </x:c>
      <x:c t="n" s="0">
        <x:v>12.43288</x:v>
      </x:c>
      <x:c t="n" s="0">
        <x:v>10.71708</x:v>
      </x:c>
      <x:c t="n" s="0">
        <x:v>7.372104</x:v>
      </x:c>
      <x:c t="n" s="0">
        <x:v>1.130722</x:v>
      </x:c>
      <x:c t="n" s="0">
        <x:v>5.607626</x:v>
      </x:c>
      <x:c t="n" s="0">
        <x:v>2.959172</x:v>
      </x:c>
      <x:c t="n" s="0">
        <x:v>-30.06697</x:v>
      </x:c>
      <x:c t="n" s="0">
        <x:v>-26.83356</x:v>
      </x:c>
      <x:c t="n" s="0">
        <x:v>-14.24197</x:v>
      </x:c>
      <x:c t="n" s="0">
        <x:v>-12.69608</x:v>
      </x:c>
      <x:c t="n" s="0">
        <x:v>-8.507463</x:v>
      </x:c>
      <x:c t="n" s="0">
        <x:v>1.02458</x:v>
      </x:c>
      <x:c t="n" s="0">
        <x:v>1.122334</x:v>
      </x:c>
      <x:c t="n" s="0">
        <x:v>8.365814</x:v>
      </x:c>
      <x:c t="n" s="0">
        <x:v>14.09937</x:v>
      </x:c>
      <x:c t="n" s="0">
        <x:v>22.94354</x:v>
      </x:c>
      <x:c t="n" s="0">
        <x:v>20.98555</x:v>
      </x:c>
      <x:c t="n" s="0">
        <x:v>22.77316</x:v>
      </x:c>
      <x:c t="n" s="0">
        <x:v>30.4411</x:v>
      </x:c>
      <x:c t="n" s="0">
        <x:v>32.70035</x:v>
      </x:c>
      <x:c t="n" s="0">
        <x:v>33.10017</x:v>
      </x:c>
      <x:c t="n" s="0">
        <x:v>20.3026</x:v>
      </x:c>
      <x:c t="n" s="0">
        <x:v>29.63914</x:v>
      </x:c>
      <x:c t="n" s="0">
        <x:v>20.04705</x:v>
      </x:c>
      <x:c t="n" s="0">
        <x:v>26.42556</x:v>
      </x:c>
      <x:c t="n" s="0">
        <x:v>32.96657</x:v>
      </x:c>
      <x:c t="n" s="0">
        <x:v>35.10587</x:v>
      </x:c>
      <x:c t="n" s="0">
        <x:v>36.99089</x:v>
      </x:c>
      <x:c t="n" s="0">
        <x:v>39.75834</x:v>
      </x:c>
      <x:c t="n" s="0">
        <x:v>37.92742</x:v>
      </x:c>
      <x:c t="n" s="0">
        <x:v>35.31905</x:v>
      </x:c>
      <x:c t="n" s="0">
        <x:v>35.94437</x:v>
      </x:c>
      <x:c t="n" s="0">
        <x:v>35.57008</x:v>
      </x:c>
      <x:c t="n" s="0">
        <x:v>30.30718</x:v>
      </x:c>
      <x:c t="n" s="0">
        <x:v>30.94029</x:v>
      </x:c>
      <x:c t="n" s="0">
        <x:v>33.59563</x:v>
      </x:c>
      <x:c t="n" s="0">
        <x:v>13.79568</x:v>
      </x:c>
      <x:c t="n" s="0">
        <x:v>9.786452</x:v>
      </x:c>
      <x:c t="n" s="0">
        <x:v>7.904264</x:v>
      </x:c>
      <x:c t="n" s="0">
        <x:v>1.163603</x:v>
      </x:c>
      <x:c t="n" s="0">
        <x:v>5.198693</x:v>
      </x:c>
      <x:c t="n" s="0">
        <x:v>2.832543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43944.0365393519</x:v>
      </x:c>
      <x:c t="n" s="7">
        <x:v>43944.0365393519</x:v>
      </x:c>
      <x:c t="n" s="0">
        <x:v>47.43349</x:v>
      </x:c>
      <x:c t="n" s="0">
        <x:v>54.20069</x:v>
      </x:c>
      <x:c t="n" s="0">
        <x:v>67.10977</x:v>
      </x:c>
      <x:c t="n" s="0">
        <x:v>70.65778</x:v>
      </x:c>
      <x:c t="n" s="0">
        <x:v>-30.06697</x:v>
      </x:c>
      <x:c t="n" s="0">
        <x:v>-27.84579</x:v>
      </x:c>
      <x:c t="n" s="0">
        <x:v>-12.49351</x:v>
      </x:c>
      <x:c t="n" s="0">
        <x:v>-13.3777</x:v>
      </x:c>
      <x:c t="n" s="0">
        <x:v>-9.178168</x:v>
      </x:c>
      <x:c t="n" s="0">
        <x:v>3.582284</x:v>
      </x:c>
      <x:c t="n" s="0">
        <x:v>5.779879</x:v>
      </x:c>
      <x:c t="n" s="0">
        <x:v>9.768034</x:v>
      </x:c>
      <x:c t="n" s="0">
        <x:v>13.5349</x:v>
      </x:c>
      <x:c t="n" s="0">
        <x:v>20.50671</x:v>
      </x:c>
      <x:c t="n" s="0">
        <x:v>26.27413</x:v>
      </x:c>
      <x:c t="n" s="0">
        <x:v>22.56176</x:v>
      </x:c>
      <x:c t="n" s="0">
        <x:v>29.13732</x:v>
      </x:c>
      <x:c t="n" s="0">
        <x:v>31.51399</x:v>
      </x:c>
      <x:c t="n" s="0">
        <x:v>32.07315</x:v>
      </x:c>
      <x:c t="n" s="0">
        <x:v>32.99434</x:v>
      </x:c>
      <x:c t="n" s="0">
        <x:v>32.70743</x:v>
      </x:c>
      <x:c t="n" s="0">
        <x:v>30.07494</x:v>
      </x:c>
      <x:c t="n" s="0">
        <x:v>32.54234</x:v>
      </x:c>
      <x:c t="n" s="0">
        <x:v>32.25224</x:v>
      </x:c>
      <x:c t="n" s="0">
        <x:v>35.5432</x:v>
      </x:c>
      <x:c t="n" s="0">
        <x:v>36.46339</x:v>
      </x:c>
      <x:c t="n" s="0">
        <x:v>37.88369</x:v>
      </x:c>
      <x:c t="n" s="0">
        <x:v>38.19247</x:v>
      </x:c>
      <x:c t="n" s="0">
        <x:v>35.72912</x:v>
      </x:c>
      <x:c t="n" s="0">
        <x:v>34.72342</x:v>
      </x:c>
      <x:c t="n" s="0">
        <x:v>32.99717</x:v>
      </x:c>
      <x:c t="n" s="0">
        <x:v>30.31426</x:v>
      </x:c>
      <x:c t="n" s="0">
        <x:v>33.40759</x:v>
      </x:c>
      <x:c t="n" s="0">
        <x:v>35.43272</x:v>
      </x:c>
      <x:c t="n" s="0">
        <x:v>12.61923</x:v>
      </x:c>
      <x:c t="n" s="0">
        <x:v>10.90097</x:v>
      </x:c>
      <x:c t="n" s="0">
        <x:v>7.278459</x:v>
      </x:c>
      <x:c t="n" s="0">
        <x:v>1.216065</x:v>
      </x:c>
      <x:c t="n" s="0">
        <x:v>5.58306</x:v>
      </x:c>
      <x:c t="n" s="0">
        <x:v>2.871112</x:v>
      </x:c>
      <x:c t="n" s="0">
        <x:v>-30.06697</x:v>
      </x:c>
      <x:c t="n" s="0">
        <x:v>-26.50535</x:v>
      </x:c>
      <x:c t="n" s="0">
        <x:v>-14.24197</x:v>
      </x:c>
      <x:c t="n" s="0">
        <x:v>-12.69608</x:v>
      </x:c>
      <x:c t="n" s="0">
        <x:v>-8.072528</x:v>
      </x:c>
      <x:c t="n" s="0">
        <x:v>1.02458</x:v>
      </x:c>
      <x:c t="n" s="0">
        <x:v>1.095147</x:v>
      </x:c>
      <x:c t="n" s="0">
        <x:v>8.120529</x:v>
      </x:c>
      <x:c t="n" s="0">
        <x:v>13.41977</x:v>
      </x:c>
      <x:c t="n" s="0">
        <x:v>22.38247</x:v>
      </x:c>
      <x:c t="n" s="0">
        <x:v>16.00457</x:v>
      </x:c>
      <x:c t="n" s="0">
        <x:v>26.00546</x:v>
      </x:c>
      <x:c t="n" s="0">
        <x:v>27.896</x:v>
      </x:c>
      <x:c t="n" s="0">
        <x:v>27.78542</x:v>
      </x:c>
      <x:c t="n" s="0">
        <x:v>37.84035</x:v>
      </x:c>
      <x:c t="n" s="0">
        <x:v>33.30988</x:v>
      </x:c>
      <x:c t="n" s="0">
        <x:v>32.90609</x:v>
      </x:c>
      <x:c t="n" s="0">
        <x:v>29.79645</x:v>
      </x:c>
      <x:c t="n" s="0">
        <x:v>37.00017</x:v>
      </x:c>
      <x:c t="n" s="0">
        <x:v>29.20367</x:v>
      </x:c>
      <x:c t="n" s="0">
        <x:v>38.46694</x:v>
      </x:c>
      <x:c t="n" s="0">
        <x:v>35.6687</x:v>
      </x:c>
      <x:c t="n" s="0">
        <x:v>35.1344</x:v>
      </x:c>
      <x:c t="n" s="0">
        <x:v>33.91253</x:v>
      </x:c>
      <x:c t="n" s="0">
        <x:v>32.61244</x:v>
      </x:c>
      <x:c t="n" s="0">
        <x:v>35.84451</x:v>
      </x:c>
      <x:c t="n" s="0">
        <x:v>31.87499</x:v>
      </x:c>
      <x:c t="n" s="0">
        <x:v>33.73306</x:v>
      </x:c>
      <x:c t="n" s="0">
        <x:v>33.53483</x:v>
      </x:c>
      <x:c t="n" s="0">
        <x:v>33.6045</x:v>
      </x:c>
      <x:c t="n" s="0">
        <x:v>13.81312</x:v>
      </x:c>
      <x:c t="n" s="0">
        <x:v>11.89001</x:v>
      </x:c>
      <x:c t="n" s="0">
        <x:v>6.729426</x:v>
      </x:c>
      <x:c t="n" s="0">
        <x:v>1.470147</x:v>
      </x:c>
      <x:c t="n" s="0">
        <x:v>5.930202</x:v>
      </x:c>
      <x:c t="n" s="0">
        <x:v>2.371059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43944.0365393519</x:v>
      </x:c>
      <x:c t="n" s="7">
        <x:v>43944.0365393519</x:v>
      </x:c>
      <x:c t="n" s="0">
        <x:v>47.68366</x:v>
      </x:c>
      <x:c t="n" s="0">
        <x:v>54.20069</x:v>
      </x:c>
      <x:c t="n" s="0">
        <x:v>65.35833</x:v>
      </x:c>
      <x:c t="n" s="0">
        <x:v>70.65778</x:v>
      </x:c>
      <x:c t="n" s="0">
        <x:v>-30.06697</x:v>
      </x:c>
      <x:c t="n" s="0">
        <x:v>-27.22433</x:v>
      </x:c>
      <x:c t="n" s="0">
        <x:v>-12.7089</x:v>
      </x:c>
      <x:c t="n" s="0">
        <x:v>-13.27131</x:v>
      </x:c>
      <x:c t="n" s="0">
        <x:v>-8.504011</x:v>
      </x:c>
      <x:c t="n" s="0">
        <x:v>3.290533</x:v>
      </x:c>
      <x:c t="n" s="0">
        <x:v>5.329435</x:v>
      </x:c>
      <x:c t="n" s="0">
        <x:v>9.374105</x:v>
      </x:c>
      <x:c t="n" s="0">
        <x:v>13.50842</x:v>
      </x:c>
      <x:c t="n" s="0">
        <x:v>19.86084</x:v>
      </x:c>
      <x:c t="n" s="0">
        <x:v>25.65804</x:v>
      </x:c>
      <x:c t="n" s="0">
        <x:v>26.29446</x:v>
      </x:c>
      <x:c t="n" s="0">
        <x:v>28.97678</x:v>
      </x:c>
      <x:c t="n" s="0">
        <x:v>31.0733</x:v>
      </x:c>
      <x:c t="n" s="0">
        <x:v>32.92928</x:v>
      </x:c>
      <x:c t="n" s="0">
        <x:v>33.06417</x:v>
      </x:c>
      <x:c t="n" s="0">
        <x:v>32.62383</x:v>
      </x:c>
      <x:c t="n" s="0">
        <x:v>30.63857</x:v>
      </x:c>
      <x:c t="n" s="0">
        <x:v>32.06129</x:v>
      </x:c>
      <x:c t="n" s="0">
        <x:v>32.14456</x:v>
      </x:c>
      <x:c t="n" s="0">
        <x:v>35.9506</x:v>
      </x:c>
      <x:c t="n" s="0">
        <x:v>36.52298</x:v>
      </x:c>
      <x:c t="n" s="0">
        <x:v>37.60645</x:v>
      </x:c>
      <x:c t="n" s="0">
        <x:v>38.01045</x:v>
      </x:c>
      <x:c t="n" s="0">
        <x:v>36.11246</x:v>
      </x:c>
      <x:c t="n" s="0">
        <x:v>34.74862</x:v>
      </x:c>
      <x:c t="n" s="0">
        <x:v>33.23597</x:v>
      </x:c>
      <x:c t="n" s="0">
        <x:v>30.27396</x:v>
      </x:c>
      <x:c t="n" s="0">
        <x:v>33.71667</x:v>
      </x:c>
      <x:c t="n" s="0">
        <x:v>35.31307</x:v>
      </x:c>
      <x:c t="n" s="0">
        <x:v>12.7265</x:v>
      </x:c>
      <x:c t="n" s="0">
        <x:v>11.45151</x:v>
      </x:c>
      <x:c t="n" s="0">
        <x:v>7.804483</x:v>
      </x:c>
      <x:c t="n" s="0">
        <x:v>1.211418</x:v>
      </x:c>
      <x:c t="n" s="0">
        <x:v>5.734968</x:v>
      </x:c>
      <x:c t="n" s="0">
        <x:v>2.863951</x:v>
      </x:c>
      <x:c t="n" s="0">
        <x:v>-30.06697</x:v>
      </x:c>
      <x:c t="n" s="0">
        <x:v>-24.71693</x:v>
      </x:c>
      <x:c t="n" s="0">
        <x:v>-14.24197</x:v>
      </x:c>
      <x:c t="n" s="0">
        <x:v>-12.69608</x:v>
      </x:c>
      <x:c t="n" s="0">
        <x:v>-5.852978</x:v>
      </x:c>
      <x:c t="n" s="0">
        <x:v>1.02458</x:v>
      </x:c>
      <x:c t="n" s="0">
        <x:v>0.8999161</x:v>
      </x:c>
      <x:c t="n" s="0">
        <x:v>5.853049</x:v>
      </x:c>
      <x:c t="n" s="0">
        <x:v>13.32087</x:v>
      </x:c>
      <x:c t="n" s="0">
        <x:v>7.778694</x:v>
      </x:c>
      <x:c t="n" s="0">
        <x:v>16.00457</x:v>
      </x:c>
      <x:c t="n" s="0">
        <x:v>32.70273</x:v>
      </x:c>
      <x:c t="n" s="0">
        <x:v>27.896</x:v>
      </x:c>
      <x:c t="n" s="0">
        <x:v>26.63173</x:v>
      </x:c>
      <x:c t="n" s="0">
        <x:v>35.39062</x:v>
      </x:c>
      <x:c t="n" s="0">
        <x:v>33.47173</x:v>
      </x:c>
      <x:c t="n" s="0">
        <x:v>31.90403</x:v>
      </x:c>
      <x:c t="n" s="0">
        <x:v>33.28509</x:v>
      </x:c>
      <x:c t="n" s="0">
        <x:v>27.36573</x:v>
      </x:c>
      <x:c t="n" s="0">
        <x:v>31.01663</x:v>
      </x:c>
      <x:c t="n" s="0">
        <x:v>37.65266</x:v>
      </x:c>
      <x:c t="n" s="0">
        <x:v>37.05065</x:v>
      </x:c>
      <x:c t="n" s="0">
        <x:v>34.58992</x:v>
      </x:c>
      <x:c t="n" s="0">
        <x:v>37.47607</x:v>
      </x:c>
      <x:c t="n" s="0">
        <x:v>37.7395</x:v>
      </x:c>
      <x:c t="n" s="0">
        <x:v>34.60653</x:v>
      </x:c>
      <x:c t="n" s="0">
        <x:v>33.91038</x:v>
      </x:c>
      <x:c t="n" s="0">
        <x:v>29.42135</x:v>
      </x:c>
      <x:c t="n" s="0">
        <x:v>35.45131</x:v>
      </x:c>
      <x:c t="n" s="0">
        <x:v>34.56503</x:v>
      </x:c>
      <x:c t="n" s="0">
        <x:v>12.68739</x:v>
      </x:c>
      <x:c t="n" s="0">
        <x:v>13.6969</x:v>
      </x:c>
      <x:c t="n" s="0">
        <x:v>10.02097</x:v>
      </x:c>
      <x:c t="n" s="0">
        <x:v>1.393953</x:v>
      </x:c>
      <x:c t="n" s="0">
        <x:v>6.123215</x:v>
      </x:c>
      <x:c t="n" s="0">
        <x:v>2.869862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43944.0365393519</x:v>
      </x:c>
      <x:c t="n" s="7">
        <x:v>43944.0365393519</x:v>
      </x:c>
      <x:c t="n" s="0">
        <x:v>47.90524</x:v>
      </x:c>
      <x:c t="n" s="0">
        <x:v>54.20069</x:v>
      </x:c>
      <x:c t="n" s="0">
        <x:v>67.13003</x:v>
      </x:c>
      <x:c t="n" s="0">
        <x:v>73.34624</x:v>
      </x:c>
      <x:c t="n" s="0">
        <x:v>-30.06697</x:v>
      </x:c>
      <x:c t="n" s="0">
        <x:v>-26.75603</x:v>
      </x:c>
      <x:c t="n" s="0">
        <x:v>-12.90171</x:v>
      </x:c>
      <x:c t="n" s="0">
        <x:v>-13.18247</x:v>
      </x:c>
      <x:c t="n" s="0">
        <x:v>-8.00101</x:v>
      </x:c>
      <x:c t="n" s="0">
        <x:v>3.042017</x:v>
      </x:c>
      <x:c t="n" s="0">
        <x:v>4.903907</x:v>
      </x:c>
      <x:c t="n" s="0">
        <x:v>9.006852</x:v>
      </x:c>
      <x:c t="n" s="0">
        <x:v>13.45802</x:v>
      </x:c>
      <x:c t="n" s="0">
        <x:v>19.22126</x:v>
      </x:c>
      <x:c t="n" s="0">
        <x:v>25.0524</x:v>
      </x:c>
      <x:c t="n" s="0">
        <x:v>28.03345</x:v>
      </x:c>
      <x:c t="n" s="0">
        <x:v>28.52859</x:v>
      </x:c>
      <x:c t="n" s="0">
        <x:v>30.62149</x:v>
      </x:c>
      <x:c t="n" s="0">
        <x:v>32.54982</x:v>
      </x:c>
      <x:c t="n" s="0">
        <x:v>33.04291</x:v>
      </x:c>
      <x:c t="n" s="0">
        <x:v>33.77763</x:v>
      </x:c>
      <x:c t="n" s="0">
        <x:v>30.45039</x:v>
      </x:c>
      <x:c t="n" s="0">
        <x:v>31.83777</x:v>
      </x:c>
      <x:c t="n" s="0">
        <x:v>32.24778</x:v>
      </x:c>
      <x:c t="n" s="0">
        <x:v>35.85897</x:v>
      </x:c>
      <x:c t="n" s="0">
        <x:v>37.08524</x:v>
      </x:c>
      <x:c t="n" s="0">
        <x:v>37.76552</x:v>
      </x:c>
      <x:c t="n" s="0">
        <x:v>38.24221</x:v>
      </x:c>
      <x:c t="n" s="0">
        <x:v>36.10338</x:v>
      </x:c>
      <x:c t="n" s="0">
        <x:v>34.60722</x:v>
      </x:c>
      <x:c t="n" s="0">
        <x:v>32.86716</x:v>
      </x:c>
      <x:c t="n" s="0">
        <x:v>30.6128</x:v>
      </x:c>
      <x:c t="n" s="0">
        <x:v>33.78171</x:v>
      </x:c>
      <x:c t="n" s="0">
        <x:v>35.03405</x:v>
      </x:c>
      <x:c t="n" s="0">
        <x:v>12.62979</x:v>
      </x:c>
      <x:c t="n" s="0">
        <x:v>11.83036</x:v>
      </x:c>
      <x:c t="n" s="0">
        <x:v>8.226249</x:v>
      </x:c>
      <x:c t="n" s="0">
        <x:v>1.237275</x:v>
      </x:c>
      <x:c t="n" s="0">
        <x:v>5.75457</x:v>
      </x:c>
      <x:c t="n" s="0">
        <x:v>2.898937</x:v>
      </x:c>
      <x:c t="n" s="0">
        <x:v>-30.06697</x:v>
      </x:c>
      <x:c t="n" s="0">
        <x:v>-24.71693</x:v>
      </x:c>
      <x:c t="n" s="0">
        <x:v>-14.24197</x:v>
      </x:c>
      <x:c t="n" s="0">
        <x:v>-12.69608</x:v>
      </x:c>
      <x:c t="n" s="0">
        <x:v>-5.852978</x:v>
      </x:c>
      <x:c t="n" s="0">
        <x:v>1.255616</x:v>
      </x:c>
      <x:c t="n" s="0">
        <x:v>0.8999161</x:v>
      </x:c>
      <x:c t="n" s="0">
        <x:v>5.853049</x:v>
      </x:c>
      <x:c t="n" s="0">
        <x:v>13.15086</x:v>
      </x:c>
      <x:c t="n" s="0">
        <x:v>7.778694</x:v>
      </x:c>
      <x:c t="n" s="0">
        <x:v>16.89982</x:v>
      </x:c>
      <x:c t="n" s="0">
        <x:v>32.70273</x:v>
      </x:c>
      <x:c t="n" s="0">
        <x:v>23.01601</x:v>
      </x:c>
      <x:c t="n" s="0">
        <x:v>26.16727</x:v>
      </x:c>
      <x:c t="n" s="0">
        <x:v>30.03834</x:v>
      </x:c>
      <x:c t="n" s="0">
        <x:v>32.81269</x:v>
      </x:c>
      <x:c t="n" s="0">
        <x:v>37.92021</x:v>
      </x:c>
      <x:c t="n" s="0">
        <x:v>27.31984</x:v>
      </x:c>
      <x:c t="n" s="0">
        <x:v>30.6263</x:v>
      </x:c>
      <x:c t="n" s="0">
        <x:v>32.88869</x:v>
      </x:c>
      <x:c t="n" s="0">
        <x:v>36.08673</x:v>
      </x:c>
      <x:c t="n" s="0">
        <x:v>39.75138</x:v>
      </x:c>
      <x:c t="n" s="0">
        <x:v>38.91876</x:v>
      </x:c>
      <x:c t="n" s="0">
        <x:v>40.17721</x:v>
      </x:c>
      <x:c t="n" s="0">
        <x:v>36.64889</x:v>
      </x:c>
      <x:c t="n" s="0">
        <x:v>32.97588</x:v>
      </x:c>
      <x:c t="n" s="0">
        <x:v>30.38626</x:v>
      </x:c>
      <x:c t="n" s="0">
        <x:v>31.97829</x:v>
      </x:c>
      <x:c t="n" s="0">
        <x:v>33.71616</x:v>
      </x:c>
      <x:c t="n" s="0">
        <x:v>32.47771</x:v>
      </x:c>
      <x:c t="n" s="0">
        <x:v>11.66716</x:v>
      </x:c>
      <x:c t="n" s="0">
        <x:v>13.74901</x:v>
      </x:c>
      <x:c t="n" s="0">
        <x:v>10.29577</x:v>
      </x:c>
      <x:c t="n" s="0">
        <x:v>1.205176</x:v>
      </x:c>
      <x:c t="n" s="0">
        <x:v>6.18124</x:v>
      </x:c>
      <x:c t="n" s="0">
        <x:v>2.843544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43944.0365393519</x:v>
      </x:c>
      <x:c t="n" s="7">
        <x:v>43944.0365393519</x:v>
      </x:c>
      <x:c t="n" s="0">
        <x:v>46.48949</x:v>
      </x:c>
      <x:c t="n" s="0">
        <x:v>54.20069</x:v>
      </x:c>
      <x:c t="n" s="0">
        <x:v>68.36631</x:v>
      </x:c>
      <x:c t="n" s="0">
        <x:v>72.87627</x:v>
      </x:c>
      <x:c t="n" s="0">
        <x:v>-30.06697</x:v>
      </x:c>
      <x:c t="n" s="0">
        <x:v>-26.39268</x:v>
      </x:c>
      <x:c t="n" s="0">
        <x:v>-13.07343</x:v>
      </x:c>
      <x:c t="n" s="0">
        <x:v>-13.10803</x:v>
      </x:c>
      <x:c t="n" s="0">
        <x:v>-7.613219</x:v>
      </x:c>
      <x:c t="n" s="0">
        <x:v>2.845615</x:v>
      </x:c>
      <x:c t="n" s="0">
        <x:v>4.504257</x:v>
      </x:c>
      <x:c t="n" s="0">
        <x:v>9.149862</x:v>
      </x:c>
      <x:c t="n" s="0">
        <x:v>13.41452</x:v>
      </x:c>
      <x:c t="n" s="0">
        <x:v>18.58889</x:v>
      </x:c>
      <x:c t="n" s="0">
        <x:v>24.62123</x:v>
      </x:c>
      <x:c t="n" s="0">
        <x:v>28.72684</x:v>
      </x:c>
      <x:c t="n" s="0">
        <x:v>27.90707</x:v>
      </x:c>
      <x:c t="n" s="0">
        <x:v>31.11899</x:v>
      </x:c>
      <x:c t="n" s="0">
        <x:v>32.69084</x:v>
      </x:c>
      <x:c t="n" s="0">
        <x:v>33.40379</x:v>
      </x:c>
      <x:c t="n" s="0">
        <x:v>34.00496</x:v>
      </x:c>
      <x:c t="n" s="0">
        <x:v>29.82708</x:v>
      </x:c>
      <x:c t="n" s="0">
        <x:v>31.3721</x:v>
      </x:c>
      <x:c t="n" s="0">
        <x:v>32.39819</x:v>
      </x:c>
      <x:c t="n" s="0">
        <x:v>35.58027</x:v>
      </x:c>
      <x:c t="n" s="0">
        <x:v>36.8968</x:v>
      </x:c>
      <x:c t="n" s="0">
        <x:v>37.73567</x:v>
      </x:c>
      <x:c t="n" s="0">
        <x:v>38.81314</x:v>
      </x:c>
      <x:c t="n" s="0">
        <x:v>36.45763</x:v>
      </x:c>
      <x:c t="n" s="0">
        <x:v>34.75607</x:v>
      </x:c>
      <x:c t="n" s="0">
        <x:v>32.71194</x:v>
      </x:c>
      <x:c t="n" s="0">
        <x:v>30.7237</x:v>
      </x:c>
      <x:c t="n" s="0">
        <x:v>33.65053</x:v>
      </x:c>
      <x:c t="n" s="0">
        <x:v>35.01281</x:v>
      </x:c>
      <x:c t="n" s="0">
        <x:v>12.58711</x:v>
      </x:c>
      <x:c t="n" s="0">
        <x:v>12.03047</x:v>
      </x:c>
      <x:c t="n" s="0">
        <x:v>8.313139</x:v>
      </x:c>
      <x:c t="n" s="0">
        <x:v>1.243215</x:v>
      </x:c>
      <x:c t="n" s="0">
        <x:v>5.950574</x:v>
      </x:c>
      <x:c t="n" s="0">
        <x:v>2.720861</x:v>
      </x:c>
      <x:c t="n" s="0">
        <x:v>-30.06697</x:v>
      </x:c>
      <x:c t="n" s="0">
        <x:v>-24.71693</x:v>
      </x:c>
      <x:c t="n" s="0">
        <x:v>-14.24197</x:v>
      </x:c>
      <x:c t="n" s="0">
        <x:v>-12.69608</x:v>
      </x:c>
      <x:c t="n" s="0">
        <x:v>-5.852978</x:v>
      </x:c>
      <x:c t="n" s="0">
        <x:v>1.474979</x:v>
      </x:c>
      <x:c t="n" s="0">
        <x:v>0.8999161</x:v>
      </x:c>
      <x:c t="n" s="0">
        <x:v>10.31956</x:v>
      </x:c>
      <x:c t="n" s="0">
        <x:v>13.15086</x:v>
      </x:c>
      <x:c t="n" s="0">
        <x:v>7.778694</x:v>
      </x:c>
      <x:c t="n" s="0">
        <x:v>20.52457</x:v>
      </x:c>
      <x:c t="n" s="0">
        <x:v>30.76754</x:v>
      </x:c>
      <x:c t="n" s="0">
        <x:v>17.90111</x:v>
      </x:c>
      <x:c t="n" s="0">
        <x:v>33.68736</x:v>
      </x:c>
      <x:c t="n" s="0">
        <x:v>33.43507</x:v>
      </x:c>
      <x:c t="n" s="0">
        <x:v>35.43632</x:v>
      </x:c>
      <x:c t="n" s="0">
        <x:v>34.01689</x:v>
      </x:c>
      <x:c t="n" s="0">
        <x:v>19.39779</x:v>
      </x:c>
      <x:c t="n" s="0">
        <x:v>24.94324</x:v>
      </x:c>
      <x:c t="n" s="0">
        <x:v>32.92452</x:v>
      </x:c>
      <x:c t="n" s="0">
        <x:v>31.03377</x:v>
      </x:c>
      <x:c t="n" s="0">
        <x:v>34.21907</x:v>
      </x:c>
      <x:c t="n" s="0">
        <x:v>37.9123</x:v>
      </x:c>
      <x:c t="n" s="0">
        <x:v>40.55774</x:v>
      </x:c>
      <x:c t="n" s="0">
        <x:v>38.00796</x:v>
      </x:c>
      <x:c t="n" s="0">
        <x:v>35.71533</x:v>
      </x:c>
      <x:c t="n" s="0">
        <x:v>31.94016</x:v>
      </x:c>
      <x:c t="n" s="0">
        <x:v>31.72045</x:v>
      </x:c>
      <x:c t="n" s="0">
        <x:v>32.8976</x:v>
      </x:c>
      <x:c t="n" s="0">
        <x:v>35.17937</x:v>
      </x:c>
      <x:c t="n" s="0">
        <x:v>12.18326</x:v>
      </x:c>
      <x:c t="n" s="0">
        <x:v>13.03844</x:v>
      </x:c>
      <x:c t="n" s="0">
        <x:v>8.998242</x:v>
      </x:c>
      <x:c t="n" s="0">
        <x:v>1.722044</x:v>
      </x:c>
      <x:c t="n" s="0">
        <x:v>6.568578</x:v>
      </x:c>
      <x:c t="n" s="0">
        <x:v>1.491598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43944.0365393519</x:v>
      </x:c>
      <x:c t="n" s="7">
        <x:v>43944.0365393519</x:v>
      </x:c>
      <x:c t="n" s="0">
        <x:v>47.17561</x:v>
      </x:c>
      <x:c t="n" s="0">
        <x:v>54.20069</x:v>
      </x:c>
      <x:c t="n" s="0">
        <x:v>64.60702</x:v>
      </x:c>
      <x:c t="n" s="0">
        <x:v>69.90714</x:v>
      </x:c>
      <x:c t="n" s="0">
        <x:v>-30.06697</x:v>
      </x:c>
      <x:c t="n" s="0">
        <x:v>-26.09488</x:v>
      </x:c>
      <x:c t="n" s="0">
        <x:v>-13.28488</x:v>
      </x:c>
      <x:c t="n" s="0">
        <x:v>-12.86652</x:v>
      </x:c>
      <x:c t="n" s="0">
        <x:v>-7.307415</x:v>
      </x:c>
      <x:c t="n" s="0">
        <x:v>2.67055</x:v>
      </x:c>
      <x:c t="n" s="0">
        <x:v>4.217788</x:v>
      </x:c>
      <x:c t="n" s="0">
        <x:v>9.508329</x:v>
      </x:c>
      <x:c t="n" s="0">
        <x:v>13.40713</x:v>
      </x:c>
      <x:c t="n" s="0">
        <x:v>18.16255</x:v>
      </x:c>
      <x:c t="n" s="0">
        <x:v>24.21574</x:v>
      </x:c>
      <x:c t="n" s="0">
        <x:v>28.11724</x:v>
      </x:c>
      <x:c t="n" s="0">
        <x:v>27.75854</x:v>
      </x:c>
      <x:c t="n" s="0">
        <x:v>31.46853</x:v>
      </x:c>
      <x:c t="n" s="0">
        <x:v>32.4509</x:v>
      </x:c>
      <x:c t="n" s="0">
        <x:v>33.61546</x:v>
      </x:c>
      <x:c t="n" s="0">
        <x:v>33.33402</x:v>
      </x:c>
      <x:c t="n" s="0">
        <x:v>29.22066</x:v>
      </x:c>
      <x:c t="n" s="0">
        <x:v>30.909</x:v>
      </x:c>
      <x:c t="n" s="0">
        <x:v>32.70151</x:v>
      </x:c>
      <x:c t="n" s="0">
        <x:v>35.5565</x:v>
      </x:c>
      <x:c t="n" s="0">
        <x:v>36.63853</x:v>
      </x:c>
      <x:c t="n" s="0">
        <x:v>38.25331</x:v>
      </x:c>
      <x:c t="n" s="0">
        <x:v>38.83096</x:v>
      </x:c>
      <x:c t="n" s="0">
        <x:v>36.14327</x:v>
      </x:c>
      <x:c t="n" s="0">
        <x:v>34.65595</x:v>
      </x:c>
      <x:c t="n" s="0">
        <x:v>32.75935</x:v>
      </x:c>
      <x:c t="n" s="0">
        <x:v>31.02191</x:v>
      </x:c>
      <x:c t="n" s="0">
        <x:v>33.91155</x:v>
      </x:c>
      <x:c t="n" s="0">
        <x:v>35.30545</x:v>
      </x:c>
      <x:c t="n" s="0">
        <x:v>12.50089</x:v>
      </x:c>
      <x:c t="n" s="0">
        <x:v>12.3292</x:v>
      </x:c>
      <x:c t="n" s="0">
        <x:v>8.31005</x:v>
      </x:c>
      <x:c t="n" s="0">
        <x:v>1.40097</x:v>
      </x:c>
      <x:c t="n" s="0">
        <x:v>5.676912</x:v>
      </x:c>
      <x:c t="n" s="0">
        <x:v>2.613013</x:v>
      </x:c>
      <x:c t="n" s="0">
        <x:v>-30.06697</x:v>
      </x:c>
      <x:c t="n" s="0">
        <x:v>-24.62644</x:v>
      </x:c>
      <x:c t="n" s="0">
        <x:v>-15.31573</x:v>
      </x:c>
      <x:c t="n" s="0">
        <x:v>-10.94463</x:v>
      </x:c>
      <x:c t="n" s="0">
        <x:v>-5.852978</x:v>
      </x:c>
      <x:c t="n" s="0">
        <x:v>1.474979</x:v>
      </x:c>
      <x:c t="n" s="0">
        <x:v>2.782431</x:v>
      </x:c>
      <x:c t="n" s="0">
        <x:v>11.16227</x:v>
      </x:c>
      <x:c t="n" s="0">
        <x:v>13.54043</x:v>
      </x:c>
      <x:c t="n" s="0">
        <x:v>14.56503</x:v>
      </x:c>
      <x:c t="n" s="0">
        <x:v>20.52457</x:v>
      </x:c>
      <x:c t="n" s="0">
        <x:v>18.84997</x:v>
      </x:c>
      <x:c t="n" s="0">
        <x:v>27.47536</x:v>
      </x:c>
      <x:c t="n" s="0">
        <x:v>32.49366</x:v>
      </x:c>
      <x:c t="n" s="0">
        <x:v>29.84526</x:v>
      </x:c>
      <x:c t="n" s="0">
        <x:v>34.00267</x:v>
      </x:c>
      <x:c t="n" s="0">
        <x:v>18.50607</x:v>
      </x:c>
      <x:c t="n" s="0">
        <x:v>20.43591</x:v>
      </x:c>
      <x:c t="n" s="0">
        <x:v>26.37451</x:v>
      </x:c>
      <x:c t="n" s="0">
        <x:v>34.29227</x:v>
      </x:c>
      <x:c t="n" s="0">
        <x:v>35.75561</x:v>
      </x:c>
      <x:c t="n" s="0">
        <x:v>35.32886</x:v>
      </x:c>
      <x:c t="n" s="0">
        <x:v>39.97383</x:v>
      </x:c>
      <x:c t="n" s="0">
        <x:v>38.31244</x:v>
      </x:c>
      <x:c t="n" s="0">
        <x:v>32.64368</x:v>
      </x:c>
      <x:c t="n" s="0">
        <x:v>33.54924</x:v>
      </x:c>
      <x:c t="n" s="0">
        <x:v>32.68195</x:v>
      </x:c>
      <x:c t="n" s="0">
        <x:v>32.04324</x:v>
      </x:c>
      <x:c t="n" s="0">
        <x:v>36.18589</x:v>
      </x:c>
      <x:c t="n" s="0">
        <x:v>36.49289</x:v>
      </x:c>
      <x:c t="n" s="0">
        <x:v>12.1864</x:v>
      </x:c>
      <x:c t="n" s="0">
        <x:v>13.66253</x:v>
      </x:c>
      <x:c t="n" s="0">
        <x:v>8.571218</x:v>
      </x:c>
      <x:c t="n" s="0">
        <x:v>1.817128</x:v>
      </x:c>
      <x:c t="n" s="0">
        <x:v>4.807508</x:v>
      </x:c>
      <x:c t="n" s="0">
        <x:v>2.209067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43944.0365393519</x:v>
      </x:c>
      <x:c t="n" s="7">
        <x:v>43944.0365393519</x:v>
      </x:c>
      <x:c t="n" s="0">
        <x:v>50.93377</x:v>
      </x:c>
      <x:c t="n" s="0">
        <x:v>69.51548</x:v>
      </x:c>
      <x:c t="n" s="0">
        <x:v>63.90485</x:v>
      </x:c>
      <x:c t="n" s="0">
        <x:v>70.65778</x:v>
      </x:c>
      <x:c t="n" s="0">
        <x:v>-30.06697</x:v>
      </x:c>
      <x:c t="n" s="0">
        <x:v>-25.79606</x:v>
      </x:c>
      <x:c t="n" s="0">
        <x:v>-13.89712</x:v>
      </x:c>
      <x:c t="n" s="0">
        <x:v>-11.70214</x:v>
      </x:c>
      <x:c t="n" s="0">
        <x:v>-7.062285</x:v>
      </x:c>
      <x:c t="n" s="0">
        <x:v>2.515242</x:v>
      </x:c>
      <x:c t="n" s="0">
        <x:v>4.510011</x:v>
      </x:c>
      <x:c t="n" s="0">
        <x:v>9.792663</x:v>
      </x:c>
      <x:c t="n" s="0">
        <x:v>13.5912</x:v>
      </x:c>
      <x:c t="n" s="0">
        <x:v>17.78994</x:v>
      </x:c>
      <x:c t="n" s="0">
        <x:v>23.83669</x:v>
      </x:c>
      <x:c t="n" s="0">
        <x:v>27.51894</x:v>
      </x:c>
      <x:c t="n" s="0">
        <x:v>28.02711</x:v>
      </x:c>
      <x:c t="n" s="0">
        <x:v>30.83088</x:v>
      </x:c>
      <x:c t="n" s="0">
        <x:v>31.87475</x:v>
      </x:c>
      <x:c t="n" s="0">
        <x:v>33.06776</x:v>
      </x:c>
      <x:c t="n" s="0">
        <x:v>32.84298</x:v>
      </x:c>
      <x:c t="n" s="0">
        <x:v>29.08825</x:v>
      </x:c>
      <x:c t="n" s="0">
        <x:v>30.42521</x:v>
      </x:c>
      <x:c t="n" s="0">
        <x:v>32.64148</x:v>
      </x:c>
      <x:c t="n" s="0">
        <x:v>35.56416</x:v>
      </x:c>
      <x:c t="n" s="0">
        <x:v>36.73203</x:v>
      </x:c>
      <x:c t="n" s="0">
        <x:v>37.81292</x:v>
      </x:c>
      <x:c t="n" s="0">
        <x:v>39.10984</x:v>
      </x:c>
      <x:c t="n" s="0">
        <x:v>36.09595</x:v>
      </x:c>
      <x:c t="n" s="0">
        <x:v>34.64024</x:v>
      </x:c>
      <x:c t="n" s="0">
        <x:v>32.5961</x:v>
      </x:c>
      <x:c t="n" s="0">
        <x:v>31.4744</x:v>
      </x:c>
      <x:c t="n" s="0">
        <x:v>34.87172</x:v>
      </x:c>
      <x:c t="n" s="0">
        <x:v>34.96369</x:v>
      </x:c>
      <x:c t="n" s="0">
        <x:v>12.5338</x:v>
      </x:c>
      <x:c t="n" s="0">
        <x:v>13.82065</x:v>
      </x:c>
      <x:c t="n" s="0">
        <x:v>9.953009</x:v>
      </x:c>
      <x:c t="n" s="0">
        <x:v>1.331507</x:v>
      </x:c>
      <x:c t="n" s="0">
        <x:v>5.830473</x:v>
      </x:c>
      <x:c t="n" s="0">
        <x:v>2.666528</x:v>
      </x:c>
      <x:c t="n" s="0">
        <x:v>-30.06697</x:v>
      </x:c>
      <x:c t="n" s="0">
        <x:v>-24.36577</x:v>
      </x:c>
      <x:c t="n" s="0">
        <x:v>-23.31477</x:v>
      </x:c>
      <x:c t="n" s="0">
        <x:v>-7.943819</x:v>
      </x:c>
      <x:c t="n" s="0">
        <x:v>-5.852978</x:v>
      </x:c>
      <x:c t="n" s="0">
        <x:v>1.474979</x:v>
      </x:c>
      <x:c t="n" s="0">
        <x:v>5.911021</x:v>
      </x:c>
      <x:c t="n" s="0">
        <x:v>11.16227</x:v>
      </x:c>
      <x:c t="n" s="0">
        <x:v>14.53512</x:v>
      </x:c>
      <x:c t="n" s="0">
        <x:v>14.56503</x:v>
      </x:c>
      <x:c t="n" s="0">
        <x:v>20.52457</x:v>
      </x:c>
      <x:c t="n" s="0">
        <x:v>18.84997</x:v>
      </x:c>
      <x:c t="n" s="0">
        <x:v>29.33311</x:v>
      </x:c>
      <x:c t="n" s="0">
        <x:v>19.56659</x:v>
      </x:c>
      <x:c t="n" s="0">
        <x:v>24.73512</x:v>
      </x:c>
      <x:c t="n" s="0">
        <x:v>26.01256</x:v>
      </x:c>
      <x:c t="n" s="0">
        <x:v>28.61674</x:v>
      </x:c>
      <x:c t="n" s="0">
        <x:v>28.6193</x:v>
      </x:c>
      <x:c t="n" s="0">
        <x:v>25.18451</x:v>
      </x:c>
      <x:c t="n" s="0">
        <x:v>32.06809</x:v>
      </x:c>
      <x:c t="n" s="0">
        <x:v>36.8829</x:v>
      </x:c>
      <x:c t="n" s="0">
        <x:v>37.31437</x:v>
      </x:c>
      <x:c t="n" s="0">
        <x:v>33.55209</x:v>
      </x:c>
      <x:c t="n" s="0">
        <x:v>40.47964</x:v>
      </x:c>
      <x:c t="n" s="0">
        <x:v>36.65731</x:v>
      </x:c>
      <x:c t="n" s="0">
        <x:v>35.36619</x:v>
      </x:c>
      <x:c t="n" s="0">
        <x:v>31.40569</x:v>
      </x:c>
      <x:c t="n" s="0">
        <x:v>33.53522</x:v>
      </x:c>
      <x:c t="n" s="0">
        <x:v>38.37902</x:v>
      </x:c>
      <x:c t="n" s="0">
        <x:v>37.55627</x:v>
      </x:c>
      <x:c t="n" s="0">
        <x:v>12.52823</x:v>
      </x:c>
      <x:c t="n" s="0">
        <x:v>17.89194</x:v>
      </x:c>
      <x:c t="n" s="0">
        <x:v>14.32243</x:v>
      </x:c>
      <x:c t="n" s="0">
        <x:v>0.7742052</x:v>
      </x:c>
      <x:c t="n" s="0">
        <x:v>5.946093</x:v>
      </x:c>
      <x:c t="n" s="0">
        <x:v>2.983538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43944.0365393519</x:v>
      </x:c>
      <x:c t="n" s="7">
        <x:v>43944.0365393519</x:v>
      </x:c>
      <x:c t="n" s="0">
        <x:v>46.96204</x:v>
      </x:c>
      <x:c t="n" s="0">
        <x:v>54.20069</x:v>
      </x:c>
      <x:c t="n" s="0">
        <x:v>56.60883</x:v>
      </x:c>
      <x:c t="n" s="0">
        <x:v>65.67467</x:v>
      </x:c>
      <x:c t="n" s="0">
        <x:v>-30.06697</x:v>
      </x:c>
      <x:c t="n" s="0">
        <x:v>-25.55628</x:v>
      </x:c>
      <x:c t="n" s="0">
        <x:v>-14.49839</x:v>
      </x:c>
      <x:c t="n" s="0">
        <x:v>-10.90727</x:v>
      </x:c>
      <x:c t="n" s="0">
        <x:v>-6.915176</x:v>
      </x:c>
      <x:c t="n" s="0">
        <x:v>2.378062</x:v>
      </x:c>
      <x:c t="n" s="0">
        <x:v>4.744896</x:v>
      </x:c>
      <x:c t="n" s="0">
        <x:v>10.35577</x:v>
      </x:c>
      <x:c t="n" s="0">
        <x:v>13.74245</x:v>
      </x:c>
      <x:c t="n" s="0">
        <x:v>17.43189</x:v>
      </x:c>
      <x:c t="n" s="0">
        <x:v>24.33507</x:v>
      </x:c>
      <x:c t="n" s="0">
        <x:v>26.95874</x:v>
      </x:c>
      <x:c t="n" s="0">
        <x:v>28.23193</x:v>
      </x:c>
      <x:c t="n" s="0">
        <x:v>30.26056</x:v>
      </x:c>
      <x:c t="n" s="0">
        <x:v>31.4368</x:v>
      </x:c>
      <x:c t="n" s="0">
        <x:v>32.58416</x:v>
      </x:c>
      <x:c t="n" s="0">
        <x:v>32.62502</x:v>
      </x:c>
      <x:c t="n" s="0">
        <x:v>28.69036</x:v>
      </x:c>
      <x:c t="n" s="0">
        <x:v>30.33442</x:v>
      </x:c>
      <x:c t="n" s="0">
        <x:v>33.89709</x:v>
      </x:c>
      <x:c t="n" s="0">
        <x:v>35.77189</x:v>
      </x:c>
      <x:c t="n" s="0">
        <x:v>36.65586</x:v>
      </x:c>
      <x:c t="n" s="0">
        <x:v>38.37774</x:v>
      </x:c>
      <x:c t="n" s="0">
        <x:v>39.08232</x:v>
      </x:c>
      <x:c t="n" s="0">
        <x:v>37.01709</x:v>
      </x:c>
      <x:c t="n" s="0">
        <x:v>36.68179</x:v>
      </x:c>
      <x:c t="n" s="0">
        <x:v>34.45249</x:v>
      </x:c>
      <x:c t="n" s="0">
        <x:v>34.16679</x:v>
      </x:c>
      <x:c t="n" s="0">
        <x:v>37.79409</x:v>
      </x:c>
      <x:c t="n" s="0">
        <x:v>35.45316</x:v>
      </x:c>
      <x:c t="n" s="0">
        <x:v>12.29224</x:v>
      </x:c>
      <x:c t="n" s="0">
        <x:v>13.60265</x:v>
      </x:c>
      <x:c t="n" s="0">
        <x:v>9.68201</x:v>
      </x:c>
      <x:c t="n" s="0">
        <x:v>1.217154</x:v>
      </x:c>
      <x:c t="n" s="0">
        <x:v>5.643325</x:v>
      </x:c>
      <x:c t="n" s="0">
        <x:v>2.674777</x:v>
      </x:c>
      <x:c t="n" s="0">
        <x:v>-30.06697</x:v>
      </x:c>
      <x:c t="n" s="0">
        <x:v>-24.36577</x:v>
      </x:c>
      <x:c t="n" s="0">
        <x:v>-23.31477</x:v>
      </x:c>
      <x:c t="n" s="0">
        <x:v>-7.943819</x:v>
      </x:c>
      <x:c t="n" s="0">
        <x:v>-6.202954</x:v>
      </x:c>
      <x:c t="n" s="0">
        <x:v>1.474979</x:v>
      </x:c>
      <x:c t="n" s="0">
        <x:v>5.911021</x:v>
      </x:c>
      <x:c t="n" s="0">
        <x:v>12.94273</x:v>
      </x:c>
      <x:c t="n" s="0">
        <x:v>14.53512</x:v>
      </x:c>
      <x:c t="n" s="0">
        <x:v>14.24634</x:v>
      </x:c>
      <x:c t="n" s="0">
        <x:v>27.07922</x:v>
      </x:c>
      <x:c t="n" s="0">
        <x:v>20.56114</x:v>
      </x:c>
      <x:c t="n" s="0">
        <x:v>29.21124</x:v>
      </x:c>
      <x:c t="n" s="0">
        <x:v>23.36405</x:v>
      </x:c>
      <x:c t="n" s="0">
        <x:v>27.22619</x:v>
      </x:c>
      <x:c t="n" s="0">
        <x:v>29.40873</x:v>
      </x:c>
      <x:c t="n" s="0">
        <x:v>30.78123</x:v>
      </x:c>
      <x:c t="n" s="0">
        <x:v>24.05316</x:v>
      </x:c>
      <x:c t="n" s="0">
        <x:v>29.67319</x:v>
      </x:c>
      <x:c t="n" s="0">
        <x:v>37.95515</x:v>
      </x:c>
      <x:c t="n" s="0">
        <x:v>35.26834</x:v>
      </x:c>
      <x:c t="n" s="0">
        <x:v>36.741</x:v>
      </x:c>
      <x:c t="n" s="0">
        <x:v>40.7757</x:v>
      </x:c>
      <x:c t="n" s="0">
        <x:v>38.85969</x:v>
      </x:c>
      <x:c t="n" s="0">
        <x:v>39.80257</x:v>
      </x:c>
      <x:c t="n" s="0">
        <x:v>41.77066</x:v>
      </x:c>
      <x:c t="n" s="0">
        <x:v>39.28246</x:v>
      </x:c>
      <x:c t="n" s="0">
        <x:v>39.95271</x:v>
      </x:c>
      <x:c t="n" s="0">
        <x:v>43.63551</x:v>
      </x:c>
      <x:c t="n" s="0">
        <x:v>32.7921</x:v>
      </x:c>
      <x:c t="n" s="0">
        <x:v>11.24081</x:v>
      </x:c>
      <x:c t="n" s="0">
        <x:v>11.93875</x:v>
      </x:c>
      <x:c t="n" s="0">
        <x:v>7.733421</x:v>
      </x:c>
      <x:c t="n" s="0">
        <x:v>0.4873058</x:v>
      </x:c>
      <x:c t="n" s="0">
        <x:v>4.483737</x:v>
      </x:c>
      <x:c t="n" s="0">
        <x:v>2.885353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43944.0365393519</x:v>
      </x:c>
      <x:c t="n" s="7">
        <x:v>43944.0365393519</x:v>
      </x:c>
      <x:c t="n" s="0">
        <x:v>46.49477</x:v>
      </x:c>
      <x:c t="n" s="0">
        <x:v>54.20069</x:v>
      </x:c>
      <x:c t="n" s="0">
        <x:v>61.75331</x:v>
      </x:c>
      <x:c t="n" s="0">
        <x:v>67.13596</x:v>
      </x:c>
      <x:c t="n" s="0">
        <x:v>-30.06697</x:v>
      </x:c>
      <x:c t="n" s="0">
        <x:v>-25.36141</x:v>
      </x:c>
      <x:c t="n" s="0">
        <x:v>-15.08733</x:v>
      </x:c>
      <x:c t="n" s="0">
        <x:v>-10.32742</x:v>
      </x:c>
      <x:c t="n" s="0">
        <x:v>-6.840465</x:v>
      </x:c>
      <x:c t="n" s="0">
        <x:v>2.257375</x:v>
      </x:c>
      <x:c t="n" s="0">
        <x:v>4.935904</x:v>
      </x:c>
      <x:c t="n" s="0">
        <x:v>11.04617</x:v>
      </x:c>
      <x:c t="n" s="0">
        <x:v>14.02882</x:v>
      </x:c>
      <x:c t="n" s="0">
        <x:v>17.01328</x:v>
      </x:c>
      <x:c t="n" s="0">
        <x:v>25.32827</x:v>
      </x:c>
      <x:c t="n" s="0">
        <x:v>26.59743</x:v>
      </x:c>
      <x:c t="n" s="0">
        <x:v>28.3235</x:v>
      </x:c>
      <x:c t="n" s="0">
        <x:v>29.80896</x:v>
      </x:c>
      <x:c t="n" s="0">
        <x:v>31.62489</x:v>
      </x:c>
      <x:c t="n" s="0">
        <x:v>32.93805</x:v>
      </x:c>
      <x:c t="n" s="0">
        <x:v>32.54362</x:v>
      </x:c>
      <x:c t="n" s="0">
        <x:v>28.45042</x:v>
      </x:c>
      <x:c t="n" s="0">
        <x:v>29.77919</x:v>
      </x:c>
      <x:c t="n" s="0">
        <x:v>33.4467</x:v>
      </x:c>
      <x:c t="n" s="0">
        <x:v>35.26568</x:v>
      </x:c>
      <x:c t="n" s="0">
        <x:v>36.54556</x:v>
      </x:c>
      <x:c t="n" s="0">
        <x:v>38.00726</x:v>
      </x:c>
      <x:c t="n" s="0">
        <x:v>38.83166</x:v>
      </x:c>
      <x:c t="n" s="0">
        <x:v>36.8986</x:v>
      </x:c>
      <x:c t="n" s="0">
        <x:v>36.3402</x:v>
      </x:c>
      <x:c t="n" s="0">
        <x:v>34.23891</x:v>
      </x:c>
      <x:c t="n" s="0">
        <x:v>33.74921</x:v>
      </x:c>
      <x:c t="n" s="0">
        <x:v>37.43506</x:v>
      </x:c>
      <x:c t="n" s="0">
        <x:v>35.07016</x:v>
      </x:c>
      <x:c t="n" s="0">
        <x:v>12.34499</x:v>
      </x:c>
      <x:c t="n" s="0">
        <x:v>13.49773</x:v>
      </x:c>
      <x:c t="n" s="0">
        <x:v>9.706275</x:v>
      </x:c>
      <x:c t="n" s="0">
        <x:v>1.246948</x:v>
      </x:c>
      <x:c t="n" s="0">
        <x:v>5.733662</x:v>
      </x:c>
      <x:c t="n" s="0">
        <x:v>2.876927</x:v>
      </x:c>
      <x:c t="n" s="0">
        <x:v>-30.06697</x:v>
      </x:c>
      <x:c t="n" s="0">
        <x:v>-24.36577</x:v>
      </x:c>
      <x:c t="n" s="0">
        <x:v>-23.31477</x:v>
      </x:c>
      <x:c t="n" s="0">
        <x:v>-7.943819</x:v>
      </x:c>
      <x:c t="n" s="0">
        <x:v>-6.427329</x:v>
      </x:c>
      <x:c t="n" s="0">
        <x:v>1.474979</x:v>
      </x:c>
      <x:c t="n" s="0">
        <x:v>5.911021</x:v>
      </x:c>
      <x:c t="n" s="0">
        <x:v>13.74103</x:v>
      </x:c>
      <x:c t="n" s="0">
        <x:v>15.51914</x:v>
      </x:c>
      <x:c t="n" s="0">
        <x:v>13.12013</x:v>
      </x:c>
      <x:c t="n" s="0">
        <x:v>28.74458</x:v>
      </x:c>
      <x:c t="n" s="0">
        <x:v>23.52112</x:v>
      </x:c>
      <x:c t="n" s="0">
        <x:v>28.82367</x:v>
      </x:c>
      <x:c t="n" s="0">
        <x:v>25.35855</x:v>
      </x:c>
      <x:c t="n" s="0">
        <x:v>33.16976</x:v>
      </x:c>
      <x:c t="n" s="0">
        <x:v>34.14604</x:v>
      </x:c>
      <x:c t="n" s="0">
        <x:v>32.57644</x:v>
      </x:c>
      <x:c t="n" s="0">
        <x:v>27.10128</x:v>
      </x:c>
      <x:c t="n" s="0">
        <x:v>24.89969</x:v>
      </x:c>
      <x:c t="n" s="0">
        <x:v>30.52987</x:v>
      </x:c>
      <x:c t="n" s="0">
        <x:v>31.98522</x:v>
      </x:c>
      <x:c t="n" s="0">
        <x:v>35.21525</x:v>
      </x:c>
      <x:c t="n" s="0">
        <x:v>34.84316</x:v>
      </x:c>
      <x:c t="n" s="0">
        <x:v>38.5924</x:v>
      </x:c>
      <x:c t="n" s="0">
        <x:v>36.03825</x:v>
      </x:c>
      <x:c t="n" s="0">
        <x:v>33.39413</x:v>
      </x:c>
      <x:c t="n" s="0">
        <x:v>33.01712</x:v>
      </x:c>
      <x:c t="n" s="0">
        <x:v>30.83365</x:v>
      </x:c>
      <x:c t="n" s="0">
        <x:v>35.09208</x:v>
      </x:c>
      <x:c t="n" s="0">
        <x:v>31.8194</x:v>
      </x:c>
      <x:c t="n" s="0">
        <x:v>12.63421</x:v>
      </x:c>
      <x:c t="n" s="0">
        <x:v>13.1877</x:v>
      </x:c>
      <x:c t="n" s="0">
        <x:v>9.461063</x:v>
      </x:c>
      <x:c t="n" s="0">
        <x:v>1.366226</x:v>
      </x:c>
      <x:c t="n" s="0">
        <x:v>6.324921</x:v>
      </x:c>
      <x:c t="n" s="0">
        <x:v>3.94022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43944.0365393519</x:v>
      </x:c>
      <x:c t="n" s="7">
        <x:v>43944.0365393519</x:v>
      </x:c>
      <x:c t="n" s="0">
        <x:v>48.95289</x:v>
      </x:c>
      <x:c t="n" s="0">
        <x:v>57.21099</x:v>
      </x:c>
      <x:c t="n" s="0">
        <x:v>61.29642</x:v>
      </x:c>
      <x:c t="n" s="0">
        <x:v>68.46221</x:v>
      </x:c>
      <x:c t="n" s="0">
        <x:v>-30.06697</x:v>
      </x:c>
      <x:c t="n" s="0">
        <x:v>-25.20181</x:v>
      </x:c>
      <x:c t="n" s="0">
        <x:v>-15.66247</x:v>
      </x:c>
      <x:c t="n" s="0">
        <x:v>-9.886964</x:v>
      </x:c>
      <x:c t="n" s="0">
        <x:v>-6.777658</x:v>
      </x:c>
      <x:c t="n" s="0">
        <x:v>2.081367</x:v>
      </x:c>
      <x:c t="n" s="0">
        <x:v>5.092631</x:v>
      </x:c>
      <x:c t="n" s="0">
        <x:v>11.46328</x:v>
      </x:c>
      <x:c t="n" s="0">
        <x:v>14.30525</x:v>
      </x:c>
      <x:c t="n" s="0">
        <x:v>16.62078</x:v>
      </x:c>
      <x:c t="n" s="0">
        <x:v>26.02712</x:v>
      </x:c>
      <x:c t="n" s="0">
        <x:v>26.26312</x:v>
      </x:c>
      <x:c t="n" s="0">
        <x:v>28.4002</x:v>
      </x:c>
      <x:c t="n" s="0">
        <x:v>29.5106</x:v>
      </x:c>
      <x:c t="n" s="0">
        <x:v>32.16595</x:v>
      </x:c>
      <x:c t="n" s="0">
        <x:v>32.5126</x:v>
      </x:c>
      <x:c t="n" s="0">
        <x:v>33.19195</x:v>
      </x:c>
      <x:c t="n" s="0">
        <x:v>28.58084</x:v>
      </x:c>
      <x:c t="n" s="0">
        <x:v>29.8997</x:v>
      </x:c>
      <x:c t="n" s="0">
        <x:v>33.41505</x:v>
      </x:c>
      <x:c t="n" s="0">
        <x:v>35.69366</x:v>
      </x:c>
      <x:c t="n" s="0">
        <x:v>36.8367</x:v>
      </x:c>
      <x:c t="n" s="0">
        <x:v>37.62599</x:v>
      </x:c>
      <x:c t="n" s="0">
        <x:v>38.88152</x:v>
      </x:c>
      <x:c t="n" s="0">
        <x:v>37.00119</x:v>
      </x:c>
      <x:c t="n" s="0">
        <x:v>36.22208</x:v>
      </x:c>
      <x:c t="n" s="0">
        <x:v>33.98831</x:v>
      </x:c>
      <x:c t="n" s="0">
        <x:v>33.50526</x:v>
      </x:c>
      <x:c t="n" s="0">
        <x:v>37.15633</x:v>
      </x:c>
      <x:c t="n" s="0">
        <x:v>34.73586</x:v>
      </x:c>
      <x:c t="n" s="0">
        <x:v>13.633</x:v>
      </x:c>
      <x:c t="n" s="0">
        <x:v>14.37007</x:v>
      </x:c>
      <x:c t="n" s="0">
        <x:v>9.788531</x:v>
      </x:c>
      <x:c t="n" s="0">
        <x:v>1.175361</x:v>
      </x:c>
      <x:c t="n" s="0">
        <x:v>5.819024</x:v>
      </x:c>
      <x:c t="n" s="0">
        <x:v>2.846439</x:v>
      </x:c>
      <x:c t="n" s="0">
        <x:v>-30.06697</x:v>
      </x:c>
      <x:c t="n" s="0">
        <x:v>-24.36577</x:v>
      </x:c>
      <x:c t="n" s="0">
        <x:v>-23.31477</x:v>
      </x:c>
      <x:c t="n" s="0">
        <x:v>-7.943819</x:v>
      </x:c>
      <x:c t="n" s="0">
        <x:v>-6.427329</x:v>
      </x:c>
      <x:c t="n" s="0">
        <x:v>0.2837637</x:v>
      </x:c>
      <x:c t="n" s="0">
        <x:v>5.911021</x:v>
      </x:c>
      <x:c t="n" s="0">
        <x:v>12.93126</x:v>
      </x:c>
      <x:c t="n" s="0">
        <x:v>15.64313</x:v>
      </x:c>
      <x:c t="n" s="0">
        <x:v>13.12013</x:v>
      </x:c>
      <x:c t="n" s="0">
        <x:v>28.74458</x:v>
      </x:c>
      <x:c t="n" s="0">
        <x:v>23.52112</x:v>
      </x:c>
      <x:c t="n" s="0">
        <x:v>28.80841</x:v>
      </x:c>
      <x:c t="n" s="0">
        <x:v>27.41357</x:v>
      </x:c>
      <x:c t="n" s="0">
        <x:v>34.11147</x:v>
      </x:c>
      <x:c t="n" s="0">
        <x:v>28.51001</x:v>
      </x:c>
      <x:c t="n" s="0">
        <x:v>35.99194</x:v>
      </x:c>
      <x:c t="n" s="0">
        <x:v>29.85766</x:v>
      </x:c>
      <x:c t="n" s="0">
        <x:v>30.61861</x:v>
      </x:c>
      <x:c t="n" s="0">
        <x:v>33.02993</x:v>
      </x:c>
      <x:c t="n" s="0">
        <x:v>37.4098</x:v>
      </x:c>
      <x:c t="n" s="0">
        <x:v>37.75446</x:v>
      </x:c>
      <x:c t="n" s="0">
        <x:v>34.37025</x:v>
      </x:c>
      <x:c t="n" s="0">
        <x:v>38.67684</x:v>
      </x:c>
      <x:c t="n" s="0">
        <x:v>37.70988</x:v>
      </x:c>
      <x:c t="n" s="0">
        <x:v>35.07896</x:v>
      </x:c>
      <x:c t="n" s="0">
        <x:v>33.49388</x:v>
      </x:c>
      <x:c t="n" s="0">
        <x:v>31.86113</x:v>
      </x:c>
      <x:c t="n" s="0">
        <x:v>34.66125</x:v>
      </x:c>
      <x:c t="n" s="0">
        <x:v>31.61596</x:v>
      </x:c>
      <x:c t="n" s="0">
        <x:v>17.45683</x:v>
      </x:c>
      <x:c t="n" s="0">
        <x:v>17.23817</x:v>
      </x:c>
      <x:c t="n" s="0">
        <x:v>10.4571</x:v>
      </x:c>
      <x:c t="n" s="0">
        <x:v>0.8934676</x:v>
      </x:c>
      <x:c t="n" s="0">
        <x:v>6.258987</x:v>
      </x:c>
      <x:c t="n" s="0">
        <x:v>2.346761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43944.0365393519</x:v>
      </x:c>
      <x:c t="n" s="7">
        <x:v>43944.0365393519</x:v>
      </x:c>
      <x:c t="n" s="0">
        <x:v>47.83172</x:v>
      </x:c>
      <x:c t="n" s="0">
        <x:v>54.20069</x:v>
      </x:c>
      <x:c t="n" s="0">
        <x:v>62.73576</x:v>
      </x:c>
      <x:c t="n" s="0">
        <x:v>71.41499</x:v>
      </x:c>
      <x:c t="n" s="0">
        <x:v>-30.06697</x:v>
      </x:c>
      <x:c t="n" s="0">
        <x:v>-25.06981</x:v>
      </x:c>
      <x:c t="n" s="0">
        <x:v>-16.22223</x:v>
      </x:c>
      <x:c t="n" s="0">
        <x:v>-9.54322</x:v>
      </x:c>
      <x:c t="n" s="0">
        <x:v>-6.724733</x:v>
      </x:c>
      <x:c t="n" s="0">
        <x:v>1.422105</x:v>
      </x:c>
      <x:c t="n" s="0">
        <x:v>4.959342</x:v>
      </x:c>
      <x:c t="n" s="0">
        <x:v>11.16136</x:v>
      </x:c>
      <x:c t="n" s="0">
        <x:v>14.52816</x:v>
      </x:c>
      <x:c t="n" s="0">
        <x:v>16.25497</x:v>
      </x:c>
      <x:c t="n" s="0">
        <x:v>26.54613</x:v>
      </x:c>
      <x:c t="n" s="0">
        <x:v>26.01501</x:v>
      </x:c>
      <x:c t="n" s="0">
        <x:v>28.44529</x:v>
      </x:c>
      <x:c t="n" s="0">
        <x:v>29.3125</x:v>
      </x:c>
      <x:c t="n" s="0">
        <x:v>32.03045</x:v>
      </x:c>
      <x:c t="n" s="0">
        <x:v>32.2631</x:v>
      </x:c>
      <x:c t="n" s="0">
        <x:v>33.11208</x:v>
      </x:c>
      <x:c t="n" s="0">
        <x:v>28.69571</x:v>
      </x:c>
      <x:c t="n" s="0">
        <x:v>29.52245</x:v>
      </x:c>
      <x:c t="n" s="0">
        <x:v>33.43632</x:v>
      </x:c>
      <x:c t="n" s="0">
        <x:v>35.94489</x:v>
      </x:c>
      <x:c t="n" s="0">
        <x:v>36.99812</x:v>
      </x:c>
      <x:c t="n" s="0">
        <x:v>38.08575</x:v>
      </x:c>
      <x:c t="n" s="0">
        <x:v>38.8054</x:v>
      </x:c>
      <x:c t="n" s="0">
        <x:v>37.34956</x:v>
      </x:c>
      <x:c t="n" s="0">
        <x:v>36.32279</x:v>
      </x:c>
      <x:c t="n" s="0">
        <x:v>34.09129</x:v>
      </x:c>
      <x:c t="n" s="0">
        <x:v>33.34187</x:v>
      </x:c>
      <x:c t="n" s="0">
        <x:v>36.87373</x:v>
      </x:c>
      <x:c t="n" s="0">
        <x:v>34.36252</x:v>
      </x:c>
      <x:c t="n" s="0">
        <x:v>13.50828</x:v>
      </x:c>
      <x:c t="n" s="0">
        <x:v>14.10207</x:v>
      </x:c>
      <x:c t="n" s="0">
        <x:v>9.552277</x:v>
      </x:c>
      <x:c t="n" s="0">
        <x:v>1.265294</x:v>
      </x:c>
      <x:c t="n" s="0">
        <x:v>5.713978</x:v>
      </x:c>
      <x:c t="n" s="0">
        <x:v>2.886502</x:v>
      </x:c>
      <x:c t="n" s="0">
        <x:v>-30.06697</x:v>
      </x:c>
      <x:c t="n" s="0">
        <x:v>-24.36577</x:v>
      </x:c>
      <x:c t="n" s="0">
        <x:v>-23.31477</x:v>
      </x:c>
      <x:c t="n" s="0">
        <x:v>-7.943819</x:v>
      </x:c>
      <x:c t="n" s="0">
        <x:v>-6.427329</x:v>
      </x:c>
      <x:c t="n" s="0">
        <x:v>-12.45541</x:v>
      </x:c>
      <x:c t="n" s="0">
        <x:v>3.423629</x:v>
      </x:c>
      <x:c t="n" s="0">
        <x:v>8.786747</x:v>
      </x:c>
      <x:c t="n" s="0">
        <x:v>15.64313</x:v>
      </x:c>
      <x:c t="n" s="0">
        <x:v>13.95524</x:v>
      </x:c>
      <x:c t="n" s="0">
        <x:v>28.52846</x:v>
      </x:c>
      <x:c t="n" s="0">
        <x:v>24.34744</x:v>
      </x:c>
      <x:c t="n" s="0">
        <x:v>28.70012</x:v>
      </x:c>
      <x:c t="n" s="0">
        <x:v>27.92765</x:v>
      </x:c>
      <x:c t="n" s="0">
        <x:v>31.13979</x:v>
      </x:c>
      <x:c t="n" s="0">
        <x:v>30.61832</x:v>
      </x:c>
      <x:c t="n" s="0">
        <x:v>31.31315</x:v>
      </x:c>
      <x:c t="n" s="0">
        <x:v>29.26441</x:v>
      </x:c>
      <x:c t="n" s="0">
        <x:v>24.60076</x:v>
      </x:c>
      <x:c t="n" s="0">
        <x:v>33.03913</x:v>
      </x:c>
      <x:c t="n" s="0">
        <x:v>37.37692</x:v>
      </x:c>
      <x:c t="n" s="0">
        <x:v>37.80696</x:v>
      </x:c>
      <x:c t="n" s="0">
        <x:v>40.29857</x:v>
      </x:c>
      <x:c t="n" s="0">
        <x:v>39.22318</x:v>
      </x:c>
      <x:c t="n" s="0">
        <x:v>38.93292</x:v>
      </x:c>
      <x:c t="n" s="0">
        <x:v>37.03506</x:v>
      </x:c>
      <x:c t="n" s="0">
        <x:v>33.80135</x:v>
      </x:c>
      <x:c t="n" s="0">
        <x:v>31.8106</x:v>
      </x:c>
      <x:c t="n" s="0">
        <x:v>34.88319</x:v>
      </x:c>
      <x:c t="n" s="0">
        <x:v>31.75389</x:v>
      </x:c>
      <x:c t="n" s="0">
        <x:v>12.22337</x:v>
      </x:c>
      <x:c t="n" s="0">
        <x:v>12.24806</x:v>
      </x:c>
      <x:c t="n" s="0">
        <x:v>7.262959</x:v>
      </x:c>
      <x:c t="n" s="0">
        <x:v>2.129156</x:v>
      </x:c>
      <x:c t="n" s="0">
        <x:v>4.677361</x:v>
      </x:c>
      <x:c t="n" s="0">
        <x:v>3.002533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43944.0365393519</x:v>
      </x:c>
      <x:c t="n" s="7">
        <x:v>43944.0365393519</x:v>
      </x:c>
      <x:c t="n" s="0">
        <x:v>47.75906</x:v>
      </x:c>
      <x:c t="n" s="0">
        <x:v>58.9719</x:v>
      </x:c>
      <x:c t="n" s="0">
        <x:v>68.24525</x:v>
      </x:c>
      <x:c t="n" s="0">
        <x:v>72.05957</x:v>
      </x:c>
      <x:c t="n" s="0">
        <x:v>-30.06697</x:v>
      </x:c>
      <x:c t="n" s="0">
        <x:v>-24.96016</x:v>
      </x:c>
      <x:c t="n" s="0">
        <x:v>-16.7866</x:v>
      </x:c>
      <x:c t="n" s="0">
        <x:v>-9.28686</x:v>
      </x:c>
      <x:c t="n" s="0">
        <x:v>-6.680036</x:v>
      </x:c>
      <x:c t="n" s="0">
        <x:v>0.7670956</x:v>
      </x:c>
      <x:c t="n" s="0">
        <x:v>4.390714</x:v>
      </x:c>
      <x:c t="n" s="0">
        <x:v>10.88578</x:v>
      </x:c>
      <x:c t="n" s="0">
        <x:v>14.58415</x:v>
      </x:c>
      <x:c t="n" s="0">
        <x:v>16.44717</x:v>
      </x:c>
      <x:c t="n" s="0">
        <x:v>26.55543</x:v>
      </x:c>
      <x:c t="n" s="0">
        <x:v>25.88579</x:v>
      </x:c>
      <x:c t="n" s="0">
        <x:v>28.48344</x:v>
      </x:c>
      <x:c t="n" s="0">
        <x:v>29.13885</x:v>
      </x:c>
      <x:c t="n" s="0">
        <x:v>31.62564</x:v>
      </x:c>
      <x:c t="n" s="0">
        <x:v>33.91633</x:v>
      </x:c>
      <x:c t="n" s="0">
        <x:v>33.14025</x:v>
      </x:c>
      <x:c t="n" s="0">
        <x:v>29.14244</x:v>
      </x:c>
      <x:c t="n" s="0">
        <x:v>29.31219</x:v>
      </x:c>
      <x:c t="n" s="0">
        <x:v>33.85114</x:v>
      </x:c>
      <x:c t="n" s="0">
        <x:v>35.49997</x:v>
      </x:c>
      <x:c t="n" s="0">
        <x:v>37.47386</x:v>
      </x:c>
      <x:c t="n" s="0">
        <x:v>39.1383</x:v>
      </x:c>
      <x:c t="n" s="0">
        <x:v>39.18656</x:v>
      </x:c>
      <x:c t="n" s="0">
        <x:v>36.99448</x:v>
      </x:c>
      <x:c t="n" s="0">
        <x:v>36.21236</x:v>
      </x:c>
      <x:c t="n" s="0">
        <x:v>33.95486</x:v>
      </x:c>
      <x:c t="n" s="0">
        <x:v>33.18931</x:v>
      </x:c>
      <x:c t="n" s="0">
        <x:v>36.67751</x:v>
      </x:c>
      <x:c t="n" s="0">
        <x:v>34.07573</x:v>
      </x:c>
      <x:c t="n" s="0">
        <x:v>13.45106</x:v>
      </x:c>
      <x:c t="n" s="0">
        <x:v>13.7886</x:v>
      </x:c>
      <x:c t="n" s="0">
        <x:v>9.262072</x:v>
      </x:c>
      <x:c t="n" s="0">
        <x:v>1.275995</x:v>
      </x:c>
      <x:c t="n" s="0">
        <x:v>5.681839</x:v>
      </x:c>
      <x:c t="n" s="0">
        <x:v>2.818482</x:v>
      </x:c>
      <x:c t="n" s="0">
        <x:v>-30.06697</x:v>
      </x:c>
      <x:c t="n" s="0">
        <x:v>-24.36577</x:v>
      </x:c>
      <x:c t="n" s="0">
        <x:v>-24.17293</x:v>
      </x:c>
      <x:c t="n" s="0">
        <x:v>-8.045423</x:v>
      </x:c>
      <x:c t="n" s="0">
        <x:v>-6.427329</x:v>
      </x:c>
      <x:c t="n" s="0">
        <x:v>-12.45541</x:v>
      </x:c>
      <x:c t="n" s="0">
        <x:v>-3.018499</x:v>
      </x:c>
      <x:c t="n" s="0">
        <x:v>8.786747</x:v>
      </x:c>
      <x:c t="n" s="0">
        <x:v>14.76118</x:v>
      </x:c>
      <x:c t="n" s="0">
        <x:v>17.42761</x:v>
      </x:c>
      <x:c t="n" s="0">
        <x:v>26.60946</x:v>
      </x:c>
      <x:c t="n" s="0">
        <x:v>25.04139</x:v>
      </x:c>
      <x:c t="n" s="0">
        <x:v>28.70012</x:v>
      </x:c>
      <x:c t="n" s="0">
        <x:v>27.95844</x:v>
      </x:c>
      <x:c t="n" s="0">
        <x:v>27.0821</x:v>
      </x:c>
      <x:c t="n" s="0">
        <x:v>38.96311</x:v>
      </x:c>
      <x:c t="n" s="0">
        <x:v>33.8237</x:v>
      </x:c>
      <x:c t="n" s="0">
        <x:v>31.00948</x:v>
      </x:c>
      <x:c t="n" s="0">
        <x:v>30.26023</x:v>
      </x:c>
      <x:c t="n" s="0">
        <x:v>36.2406</x:v>
      </x:c>
      <x:c t="n" s="0">
        <x:v>28.73241</x:v>
      </x:c>
      <x:c t="n" s="0">
        <x:v>40.89989</x:v>
      </x:c>
      <x:c t="n" s="0">
        <x:v>42.49959</x:v>
      </x:c>
      <x:c t="n" s="0">
        <x:v>40.84896</x:v>
      </x:c>
      <x:c t="n" s="0">
        <x:v>33.58896</x:v>
      </x:c>
      <x:c t="n" s="0">
        <x:v>36.24696</x:v>
      </x:c>
      <x:c t="n" s="0">
        <x:v>33.20332</x:v>
      </x:c>
      <x:c t="n" s="0">
        <x:v>32.55043</x:v>
      </x:c>
      <x:c t="n" s="0">
        <x:v>34.87383</x:v>
      </x:c>
      <x:c t="n" s="0">
        <x:v>31.72454</x:v>
      </x:c>
      <x:c t="n" s="0">
        <x:v>13.116</x:v>
      </x:c>
      <x:c t="n" s="0">
        <x:v>10.83971</x:v>
      </x:c>
      <x:c t="n" s="0">
        <x:v>6.832685</x:v>
      </x:c>
      <x:c t="n" s="0">
        <x:v>1.011412</x:v>
      </x:c>
      <x:c t="n" s="0">
        <x:v>6.0645</x:v>
      </x:c>
      <x:c t="n" s="0">
        <x:v>2.982747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43944.0365393519</x:v>
      </x:c>
      <x:c t="n" s="7">
        <x:v>43944.0365393519</x:v>
      </x:c>
      <x:c t="n" s="0">
        <x:v>47.45084</x:v>
      </x:c>
      <x:c t="n" s="0">
        <x:v>54.20069</x:v>
      </x:c>
      <x:c t="n" s="0">
        <x:v>68.48369</x:v>
      </x:c>
      <x:c t="n" s="0">
        <x:v>72.91743</x:v>
      </x:c>
      <x:c t="n" s="0">
        <x:v>-30.06697</x:v>
      </x:c>
      <x:c t="n" s="0">
        <x:v>-24.86859</x:v>
      </x:c>
      <x:c t="n" s="0">
        <x:v>-17.34816</x:v>
      </x:c>
      <x:c t="n" s="0">
        <x:v>-9.088359</x:v>
      </x:c>
      <x:c t="n" s="0">
        <x:v>-6.642225</x:v>
      </x:c>
      <x:c t="n" s="0">
        <x:v>0.1169981</x:v>
      </x:c>
      <x:c t="n" s="0">
        <x:v>3.838159</x:v>
      </x:c>
      <x:c t="n" s="0">
        <x:v>10.63574</x:v>
      </x:c>
      <x:c t="n" s="0">
        <x:v>14.5609</x:v>
      </x:c>
      <x:c t="n" s="0">
        <x:v>16.60484</x:v>
      </x:c>
      <x:c t="n" s="0">
        <x:v>26.56336</x:v>
      </x:c>
      <x:c t="n" s="0">
        <x:v>25.7723</x:v>
      </x:c>
      <x:c t="n" s="0">
        <x:v>28.7681</x:v>
      </x:c>
      <x:c t="n" s="0">
        <x:v>28.98579</x:v>
      </x:c>
      <x:c t="n" s="0">
        <x:v>31.1152</x:v>
      </x:c>
      <x:c t="n" s="0">
        <x:v>34.3535</x:v>
      </x:c>
      <x:c t="n" s="0">
        <x:v>33.09428</x:v>
      </x:c>
      <x:c t="n" s="0">
        <x:v>29.1092</x:v>
      </x:c>
      <x:c t="n" s="0">
        <x:v>30.1433</x:v>
      </x:c>
      <x:c t="n" s="0">
        <x:v>33.73713</x:v>
      </x:c>
      <x:c t="n" s="0">
        <x:v>35.50362</x:v>
      </x:c>
      <x:c t="n" s="0">
        <x:v>38.01288</x:v>
      </x:c>
      <x:c t="n" s="0">
        <x:v>38.81824</x:v>
      </x:c>
      <x:c t="n" s="0">
        <x:v>39.73691</x:v>
      </x:c>
      <x:c t="n" s="0">
        <x:v>36.92166</x:v>
      </x:c>
      <x:c t="n" s="0">
        <x:v>36.25146</x:v>
      </x:c>
      <x:c t="n" s="0">
        <x:v>33.6039</x:v>
      </x:c>
      <x:c t="n" s="0">
        <x:v>33.37823</x:v>
      </x:c>
      <x:c t="n" s="0">
        <x:v>36.29649</x:v>
      </x:c>
      <x:c t="n" s="0">
        <x:v>33.72223</x:v>
      </x:c>
      <x:c t="n" s="0">
        <x:v>13.26862</x:v>
      </x:c>
      <x:c t="n" s="0">
        <x:v>13.49035</x:v>
      </x:c>
      <x:c t="n" s="0">
        <x:v>8.983064</x:v>
      </x:c>
      <x:c t="n" s="0">
        <x:v>1.312468</x:v>
      </x:c>
      <x:c t="n" s="0">
        <x:v>5.771705</x:v>
      </x:c>
      <x:c t="n" s="0">
        <x:v>2.921735</x:v>
      </x:c>
      <x:c t="n" s="0">
        <x:v>-30.06697</x:v>
      </x:c>
      <x:c t="n" s="0">
        <x:v>-24.36577</x:v>
      </x:c>
      <x:c t="n" s="0">
        <x:v>-24.5013</x:v>
      </x:c>
      <x:c t="n" s="0">
        <x:v>-8.079825</x:v>
      </x:c>
      <x:c t="n" s="0">
        <x:v>-6.427329</x:v>
      </x:c>
      <x:c t="n" s="0">
        <x:v>-12.45541</x:v>
      </x:c>
      <x:c t="n" s="0">
        <x:v>-3.018499</x:v>
      </x:c>
      <x:c t="n" s="0">
        <x:v>8.259596</x:v>
      </x:c>
      <x:c t="n" s="0">
        <x:v>14.42234</x:v>
      </x:c>
      <x:c t="n" s="0">
        <x:v>17.42761</x:v>
      </x:c>
      <x:c t="n" s="0">
        <x:v>26.60946</x:v>
      </x:c>
      <x:c t="n" s="0">
        <x:v>25.04139</x:v>
      </x:c>
      <x:c t="n" s="0">
        <x:v>30.33744</x:v>
      </x:c>
      <x:c t="n" s="0">
        <x:v>28.0685</x:v>
      </x:c>
      <x:c t="n" s="0">
        <x:v>25.93012</x:v>
      </x:c>
      <x:c t="n" s="0">
        <x:v>35.43013</x:v>
      </x:c>
      <x:c t="n" s="0">
        <x:v>32.56561</x:v>
      </x:c>
      <x:c t="n" s="0">
        <x:v>28.60121</x:v>
      </x:c>
      <x:c t="n" s="0">
        <x:v>32.97637</x:v>
      </x:c>
      <x:c t="n" s="0">
        <x:v>33.19297</x:v>
      </x:c>
      <x:c t="n" s="0">
        <x:v>35.60374</x:v>
      </x:c>
      <x:c t="n" s="0">
        <x:v>39.17387</x:v>
      </x:c>
      <x:c t="n" s="0">
        <x:v>36.1282</x:v>
      </x:c>
      <x:c t="n" s="0">
        <x:v>41.85418</x:v>
      </x:c>
      <x:c t="n" s="0">
        <x:v>36.34221</x:v>
      </x:c>
      <x:c t="n" s="0">
        <x:v>35.44146</x:v>
      </x:c>
      <x:c t="n" s="0">
        <x:v>30.96573</x:v>
      </x:c>
      <x:c t="n" s="0">
        <x:v>34.01366</x:v>
      </x:c>
      <x:c t="n" s="0">
        <x:v>33.22096</x:v>
      </x:c>
      <x:c t="n" s="0">
        <x:v>30.68071</x:v>
      </x:c>
      <x:c t="n" s="0">
        <x:v>12.70063</x:v>
      </x:c>
      <x:c t="n" s="0">
        <x:v>11.78864</x:v>
      </x:c>
      <x:c t="n" s="0">
        <x:v>7.491557</x:v>
      </x:c>
      <x:c t="n" s="0">
        <x:v>1.28327</x:v>
      </x:c>
      <x:c t="n" s="0">
        <x:v>5.662218</x:v>
      </x:c>
      <x:c t="n" s="0">
        <x:v>2.953844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43944.0365393519</x:v>
      </x:c>
      <x:c t="n" s="7">
        <x:v>43944.0365393519</x:v>
      </x:c>
      <x:c t="n" s="0">
        <x:v>47.7756</x:v>
      </x:c>
      <x:c t="n" s="0">
        <x:v>54.20069</x:v>
      </x:c>
      <x:c t="n" s="0">
        <x:v>64.22722</x:v>
      </x:c>
      <x:c t="n" s="0">
        <x:v>71.80251</x:v>
      </x:c>
      <x:c t="n" s="0">
        <x:v>-30.06697</x:v>
      </x:c>
      <x:c t="n" s="0">
        <x:v>-24.8334</x:v>
      </x:c>
      <x:c t="n" s="0">
        <x:v>-17.89288</x:v>
      </x:c>
      <x:c t="n" s="0">
        <x:v>-8.925739</x:v>
      </x:c>
      <x:c t="n" s="0">
        <x:v>-6.593444</x:v>
      </x:c>
      <x:c t="n" s="0">
        <x:v>-0.5274422</x:v>
      </x:c>
      <x:c t="n" s="0">
        <x:v>3.303306</x:v>
      </x:c>
      <x:c t="n" s="0">
        <x:v>9.99174</x:v>
      </x:c>
      <x:c t="n" s="0">
        <x:v>14.39371</x:v>
      </x:c>
      <x:c t="n" s="0">
        <x:v>16.58779</x:v>
      </x:c>
      <x:c t="n" s="0">
        <x:v>26.57012</x:v>
      </x:c>
      <x:c t="n" s="0">
        <x:v>25.64737</x:v>
      </x:c>
      <x:c t="n" s="0">
        <x:v>29.1243</x:v>
      </x:c>
      <x:c t="n" s="0">
        <x:v>28.95132</x:v>
      </x:c>
      <x:c t="n" s="0">
        <x:v>30.77841</x:v>
      </x:c>
      <x:c t="n" s="0">
        <x:v>34.25958</x:v>
      </x:c>
      <x:c t="n" s="0">
        <x:v>33.53465</x:v>
      </x:c>
      <x:c t="n" s="0">
        <x:v>28.74604</x:v>
      </x:c>
      <x:c t="n" s="0">
        <x:v>30.65207</x:v>
      </x:c>
      <x:c t="n" s="0">
        <x:v>33.50546</x:v>
      </x:c>
      <x:c t="n" s="0">
        <x:v>35.17491</x:v>
      </x:c>
      <x:c t="n" s="0">
        <x:v>38.06587</x:v>
      </x:c>
      <x:c t="n" s="0">
        <x:v>38.72821</x:v>
      </x:c>
      <x:c t="n" s="0">
        <x:v>39.98448</x:v>
      </x:c>
      <x:c t="n" s="0">
        <x:v>36.47335</x:v>
      </x:c>
      <x:c t="n" s="0">
        <x:v>35.94242</x:v>
      </x:c>
      <x:c t="n" s="0">
        <x:v>33.95508</x:v>
      </x:c>
      <x:c t="n" s="0">
        <x:v>33.18566</x:v>
      </x:c>
      <x:c t="n" s="0">
        <x:v>35.83337</x:v>
      </x:c>
      <x:c t="n" s="0">
        <x:v>33.48456</x:v>
      </x:c>
      <x:c t="n" s="0">
        <x:v>13.40183</x:v>
      </x:c>
      <x:c t="n" s="0">
        <x:v>13.31951</x:v>
      </x:c>
      <x:c t="n" s="0">
        <x:v>8.767928</x:v>
      </x:c>
      <x:c t="n" s="0">
        <x:v>1.416528</x:v>
      </x:c>
      <x:c t="n" s="0">
        <x:v>5.498116</x:v>
      </x:c>
      <x:c t="n" s="0">
        <x:v>2.902227</x:v>
      </x:c>
      <x:c t="n" s="0">
        <x:v>-30.06697</x:v>
      </x:c>
      <x:c t="n" s="0">
        <x:v>-24.74524</x:v>
      </x:c>
      <x:c t="n" s="0">
        <x:v>-24.5013</x:v>
      </x:c>
      <x:c t="n" s="0">
        <x:v>-8.079825</x:v>
      </x:c>
      <x:c t="n" s="0">
        <x:v>-6.274114</x:v>
      </x:c>
      <x:c t="n" s="0">
        <x:v>-12.45541</x:v>
      </x:c>
      <x:c t="n" s="0">
        <x:v>-3.018499</x:v>
      </x:c>
      <x:c t="n" s="0">
        <x:v>-1.890022</x:v>
      </x:c>
      <x:c t="n" s="0">
        <x:v>12.66926</x:v>
      </x:c>
      <x:c t="n" s="0">
        <x:v>16.027</x:v>
      </x:c>
      <x:c t="n" s="0">
        <x:v>26.60946</x:v>
      </x:c>
      <x:c t="n" s="0">
        <x:v>24.7453</x:v>
      </x:c>
      <x:c t="n" s="0">
        <x:v>30.76987</x:v>
      </x:c>
      <x:c t="n" s="0">
        <x:v>28.74395</x:v>
      </x:c>
      <x:c t="n" s="0">
        <x:v>28.00684</x:v>
      </x:c>
      <x:c t="n" s="0">
        <x:v>33.89217</x:v>
      </x:c>
      <x:c t="n" s="0">
        <x:v>35.62427</x:v>
      </x:c>
      <x:c t="n" s="0">
        <x:v>24.94502</x:v>
      </x:c>
      <x:c t="n" s="0">
        <x:v>32.38586</x:v>
      </x:c>
      <x:c t="n" s="0">
        <x:v>31.1428</x:v>
      </x:c>
      <x:c t="n" s="0">
        <x:v>32.45621</x:v>
      </x:c>
      <x:c t="n" s="0">
        <x:v>37.95512</x:v>
      </x:c>
      <x:c t="n" s="0">
        <x:v>38.43766</x:v>
      </x:c>
      <x:c t="n" s="0">
        <x:v>40.61641</x:v>
      </x:c>
      <x:c t="n" s="0">
        <x:v>31.94411</x:v>
      </x:c>
      <x:c t="n" s="0">
        <x:v>34.26693</x:v>
      </x:c>
      <x:c t="n" s="0">
        <x:v>35.69985</x:v>
      </x:c>
      <x:c t="n" s="0">
        <x:v>31.70529</x:v>
      </x:c>
      <x:c t="n" s="0">
        <x:v>30.83646</x:v>
      </x:c>
      <x:c t="n" s="0">
        <x:v>32.1724</x:v>
      </x:c>
      <x:c t="n" s="0">
        <x:v>13.87873</x:v>
      </x:c>
      <x:c t="n" s="0">
        <x:v>11.61716</x:v>
      </x:c>
      <x:c t="n" s="0">
        <x:v>6.351881</x:v>
      </x:c>
      <x:c t="n" s="0">
        <x:v>2.274752</x:v>
      </x:c>
      <x:c t="n" s="0">
        <x:v>3.745106</x:v>
      </x:c>
      <x:c t="n" s="0">
        <x:v>2.905075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43944.0365393519</x:v>
      </x:c>
      <x:c t="n" s="7">
        <x:v>43944.0365393519</x:v>
      </x:c>
      <x:c t="n" s="0">
        <x:v>47.80228</x:v>
      </x:c>
      <x:c t="n" s="0">
        <x:v>54.20069</x:v>
      </x:c>
      <x:c t="n" s="0">
        <x:v>59.87535</x:v>
      </x:c>
      <x:c t="n" s="0">
        <x:v>67.71588</x:v>
      </x:c>
      <x:c t="n" s="0">
        <x:v>-30.06697</x:v>
      </x:c>
      <x:c t="n" s="0">
        <x:v>-24.92032</x:v>
      </x:c>
      <x:c t="n" s="0">
        <x:v>-18.41916</x:v>
      </x:c>
      <x:c t="n" s="0">
        <x:v>-8.791521</x:v>
      </x:c>
      <x:c t="n" s="0">
        <x:v>-6.506536</x:v>
      </x:c>
      <x:c t="n" s="0">
        <x:v>-1.165383</x:v>
      </x:c>
      <x:c t="n" s="0">
        <x:v>3.844698</x:v>
      </x:c>
      <x:c t="n" s="0">
        <x:v>9.354306</x:v>
      </x:c>
      <x:c t="n" s="0">
        <x:v>13.793</x:v>
      </x:c>
      <x:c t="n" s="0">
        <x:v>16.13475</x:v>
      </x:c>
      <x:c t="n" s="0">
        <x:v>26.72675</x:v>
      </x:c>
      <x:c t="n" s="0">
        <x:v>25.46409</x:v>
      </x:c>
      <x:c t="n" s="0">
        <x:v>28.94109</x:v>
      </x:c>
      <x:c t="n" s="0">
        <x:v>28.93915</x:v>
      </x:c>
      <x:c t="n" s="0">
        <x:v>30.34189</x:v>
      </x:c>
      <x:c t="n" s="0">
        <x:v>34.55395</x:v>
      </x:c>
      <x:c t="n" s="0">
        <x:v>33.62571</x:v>
      </x:c>
      <x:c t="n" s="0">
        <x:v>28.42982</x:v>
      </x:c>
      <x:c t="n" s="0">
        <x:v>31.59787</x:v>
      </x:c>
      <x:c t="n" s="0">
        <x:v>32.96408</x:v>
      </x:c>
      <x:c t="n" s="0">
        <x:v>35.24163</x:v>
      </x:c>
      <x:c t="n" s="0">
        <x:v>37.74352</x:v>
      </x:c>
      <x:c t="n" s="0">
        <x:v>38.71886</x:v>
      </x:c>
      <x:c t="n" s="0">
        <x:v>39.49879</x:v>
      </x:c>
      <x:c t="n" s="0">
        <x:v>36.61634</x:v>
      </x:c>
      <x:c t="n" s="0">
        <x:v>35.87847</x:v>
      </x:c>
      <x:c t="n" s="0">
        <x:v>33.63868</x:v>
      </x:c>
      <x:c t="n" s="0">
        <x:v>32.78626</x:v>
      </x:c>
      <x:c t="n" s="0">
        <x:v>35.47712</x:v>
      </x:c>
      <x:c t="n" s="0">
        <x:v>33.48849</x:v>
      </x:c>
      <x:c t="n" s="0">
        <x:v>13.28902</x:v>
      </x:c>
      <x:c t="n" s="0">
        <x:v>12.94088</x:v>
      </x:c>
      <x:c t="n" s="0">
        <x:v>8.459846</x:v>
      </x:c>
      <x:c t="n" s="0">
        <x:v>1.417208</x:v>
      </x:c>
      <x:c t="n" s="0">
        <x:v>5.592091</x:v>
      </x:c>
      <x:c t="n" s="0">
        <x:v>2.913218</x:v>
      </x:c>
      <x:c t="n" s="0">
        <x:v>-30.06697</x:v>
      </x:c>
      <x:c t="n" s="0">
        <x:v>-25.46221</x:v>
      </x:c>
      <x:c t="n" s="0">
        <x:v>-24.5013</x:v>
      </x:c>
      <x:c t="n" s="0">
        <x:v>-8.079825</x:v>
      </x:c>
      <x:c t="n" s="0">
        <x:v>-6.030187</x:v>
      </x:c>
      <x:c t="n" s="0">
        <x:v>-12.45541</x:v>
      </x:c>
      <x:c t="n" s="0">
        <x:v>6.823332</x:v>
      </x:c>
      <x:c t="n" s="0">
        <x:v>-1.890022</x:v>
      </x:c>
      <x:c t="n" s="0">
        <x:v>5.003592</x:v>
      </x:c>
      <x:c t="n" s="0">
        <x:v>11.65829</x:v>
      </x:c>
      <x:c t="n" s="0">
        <x:v>27.71187</x:v>
      </x:c>
      <x:c t="n" s="0">
        <x:v>24.20201</x:v>
      </x:c>
      <x:c t="n" s="0">
        <x:v>26.65535</x:v>
      </x:c>
      <x:c t="n" s="0">
        <x:v>28.9175</x:v>
      </x:c>
      <x:c t="n" s="0">
        <x:v>25.75516</x:v>
      </x:c>
      <x:c t="n" s="0">
        <x:v>36.26587</x:v>
      </x:c>
      <x:c t="n" s="0">
        <x:v>33.62185</x:v>
      </x:c>
      <x:c t="n" s="0">
        <x:v>26.4809</x:v>
      </x:c>
      <x:c t="n" s="0">
        <x:v>35.21598</x:v>
      </x:c>
      <x:c t="n" s="0">
        <x:v>24.65461</x:v>
      </x:c>
      <x:c t="n" s="0">
        <x:v>35.97264</x:v>
      </x:c>
      <x:c t="n" s="0">
        <x:v>35.97089</x:v>
      </x:c>
      <x:c t="n" s="0">
        <x:v>38.29072</x:v>
      </x:c>
      <x:c t="n" s="0">
        <x:v>34.73808</x:v>
      </x:c>
      <x:c t="n" s="0">
        <x:v>37.64</x:v>
      </x:c>
      <x:c t="n" s="0">
        <x:v>35.28947</x:v>
      </x:c>
      <x:c t="n" s="0">
        <x:v>31.05927</x:v>
      </x:c>
      <x:c t="n" s="0">
        <x:v>29.85423</x:v>
      </x:c>
      <x:c t="n" s="0">
        <x:v>32.39561</x:v>
      </x:c>
      <x:c t="n" s="0">
        <x:v>34.57811</x:v>
      </x:c>
      <x:c t="n" s="0">
        <x:v>12.65247</x:v>
      </x:c>
      <x:c t="n" s="0">
        <x:v>9.935028</x:v>
      </x:c>
      <x:c t="n" s="0">
        <x:v>5.968524</x:v>
      </x:c>
      <x:c t="n" s="0">
        <x:v>0.9667706</x:v>
      </x:c>
      <x:c t="n" s="0">
        <x:v>6.085782</x:v>
      </x:c>
      <x:c t="n" s="0">
        <x:v>2.817178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43944.0365393519</x:v>
      </x:c>
      <x:c t="n" s="7">
        <x:v>43944.0365393519</x:v>
      </x:c>
      <x:c t="n" s="0">
        <x:v>47.58268</x:v>
      </x:c>
      <x:c t="n" s="0">
        <x:v>54.20069</x:v>
      </x:c>
      <x:c t="n" s="0">
        <x:v>61.63911</x:v>
      </x:c>
      <x:c t="n" s="0">
        <x:v>69.74008</x:v>
      </x:c>
      <x:c t="n" s="0">
        <x:v>-30.06697</x:v>
      </x:c>
      <x:c t="n" s="0">
        <x:v>-24.99617</x:v>
      </x:c>
      <x:c t="n" s="0">
        <x:v>-18.92534</x:v>
      </x:c>
      <x:c t="n" s="0">
        <x:v>-8.680089</x:v>
      </x:c>
      <x:c t="n" s="0">
        <x:v>-6.433663</x:v>
      </x:c>
      <x:c t="n" s="0">
        <x:v>-0.4262592</x:v>
      </x:c>
      <x:c t="n" s="0">
        <x:v>4.983192</x:v>
      </x:c>
      <x:c t="n" s="0">
        <x:v>9.004527</x:v>
      </x:c>
      <x:c t="n" s="0">
        <x:v>13.20471</x:v>
      </x:c>
      <x:c t="n" s="0">
        <x:v>15.70651</x:v>
      </x:c>
      <x:c t="n" s="0">
        <x:v>26.98719</x:v>
      </x:c>
      <x:c t="n" s="0">
        <x:v>25.30119</x:v>
      </x:c>
      <x:c t="n" s="0">
        <x:v>28.2788</x:v>
      </x:c>
      <x:c t="n" s="0">
        <x:v>28.97702</x:v>
      </x:c>
      <x:c t="n" s="0">
        <x:v>29.91175</x:v>
      </x:c>
      <x:c t="n" s="0">
        <x:v>34.96055</x:v>
      </x:c>
      <x:c t="n" s="0">
        <x:v>33.17276</x:v>
      </x:c>
      <x:c t="n" s="0">
        <x:v>28.00349</x:v>
      </x:c>
      <x:c t="n" s="0">
        <x:v>32.37968</x:v>
      </x:c>
      <x:c t="n" s="0">
        <x:v>32.32846</x:v>
      </x:c>
      <x:c t="n" s="0">
        <x:v>35.43832</x:v>
      </x:c>
      <x:c t="n" s="0">
        <x:v>37.7632</x:v>
      </x:c>
      <x:c t="n" s="0">
        <x:v>38.65018</x:v>
      </x:c>
      <x:c t="n" s="0">
        <x:v>39.21298</x:v>
      </x:c>
      <x:c t="n" s="0">
        <x:v>36.57235</x:v>
      </x:c>
      <x:c t="n" s="0">
        <x:v>35.73729</x:v>
      </x:c>
      <x:c t="n" s="0">
        <x:v>33.37391</x:v>
      </x:c>
      <x:c t="n" s="0">
        <x:v>32.59985</x:v>
      </x:c>
      <x:c t="n" s="0">
        <x:v>35.58031</x:v>
      </x:c>
      <x:c t="n" s="0">
        <x:v>33.51316</x:v>
      </x:c>
      <x:c t="n" s="0">
        <x:v>13.03703</x:v>
      </x:c>
      <x:c t="n" s="0">
        <x:v>12.56201</x:v>
      </x:c>
      <x:c t="n" s="0">
        <x:v>8.133132</x:v>
      </x:c>
      <x:c t="n" s="0">
        <x:v>1.517403</x:v>
      </x:c>
      <x:c t="n" s="0">
        <x:v>5.670123</x:v>
      </x:c>
      <x:c t="n" s="0">
        <x:v>2.877748</x:v>
      </x:c>
      <x:c t="n" s="0">
        <x:v>-30.06697</x:v>
      </x:c>
      <x:c t="n" s="0">
        <x:v>-25.46221</x:v>
      </x:c>
      <x:c t="n" s="0">
        <x:v>-24.5013</x:v>
      </x:c>
      <x:c t="n" s="0">
        <x:v>-8.079825</x:v>
      </x:c>
      <x:c t="n" s="0">
        <x:v>-6.030187</x:v>
      </x:c>
      <x:c t="n" s="0">
        <x:v>2.964525</x:v>
      </x:c>
      <x:c t="n" s="0">
        <x:v>8.692259</x:v>
      </x:c>
      <x:c t="n" s="0">
        <x:v>6.571683</x:v>
      </x:c>
      <x:c t="n" s="0">
        <x:v>5.003592</x:v>
      </x:c>
      <x:c t="n" s="0">
        <x:v>11.65829</x:v>
      </x:c>
      <x:c t="n" s="0">
        <x:v>28.25996</x:v>
      </x:c>
      <x:c t="n" s="0">
        <x:v>24.20201</x:v>
      </x:c>
      <x:c t="n" s="0">
        <x:v>13.86501</x:v>
      </x:c>
      <x:c t="n" s="0">
        <x:v>29.19216</x:v>
      </x:c>
      <x:c t="n" s="0">
        <x:v>26.10532</x:v>
      </x:c>
      <x:c t="n" s="0">
        <x:v>36.47466</x:v>
      </x:c>
      <x:c t="n" s="0">
        <x:v>29.28271</x:v>
      </x:c>
      <x:c t="n" s="0">
        <x:v>23.21532</x:v>
      </x:c>
      <x:c t="n" s="0">
        <x:v>35.07987</x:v>
      </x:c>
      <x:c t="n" s="0">
        <x:v>21.14086</x:v>
      </x:c>
      <x:c t="n" s="0">
        <x:v>36.44916</x:v>
      </x:c>
      <x:c t="n" s="0">
        <x:v>37.91408</x:v>
      </x:c>
      <x:c t="n" s="0">
        <x:v>40.02533</x:v>
      </x:c>
      <x:c t="n" s="0">
        <x:v>36.93972</x:v>
      </x:c>
      <x:c t="n" s="0">
        <x:v>37.33984</x:v>
      </x:c>
      <x:c t="n" s="0">
        <x:v>34.15263</x:v>
      </x:c>
      <x:c t="n" s="0">
        <x:v>30.73601</x:v>
      </x:c>
      <x:c t="n" s="0">
        <x:v>30.89342</x:v>
      </x:c>
      <x:c t="n" s="0">
        <x:v>36.28549</x:v>
      </x:c>
      <x:c t="n" s="0">
        <x:v>32.74231</x:v>
      </x:c>
      <x:c t="n" s="0">
        <x:v>10.58311</x:v>
      </x:c>
      <x:c t="n" s="0">
        <x:v>9.79854</x:v>
      </x:c>
      <x:c t="n" s="0">
        <x:v>5.846072</x:v>
      </x:c>
      <x:c t="n" s="0">
        <x:v>2.321107</x:v>
      </x:c>
      <x:c t="n" s="0">
        <x:v>6.337779</x:v>
      </x:c>
      <x:c t="n" s="0">
        <x:v>2.764894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43944.0365393519</x:v>
      </x:c>
      <x:c t="n" s="7">
        <x:v>43944.0365393519</x:v>
      </x:c>
      <x:c t="n" s="0">
        <x:v>46.76403</x:v>
      </x:c>
      <x:c t="n" s="0">
        <x:v>54.20069</x:v>
      </x:c>
      <x:c t="n" s="0">
        <x:v>56.08307</x:v>
      </x:c>
      <x:c t="n" s="0">
        <x:v>63.80381</x:v>
      </x:c>
      <x:c t="n" s="0">
        <x:v>-30.06697</x:v>
      </x:c>
      <x:c t="n" s="0">
        <x:v>-25.06174</x:v>
      </x:c>
      <x:c t="n" s="0">
        <x:v>-19.40991</x:v>
      </x:c>
      <x:c t="n" s="0">
        <x:v>-8.587134</x:v>
      </x:c>
      <x:c t="n" s="0">
        <x:v>-6.372387</x:v>
      </x:c>
      <x:c t="n" s="0">
        <x:v>0.4263851</x:v>
      </x:c>
      <x:c t="n" s="0">
        <x:v>5.763916</x:v>
      </x:c>
      <x:c t="n" s="0">
        <x:v>8.770795</x:v>
      </x:c>
      <x:c t="n" s="0">
        <x:v>12.65064</x:v>
      </x:c>
      <x:c t="n" s="0">
        <x:v>15.29612</x:v>
      </x:c>
      <x:c t="n" s="0">
        <x:v>27.19788</x:v>
      </x:c>
      <x:c t="n" s="0">
        <x:v>25.41923</x:v>
      </x:c>
      <x:c t="n" s="0">
        <x:v>27.64113</x:v>
      </x:c>
      <x:c t="n" s="0">
        <x:v>28.88939</x:v>
      </x:c>
      <x:c t="n" s="0">
        <x:v>29.6068</x:v>
      </x:c>
      <x:c t="n" s="0">
        <x:v>34.86041</x:v>
      </x:c>
      <x:c t="n" s="0">
        <x:v>32.93851</x:v>
      </x:c>
      <x:c t="n" s="0">
        <x:v>27.52081</x:v>
      </x:c>
      <x:c t="n" s="0">
        <x:v>32.04288</x:v>
      </x:c>
      <x:c t="n" s="0">
        <x:v>31.96654</x:v>
      </x:c>
      <x:c t="n" s="0">
        <x:v>35.43736</x:v>
      </x:c>
      <x:c t="n" s="0">
        <x:v>37.54383</x:v>
      </x:c>
      <x:c t="n" s="0">
        <x:v>39.05862</x:v>
      </x:c>
      <x:c t="n" s="0">
        <x:v>38.94859</x:v>
      </x:c>
      <x:c t="n" s="0">
        <x:v>36.56512</x:v>
      </x:c>
      <x:c t="n" s="0">
        <x:v>35.86417</x:v>
      </x:c>
      <x:c t="n" s="0">
        <x:v>33.13871</x:v>
      </x:c>
      <x:c t="n" s="0">
        <x:v>32.42013</x:v>
      </x:c>
      <x:c t="n" s="0">
        <x:v>35.5344</x:v>
      </x:c>
      <x:c t="n" s="0">
        <x:v>33.2132</x:v>
      </x:c>
      <x:c t="n" s="0">
        <x:v>12.73057</x:v>
      </x:c>
      <x:c t="n" s="0">
        <x:v>12.36564</x:v>
      </x:c>
      <x:c t="n" s="0">
        <x:v>7.827728</x:v>
      </x:c>
      <x:c t="n" s="0">
        <x:v>1.443735</x:v>
      </x:c>
      <x:c t="n" s="0">
        <x:v>5.737485</x:v>
      </x:c>
      <x:c t="n" s="0">
        <x:v>2.808676</x:v>
      </x:c>
      <x:c t="n" s="0">
        <x:v>-30.06697</x:v>
      </x:c>
      <x:c t="n" s="0">
        <x:v>-25.46221</x:v>
      </x:c>
      <x:c t="n" s="0">
        <x:v>-24.5013</x:v>
      </x:c>
      <x:c t="n" s="0">
        <x:v>-8.079825</x:v>
      </x:c>
      <x:c t="n" s="0">
        <x:v>-6.030187</x:v>
      </x:c>
      <x:c t="n" s="0">
        <x:v>3.528831</x:v>
      </x:c>
      <x:c t="n" s="0">
        <x:v>8.692259</x:v>
      </x:c>
      <x:c t="n" s="0">
        <x:v>7.073544</x:v>
      </x:c>
      <x:c t="n" s="0">
        <x:v>6.299923</x:v>
      </x:c>
      <x:c t="n" s="0">
        <x:v>11.41651</x:v>
      </x:c>
      <x:c t="n" s="0">
        <x:v>28.25996</x:v>
      </x:c>
      <x:c t="n" s="0">
        <x:v>26.34702</x:v>
      </x:c>
      <x:c t="n" s="0">
        <x:v>17.77846</x:v>
      </x:c>
      <x:c t="n" s="0">
        <x:v>28.14233</x:v>
      </x:c>
      <x:c t="n" s="0">
        <x:v>27.1991</x:v>
      </x:c>
      <x:c t="n" s="0">
        <x:v>34.34397</x:v>
      </x:c>
      <x:c t="n" s="0">
        <x:v>31.12471</x:v>
      </x:c>
      <x:c t="n" s="0">
        <x:v>21.82329</x:v>
      </x:c>
      <x:c t="n" s="0">
        <x:v>28.38645</x:v>
      </x:c>
      <x:c t="n" s="0">
        <x:v>29.08982</x:v>
      </x:c>
      <x:c t="n" s="0">
        <x:v>35.41422</x:v>
      </x:c>
      <x:c t="n" s="0">
        <x:v>34.84359</x:v>
      </x:c>
      <x:c t="n" s="0">
        <x:v>40.11133</x:v>
      </x:c>
      <x:c t="n" s="0">
        <x:v>39.12282</x:v>
      </x:c>
      <x:c t="n" s="0">
        <x:v>34.87683</x:v>
      </x:c>
      <x:c t="n" s="0">
        <x:v>36.53583</x:v>
      </x:c>
      <x:c t="n" s="0">
        <x:v>33.70206</x:v>
      </x:c>
      <x:c t="n" s="0">
        <x:v>31.23451</x:v>
      </x:c>
      <x:c t="n" s="0">
        <x:v>35.47256</x:v>
      </x:c>
      <x:c t="n" s="0">
        <x:v>29.20012</x:v>
      </x:c>
      <x:c t="n" s="0">
        <x:v>10.50215</x:v>
      </x:c>
      <x:c t="n" s="0">
        <x:v>10.38775</x:v>
      </x:c>
      <x:c t="n" s="0">
        <x:v>5.4817</x:v>
      </x:c>
      <x:c t="n" s="0">
        <x:v>1.193341</x:v>
      </x:c>
      <x:c t="n" s="0">
        <x:v>5.679435</x:v>
      </x:c>
      <x:c t="n" s="0">
        <x:v>2.289641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43944.0365393519</x:v>
      </x:c>
      <x:c t="n" s="7">
        <x:v>43944.0365393519</x:v>
      </x:c>
      <x:c t="n" s="0">
        <x:v>47.68648</x:v>
      </x:c>
      <x:c t="n" s="0">
        <x:v>54.20069</x:v>
      </x:c>
      <x:c t="n" s="0">
        <x:v>64.79827</x:v>
      </x:c>
      <x:c t="n" s="0">
        <x:v>70.65778</x:v>
      </x:c>
      <x:c t="n" s="0">
        <x:v>-30.06697</x:v>
      </x:c>
      <x:c t="n" s="0">
        <x:v>-25.22593</x:v>
      </x:c>
      <x:c t="n" s="0">
        <x:v>-19.4534</x:v>
      </x:c>
      <x:c t="n" s="0">
        <x:v>-8.640554</x:v>
      </x:c>
      <x:c t="n" s="0">
        <x:v>-6.320729</x:v>
      </x:c>
      <x:c t="n" s="0">
        <x:v>1.0418</x:v>
      </x:c>
      <x:c t="n" s="0">
        <x:v>6.334938</x:v>
      </x:c>
      <x:c t="n" s="0">
        <x:v>8.560714</x:v>
      </x:c>
      <x:c t="n" s="0">
        <x:v>12.26026</x:v>
      </x:c>
      <x:c t="n" s="0">
        <x:v>14.85545</x:v>
      </x:c>
      <x:c t="n" s="0">
        <x:v>27.37006</x:v>
      </x:c>
      <x:c t="n" s="0">
        <x:v>25.74152</x:v>
      </x:c>
      <x:c t="n" s="0">
        <x:v>27.16389</x:v>
      </x:c>
      <x:c t="n" s="0">
        <x:v>28.69744</x:v>
      </x:c>
      <x:c t="n" s="0">
        <x:v>29.79416</x:v>
      </x:c>
      <x:c t="n" s="0">
        <x:v>34.88885</x:v>
      </x:c>
      <x:c t="n" s="0">
        <x:v>33.24709</x:v>
      </x:c>
      <x:c t="n" s="0">
        <x:v>28.49311</x:v>
      </x:c>
      <x:c t="n" s="0">
        <x:v>31.99547</x:v>
      </x:c>
      <x:c t="n" s="0">
        <x:v>31.56397</x:v>
      </x:c>
      <x:c t="n" s="0">
        <x:v>35.21572</x:v>
      </x:c>
      <x:c t="n" s="0">
        <x:v>37.06103</x:v>
      </x:c>
      <x:c t="n" s="0">
        <x:v>38.63166</x:v>
      </x:c>
      <x:c t="n" s="0">
        <x:v>39.01086</x:v>
      </x:c>
      <x:c t="n" s="0">
        <x:v>36.30753</x:v>
      </x:c>
      <x:c t="n" s="0">
        <x:v>36.0062</x:v>
      </x:c>
      <x:c t="n" s="0">
        <x:v>33.22292</x:v>
      </x:c>
      <x:c t="n" s="0">
        <x:v>32.10365</x:v>
      </x:c>
      <x:c t="n" s="0">
        <x:v>35.32589</x:v>
      </x:c>
      <x:c t="n" s="0">
        <x:v>32.92897</x:v>
      </x:c>
      <x:c t="n" s="0">
        <x:v>12.68922</x:v>
      </x:c>
      <x:c t="n" s="0">
        <x:v>12.29409</x:v>
      </x:c>
      <x:c t="n" s="0">
        <x:v>7.556718</x:v>
      </x:c>
      <x:c t="n" s="0">
        <x:v>1.420444</x:v>
      </x:c>
      <x:c t="n" s="0">
        <x:v>5.720228</x:v>
      </x:c>
      <x:c t="n" s="0">
        <x:v>2.911278</x:v>
      </x:c>
      <x:c t="n" s="0">
        <x:v>-30.06697</x:v>
      </x:c>
      <x:c t="n" s="0">
        <x:v>-26.59835</x:v>
      </x:c>
      <x:c t="n" s="0">
        <x:v>-18.99507</x:v>
      </x:c>
      <x:c t="n" s="0">
        <x:v>-9.241394</x:v>
      </x:c>
      <x:c t="n" s="0">
        <x:v>-6.030187</x:v>
      </x:c>
      <x:c t="n" s="0">
        <x:v>3.528831</x:v>
      </x:c>
      <x:c t="n" s="0">
        <x:v>8.692259</x:v>
      </x:c>
      <x:c t="n" s="0">
        <x:v>7.073544</x:v>
      </x:c>
      <x:c t="n" s="0">
        <x:v>8.789925</x:v>
      </x:c>
      <x:c t="n" s="0">
        <x:v>10.59811</x:v>
      </x:c>
      <x:c t="n" s="0">
        <x:v>28.43798</x:v>
      </x:c>
      <x:c t="n" s="0">
        <x:v>27.25967</x:v>
      </x:c>
      <x:c t="n" s="0">
        <x:v>22.22146</x:v>
      </x:c>
      <x:c t="n" s="0">
        <x:v>27.36402</x:v>
      </x:c>
      <x:c t="n" s="0">
        <x:v>31.08998</x:v>
      </x:c>
      <x:c t="n" s="0">
        <x:v>35.0516</x:v>
      </x:c>
      <x:c t="n" s="0">
        <x:v>35.22292</x:v>
      </x:c>
      <x:c t="n" s="0">
        <x:v>32.92836</x:v>
      </x:c>
      <x:c t="n" s="0">
        <x:v>32.3769</x:v>
      </x:c>
      <x:c t="n" s="0">
        <x:v>28.1104</x:v>
      </x:c>
      <x:c t="n" s="0">
        <x:v>33.73521</x:v>
      </x:c>
      <x:c t="n" s="0">
        <x:v>32.86223</x:v>
      </x:c>
      <x:c t="n" s="0">
        <x:v>33.07405</x:v>
      </x:c>
      <x:c t="n" s="0">
        <x:v>39.35676</x:v>
      </x:c>
      <x:c t="n" s="0">
        <x:v>34.19101</x:v>
      </x:c>
      <x:c t="n" s="0">
        <x:v>36.96186</x:v>
      </x:c>
      <x:c t="n" s="0">
        <x:v>31.26625</x:v>
      </x:c>
      <x:c t="n" s="0">
        <x:v>29.52309</x:v>
      </x:c>
      <x:c t="n" s="0">
        <x:v>33.81048</x:v>
      </x:c>
      <x:c t="n" s="0">
        <x:v>31.08305</x:v>
      </x:c>
      <x:c t="n" s="0">
        <x:v>12.9512</x:v>
      </x:c>
      <x:c t="n" s="0">
        <x:v>12.07133</x:v>
      </x:c>
      <x:c t="n" s="0">
        <x:v>5.226254</x:v>
      </x:c>
      <x:c t="n" s="0">
        <x:v>1.526859</x:v>
      </x:c>
      <x:c t="n" s="0">
        <x:v>5.811224</x:v>
      </x:c>
      <x:c t="n" s="0">
        <x:v>3.709092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43944.0365393519</x:v>
      </x:c>
      <x:c t="n" s="7">
        <x:v>43944.0365393519</x:v>
      </x:c>
      <x:c t="n" s="0">
        <x:v>46.69263</x:v>
      </x:c>
      <x:c t="n" s="0">
        <x:v>54.20069</x:v>
      </x:c>
      <x:c t="n" s="0">
        <x:v>54.28263</x:v>
      </x:c>
      <x:c t="n" s="0">
        <x:v>63.45619</x:v>
      </x:c>
      <x:c t="n" s="0">
        <x:v>-30.06697</x:v>
      </x:c>
      <x:c t="n" s="0">
        <x:v>-25.54815</x:v>
      </x:c>
      <x:c t="n" s="0">
        <x:v>-18.91195</x:v>
      </x:c>
      <x:c t="n" s="0">
        <x:v>-8.899321</x:v>
      </x:c>
      <x:c t="n" s="0">
        <x:v>-6.277093</x:v>
      </x:c>
      <x:c t="n" s="0">
        <x:v>1.506111</x:v>
      </x:c>
      <x:c t="n" s="0">
        <x:v>6.769428</x:v>
      </x:c>
      <x:c t="n" s="0">
        <x:v>8.349043</x:v>
      </x:c>
      <x:c t="n" s="0">
        <x:v>11.8966</x:v>
      </x:c>
      <x:c t="n" s="0">
        <x:v>14.4401</x:v>
      </x:c>
      <x:c t="n" s="0">
        <x:v>27.75695</x:v>
      </x:c>
      <x:c t="n" s="0">
        <x:v>25.99902</x:v>
      </x:c>
      <x:c t="n" s="0">
        <x:v>26.71018</x:v>
      </x:c>
      <x:c t="n" s="0">
        <x:v>28.95666</x:v>
      </x:c>
      <x:c t="n" s="0">
        <x:v>29.78017</x:v>
      </x:c>
      <x:c t="n" s="0">
        <x:v>34.6409</x:v>
      </x:c>
      <x:c t="n" s="0">
        <x:v>33.41397</x:v>
      </x:c>
      <x:c t="n" s="0">
        <x:v>30.16332</x:v>
      </x:c>
      <x:c t="n" s="0">
        <x:v>31.90236</x:v>
      </x:c>
      <x:c t="n" s="0">
        <x:v>32.16822</x:v>
      </x:c>
      <x:c t="n" s="0">
        <x:v>35.03446</x:v>
      </x:c>
      <x:c t="n" s="0">
        <x:v>37.86294</x:v>
      </x:c>
      <x:c t="n" s="0">
        <x:v>38.42144</x:v>
      </x:c>
      <x:c t="n" s="0">
        <x:v>39.45483</x:v>
      </x:c>
      <x:c t="n" s="0">
        <x:v>35.93023</x:v>
      </x:c>
      <x:c t="n" s="0">
        <x:v>35.76714</x:v>
      </x:c>
      <x:c t="n" s="0">
        <x:v>33.6921</x:v>
      </x:c>
      <x:c t="n" s="0">
        <x:v>32.11089</x:v>
      </x:c>
      <x:c t="n" s="0">
        <x:v>35.12112</x:v>
      </x:c>
      <x:c t="n" s="0">
        <x:v>33.13573</x:v>
      </x:c>
      <x:c t="n" s="0">
        <x:v>12.53202</x:v>
      </x:c>
      <x:c t="n" s="0">
        <x:v>12.22559</x:v>
      </x:c>
      <x:c t="n" s="0">
        <x:v>7.303461</x:v>
      </x:c>
      <x:c t="n" s="0">
        <x:v>1.481471</x:v>
      </x:c>
      <x:c t="n" s="0">
        <x:v>5.673675</x:v>
      </x:c>
      <x:c t="n" s="0">
        <x:v>2.910992</x:v>
      </x:c>
      <x:c t="n" s="0">
        <x:v>-30.06697</x:v>
      </x:c>
      <x:c t="n" s="0">
        <x:v>-28.14127</x:v>
      </x:c>
      <x:c t="n" s="0">
        <x:v>-16.6434</x:v>
      </x:c>
      <x:c t="n" s="0">
        <x:v>-10.83182</x:v>
      </x:c>
      <x:c t="n" s="0">
        <x:v>-6.030187</x:v>
      </x:c>
      <x:c t="n" s="0">
        <x:v>3.528831</x:v>
      </x:c>
      <x:c t="n" s="0">
        <x:v>8.692259</x:v>
      </x:c>
      <x:c t="n" s="0">
        <x:v>6.809585</x:v>
      </x:c>
      <x:c t="n" s="0">
        <x:v>8.789925</x:v>
      </x:c>
      <x:c t="n" s="0">
        <x:v>10.59811</x:v>
      </x:c>
      <x:c t="n" s="0">
        <x:v>29.51393</x:v>
      </x:c>
      <x:c t="n" s="0">
        <x:v>27.25967</x:v>
      </x:c>
      <x:c t="n" s="0">
        <x:v>22.4862</x:v>
      </x:c>
      <x:c t="n" s="0">
        <x:v>30.51689</x:v>
      </x:c>
      <x:c t="n" s="0">
        <x:v>29.07418</x:v>
      </x:c>
      <x:c t="n" s="0">
        <x:v>32.40673</x:v>
      </x:c>
      <x:c t="n" s="0">
        <x:v>33.58076</x:v>
      </x:c>
      <x:c t="n" s="0">
        <x:v>34.21635</x:v>
      </x:c>
      <x:c t="n" s="0">
        <x:v>31.45178</x:v>
      </x:c>
      <x:c t="n" s="0">
        <x:v>35.52312</x:v>
      </x:c>
      <x:c t="n" s="0">
        <x:v>33.50657</x:v>
      </x:c>
      <x:c t="n" s="0">
        <x:v>40.7472</x:v>
      </x:c>
      <x:c t="n" s="0">
        <x:v>36.8961</x:v>
      </x:c>
      <x:c t="n" s="0">
        <x:v>41.35501</x:v>
      </x:c>
      <x:c t="n" s="0">
        <x:v>33.63476</x:v>
      </x:c>
      <x:c t="n" s="0">
        <x:v>34.06133</x:v>
      </x:c>
      <x:c t="n" s="0">
        <x:v>35.97249</x:v>
      </x:c>
      <x:c t="n" s="0">
        <x:v>32.03408</x:v>
      </x:c>
      <x:c t="n" s="0">
        <x:v>33.66691</x:v>
      </x:c>
      <x:c t="n" s="0">
        <x:v>34.56403</x:v>
      </x:c>
      <x:c t="n" s="0">
        <x:v>10.77957</x:v>
      </x:c>
      <x:c t="n" s="0">
        <x:v>11.91137</x:v>
      </x:c>
      <x:c t="n" s="0">
        <x:v>6.15263</x:v>
      </x:c>
      <x:c t="n" s="0">
        <x:v>1.135392</x:v>
      </x:c>
      <x:c t="n" s="0">
        <x:v>5.305604</x:v>
      </x:c>
      <x:c t="n" s="0">
        <x:v>2.765811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43944.0365393519</x:v>
      </x:c>
      <x:c t="n" s="7">
        <x:v>43944.0365393519</x:v>
      </x:c>
      <x:c t="n" s="0">
        <x:v>47.85553</x:v>
      </x:c>
      <x:c t="n" s="0">
        <x:v>54.20069</x:v>
      </x:c>
      <x:c t="n" s="0">
        <x:v>68.87614</x:v>
      </x:c>
      <x:c t="n" s="0">
        <x:v>74.367</x:v>
      </x:c>
      <x:c t="n" s="0">
        <x:v>-30.06697</x:v>
      </x:c>
      <x:c t="n" s="0">
        <x:v>-25.84362</x:v>
      </x:c>
      <x:c t="n" s="0">
        <x:v>-18.4976</x:v>
      </x:c>
      <x:c t="n" s="0">
        <x:v>-9.133218</x:v>
      </x:c>
      <x:c t="n" s="0">
        <x:v>-6.747532</x:v>
      </x:c>
      <x:c t="n" s="0">
        <x:v>1.866782</x:v>
      </x:c>
      <x:c t="n" s="0">
        <x:v>7.317608</x:v>
      </x:c>
      <x:c t="n" s="0">
        <x:v>8.145863</x:v>
      </x:c>
      <x:c t="n" s="0">
        <x:v>13.19493</x:v>
      </x:c>
      <x:c t="n" s="0">
        <x:v>14.48948</x:v>
      </x:c>
      <x:c t="n" s="0">
        <x:v>28.0621</x:v>
      </x:c>
      <x:c t="n" s="0">
        <x:v>25.91405</x:v>
      </x:c>
      <x:c t="n" s="0">
        <x:v>26.40464</x:v>
      </x:c>
      <x:c t="n" s="0">
        <x:v>29.28493</x:v>
      </x:c>
      <x:c t="n" s="0">
        <x:v>29.26492</x:v>
      </x:c>
      <x:c t="n" s="0">
        <x:v>35.69347</x:v>
      </x:c>
      <x:c t="n" s="0">
        <x:v>33.05684</x:v>
      </x:c>
      <x:c t="n" s="0">
        <x:v>30.93422</x:v>
      </x:c>
      <x:c t="n" s="0">
        <x:v>31.93266</x:v>
      </x:c>
      <x:c t="n" s="0">
        <x:v>32.63975</x:v>
      </x:c>
      <x:c t="n" s="0">
        <x:v>35.02263</x:v>
      </x:c>
      <x:c t="n" s="0">
        <x:v>37.73757</x:v>
      </x:c>
      <x:c t="n" s="0">
        <x:v>38.33788</x:v>
      </x:c>
      <x:c t="n" s="0">
        <x:v>39.57176</x:v>
      </x:c>
      <x:c t="n" s="0">
        <x:v>35.66264</x:v>
      </x:c>
      <x:c t="n" s="0">
        <x:v>35.39421</x:v>
      </x:c>
      <x:c t="n" s="0">
        <x:v>33.5028</x:v>
      </x:c>
      <x:c t="n" s="0">
        <x:v>31.82932</x:v>
      </x:c>
      <x:c t="n" s="0">
        <x:v>35.36531</x:v>
      </x:c>
      <x:c t="n" s="0">
        <x:v>33.18257</x:v>
      </x:c>
      <x:c t="n" s="0">
        <x:v>12.40442</x:v>
      </x:c>
      <x:c t="n" s="0">
        <x:v>12.06113</x:v>
      </x:c>
      <x:c t="n" s="0">
        <x:v>7.327728</x:v>
      </x:c>
      <x:c t="n" s="0">
        <x:v>1.466966</x:v>
      </x:c>
      <x:c t="n" s="0">
        <x:v>5.838125</x:v>
      </x:c>
      <x:c t="n" s="0">
        <x:v>3.224821</x:v>
      </x:c>
      <x:c t="n" s="0">
        <x:v>-30.06697</x:v>
      </x:c>
      <x:c t="n" s="0">
        <x:v>-28.14127</x:v>
      </x:c>
      <x:c t="n" s="0">
        <x:v>-16.6434</x:v>
      </x:c>
      <x:c t="n" s="0">
        <x:v>-10.83182</x:v>
      </x:c>
      <x:c t="n" s="0">
        <x:v>-13.5648</x:v>
      </x:c>
      <x:c t="n" s="0">
        <x:v>3.528831</x:v>
      </x:c>
      <x:c t="n" s="0">
        <x:v>9.723521</x:v>
      </x:c>
      <x:c t="n" s="0">
        <x:v>6.71791</x:v>
      </x:c>
      <x:c t="n" s="0">
        <x:v>17.70066</x:v>
      </x:c>
      <x:c t="n" s="0">
        <x:v>15.43765</x:v>
      </x:c>
      <x:c t="n" s="0">
        <x:v>29.51393</x:v>
      </x:c>
      <x:c t="n" s="0">
        <x:v>24.69338</x:v>
      </x:c>
      <x:c t="n" s="0">
        <x:v>23.99057</x:v>
      </x:c>
      <x:c t="n" s="0">
        <x:v>30.91878</x:v>
      </x:c>
      <x:c t="n" s="0">
        <x:v>23.46523</x:v>
      </x:c>
      <x:c t="n" s="0">
        <x:v>39.70344</x:v>
      </x:c>
      <x:c t="n" s="0">
        <x:v>30.13663</x:v>
      </x:c>
      <x:c t="n" s="0">
        <x:v>34.3156</x:v>
      </x:c>
      <x:c t="n" s="0">
        <x:v>31.45334</x:v>
      </x:c>
      <x:c t="n" s="0">
        <x:v>33.84549</x:v>
      </x:c>
      <x:c t="n" s="0">
        <x:v>34.4781</x:v>
      </x:c>
      <x:c t="n" s="0">
        <x:v>36.83636</x:v>
      </x:c>
      <x:c t="n" s="0">
        <x:v>37.89638</x:v>
      </x:c>
      <x:c t="n" s="0">
        <x:v>38.84179</x:v>
      </x:c>
      <x:c t="n" s="0">
        <x:v>33.29071</x:v>
      </x:c>
      <x:c t="n" s="0">
        <x:v>31.83128</x:v>
      </x:c>
      <x:c t="n" s="0">
        <x:v>32.29162</x:v>
      </x:c>
      <x:c t="n" s="0">
        <x:v>29.70939</x:v>
      </x:c>
      <x:c t="n" s="0">
        <x:v>36.70524</x:v>
      </x:c>
      <x:c t="n" s="0">
        <x:v>33.6948</x:v>
      </x:c>
      <x:c t="n" s="0">
        <x:v>11.53756</x:v>
      </x:c>
      <x:c t="n" s="0">
        <x:v>10.68373</x:v>
      </x:c>
      <x:c t="n" s="0">
        <x:v>7.021525</x:v>
      </x:c>
      <x:c t="n" s="0">
        <x:v>1.377434</x:v>
      </x:c>
      <x:c t="n" s="0">
        <x:v>6.710706</x:v>
      </x:c>
      <x:c t="n" s="0">
        <x:v>4.700281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43944.0365393519</x:v>
      </x:c>
      <x:c t="n" s="7">
        <x:v>43944.0365393519</x:v>
      </x:c>
      <x:c t="n" s="0">
        <x:v>47.75946</x:v>
      </x:c>
      <x:c t="n" s="0">
        <x:v>54.20069</x:v>
      </x:c>
      <x:c t="n" s="0">
        <x:v>66.39545</x:v>
      </x:c>
      <x:c t="n" s="0">
        <x:v>73.30896</x:v>
      </x:c>
      <x:c t="n" s="0">
        <x:v>-30.06697</x:v>
      </x:c>
      <x:c t="n" s="0">
        <x:v>-26.11284</x:v>
      </x:c>
      <x:c t="n" s="0">
        <x:v>-18.17257</x:v>
      </x:c>
      <x:c t="n" s="0">
        <x:v>-9.343452</x:v>
      </x:c>
      <x:c t="n" s="0">
        <x:v>-7.38169</x:v>
      </x:c>
      <x:c t="n" s="0">
        <x:v>2.152736</x:v>
      </x:c>
      <x:c t="n" s="0">
        <x:v>7.793149</x:v>
      </x:c>
      <x:c t="n" s="0">
        <x:v>8.061449</x:v>
      </x:c>
      <x:c t="n" s="0">
        <x:v>14.39169</x:v>
      </x:c>
      <x:c t="n" s="0">
        <x:v>15.12515</x:v>
      </x:c>
      <x:c t="n" s="0">
        <x:v>28.30673</x:v>
      </x:c>
      <x:c t="n" s="0">
        <x:v>25.33634</x:v>
      </x:c>
      <x:c t="n" s="0">
        <x:v>26.12552</x:v>
      </x:c>
      <x:c t="n" s="0">
        <x:v>29.69168</x:v>
      </x:c>
      <x:c t="n" s="0">
        <x:v>28.79118</x:v>
      </x:c>
      <x:c t="n" s="0">
        <x:v>36.56291</x:v>
      </x:c>
      <x:c t="n" s="0">
        <x:v>34.64822</x:v>
      </x:c>
      <x:c t="n" s="0">
        <x:v>31.2161</x:v>
      </x:c>
      <x:c t="n" s="0">
        <x:v>31.49883</x:v>
      </x:c>
      <x:c t="n" s="0">
        <x:v>32.79244</x:v>
      </x:c>
      <x:c t="n" s="0">
        <x:v>34.72648</x:v>
      </x:c>
      <x:c t="n" s="0">
        <x:v>37.27794</x:v>
      </x:c>
      <x:c t="n" s="0">
        <x:v>38.26523</x:v>
      </x:c>
      <x:c t="n" s="0">
        <x:v>39.50896</x:v>
      </x:c>
      <x:c t="n" s="0">
        <x:v>35.60647</x:v>
      </x:c>
      <x:c t="n" s="0">
        <x:v>35.52098</x:v>
      </x:c>
      <x:c t="n" s="0">
        <x:v>33.54765</x:v>
      </x:c>
      <x:c t="n" s="0">
        <x:v>31.76402</x:v>
      </x:c>
      <x:c t="n" s="0">
        <x:v>35.56712</x:v>
      </x:c>
      <x:c t="n" s="0">
        <x:v>33.24341</x:v>
      </x:c>
      <x:c t="n" s="0">
        <x:v>12.10835</x:v>
      </x:c>
      <x:c t="n" s="0">
        <x:v>11.80084</x:v>
      </x:c>
      <x:c t="n" s="0">
        <x:v>7.0963</x:v>
      </x:c>
      <x:c t="n" s="0">
        <x:v>1.195379</x:v>
      </x:c>
      <x:c t="n" s="0">
        <x:v>5.945814</x:v>
      </x:c>
      <x:c t="n" s="0">
        <x:v>3.263384</x:v>
      </x:c>
      <x:c t="n" s="0">
        <x:v>-30.06697</x:v>
      </x:c>
      <x:c t="n" s="0">
        <x:v>-28.14127</x:v>
      </x:c>
      <x:c t="n" s="0">
        <x:v>-16.6434</x:v>
      </x:c>
      <x:c t="n" s="0">
        <x:v>-10.83182</x:v>
      </x:c>
      <x:c t="n" s="0">
        <x:v>-18.33924</x:v>
      </x:c>
      <x:c t="n" s="0">
        <x:v>3.528831</x:v>
      </x:c>
      <x:c t="n" s="0">
        <x:v>9.852717</x:v>
      </x:c>
      <x:c t="n" s="0">
        <x:v>7.829422</x:v>
      </x:c>
      <x:c t="n" s="0">
        <x:v>18.21025</x:v>
      </x:c>
      <x:c t="n" s="0">
        <x:v>17.66967</x:v>
      </x:c>
      <x:c t="n" s="0">
        <x:v>29.51393</x:v>
      </x:c>
      <x:c t="n" s="0">
        <x:v>17.5796</x:v>
      </x:c>
      <x:c t="n" s="0">
        <x:v>23.99057</x:v>
      </x:c>
      <x:c t="n" s="0">
        <x:v>31.51885</x:v>
      </x:c>
      <x:c t="n" s="0">
        <x:v>23.97597</x:v>
      </x:c>
      <x:c t="n" s="0">
        <x:v>39.62036</x:v>
      </x:c>
      <x:c t="n" s="0">
        <x:v>39.62382</x:v>
      </x:c>
      <x:c t="n" s="0">
        <x:v>32.04993</x:v>
      </x:c>
      <x:c t="n" s="0">
        <x:v>27.46429</x:v>
      </x:c>
      <x:c t="n" s="0">
        <x:v>33.29578</x:v>
      </x:c>
      <x:c t="n" s="0">
        <x:v>34.68121</x:v>
      </x:c>
      <x:c t="n" s="0">
        <x:v>33.43532</x:v>
      </x:c>
      <x:c t="n" s="0">
        <x:v>37.7582</x:v>
      </x:c>
      <x:c t="n" s="0">
        <x:v>40.07812</x:v>
      </x:c>
      <x:c t="n" s="0">
        <x:v>35.20877</x:v>
      </x:c>
      <x:c t="n" s="0">
        <x:v>36.47371</x:v>
      </x:c>
      <x:c t="n" s="0">
        <x:v>33.65545</x:v>
      </x:c>
      <x:c t="n" s="0">
        <x:v>31.28944</x:v>
      </x:c>
      <x:c t="n" s="0">
        <x:v>36.73034</x:v>
      </x:c>
      <x:c t="n" s="0">
        <x:v>32.64684</x:v>
      </x:c>
      <x:c t="n" s="0">
        <x:v>9.692048</x:v>
      </x:c>
      <x:c t="n" s="0">
        <x:v>10.13495</x:v>
      </x:c>
      <x:c t="n" s="0">
        <x:v>5.00117</x:v>
      </x:c>
      <x:c t="n" s="0">
        <x:v>-0.8226964</x:v>
      </x:c>
      <x:c t="n" s="0">
        <x:v>6.613951</x:v>
      </x:c>
      <x:c t="n" s="0">
        <x:v>3.435311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43944.0365393519</x:v>
      </x:c>
      <x:c t="n" s="7">
        <x:v>43944.0365393519</x:v>
      </x:c>
      <x:c t="n" s="0">
        <x:v>46.12556</x:v>
      </x:c>
      <x:c t="n" s="0">
        <x:v>54.20069</x:v>
      </x:c>
      <x:c t="n" s="0">
        <x:v>65.43779</x:v>
      </x:c>
      <x:c t="n" s="0">
        <x:v>70.85982</x:v>
      </x:c>
      <x:c t="n" s="0">
        <x:v>-30.06697</x:v>
      </x:c>
      <x:c t="n" s="0">
        <x:v>-26.3569</x:v>
      </x:c>
      <x:c t="n" s="0">
        <x:v>-17.91299</x:v>
      </x:c>
      <x:c t="n" s="0">
        <x:v>-9.531424</x:v>
      </x:c>
      <x:c t="n" s="0">
        <x:v>-8.007857</x:v>
      </x:c>
      <x:c t="n" s="0">
        <x:v>2.276974</x:v>
      </x:c>
      <x:c t="n" s="0">
        <x:v>8.161735</x:v>
      </x:c>
      <x:c t="n" s="0">
        <x:v>8.250472</x:v>
      </x:c>
      <x:c t="n" s="0">
        <x:v>15.20407</x:v>
      </x:c>
      <x:c t="n" s="0">
        <x:v>15.6029</x:v>
      </x:c>
      <x:c t="n" s="0">
        <x:v>28.55211</x:v>
      </x:c>
      <x:c t="n" s="0">
        <x:v>24.77372</x:v>
      </x:c>
      <x:c t="n" s="0">
        <x:v>26.71004</x:v>
      </x:c>
      <x:c t="n" s="0">
        <x:v>29.84649</x:v>
      </x:c>
      <x:c t="n" s="0">
        <x:v>28.45225</x:v>
      </x:c>
      <x:c t="n" s="0">
        <x:v>37.04551</x:v>
      </x:c>
      <x:c t="n" s="0">
        <x:v>34.44429</x:v>
      </x:c>
      <x:c t="n" s="0">
        <x:v>30.94822</x:v>
      </x:c>
      <x:c t="n" s="0">
        <x:v>31.2882</x:v>
      </x:c>
      <x:c t="n" s="0">
        <x:v>32.29612</x:v>
      </x:c>
      <x:c t="n" s="0">
        <x:v>34.90499</x:v>
      </x:c>
      <x:c t="n" s="0">
        <x:v>37.06388</x:v>
      </x:c>
      <x:c t="n" s="0">
        <x:v>38.00354</x:v>
      </x:c>
      <x:c t="n" s="0">
        <x:v>39.41213</x:v>
      </x:c>
      <x:c t="n" s="0">
        <x:v>35.6184</x:v>
      </x:c>
      <x:c t="n" s="0">
        <x:v>35.87096</x:v>
      </x:c>
      <x:c t="n" s="0">
        <x:v>33.45275</x:v>
      </x:c>
      <x:c t="n" s="0">
        <x:v>31.91505</x:v>
      </x:c>
      <x:c t="n" s="0">
        <x:v>35.37378</x:v>
      </x:c>
      <x:c t="n" s="0">
        <x:v>32.93831</x:v>
      </x:c>
      <x:c t="n" s="0">
        <x:v>12.03485</x:v>
      </x:c>
      <x:c t="n" s="0">
        <x:v>11.51305</x:v>
      </x:c>
      <x:c t="n" s="0">
        <x:v>6.965214</x:v>
      </x:c>
      <x:c t="n" s="0">
        <x:v>1.051715</x:v>
      </x:c>
      <x:c t="n" s="0">
        <x:v>5.839948</x:v>
      </x:c>
      <x:c t="n" s="0">
        <x:v>3.26237</x:v>
      </x:c>
      <x:c t="n" s="0">
        <x:v>-30.06697</x:v>
      </x:c>
      <x:c t="n" s="0">
        <x:v>-28.14127</x:v>
      </x:c>
      <x:c t="n" s="0">
        <x:v>-16.6434</x:v>
      </x:c>
      <x:c t="n" s="0">
        <x:v>-10.83182</x:v>
      </x:c>
      <x:c t="n" s="0">
        <x:v>-18.33924</x:v>
      </x:c>
      <x:c t="n" s="0">
        <x:v>2.810586</x:v>
      </x:c>
      <x:c t="n" s="0">
        <x:v>9.852717</x:v>
      </x:c>
      <x:c t="n" s="0">
        <x:v>9.216701</x:v>
      </x:c>
      <x:c t="n" s="0">
        <x:v>18.21025</x:v>
      </x:c>
      <x:c t="n" s="0">
        <x:v>17.66967</x:v>
      </x:c>
      <x:c t="n" s="0">
        <x:v>29.81103</x:v>
      </x:c>
      <x:c t="n" s="0">
        <x:v>17.5796</x:v>
      </x:c>
      <x:c t="n" s="0">
        <x:v>29.57904</x:v>
      </x:c>
      <x:c t="n" s="0">
        <x:v>30.24028</x:v>
      </x:c>
      <x:c t="n" s="0">
        <x:v>25.92827</x:v>
      </x:c>
      <x:c t="n" s="0">
        <x:v>39.06725</x:v>
      </x:c>
      <x:c t="n" s="0">
        <x:v>29.47072</x:v>
      </x:c>
      <x:c t="n" s="0">
        <x:v>27.90389</x:v>
      </x:c>
      <x:c t="n" s="0">
        <x:v>29.63897</x:v>
      </x:c>
      <x:c t="n" s="0">
        <x:v>26.73656</x:v>
      </x:c>
      <x:c t="n" s="0">
        <x:v>34.45192</x:v>
      </x:c>
      <x:c t="n" s="0">
        <x:v>35.09544</x:v>
      </x:c>
      <x:c t="n" s="0">
        <x:v>35.61882</x:v>
      </x:c>
      <x:c t="n" s="0">
        <x:v>37.91031</x:v>
      </x:c>
      <x:c t="n" s="0">
        <x:v>35.37848</x:v>
      </x:c>
      <x:c t="n" s="0">
        <x:v>37.20589</x:v>
      </x:c>
      <x:c t="n" s="0">
        <x:v>32.50135</x:v>
      </x:c>
      <x:c t="n" s="0">
        <x:v>33.15954</x:v>
      </x:c>
      <x:c t="n" s="0">
        <x:v>33.85084</x:v>
      </x:c>
      <x:c t="n" s="0">
        <x:v>30.89877</x:v>
      </x:c>
      <x:c t="n" s="0">
        <x:v>11.64082</x:v>
      </x:c>
      <x:c t="n" s="0">
        <x:v>8.946788</x:v>
      </x:c>
      <x:c t="n" s="0">
        <x:v>7.017435</x:v>
      </x:c>
      <x:c t="n" s="0">
        <x:v>0.07387109</x:v>
      </x:c>
      <x:c t="n" s="0">
        <x:v>5.339995</x:v>
      </x:c>
      <x:c t="n" s="0">
        <x:v>3.433411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43944.0365393519</x:v>
      </x:c>
      <x:c t="n" s="7">
        <x:v>43944.0365393519</x:v>
      </x:c>
      <x:c t="n" s="0">
        <x:v>47.27226</x:v>
      </x:c>
      <x:c t="n" s="0">
        <x:v>54.20069</x:v>
      </x:c>
      <x:c t="n" s="0">
        <x:v>65.16576</x:v>
      </x:c>
      <x:c t="n" s="0">
        <x:v>70.3729</x:v>
      </x:c>
      <x:c t="n" s="0">
        <x:v>-30.06697</x:v>
      </x:c>
      <x:c t="n" s="0">
        <x:v>-26.57648</x:v>
      </x:c>
      <x:c t="n" s="0">
        <x:v>-17.703</x:v>
      </x:c>
      <x:c t="n" s="0">
        <x:v>-9.698663</x:v>
      </x:c>
      <x:c t="n" s="0">
        <x:v>-8.624927</x:v>
      </x:c>
      <x:c t="n" s="0">
        <x:v>2.282499</x:v>
      </x:c>
      <x:c t="n" s="0">
        <x:v>8.453504</x:v>
      </x:c>
      <x:c t="n" s="0">
        <x:v>8.405634</x:v>
      </x:c>
      <x:c t="n" s="0">
        <x:v>15.87239</x:v>
      </x:c>
      <x:c t="n" s="0">
        <x:v>15.78931</x:v>
      </x:c>
      <x:c t="n" s="0">
        <x:v>28.79214</x:v>
      </x:c>
      <x:c t="n" s="0">
        <x:v>24.30637</x:v>
      </x:c>
      <x:c t="n" s="0">
        <x:v>27.51925</x:v>
      </x:c>
      <x:c t="n" s="0">
        <x:v>29.49693</x:v>
      </x:c>
      <x:c t="n" s="0">
        <x:v>28.24498</x:v>
      </x:c>
      <x:c t="n" s="0">
        <x:v>37.34327</x:v>
      </x:c>
      <x:c t="n" s="0">
        <x:v>33.95987</x:v>
      </x:c>
      <x:c t="n" s="0">
        <x:v>30.4062</x:v>
      </x:c>
      <x:c t="n" s="0">
        <x:v>30.97239</x:v>
      </x:c>
      <x:c t="n" s="0">
        <x:v>32.21013</x:v>
      </x:c>
      <x:c t="n" s="0">
        <x:v>34.31487</x:v>
      </x:c>
      <x:c t="n" s="0">
        <x:v>36.70785</x:v>
      </x:c>
      <x:c t="n" s="0">
        <x:v>37.90573</x:v>
      </x:c>
      <x:c t="n" s="0">
        <x:v>39.40284</x:v>
      </x:c>
      <x:c t="n" s="0">
        <x:v>35.62245</x:v>
      </x:c>
      <x:c t="n" s="0">
        <x:v>35.49974</x:v>
      </x:c>
      <x:c t="n" s="0">
        <x:v>33.11963</x:v>
      </x:c>
      <x:c t="n" s="0">
        <x:v>31.75318</x:v>
      </x:c>
      <x:c t="n" s="0">
        <x:v>35.16312</x:v>
      </x:c>
      <x:c t="n" s="0">
        <x:v>32.69838</x:v>
      </x:c>
      <x:c t="n" s="0">
        <x:v>11.77614</x:v>
      </x:c>
      <x:c t="n" s="0">
        <x:v>11.2465</x:v>
      </x:c>
      <x:c t="n" s="0">
        <x:v>6.812559</x:v>
      </x:c>
      <x:c t="n" s="0">
        <x:v>1.012707</x:v>
      </x:c>
      <x:c t="n" s="0">
        <x:v>5.919769</x:v>
      </x:c>
      <x:c t="n" s="0">
        <x:v>3.368126</x:v>
      </x:c>
      <x:c t="n" s="0">
        <x:v>-30.06697</x:v>
      </x:c>
      <x:c t="n" s="0">
        <x:v>-28.14127</x:v>
      </x:c>
      <x:c t="n" s="0">
        <x:v>-16.6434</x:v>
      </x:c>
      <x:c t="n" s="0">
        <x:v>-10.83182</x:v>
      </x:c>
      <x:c t="n" s="0">
        <x:v>-18.33924</x:v>
      </x:c>
      <x:c t="n" s="0">
        <x:v>2.314691</x:v>
      </x:c>
      <x:c t="n" s="0">
        <x:v>9.852717</x:v>
      </x:c>
      <x:c t="n" s="0">
        <x:v>9.216701</x:v>
      </x:c>
      <x:c t="n" s="0">
        <x:v>18.55481</x:v>
      </x:c>
      <x:c t="n" s="0">
        <x:v>16.29266</x:v>
      </x:c>
      <x:c t="n" s="0">
        <x:v>29.97999</x:v>
      </x:c>
      <x:c t="n" s="0">
        <x:v>19.81686</x:v>
      </x:c>
      <x:c t="n" s="0">
        <x:v>30.51774</x:v>
      </x:c>
      <x:c t="n" s="0">
        <x:v>26.56954</x:v>
      </x:c>
      <x:c t="n" s="0">
        <x:v>26.78205</x:v>
      </x:c>
      <x:c t="n" s="0">
        <x:v>38.74501</x:v>
      </x:c>
      <x:c t="n" s="0">
        <x:v>28.99265</x:v>
      </x:c>
      <x:c t="n" s="0">
        <x:v>26.20318</x:v>
      </x:c>
      <x:c t="n" s="0">
        <x:v>28.75101</x:v>
      </x:c>
      <x:c t="n" s="0">
        <x:v>31.61195</x:v>
      </x:c>
      <x:c t="n" s="0">
        <x:v>25.66136</x:v>
      </x:c>
      <x:c t="n" s="0">
        <x:v>33.62386</x:v>
      </x:c>
      <x:c t="n" s="0">
        <x:v>37.29608</x:v>
      </x:c>
      <x:c t="n" s="0">
        <x:v>39.39929</x:v>
      </x:c>
      <x:c t="n" s="0">
        <x:v>35.60873</x:v>
      </x:c>
      <x:c t="n" s="0">
        <x:v>32.98553</x:v>
      </x:c>
      <x:c t="n" s="0">
        <x:v>30.79204</x:v>
      </x:c>
      <x:c t="n" s="0">
        <x:v>29.92794</x:v>
      </x:c>
      <x:c t="n" s="0">
        <x:v>33.91427</x:v>
      </x:c>
      <x:c t="n" s="0">
        <x:v>30.40224</x:v>
      </x:c>
      <x:c t="n" s="0">
        <x:v>10.61308</x:v>
      </x:c>
      <x:c t="n" s="0">
        <x:v>9.472037</x:v>
      </x:c>
      <x:c t="n" s="0">
        <x:v>5.039764</x:v>
      </x:c>
      <x:c t="n" s="0">
        <x:v>0.6852286</x:v>
      </x:c>
      <x:c t="n" s="0">
        <x:v>6.028076</x:v>
      </x:c>
      <x:c t="n" s="0">
        <x:v>4.087464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43944.0365393519</x:v>
      </x:c>
      <x:c t="n" s="7">
        <x:v>43944.0365393519</x:v>
      </x:c>
      <x:c t="n" s="0">
        <x:v>47.64555</x:v>
      </x:c>
      <x:c t="n" s="0">
        <x:v>54.20069</x:v>
      </x:c>
      <x:c t="n" s="0">
        <x:v>65.06975</x:v>
      </x:c>
      <x:c t="n" s="0">
        <x:v>69.56634</x:v>
      </x:c>
      <x:c t="n" s="0">
        <x:v>-30.06697</x:v>
      </x:c>
      <x:c t="n" s="0">
        <x:v>-26.77332</x:v>
      </x:c>
      <x:c t="n" s="0">
        <x:v>-16.83742</x:v>
      </x:c>
      <x:c t="n" s="0">
        <x:v>-9.989288</x:v>
      </x:c>
      <x:c t="n" s="0">
        <x:v>-9.231677</x:v>
      </x:c>
      <x:c t="n" s="0">
        <x:v>2.287212</x:v>
      </x:c>
      <x:c t="n" s="0">
        <x:v>8.526243</x:v>
      </x:c>
      <x:c t="n" s="0">
        <x:v>8.660778</x:v>
      </x:c>
      <x:c t="n" s="0">
        <x:v>16.40943</x:v>
      </x:c>
      <x:c t="n" s="0">
        <x:v>15.40831</x:v>
      </x:c>
      <x:c t="n" s="0">
        <x:v>28.98712</x:v>
      </x:c>
      <x:c t="n" s="0">
        <x:v>23.91066</x:v>
      </x:c>
      <x:c t="n" s="0">
        <x:v>27.55853</x:v>
      </x:c>
      <x:c t="n" s="0">
        <x:v>29.19997</x:v>
      </x:c>
      <x:c t="n" s="0">
        <x:v>29.06733</x:v>
      </x:c>
      <x:c t="n" s="0">
        <x:v>37.48304</x:v>
      </x:c>
      <x:c t="n" s="0">
        <x:v>33.52307</x:v>
      </x:c>
      <x:c t="n" s="0">
        <x:v>30.33053</x:v>
      </x:c>
      <x:c t="n" s="0">
        <x:v>30.63721</x:v>
      </x:c>
      <x:c t="n" s="0">
        <x:v>32.12038</x:v>
      </x:c>
      <x:c t="n" s="0">
        <x:v>33.80222</x:v>
      </x:c>
      <x:c t="n" s="0">
        <x:v>36.48046</x:v>
      </x:c>
      <x:c t="n" s="0">
        <x:v>37.50038</x:v>
      </x:c>
      <x:c t="n" s="0">
        <x:v>39.06732</x:v>
      </x:c>
      <x:c t="n" s="0">
        <x:v>35.58801</x:v>
      </x:c>
      <x:c t="n" s="0">
        <x:v>35.14459</x:v>
      </x:c>
      <x:c t="n" s="0">
        <x:v>33.00637</x:v>
      </x:c>
      <x:c t="n" s="0">
        <x:v>31.32816</x:v>
      </x:c>
      <x:c t="n" s="0">
        <x:v>35.16688</x:v>
      </x:c>
      <x:c t="n" s="0">
        <x:v>32.46859</x:v>
      </x:c>
      <x:c t="n" s="0">
        <x:v>11.76479</x:v>
      </x:c>
      <x:c t="n" s="0">
        <x:v>11.21547</x:v>
      </x:c>
      <x:c t="n" s="0">
        <x:v>6.682437</x:v>
      </x:c>
      <x:c t="n" s="0">
        <x:v>1.042648</x:v>
      </x:c>
      <x:c t="n" s="0">
        <x:v>5.75867</x:v>
      </x:c>
      <x:c t="n" s="0">
        <x:v>3.284137</x:v>
      </x:c>
      <x:c t="n" s="0">
        <x:v>-30.06697</x:v>
      </x:c>
      <x:c t="n" s="0">
        <x:v>-28.14127</x:v>
      </x:c>
      <x:c t="n" s="0">
        <x:v>-13.43146</x:v>
      </x:c>
      <x:c t="n" s="0">
        <x:v>-12.46895</x:v>
      </x:c>
      <x:c t="n" s="0">
        <x:v>-18.33924</x:v>
      </x:c>
      <x:c t="n" s="0">
        <x:v>2.314691</x:v>
      </x:c>
      <x:c t="n" s="0">
        <x:v>8.79104</x:v>
      </x:c>
      <x:c t="n" s="0">
        <x:v>10.43648</x:v>
      </x:c>
      <x:c t="n" s="0">
        <x:v>18.66384</x:v>
      </x:c>
      <x:c t="n" s="0">
        <x:v>12.06951</x:v>
      </x:c>
      <x:c t="n" s="0">
        <x:v>29.97999</x:v>
      </x:c>
      <x:c t="n" s="0">
        <x:v>20.36375</x:v>
      </x:c>
      <x:c t="n" s="0">
        <x:v>26.93118</x:v>
      </x:c>
      <x:c t="n" s="0">
        <x:v>26.93871</x:v>
      </x:c>
      <x:c t="n" s="0">
        <x:v>32.48433</x:v>
      </x:c>
      <x:c t="n" s="0">
        <x:v>38.03286</x:v>
      </x:c>
      <x:c t="n" s="0">
        <x:v>28.9075</x:v>
      </x:c>
      <x:c t="n" s="0">
        <x:v>29.23135</x:v>
      </x:c>
      <x:c t="n" s="0">
        <x:v>27.42034</x:v>
      </x:c>
      <x:c t="n" s="0">
        <x:v>32.32186</x:v>
      </x:c>
      <x:c t="n" s="0">
        <x:v>28.16968</x:v>
      </x:c>
      <x:c t="n" s="0">
        <x:v>34.97198</x:v>
      </x:c>
      <x:c t="n" s="0">
        <x:v>34.49286</x:v>
      </x:c>
      <x:c t="n" s="0">
        <x:v>35.98776</x:v>
      </x:c>
      <x:c t="n" s="0">
        <x:v>35.61655</x:v>
      </x:c>
      <x:c t="n" s="0">
        <x:v>31.83938</x:v>
      </x:c>
      <x:c t="n" s="0">
        <x:v>32.17701</x:v>
      </x:c>
      <x:c t="n" s="0">
        <x:v>27.8141</x:v>
      </x:c>
      <x:c t="n" s="0">
        <x:v>34.98436</x:v>
      </x:c>
      <x:c t="n" s="0">
        <x:v>30.85844</x:v>
      </x:c>
      <x:c t="n" s="0">
        <x:v>11.35346</x:v>
      </x:c>
      <x:c t="n" s="0">
        <x:v>11.21345</x:v>
      </x:c>
      <x:c t="n" s="0">
        <x:v>6.009268</x:v>
      </x:c>
      <x:c t="n" s="0">
        <x:v>1.579623</x:v>
      </x:c>
      <x:c t="n" s="0">
        <x:v>5.187852</x:v>
      </x:c>
      <x:c t="n" s="0">
        <x:v>2.354867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43944.0365393519</x:v>
      </x:c>
      <x:c t="n" s="7">
        <x:v>43944.0365393519</x:v>
      </x:c>
      <x:c t="n" s="0">
        <x:v>46.26093</x:v>
      </x:c>
      <x:c t="n" s="0">
        <x:v>54.20069</x:v>
      </x:c>
      <x:c t="n" s="0">
        <x:v>61.95464</x:v>
      </x:c>
      <x:c t="n" s="0">
        <x:v>70.51768</x:v>
      </x:c>
      <x:c t="n" s="0">
        <x:v>-30.06697</x:v>
      </x:c>
      <x:c t="n" s="0">
        <x:v>-26.94905</x:v>
      </x:c>
      <x:c t="n" s="0">
        <x:v>-16.14148</x:v>
      </x:c>
      <x:c t="n" s="0">
        <x:v>-10.27423</x:v>
      </x:c>
      <x:c t="n" s="0">
        <x:v>-9.826772</x:v>
      </x:c>
      <x:c t="n" s="0">
        <x:v>2.291233</x:v>
      </x:c>
      <x:c t="n" s="0">
        <x:v>8.565918</x:v>
      </x:c>
      <x:c t="n" s="0">
        <x:v>9.577927</x:v>
      </x:c>
      <x:c t="n" s="0">
        <x:v>16.47044</x:v>
      </x:c>
      <x:c t="n" s="0">
        <x:v>15.05419</x:v>
      </x:c>
      <x:c t="n" s="0">
        <x:v>29.14699</x:v>
      </x:c>
      <x:c t="n" s="0">
        <x:v>23.54158</x:v>
      </x:c>
      <x:c t="n" s="0">
        <x:v>27.01837</x:v>
      </x:c>
      <x:c t="n" s="0">
        <x:v>28.95425</x:v>
      </x:c>
      <x:c t="n" s="0">
        <x:v>29.23307</x:v>
      </x:c>
      <x:c t="n" s="0">
        <x:v>37.43776</x:v>
      </x:c>
      <x:c t="n" s="0">
        <x:v>32.98479</x:v>
      </x:c>
      <x:c t="n" s="0">
        <x:v>29.98044</x:v>
      </x:c>
      <x:c t="n" s="0">
        <x:v>31.87507</x:v>
      </x:c>
      <x:c t="n" s="0">
        <x:v>32.46102</x:v>
      </x:c>
      <x:c t="n" s="0">
        <x:v>33.63248</x:v>
      </x:c>
      <x:c t="n" s="0">
        <x:v>36.21571</x:v>
      </x:c>
      <x:c t="n" s="0">
        <x:v>38.05908</x:v>
      </x:c>
      <x:c t="n" s="0">
        <x:v>39.1484</x:v>
      </x:c>
      <x:c t="n" s="0">
        <x:v>35.68192</x:v>
      </x:c>
      <x:c t="n" s="0">
        <x:v>35.04021</x:v>
      </x:c>
      <x:c t="n" s="0">
        <x:v>33.02877</x:v>
      </x:c>
      <x:c t="n" s="0">
        <x:v>31.04309</x:v>
      </x:c>
      <x:c t="n" s="0">
        <x:v>35.02185</x:v>
      </x:c>
      <x:c t="n" s="0">
        <x:v>32.21528</x:v>
      </x:c>
      <x:c t="n" s="0">
        <x:v>11.87226</x:v>
      </x:c>
      <x:c t="n" s="0">
        <x:v>10.94911</x:v>
      </x:c>
      <x:c t="n" s="0">
        <x:v>6.50766</x:v>
      </x:c>
      <x:c t="n" s="0">
        <x:v>1.064432</x:v>
      </x:c>
      <x:c t="n" s="0">
        <x:v>5.875213</x:v>
      </x:c>
      <x:c t="n" s="0">
        <x:v>3.108896</x:v>
      </x:c>
      <x:c t="n" s="0">
        <x:v>-30.06697</x:v>
      </x:c>
      <x:c t="n" s="0">
        <x:v>-28.14127</x:v>
      </x:c>
      <x:c t="n" s="0">
        <x:v>-13.43146</x:v>
      </x:c>
      <x:c t="n" s="0">
        <x:v>-12.46895</x:v>
      </x:c>
      <x:c t="n" s="0">
        <x:v>-18.33924</x:v>
      </x:c>
      <x:c t="n" s="0">
        <x:v>2.314691</x:v>
      </x:c>
      <x:c t="n" s="0">
        <x:v>8.79104</x:v>
      </x:c>
      <x:c t="n" s="0">
        <x:v>12.82849</x:v>
      </x:c>
      <x:c t="n" s="0">
        <x:v>16.13683</x:v>
      </x:c>
      <x:c t="n" s="0">
        <x:v>12.06951</x:v>
      </x:c>
      <x:c t="n" s="0">
        <x:v>29.567</x:v>
      </x:c>
      <x:c t="n" s="0">
        <x:v>20.36375</x:v>
      </x:c>
      <x:c t="n" s="0">
        <x:v>20.54326</x:v>
      </x:c>
      <x:c t="n" s="0">
        <x:v>27.14604</x:v>
      </x:c>
      <x:c t="n" s="0">
        <x:v>29.39402</x:v>
      </x:c>
      <x:c t="n" s="0">
        <x:v>37.47562</x:v>
      </x:c>
      <x:c t="n" s="0">
        <x:v>27.26546</x:v>
      </x:c>
      <x:c t="n" s="0">
        <x:v>26.93229</x:v>
      </x:c>
      <x:c t="n" s="0">
        <x:v>35.85629</x:v>
      </x:c>
      <x:c t="n" s="0">
        <x:v>33.55265</x:v>
      </x:c>
      <x:c t="n" s="0">
        <x:v>32.85146</x:v>
      </x:c>
      <x:c t="n" s="0">
        <x:v>34.28899</x:v>
      </x:c>
      <x:c t="n" s="0">
        <x:v>40.25337</x:v>
      </x:c>
      <x:c t="n" s="0">
        <x:v>39.75074</x:v>
      </x:c>
      <x:c t="n" s="0">
        <x:v>35.77513</x:v>
      </x:c>
      <x:c t="n" s="0">
        <x:v>34.1123</x:v>
      </x:c>
      <x:c t="n" s="0">
        <x:v>33.35721</x:v>
      </x:c>
      <x:c t="n" s="0">
        <x:v>28.98923</x:v>
      </x:c>
      <x:c t="n" s="0">
        <x:v>33.67922</x:v>
      </x:c>
      <x:c t="n" s="0">
        <x:v>30.35533</x:v>
      </x:c>
      <x:c t="n" s="0">
        <x:v>12.59931</x:v>
      </x:c>
      <x:c t="n" s="0">
        <x:v>8.197698</x:v>
      </x:c>
      <x:c t="n" s="0">
        <x:v>5.354778</x:v>
      </x:c>
      <x:c t="n" s="0">
        <x:v>0.9841501</x:v>
      </x:c>
      <x:c t="n" s="0">
        <x:v>6.367439</x:v>
      </x:c>
      <x:c t="n" s="0">
        <x:v>2.035033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43944.0365393519</x:v>
      </x:c>
      <x:c t="n" s="7">
        <x:v>43944.0365393519</x:v>
      </x:c>
      <x:c t="n" s="0">
        <x:v>47.80955</x:v>
      </x:c>
      <x:c t="n" s="0">
        <x:v>54.20069</x:v>
      </x:c>
      <x:c t="n" s="0">
        <x:v>58.44167</x:v>
      </x:c>
      <x:c t="n" s="0">
        <x:v>67.43559</x:v>
      </x:c>
      <x:c t="n" s="0">
        <x:v>-30.06697</x:v>
      </x:c>
      <x:c t="n" s="0">
        <x:v>-27.25536</x:v>
      </x:c>
      <x:c t="n" s="0">
        <x:v>-15.62433</x:v>
      </x:c>
      <x:c t="n" s="0">
        <x:v>-10.53333</x:v>
      </x:c>
      <x:c t="n" s="0">
        <x:v>-10.06996</x:v>
      </x:c>
      <x:c t="n" s="0">
        <x:v>2.294664</x:v>
      </x:c>
      <x:c t="n" s="0">
        <x:v>8.599517</x:v>
      </x:c>
      <x:c t="n" s="0">
        <x:v>10.23216</x:v>
      </x:c>
      <x:c t="n" s="0">
        <x:v>15.92757</x:v>
      </x:c>
      <x:c t="n" s="0">
        <x:v>14.81928</x:v>
      </x:c>
      <x:c t="n" s="0">
        <x:v>28.7016</x:v>
      </x:c>
      <x:c t="n" s="0">
        <x:v>23.32053</x:v>
      </x:c>
      <x:c t="n" s="0">
        <x:v>26.51171</x:v>
      </x:c>
      <x:c t="n" s="0">
        <x:v>28.65479</x:v>
      </x:c>
      <x:c t="n" s="0">
        <x:v>28.8294</x:v>
      </x:c>
      <x:c t="n" s="0">
        <x:v>37.72065</x:v>
      </x:c>
      <x:c t="n" s="0">
        <x:v>33.09215</x:v>
      </x:c>
      <x:c t="n" s="0">
        <x:v>29.4826</x:v>
      </x:c>
      <x:c t="n" s="0">
        <x:v>31.62606</x:v>
      </x:c>
      <x:c t="n" s="0">
        <x:v>32.7608</x:v>
      </x:c>
      <x:c t="n" s="0">
        <x:v>33.43256</x:v>
      </x:c>
      <x:c t="n" s="0">
        <x:v>36.53944</x:v>
      </x:c>
      <x:c t="n" s="0">
        <x:v>38.89125</x:v>
      </x:c>
      <x:c t="n" s="0">
        <x:v>38.89206</x:v>
      </x:c>
      <x:c t="n" s="0">
        <x:v>35.15807</x:v>
      </x:c>
      <x:c t="n" s="0">
        <x:v>34.60475</x:v>
      </x:c>
      <x:c t="n" s="0">
        <x:v>33.11566</x:v>
      </x:c>
      <x:c t="n" s="0">
        <x:v>31.08046</x:v>
      </x:c>
      <x:c t="n" s="0">
        <x:v>34.89329</x:v>
      </x:c>
      <x:c t="n" s="0">
        <x:v>32.11008</x:v>
      </x:c>
      <x:c t="n" s="0">
        <x:v>11.82947</x:v>
      </x:c>
      <x:c t="n" s="0">
        <x:v>10.66091</x:v>
      </x:c>
      <x:c t="n" s="0">
        <x:v>6.412601</x:v>
      </x:c>
      <x:c t="n" s="0">
        <x:v>1.241155</x:v>
      </x:c>
      <x:c t="n" s="0">
        <x:v>5.716245</x:v>
      </x:c>
      <x:c t="n" s="0">
        <x:v>3.060198</x:v>
      </x:c>
      <x:c t="n" s="0">
        <x:v>-30.06697</x:v>
      </x:c>
      <x:c t="n" s="0">
        <x:v>-28.98529</x:v>
      </x:c>
      <x:c t="n" s="0">
        <x:v>-13.43146</x:v>
      </x:c>
      <x:c t="n" s="0">
        <x:v>-12.46895</x:v>
      </x:c>
      <x:c t="n" s="0">
        <x:v>-11.22067</x:v>
      </x:c>
      <x:c t="n" s="0">
        <x:v>2.314691</x:v>
      </x:c>
      <x:c t="n" s="0">
        <x:v>8.79104</x:v>
      </x:c>
      <x:c t="n" s="0">
        <x:v>12.82849</x:v>
      </x:c>
      <x:c t="n" s="0">
        <x:v>9.3719</x:v>
      </x:c>
      <x:c t="n" s="0">
        <x:v>13.29496</x:v>
      </x:c>
      <x:c t="n" s="0">
        <x:v>24.36206</x:v>
      </x:c>
      <x:c t="n" s="0">
        <x:v>21.96955</x:v>
      </x:c>
      <x:c t="n" s="0">
        <x:v>21.22569</x:v>
      </x:c>
      <x:c t="n" s="0">
        <x:v>26.17096</x:v>
      </x:c>
      <x:c t="n" s="0">
        <x:v>24.65583</x:v>
      </x:c>
      <x:c t="n" s="0">
        <x:v>39.35437</x:v>
      </x:c>
      <x:c t="n" s="0">
        <x:v>34.30209</x:v>
      </x:c>
      <x:c t="n" s="0">
        <x:v>24.57881</x:v>
      </x:c>
      <x:c t="n" s="0">
        <x:v>30.57461</x:v>
      </x:c>
      <x:c t="n" s="0">
        <x:v>34.2508</x:v>
      </x:c>
      <x:c t="n" s="0">
        <x:v>32.11298</x:v>
      </x:c>
      <x:c t="n" s="0">
        <x:v>38.31664</x:v>
      </x:c>
      <x:c t="n" s="0">
        <x:v>41.91991</x:v>
      </x:c>
      <x:c t="n" s="0">
        <x:v>36.67979</x:v>
      </x:c>
      <x:c t="n" s="0">
        <x:v>31.20981</x:v>
      </x:c>
      <x:c t="n" s="0">
        <x:v>30.49343</x:v>
      </x:c>
      <x:c t="n" s="0">
        <x:v>33.78215</x:v>
      </x:c>
      <x:c t="n" s="0">
        <x:v>31.14555</x:v>
      </x:c>
      <x:c t="n" s="0">
        <x:v>33.87251</x:v>
      </x:c>
      <x:c t="n" s="0">
        <x:v>31.39723</x:v>
      </x:c>
      <x:c t="n" s="0">
        <x:v>11.25031</x:v>
      </x:c>
      <x:c t="n" s="0">
        <x:v>9.203138</x:v>
      </x:c>
      <x:c t="n" s="0">
        <x:v>5.361881</x:v>
      </x:c>
      <x:c t="n" s="0">
        <x:v>2.433975</x:v>
      </x:c>
      <x:c t="n" s="0">
        <x:v>4.30211</x:v>
      </x:c>
      <x:c t="n" s="0">
        <x:v>2.602019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43944.0365393519</x:v>
      </x:c>
      <x:c t="n" s="7">
        <x:v>43944.0365393519</x:v>
      </x:c>
      <x:c t="n" s="0">
        <x:v>46.18307</x:v>
      </x:c>
      <x:c t="n" s="0">
        <x:v>54.20069</x:v>
      </x:c>
      <x:c t="n" s="0">
        <x:v>66.57941</x:v>
      </x:c>
      <x:c t="n" s="0">
        <x:v>73.03864</x:v>
      </x:c>
      <x:c t="n" s="0">
        <x:v>-30.06697</x:v>
      </x:c>
      <x:c t="n" s="0">
        <x:v>-27.68948</x:v>
      </x:c>
      <x:c t="n" s="0">
        <x:v>-15.22675</x:v>
      </x:c>
      <x:c t="n" s="0">
        <x:v>-10.76754</x:v>
      </x:c>
      <x:c t="n" s="0">
        <x:v>-9.983236</x:v>
      </x:c>
      <x:c t="n" s="0">
        <x:v>2.297592</x:v>
      </x:c>
      <x:c t="n" s="0">
        <x:v>8.628006</x:v>
      </x:c>
      <x:c t="n" s="0">
        <x:v>10.25736</x:v>
      </x:c>
      <x:c t="n" s="0">
        <x:v>15.40331</x:v>
      </x:c>
      <x:c t="n" s="0">
        <x:v>14.69571</x:v>
      </x:c>
      <x:c t="n" s="0">
        <x:v>28.28135</x:v>
      </x:c>
      <x:c t="n" s="0">
        <x:v>23.23638</x:v>
      </x:c>
      <x:c t="n" s="0">
        <x:v>26.13113</x:v>
      </x:c>
      <x:c t="n" s="0">
        <x:v>28.35573</x:v>
      </x:c>
      <x:c t="n" s="0">
        <x:v>28.18046</x:v>
      </x:c>
      <x:c t="n" s="0">
        <x:v>38.35153</x:v>
      </x:c>
      <x:c t="n" s="0">
        <x:v>33.96922</x:v>
      </x:c>
      <x:c t="n" s="0">
        <x:v>29.2396</x:v>
      </x:c>
      <x:c t="n" s="0">
        <x:v>31.84253</x:v>
      </x:c>
      <x:c t="n" s="0">
        <x:v>33.47902</x:v>
      </x:c>
      <x:c t="n" s="0">
        <x:v>34.18101</x:v>
      </x:c>
      <x:c t="n" s="0">
        <x:v>36.31894</x:v>
      </x:c>
      <x:c t="n" s="0">
        <x:v>38.74936</x:v>
      </x:c>
      <x:c t="n" s="0">
        <x:v>38.55823</x:v>
      </x:c>
      <x:c t="n" s="0">
        <x:v>35.07397</x:v>
      </x:c>
      <x:c t="n" s="0">
        <x:v>34.58638</x:v>
      </x:c>
      <x:c t="n" s="0">
        <x:v>33.02288</x:v>
      </x:c>
      <x:c t="n" s="0">
        <x:v>31.2486</x:v>
      </x:c>
      <x:c t="n" s="0">
        <x:v>34.98379</x:v>
      </x:c>
      <x:c t="n" s="0">
        <x:v>31.73838</x:v>
      </x:c>
      <x:c t="n" s="0">
        <x:v>11.73144</x:v>
      </x:c>
      <x:c t="n" s="0">
        <x:v>10.61353</x:v>
      </x:c>
      <x:c t="n" s="0">
        <x:v>6.244576</x:v>
      </x:c>
      <x:c t="n" s="0">
        <x:v>1.441429</x:v>
      </x:c>
      <x:c t="n" s="0">
        <x:v>5.701915</x:v>
      </x:c>
      <x:c t="n" s="0">
        <x:v>3.013123</x:v>
      </x:c>
      <x:c t="n" s="0">
        <x:v>-30.06697</x:v>
      </x:c>
      <x:c t="n" s="0">
        <x:v>-29.16826</x:v>
      </x:c>
      <x:c t="n" s="0">
        <x:v>-13.43146</x:v>
      </x:c>
      <x:c t="n" s="0">
        <x:v>-12.46895</x:v>
      </x:c>
      <x:c t="n" s="0">
        <x:v>-9.507771</x:v>
      </x:c>
      <x:c t="n" s="0">
        <x:v>2.065502</x:v>
      </x:c>
      <x:c t="n" s="0">
        <x:v>8.79104</x:v>
      </x:c>
      <x:c t="n" s="0">
        <x:v>9.905204</x:v>
      </x:c>
      <x:c t="n" s="0">
        <x:v>9.3719</x:v>
      </x:c>
      <x:c t="n" s="0">
        <x:v>13.89253</x:v>
      </x:c>
      <x:c t="n" s="0">
        <x:v>24.36206</x:v>
      </x:c>
      <x:c t="n" s="0">
        <x:v>22.70841</x:v>
      </x:c>
      <x:c t="n" s="0">
        <x:v>22.79795</x:v>
      </x:c>
      <x:c t="n" s="0">
        <x:v>26.05594</x:v>
      </x:c>
      <x:c t="n" s="0">
        <x:v>15.74854</x:v>
      </x:c>
      <x:c t="n" s="0">
        <x:v>40.88253</x:v>
      </x:c>
      <x:c t="n" s="0">
        <x:v>37.25639</x:v>
      </x:c>
      <x:c t="n" s="0">
        <x:v>27.61018</x:v>
      </x:c>
      <x:c t="n" s="0">
        <x:v>32.78607</x:v>
      </x:c>
      <x:c t="n" s="0">
        <x:v>36.79298</x:v>
      </x:c>
      <x:c t="n" s="0">
        <x:v>36.85425</x:v>
      </x:c>
      <x:c t="n" s="0">
        <x:v>33.97575</x:v>
      </x:c>
      <x:c t="n" s="0">
        <x:v>37.83899</x:v>
      </x:c>
      <x:c t="n" s="0">
        <x:v>37.40256</x:v>
      </x:c>
      <x:c t="n" s="0">
        <x:v>33.66188</x:v>
      </x:c>
      <x:c t="n" s="0">
        <x:v>34.29993</x:v>
      </x:c>
      <x:c t="n" s="0">
        <x:v>31.57332</x:v>
      </x:c>
      <x:c t="n" s="0">
        <x:v>32.06746</x:v>
      </x:c>
      <x:c t="n" s="0">
        <x:v>35.39427</x:v>
      </x:c>
      <x:c t="n" s="0">
        <x:v>29.59718</x:v>
      </x:c>
      <x:c t="n" s="0">
        <x:v>10.97243</x:v>
      </x:c>
      <x:c t="n" s="0">
        <x:v>9.901987</x:v>
      </x:c>
      <x:c t="n" s="0">
        <x:v>5.212815</x:v>
      </x:c>
      <x:c t="n" s="0">
        <x:v>2.487107</x:v>
      </x:c>
      <x:c t="n" s="0">
        <x:v>5.817352</x:v>
      </x:c>
      <x:c t="n" s="0">
        <x:v>2.624779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43944.0365393519</x:v>
      </x:c>
      <x:c t="n" s="7">
        <x:v>43944.0365393519</x:v>
      </x:c>
      <x:c t="n" s="0">
        <x:v>46.87164</x:v>
      </x:c>
      <x:c t="n" s="0">
        <x:v>54.20069</x:v>
      </x:c>
      <x:c t="n" s="0">
        <x:v>68.71245</x:v>
      </x:c>
      <x:c t="n" s="0">
        <x:v>72.48709</x:v>
      </x:c>
      <x:c t="n" s="0">
        <x:v>-30.06697</x:v>
      </x:c>
      <x:c t="n" s="0">
        <x:v>-28.0977</x:v>
      </x:c>
      <x:c t="n" s="0">
        <x:v>-14.91381</x:v>
      </x:c>
      <x:c t="n" s="0">
        <x:v>-10.97807</x:v>
      </x:c>
      <x:c t="n" s="0">
        <x:v>-9.910519</x:v>
      </x:c>
      <x:c t="n" s="0">
        <x:v>2.00663</x:v>
      </x:c>
      <x:c t="n" s="0">
        <x:v>8.532234</x:v>
      </x:c>
      <x:c t="n" s="0">
        <x:v>10.12581</x:v>
      </x:c>
      <x:c t="n" s="0">
        <x:v>14.90063</x:v>
      </x:c>
      <x:c t="n" s="0">
        <x:v>14.58733</x:v>
      </x:c>
      <x:c t="n" s="0">
        <x:v>27.88714</x:v>
      </x:c>
      <x:c t="n" s="0">
        <x:v>23.16319</x:v>
      </x:c>
      <x:c t="n" s="0">
        <x:v>25.77741</x:v>
      </x:c>
      <x:c t="n" s="0">
        <x:v>28.11489</x:v>
      </x:c>
      <x:c t="n" s="0">
        <x:v>27.73584</x:v>
      </x:c>
      <x:c t="n" s="0">
        <x:v>38.54057</x:v>
      </x:c>
      <x:c t="n" s="0">
        <x:v>34.13483</x:v>
      </x:c>
      <x:c t="n" s="0">
        <x:v>29.09902</x:v>
      </x:c>
      <x:c t="n" s="0">
        <x:v>31.388</x:v>
      </x:c>
      <x:c t="n" s="0">
        <x:v>33.6382</x:v>
      </x:c>
      <x:c t="n" s="0">
        <x:v>34.48886</x:v>
      </x:c>
      <x:c t="n" s="0">
        <x:v>35.95822</x:v>
      </x:c>
      <x:c t="n" s="0">
        <x:v>39.22391</x:v>
      </x:c>
      <x:c t="n" s="0">
        <x:v>38.47152</x:v>
      </x:c>
      <x:c t="n" s="0">
        <x:v>34.97887</x:v>
      </x:c>
      <x:c t="n" s="0">
        <x:v>34.51039</x:v>
      </x:c>
      <x:c t="n" s="0">
        <x:v>32.70073</x:v>
      </x:c>
      <x:c t="n" s="0">
        <x:v>31.19981</x:v>
      </x:c>
      <x:c t="n" s="0">
        <x:v>34.77679</x:v>
      </x:c>
      <x:c t="n" s="0">
        <x:v>31.56143</x:v>
      </x:c>
      <x:c t="n" s="0">
        <x:v>11.93498</x:v>
      </x:c>
      <x:c t="n" s="0">
        <x:v>10.52955</x:v>
      </x:c>
      <x:c t="n" s="0">
        <x:v>6.119652</x:v>
      </x:c>
      <x:c t="n" s="0">
        <x:v>1.493271</x:v>
      </x:c>
      <x:c t="n" s="0">
        <x:v>5.627582</x:v>
      </x:c>
      <x:c t="n" s="0">
        <x:v>2.887724</x:v>
      </x:c>
      <x:c t="n" s="0">
        <x:v>-30.06697</x:v>
      </x:c>
      <x:c t="n" s="0">
        <x:v>-29.16826</x:v>
      </x:c>
      <x:c t="n" s="0">
        <x:v>-13.43146</x:v>
      </x:c>
      <x:c t="n" s="0">
        <x:v>-12.46895</x:v>
      </x:c>
      <x:c t="n" s="0">
        <x:v>-9.507771</x:v>
      </x:c>
      <x:c t="n" s="0">
        <x:v>-0.2510128</x:v>
      </x:c>
      <x:c t="n" s="0">
        <x:v>7.507933</x:v>
      </x:c>
      <x:c t="n" s="0">
        <x:v>9.264357</x:v>
      </x:c>
      <x:c t="n" s="0">
        <x:v>9.417664</x:v>
      </x:c>
      <x:c t="n" s="0">
        <x:v>13.89253</x:v>
      </x:c>
      <x:c t="n" s="0">
        <x:v>24.36206</x:v>
      </x:c>
      <x:c t="n" s="0">
        <x:v>22.70841</x:v>
      </x:c>
      <x:c t="n" s="0">
        <x:v>23.75205</x:v>
      </x:c>
      <x:c t="n" s="0">
        <x:v>26.35223</x:v>
      </x:c>
      <x:c t="n" s="0">
        <x:v>23.96872</x:v>
      </x:c>
      <x:c t="n" s="0">
        <x:v>39.28797</x:v>
      </x:c>
      <x:c t="n" s="0">
        <x:v>34.16605</x:v>
      </x:c>
      <x:c t="n" s="0">
        <x:v>28.66539</x:v>
      </x:c>
      <x:c t="n" s="0">
        <x:v>25.30689</x:v>
      </x:c>
      <x:c t="n" s="0">
        <x:v>33.24493</x:v>
      </x:c>
      <x:c t="n" s="0">
        <x:v>36.0687</x:v>
      </x:c>
      <x:c t="n" s="0">
        <x:v>33.21297</x:v>
      </x:c>
      <x:c t="n" s="0">
        <x:v>41.10405</x:v>
      </x:c>
      <x:c t="n" s="0">
        <x:v>36.56021</x:v>
      </x:c>
      <x:c t="n" s="0">
        <x:v>34.41273</x:v>
      </x:c>
      <x:c t="n" s="0">
        <x:v>34.3284</x:v>
      </x:c>
      <x:c t="n" s="0">
        <x:v>30.91256</x:v>
      </x:c>
      <x:c t="n" s="0">
        <x:v>30.89053</x:v>
      </x:c>
      <x:c t="n" s="0">
        <x:v>33.02048</x:v>
      </x:c>
      <x:c t="n" s="0">
        <x:v>29.31418</x:v>
      </x:c>
      <x:c t="n" s="0">
        <x:v>12.92184</x:v>
      </x:c>
      <x:c t="n" s="0">
        <x:v>9.954763</x:v>
      </x:c>
      <x:c t="n" s="0">
        <x:v>5.132573</x:v>
      </x:c>
      <x:c t="n" s="0">
        <x:v>1.509314</x:v>
      </x:c>
      <x:c t="n" s="0">
        <x:v>4.893905</x:v>
      </x:c>
      <x:c t="n" s="0">
        <x:v>2.291868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43944.0365393519</x:v>
      </x:c>
      <x:c t="n" s="7">
        <x:v>43944.0365393519</x:v>
      </x:c>
      <x:c t="n" s="0">
        <x:v>46.33156</x:v>
      </x:c>
      <x:c t="n" s="0">
        <x:v>54.20069</x:v>
      </x:c>
      <x:c t="n" s="0">
        <x:v>69.18992</x:v>
      </x:c>
      <x:c t="n" s="0">
        <x:v>72.83471</x:v>
      </x:c>
      <x:c t="n" s="0">
        <x:v>-30.06697</x:v>
      </x:c>
      <x:c t="n" s="0">
        <x:v>-28.47961</x:v>
      </x:c>
      <x:c t="n" s="0">
        <x:v>-14.66334</x:v>
      </x:c>
      <x:c t="n" s="0">
        <x:v>-11.16633</x:v>
      </x:c>
      <x:c t="n" s="0">
        <x:v>-9.849366</x:v>
      </x:c>
      <x:c t="n" s="0">
        <x:v>1.74171</x:v>
      </x:c>
      <x:c t="n" s="0">
        <x:v>8.090427</x:v>
      </x:c>
      <x:c t="n" s="0">
        <x:v>10.01022</x:v>
      </x:c>
      <x:c t="n" s="0">
        <x:v>14.42394</x:v>
      </x:c>
      <x:c t="n" s="0">
        <x:v>14.4077</x:v>
      </x:c>
      <x:c t="n" s="0">
        <x:v>27.5667</x:v>
      </x:c>
      <x:c t="n" s="0">
        <x:v>23.29861</x:v>
      </x:c>
      <x:c t="n" s="0">
        <x:v>26.07942</x:v>
      </x:c>
      <x:c t="n" s="0">
        <x:v>28.71933</x:v>
      </x:c>
      <x:c t="n" s="0">
        <x:v>27.43325</x:v>
      </x:c>
      <x:c t="n" s="0">
        <x:v>38.76395</x:v>
      </x:c>
      <x:c t="n" s="0">
        <x:v>33.58839</x:v>
      </x:c>
      <x:c t="n" s="0">
        <x:v>29.57349</x:v>
      </x:c>
      <x:c t="n" s="0">
        <x:v>30.83232</x:v>
      </x:c>
      <x:c t="n" s="0">
        <x:v>33.27338</x:v>
      </x:c>
      <x:c t="n" s="0">
        <x:v>34.45786</x:v>
      </x:c>
      <x:c t="n" s="0">
        <x:v>36.16886</x:v>
      </x:c>
      <x:c t="n" s="0">
        <x:v>38.91669</x:v>
      </x:c>
      <x:c t="n" s="0">
        <x:v>38.07927</x:v>
      </x:c>
      <x:c t="n" s="0">
        <x:v>35.53524</x:v>
      </x:c>
      <x:c t="n" s="0">
        <x:v>34.64129</x:v>
      </x:c>
      <x:c t="n" s="0">
        <x:v>32.75079</x:v>
      </x:c>
      <x:c t="n" s="0">
        <x:v>31.09816</x:v>
      </x:c>
      <x:c t="n" s="0">
        <x:v>34.45171</x:v>
      </x:c>
      <x:c t="n" s="0">
        <x:v>31.18642</x:v>
      </x:c>
      <x:c t="n" s="0">
        <x:v>11.94302</x:v>
      </x:c>
      <x:c t="n" s="0">
        <x:v>10.98808</x:v>
      </x:c>
      <x:c t="n" s="0">
        <x:v>6.263328</x:v>
      </x:c>
      <x:c t="n" s="0">
        <x:v>1.728463</x:v>
      </x:c>
      <x:c t="n" s="0">
        <x:v>5.553588</x:v>
      </x:c>
      <x:c t="n" s="0">
        <x:v>2.921438</x:v>
      </x:c>
      <x:c t="n" s="0">
        <x:v>-30.06697</x:v>
      </x:c>
      <x:c t="n" s="0">
        <x:v>-29.16826</x:v>
      </x:c>
      <x:c t="n" s="0">
        <x:v>-13.43146</x:v>
      </x:c>
      <x:c t="n" s="0">
        <x:v>-12.46895</x:v>
      </x:c>
      <x:c t="n" s="0">
        <x:v>-9.507771</x:v>
      </x:c>
      <x:c t="n" s="0">
        <x:v>-0.2510128</x:v>
      </x:c>
      <x:c t="n" s="0">
        <x:v>3.813461</x:v>
      </x:c>
      <x:c t="n" s="0">
        <x:v>9.264357</x:v>
      </x:c>
      <x:c t="n" s="0">
        <x:v>9.492882</x:v>
      </x:c>
      <x:c t="n" s="0">
        <x:v>12.95928</x:v>
      </x:c>
      <x:c t="n" s="0">
        <x:v>25.14054</x:v>
      </x:c>
      <x:c t="n" s="0">
        <x:v>24.16244</x:v>
      </x:c>
      <x:c t="n" s="0">
        <x:v>27.51897</x:v>
      </x:c>
      <x:c t="n" s="0">
        <x:v>32.24149</x:v>
      </x:c>
      <x:c t="n" s="0">
        <x:v>25.923</x:v>
      </x:c>
      <x:c t="n" s="0">
        <x:v>39.96028</x:v>
      </x:c>
      <x:c t="n" s="0">
        <x:v>26.67806</x:v>
      </x:c>
      <x:c t="n" s="0">
        <x:v>31.72953</x:v>
      </x:c>
      <x:c t="n" s="0">
        <x:v>23.96356</x:v>
      </x:c>
      <x:c t="n" s="0">
        <x:v>30.49646</x:v>
      </x:c>
      <x:c t="n" s="0">
        <x:v>34.19777</x:v>
      </x:c>
      <x:c t="n" s="0">
        <x:v>36.99083</x:v>
      </x:c>
      <x:c t="n" s="0">
        <x:v>36.52786</x:v>
      </x:c>
      <x:c t="n" s="0">
        <x:v>36.16984</x:v>
      </x:c>
      <x:c t="n" s="0">
        <x:v>38.08748</x:v>
      </x:c>
      <x:c t="n" s="0">
        <x:v>35.17844</x:v>
      </x:c>
      <x:c t="n" s="0">
        <x:v>32.82002</x:v>
      </x:c>
      <x:c t="n" s="0">
        <x:v>30.50184</x:v>
      </x:c>
      <x:c t="n" s="0">
        <x:v>32.28226</x:v>
      </x:c>
      <x:c t="n" s="0">
        <x:v>28.25412</x:v>
      </x:c>
      <x:c t="n" s="0">
        <x:v>12.61437</x:v>
      </x:c>
      <x:c t="n" s="0">
        <x:v>12.8433</x:v>
      </x:c>
      <x:c t="n" s="0">
        <x:v>7.220488</x:v>
      </x:c>
      <x:c t="n" s="0">
        <x:v>3.06654</x:v>
      </x:c>
      <x:c t="n" s="0">
        <x:v>4.929179</x:v>
      </x:c>
      <x:c t="n" s="0">
        <x:v>2.961949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43944.0365393519</x:v>
      </x:c>
      <x:c t="n" s="7">
        <x:v>43944.0365393519</x:v>
      </x:c>
      <x:c t="n" s="0">
        <x:v>46.19531</x:v>
      </x:c>
      <x:c t="n" s="0">
        <x:v>54.20069</x:v>
      </x:c>
      <x:c t="n" s="0">
        <x:v>68.97182</x:v>
      </x:c>
      <x:c t="n" s="0">
        <x:v>72.83471</x:v>
      </x:c>
      <x:c t="n" s="0">
        <x:v>-30.06697</x:v>
      </x:c>
      <x:c t="n" s="0">
        <x:v>-28.81235</x:v>
      </x:c>
      <x:c t="n" s="0">
        <x:v>-14.31524</x:v>
      </x:c>
      <x:c t="n" s="0">
        <x:v>-11.55676</x:v>
      </x:c>
      <x:c t="n" s="0">
        <x:v>-9.797813</x:v>
      </x:c>
      <x:c t="n" s="0">
        <x:v>1.50192</x:v>
      </x:c>
      <x:c t="n" s="0">
        <x:v>7.673904</x:v>
      </x:c>
      <x:c t="n" s="0">
        <x:v>9.549902</x:v>
      </x:c>
      <x:c t="n" s="0">
        <x:v>13.97083</x:v>
      </x:c>
      <x:c t="n" s="0">
        <x:v>14.109</x:v>
      </x:c>
      <x:c t="n" s="0">
        <x:v>27.34952</x:v>
      </x:c>
      <x:c t="n" s="0">
        <x:v>23.43593</x:v>
      </x:c>
      <x:c t="n" s="0">
        <x:v>26.32169</x:v>
      </x:c>
      <x:c t="n" s="0">
        <x:v>30.73025</x:v>
      </x:c>
      <x:c t="n" s="0">
        <x:v>27.80097</x:v>
      </x:c>
      <x:c t="n" s="0">
        <x:v>39.12874</x:v>
      </x:c>
      <x:c t="n" s="0">
        <x:v>33.60481</x:v>
      </x:c>
      <x:c t="n" s="0">
        <x:v>29.58778</x:v>
      </x:c>
      <x:c t="n" s="0">
        <x:v>30.45283</x:v>
      </x:c>
      <x:c t="n" s="0">
        <x:v>33.56068</x:v>
      </x:c>
      <x:c t="n" s="0">
        <x:v>34.63586</x:v>
      </x:c>
      <x:c t="n" s="0">
        <x:v>35.76089</x:v>
      </x:c>
      <x:c t="n" s="0">
        <x:v>38.44913</x:v>
      </x:c>
      <x:c t="n" s="0">
        <x:v>38.46908</x:v>
      </x:c>
      <x:c t="n" s="0">
        <x:v>35.46936</x:v>
      </x:c>
      <x:c t="n" s="0">
        <x:v>34.5757</x:v>
      </x:c>
      <x:c t="n" s="0">
        <x:v>32.58745</x:v>
      </x:c>
      <x:c t="n" s="0">
        <x:v>31.08002</x:v>
      </x:c>
      <x:c t="n" s="0">
        <x:v>34.40139</x:v>
      </x:c>
      <x:c t="n" s="0">
        <x:v>30.88239</x:v>
      </x:c>
      <x:c t="n" s="0">
        <x:v>12.03682</x:v>
      </x:c>
      <x:c t="n" s="0">
        <x:v>10.92259</x:v>
      </x:c>
      <x:c t="n" s="0">
        <x:v>6.063892</x:v>
      </x:c>
      <x:c t="n" s="0">
        <x:v>1.705792</x:v>
      </x:c>
      <x:c t="n" s="0">
        <x:v>5.528147</x:v>
      </x:c>
      <x:c t="n" s="0">
        <x:v>2.869669</x:v>
      </x:c>
      <x:c t="n" s="0">
        <x:v>-30.06697</x:v>
      </x:c>
      <x:c t="n" s="0">
        <x:v>-29.16826</x:v>
      </x:c>
      <x:c t="n" s="0">
        <x:v>-12.58919</x:v>
      </x:c>
      <x:c t="n" s="0">
        <x:v>-15.64706</x:v>
      </x:c>
      <x:c t="n" s="0">
        <x:v>-9.507771</x:v>
      </x:c>
      <x:c t="n" s="0">
        <x:v>-0.2510128</x:v>
      </x:c>
      <x:c t="n" s="0">
        <x:v>3.813461</x:v>
      </x:c>
      <x:c t="n" s="0">
        <x:v>3.493657</x:v>
      </x:c>
      <x:c t="n" s="0">
        <x:v>9.492882</x:v>
      </x:c>
      <x:c t="n" s="0">
        <x:v>11.769</x:v>
      </x:c>
      <x:c t="n" s="0">
        <x:v>25.80046</x:v>
      </x:c>
      <x:c t="n" s="0">
        <x:v>24.16244</x:v>
      </x:c>
      <x:c t="n" s="0">
        <x:v>27.51897</x:v>
      </x:c>
      <x:c t="n" s="0">
        <x:v>35.73856</x:v>
      </x:c>
      <x:c t="n" s="0">
        <x:v>29.48879</x:v>
      </x:c>
      <x:c t="n" s="0">
        <x:v>40.91957</x:v>
      </x:c>
      <x:c t="n" s="0">
        <x:v>34.19045</x:v>
      </x:c>
      <x:c t="n" s="0">
        <x:v>28.72804</x:v>
      </x:c>
      <x:c t="n" s="0">
        <x:v>28.71131</x:v>
      </x:c>
      <x:c t="n" s="0">
        <x:v>34.87735</x:v>
      </x:c>
      <x:c t="n" s="0">
        <x:v>35.45353</x:v>
      </x:c>
      <x:c t="n" s="0">
        <x:v>32.94881</x:v>
      </x:c>
      <x:c t="n" s="0">
        <x:v>34.03326</x:v>
      </x:c>
      <x:c t="n" s="0">
        <x:v>39.70329</x:v>
      </x:c>
      <x:c t="n" s="0">
        <x:v>34.62837</x:v>
      </x:c>
      <x:c t="n" s="0">
        <x:v>33.96442</x:v>
      </x:c>
      <x:c t="n" s="0">
        <x:v>31.67461</x:v>
      </x:c>
      <x:c t="n" s="0">
        <x:v>30.96875</x:v>
      </x:c>
      <x:c t="n" s="0">
        <x:v>34.00531</x:v>
      </x:c>
      <x:c t="n" s="0">
        <x:v>28.46389</x:v>
      </x:c>
      <x:c t="n" s="0">
        <x:v>12.33628</x:v>
      </x:c>
      <x:c t="n" s="0">
        <x:v>10.80479</x:v>
      </x:c>
      <x:c t="n" s="0">
        <x:v>4.921947</x:v>
      </x:c>
      <x:c t="n" s="0">
        <x:v>1.347063</x:v>
      </x:c>
      <x:c t="n" s="0">
        <x:v>5.710248</x:v>
      </x:c>
      <x:c t="n" s="0">
        <x:v>2.678683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43944.0365393519</x:v>
      </x:c>
      <x:c t="n" s="7">
        <x:v>43944.0365393519</x:v>
      </x:c>
      <x:c t="n" s="0">
        <x:v>46.30711</x:v>
      </x:c>
      <x:c t="n" s="0">
        <x:v>54.20069</x:v>
      </x:c>
      <x:c t="n" s="0">
        <x:v>65.90956</x:v>
      </x:c>
      <x:c t="n" s="0">
        <x:v>71.95856</x:v>
      </x:c>
      <x:c t="n" s="0">
        <x:v>-30.06697</x:v>
      </x:c>
      <x:c t="n" s="0">
        <x:v>-29.10508</x:v>
      </x:c>
      <x:c t="n" s="0">
        <x:v>-13.96498</x:v>
      </x:c>
      <x:c t="n" s="0">
        <x:v>-12.06058</x:v>
      </x:c>
      <x:c t="n" s="0">
        <x:v>-9.824103</x:v>
      </x:c>
      <x:c t="n" s="0">
        <x:v>1.286099</x:v>
      </x:c>
      <x:c t="n" s="0">
        <x:v>7.283536</x:v>
      </x:c>
      <x:c t="n" s="0">
        <x:v>8.878304</x:v>
      </x:c>
      <x:c t="n" s="0">
        <x:v>14.36228</x:v>
      </x:c>
      <x:c t="n" s="0">
        <x:v>13.83654</x:v>
      </x:c>
      <x:c t="n" s="0">
        <x:v>27.15504</x:v>
      </x:c>
      <x:c t="n" s="0">
        <x:v>23.54986</x:v>
      </x:c>
      <x:c t="n" s="0">
        <x:v>26.81077</x:v>
      </x:c>
      <x:c t="n" s="0">
        <x:v>31.34578</x:v>
      </x:c>
      <x:c t="n" s="0">
        <x:v>27.5241</x:v>
      </x:c>
      <x:c t="n" s="0">
        <x:v>39.09747</x:v>
      </x:c>
      <x:c t="n" s="0">
        <x:v>33.04719</x:v>
      </x:c>
      <x:c t="n" s="0">
        <x:v>29.04924</x:v>
      </x:c>
      <x:c t="n" s="0">
        <x:v>30.98451</x:v>
      </x:c>
      <x:c t="n" s="0">
        <x:v>33.39274</x:v>
      </x:c>
      <x:c t="n" s="0">
        <x:v>34.85942</x:v>
      </x:c>
      <x:c t="n" s="0">
        <x:v>35.68269</x:v>
      </x:c>
      <x:c t="n" s="0">
        <x:v>38.16266</x:v>
      </x:c>
      <x:c t="n" s="0">
        <x:v>38.6317</x:v>
      </x:c>
      <x:c t="n" s="0">
        <x:v>35.22773</x:v>
      </x:c>
      <x:c t="n" s="0">
        <x:v>34.28025</x:v>
      </x:c>
      <x:c t="n" s="0">
        <x:v>32.82002</x:v>
      </x:c>
      <x:c t="n" s="0">
        <x:v>31.31173</x:v>
      </x:c>
      <x:c t="n" s="0">
        <x:v>34.46728</x:v>
      </x:c>
      <x:c t="n" s="0">
        <x:v>30.60907</x:v>
      </x:c>
      <x:c t="n" s="0">
        <x:v>12.04722</x:v>
      </x:c>
      <x:c t="n" s="0">
        <x:v>10.88675</x:v>
      </x:c>
      <x:c t="n" s="0">
        <x:v>6.137341</x:v>
      </x:c>
      <x:c t="n" s="0">
        <x:v>1.76464</x:v>
      </x:c>
      <x:c t="n" s="0">
        <x:v>5.395175</x:v>
      </x:c>
      <x:c t="n" s="0">
        <x:v>2.94689</x:v>
      </x:c>
      <x:c t="n" s="0">
        <x:v>-30.06697</x:v>
      </x:c>
      <x:c t="n" s="0">
        <x:v>-29.16826</x:v>
      </x:c>
      <x:c t="n" s="0">
        <x:v>-12.3412</x:v>
      </x:c>
      <x:c t="n" s="0">
        <x:v>-17.58252</x:v>
      </x:c>
      <x:c t="n" s="0">
        <x:v>-10.43862</x:v>
      </x:c>
      <x:c t="n" s="0">
        <x:v>-0.2510128</x:v>
      </x:c>
      <x:c t="n" s="0">
        <x:v>3.813461</x:v>
      </x:c>
      <x:c t="n" s="0">
        <x:v>-7.78147</x:v>
      </x:c>
      <x:c t="n" s="0">
        <x:v>16.56262</x:v>
      </x:c>
      <x:c t="n" s="0">
        <x:v>11.769</x:v>
      </x:c>
      <x:c t="n" s="0">
        <x:v>25.80046</x:v>
      </x:c>
      <x:c t="n" s="0">
        <x:v>24.16244</x:v>
      </x:c>
      <x:c t="n" s="0">
        <x:v>29.10767</x:v>
      </x:c>
      <x:c t="n" s="0">
        <x:v>33.31934</x:v>
      </x:c>
      <x:c t="n" s="0">
        <x:v>24.11587</x:v>
      </x:c>
      <x:c t="n" s="0">
        <x:v>38.26134</x:v>
      </x:c>
      <x:c t="n" s="0">
        <x:v>26.96095</x:v>
      </x:c>
      <x:c t="n" s="0">
        <x:v>23.17007</x:v>
      </x:c>
      <x:c t="n" s="0">
        <x:v>33.12806</x:v>
      </x:c>
      <x:c t="n" s="0">
        <x:v>32.32144</x:v>
      </x:c>
      <x:c t="n" s="0">
        <x:v>35.63073</x:v>
      </x:c>
      <x:c t="n" s="0">
        <x:v>34.76323</x:v>
      </x:c>
      <x:c t="n" s="0">
        <x:v>36.95134</x:v>
      </x:c>
      <x:c t="n" s="0">
        <x:v>39.43205</x:v>
      </x:c>
      <x:c t="n" s="0">
        <x:v>33.98499</x:v>
      </x:c>
      <x:c t="n" s="0">
        <x:v>33.35762</x:v>
      </x:c>
      <x:c t="n" s="0">
        <x:v>34.78707</x:v>
      </x:c>
      <x:c t="n" s="0">
        <x:v>32.71358</x:v>
      </x:c>
      <x:c t="n" s="0">
        <x:v>35.10526</x:v>
      </x:c>
      <x:c t="n" s="0">
        <x:v>28.94252</x:v>
      </x:c>
      <x:c t="n" s="0">
        <x:v>11.96288</x:v>
      </x:c>
      <x:c t="n" s="0">
        <x:v>10.4442</x:v>
      </x:c>
      <x:c t="n" s="0">
        <x:v>6.992764</x:v>
      </x:c>
      <x:c t="n" s="0">
        <x:v>1.973402</x:v>
      </x:c>
      <x:c t="n" s="0">
        <x:v>4.742965</x:v>
      </x:c>
      <x:c t="n" s="0">
        <x:v>3.268327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43944.0365393519</x:v>
      </x:c>
      <x:c t="n" s="7">
        <x:v>43944.0365393519</x:v>
      </x:c>
      <x:c t="n" s="0">
        <x:v>47.62249</x:v>
      </x:c>
      <x:c t="n" s="0">
        <x:v>54.20069</x:v>
      </x:c>
      <x:c t="n" s="0">
        <x:v>67.1032</x:v>
      </x:c>
      <x:c t="n" s="0">
        <x:v>73.27135</x:v>
      </x:c>
      <x:c t="n" s="0">
        <x:v>-30.06697</x:v>
      </x:c>
      <x:c t="n" s="0">
        <x:v>-29.16826</x:v>
      </x:c>
      <x:c t="n" s="0">
        <x:v>-13.68671</x:v>
      </x:c>
      <x:c t="n" s="0">
        <x:v>-12.54258</x:v>
      </x:c>
      <x:c t="n" s="0">
        <x:v>-10.33086</x:v>
      </x:c>
      <x:c t="n" s="0">
        <x:v>1.092892</x:v>
      </x:c>
      <x:c t="n" s="0">
        <x:v>6.859092</x:v>
      </x:c>
      <x:c t="n" s="0">
        <x:v>8.208083</x:v>
      </x:c>
      <x:c t="n" s="0">
        <x:v>14.76159</x:v>
      </x:c>
      <x:c t="n" s="0">
        <x:v>13.43058</x:v>
      </x:c>
      <x:c t="n" s="0">
        <x:v>26.98175</x:v>
      </x:c>
      <x:c t="n" s="0">
        <x:v>23.84628</x:v>
      </x:c>
      <x:c t="n" s="0">
        <x:v>27.3302</x:v>
      </x:c>
      <x:c t="n" s="0">
        <x:v>31.26299</x:v>
      </x:c>
      <x:c t="n" s="0">
        <x:v>26.93051</x:v>
      </x:c>
      <x:c t="n" s="0">
        <x:v>38.80544</x:v>
      </x:c>
      <x:c t="n" s="0">
        <x:v>33.37684</x:v>
      </x:c>
      <x:c t="n" s="0">
        <x:v>28.49186</x:v>
      </x:c>
      <x:c t="n" s="0">
        <x:v>31.01484</x:v>
      </x:c>
      <x:c t="n" s="0">
        <x:v>32.8955</x:v>
      </x:c>
      <x:c t="n" s="0">
        <x:v>34.98459</x:v>
      </x:c>
      <x:c t="n" s="0">
        <x:v>35.73494</x:v>
      </x:c>
      <x:c t="n" s="0">
        <x:v>38.12642</x:v>
      </x:c>
      <x:c t="n" s="0">
        <x:v>38.84046</x:v>
      </x:c>
      <x:c t="n" s="0">
        <x:v>35.62565</x:v>
      </x:c>
      <x:c t="n" s="0">
        <x:v>34.04983</x:v>
      </x:c>
      <x:c t="n" s="0">
        <x:v>32.89435</x:v>
      </x:c>
      <x:c t="n" s="0">
        <x:v>31.21002</x:v>
      </x:c>
      <x:c t="n" s="0">
        <x:v>34.51001</x:v>
      </x:c>
      <x:c t="n" s="0">
        <x:v>30.53597</x:v>
      </x:c>
      <x:c t="n" s="0">
        <x:v>11.82003</x:v>
      </x:c>
      <x:c t="n" s="0">
        <x:v>10.75609</x:v>
      </x:c>
      <x:c t="n" s="0">
        <x:v>6.399352</x:v>
      </x:c>
      <x:c t="n" s="0">
        <x:v>1.599599</x:v>
      </x:c>
      <x:c t="n" s="0">
        <x:v>5.565924</x:v>
      </x:c>
      <x:c t="n" s="0">
        <x:v>2.978195</x:v>
      </x:c>
      <x:c t="n" s="0">
        <x:v>-30.06697</x:v>
      </x:c>
      <x:c t="n" s="0">
        <x:v>-29.16826</x:v>
      </x:c>
      <x:c t="n" s="0">
        <x:v>-12.3412</x:v>
      </x:c>
      <x:c t="n" s="0">
        <x:v>-17.58252</x:v>
      </x:c>
      <x:c t="n" s="0">
        <x:v>-15.9226</x:v>
      </x:c>
      <x:c t="n" s="0">
        <x:v>-0.2510128</x:v>
      </x:c>
      <x:c t="n" s="0">
        <x:v>2.413028</x:v>
      </x:c>
      <x:c t="n" s="0">
        <x:v>-8.146718</x:v>
      </x:c>
      <x:c t="n" s="0">
        <x:v>16.56262</x:v>
      </x:c>
      <x:c t="n" s="0">
        <x:v>9.339757</x:v>
      </x:c>
      <x:c t="n" s="0">
        <x:v>25.80046</x:v>
      </x:c>
      <x:c t="n" s="0">
        <x:v>25.40209</x:v>
      </x:c>
      <x:c t="n" s="0">
        <x:v>29.52997</x:v>
      </x:c>
      <x:c t="n" s="0">
        <x:v>30.74421</x:v>
      </x:c>
      <x:c t="n" s="0">
        <x:v>19.56785</x:v>
      </x:c>
      <x:c t="n" s="0">
        <x:v>36.94602</x:v>
      </x:c>
      <x:c t="n" s="0">
        <x:v>34.39212</x:v>
      </x:c>
      <x:c t="n" s="0">
        <x:v>20.42233</x:v>
      </x:c>
      <x:c t="n" s="0">
        <x:v>30.64828</x:v>
      </x:c>
      <x:c t="n" s="0">
        <x:v>26.52689</x:v>
      </x:c>
      <x:c t="n" s="0">
        <x:v>36.40055</x:v>
      </x:c>
      <x:c t="n" s="0">
        <x:v>37.10862</x:v>
      </x:c>
      <x:c t="n" s="0">
        <x:v>37.49448</x:v>
      </x:c>
      <x:c t="n" s="0">
        <x:v>40.3238</x:v>
      </x:c>
      <x:c t="n" s="0">
        <x:v>37.40757</x:v>
      </x:c>
      <x:c t="n" s="0">
        <x:v>31.60827</x:v>
      </x:c>
      <x:c t="n" s="0">
        <x:v>31.80703</x:v>
      </x:c>
      <x:c t="n" s="0">
        <x:v>30.2702</x:v>
      </x:c>
      <x:c t="n" s="0">
        <x:v>34.29586</x:v>
      </x:c>
      <x:c t="n" s="0">
        <x:v>29.97528</x:v>
      </x:c>
      <x:c t="n" s="0">
        <x:v>10.91342</x:v>
      </x:c>
      <x:c t="n" s="0">
        <x:v>10.2668</x:v>
      </x:c>
      <x:c t="n" s="0">
        <x:v>7.374692</x:v>
      </x:c>
      <x:c t="n" s="0">
        <x:v>0.2408573</x:v>
      </x:c>
      <x:c t="n" s="0">
        <x:v>6.265688</x:v>
      </x:c>
      <x:c t="n" s="0">
        <x:v>3.299391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43944.0365393519</x:v>
      </x:c>
      <x:c t="n" s="7">
        <x:v>43944.0365393519</x:v>
      </x:c>
      <x:c t="n" s="0">
        <x:v>48.31652</x:v>
      </x:c>
      <x:c t="n" s="0">
        <x:v>54.20069</x:v>
      </x:c>
      <x:c t="n" s="0">
        <x:v>61.72639</x:v>
      </x:c>
      <x:c t="n" s="0">
        <x:v>70.14626</x:v>
      </x:c>
      <x:c t="n" s="0">
        <x:v>-30.06697</x:v>
      </x:c>
      <x:c t="n" s="0">
        <x:v>-29.16826</x:v>
      </x:c>
      <x:c t="n" s="0">
        <x:v>-13.4624</x:v>
      </x:c>
      <x:c t="n" s="0">
        <x:v>-13.00133</x:v>
      </x:c>
      <x:c t="n" s="0">
        <x:v>-10.81602</x:v>
      </x:c>
      <x:c t="n" s="0">
        <x:v>0.9207976</x:v>
      </x:c>
      <x:c t="n" s="0">
        <x:v>6.270263</x:v>
      </x:c>
      <x:c t="n" s="0">
        <x:v>7.537429</x:v>
      </x:c>
      <x:c t="n" s="0">
        <x:v>15.07576</x:v>
      </x:c>
      <x:c t="n" s="0">
        <x:v>12.9963</x:v>
      </x:c>
      <x:c t="n" s="0">
        <x:v>27.17541</x:v>
      </x:c>
      <x:c t="n" s="0">
        <x:v>24.14132</x:v>
      </x:c>
      <x:c t="n" s="0">
        <x:v>27.64205</x:v>
      </x:c>
      <x:c t="n" s="0">
        <x:v>30.74338</x:v>
      </x:c>
      <x:c t="n" s="0">
        <x:v>26.56311</x:v>
      </x:c>
      <x:c t="n" s="0">
        <x:v>38.65909</x:v>
      </x:c>
      <x:c t="n" s="0">
        <x:v>32.93301</x:v>
      </x:c>
      <x:c t="n" s="0">
        <x:v>30.48357</x:v>
      </x:c>
      <x:c t="n" s="0">
        <x:v>30.72557</x:v>
      </x:c>
      <x:c t="n" s="0">
        <x:v>32.80161</x:v>
      </x:c>
      <x:c t="n" s="0">
        <x:v>35.01675</x:v>
      </x:c>
      <x:c t="n" s="0">
        <x:v>36.02437</x:v>
      </x:c>
      <x:c t="n" s="0">
        <x:v>38.14244</x:v>
      </x:c>
      <x:c t="n" s="0">
        <x:v>38.68421</x:v>
      </x:c>
      <x:c t="n" s="0">
        <x:v>35.68454</x:v>
      </x:c>
      <x:c t="n" s="0">
        <x:v>33.83794</x:v>
      </x:c>
      <x:c t="n" s="0">
        <x:v>32.73357</x:v>
      </x:c>
      <x:c t="n" s="0">
        <x:v>31.39046</x:v>
      </x:c>
      <x:c t="n" s="0">
        <x:v>34.08542</x:v>
      </x:c>
      <x:c t="n" s="0">
        <x:v>30.40312</x:v>
      </x:c>
      <x:c t="n" s="0">
        <x:v>12.04606</x:v>
      </x:c>
      <x:c t="n" s="0">
        <x:v>11.01542</x:v>
      </x:c>
      <x:c t="n" s="0">
        <x:v>6.555035</x:v>
      </x:c>
      <x:c t="n" s="0">
        <x:v>1.497947</x:v>
      </x:c>
      <x:c t="n" s="0">
        <x:v>5.73636</x:v>
      </x:c>
      <x:c t="n" s="0">
        <x:v>3.041952</x:v>
      </x:c>
      <x:c t="n" s="0">
        <x:v>-30.06697</x:v>
      </x:c>
      <x:c t="n" s="0">
        <x:v>-29.16826</x:v>
      </x:c>
      <x:c t="n" s="0">
        <x:v>-12.3412</x:v>
      </x:c>
      <x:c t="n" s="0">
        <x:v>-17.58252</x:v>
      </x:c>
      <x:c t="n" s="0">
        <x:v>-15.9226</x:v>
      </x:c>
      <x:c t="n" s="0">
        <x:v>-0.2510128</x:v>
      </x:c>
      <x:c t="n" s="0">
        <x:v>-1.954575</x:v>
      </x:c>
      <x:c t="n" s="0">
        <x:v>-8.833319</x:v>
      </x:c>
      <x:c t="n" s="0">
        <x:v>16.56262</x:v>
      </x:c>
      <x:c t="n" s="0">
        <x:v>8.847896</x:v>
      </x:c>
      <x:c t="n" s="0">
        <x:v>28.39627</x:v>
      </x:c>
      <x:c t="n" s="0">
        <x:v>25.55348</x:v>
      </x:c>
      <x:c t="n" s="0">
        <x:v>29.03199</x:v>
      </x:c>
      <x:c t="n" s="0">
        <x:v>22.47612</x:v>
      </x:c>
      <x:c t="n" s="0">
        <x:v>23.40734</x:v>
      </x:c>
      <x:c t="n" s="0">
        <x:v>37.3116</x:v>
      </x:c>
      <x:c t="n" s="0">
        <x:v>29.89572</x:v>
      </x:c>
      <x:c t="n" s="0">
        <x:v>35.57529</x:v>
      </x:c>
      <x:c t="n" s="0">
        <x:v>29.85134</x:v>
      </x:c>
      <x:c t="n" s="0">
        <x:v>33.21152</x:v>
      </x:c>
      <x:c t="n" s="0">
        <x:v>34.65057</x:v>
      </x:c>
      <x:c t="n" s="0">
        <x:v>36.30738</x:v>
      </x:c>
      <x:c t="n" s="0">
        <x:v>38.16242</x:v>
      </x:c>
      <x:c t="n" s="0">
        <x:v>38.23353</x:v>
      </x:c>
      <x:c t="n" s="0">
        <x:v>35.51263</x:v>
      </x:c>
      <x:c t="n" s="0">
        <x:v>31.5371</x:v>
      </x:c>
      <x:c t="n" s="0">
        <x:v>33.284</x:v>
      </x:c>
      <x:c t="n" s="0">
        <x:v>32.40359</x:v>
      </x:c>
      <x:c t="n" s="0">
        <x:v>30.95507</x:v>
      </x:c>
      <x:c t="n" s="0">
        <x:v>28.88255</x:v>
      </x:c>
      <x:c t="n" s="0">
        <x:v>12.4249</x:v>
      </x:c>
      <x:c t="n" s="0">
        <x:v>12.24852</x:v>
      </x:c>
      <x:c t="n" s="0">
        <x:v>7.718187</x:v>
      </x:c>
      <x:c t="n" s="0">
        <x:v>0.9810843</x:v>
      </x:c>
      <x:c t="n" s="0">
        <x:v>6.416196</x:v>
      </x:c>
      <x:c t="n" s="0">
        <x:v>3.188077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43944.0365393519</x:v>
      </x:c>
      <x:c t="n" s="7">
        <x:v>43944.0365393519</x:v>
      </x:c>
      <x:c t="n" s="0">
        <x:v>47.54903</x:v>
      </x:c>
      <x:c t="n" s="0">
        <x:v>54.20069</x:v>
      </x:c>
      <x:c t="n" s="0">
        <x:v>64.43657</x:v>
      </x:c>
      <x:c t="n" s="0">
        <x:v>69.98832</x:v>
      </x:c>
      <x:c t="n" s="0">
        <x:v>-30.06697</x:v>
      </x:c>
      <x:c t="n" s="0">
        <x:v>-29.16826</x:v>
      </x:c>
      <x:c t="n" s="0">
        <x:v>-13.2796</x:v>
      </x:c>
      <x:c t="n" s="0">
        <x:v>-13.43556</x:v>
      </x:c>
      <x:c t="n" s="0">
        <x:v>-11.27813</x:v>
      </x:c>
      <x:c t="n" s="0">
        <x:v>0.54289</x:v>
      </x:c>
      <x:c t="n" s="0">
        <x:v>5.695265</x:v>
      </x:c>
      <x:c t="n" s="0">
        <x:v>6.869216</x:v>
      </x:c>
      <x:c t="n" s="0">
        <x:v>15.30217</x:v>
      </x:c>
      <x:c t="n" s="0">
        <x:v>12.5876</x:v>
      </x:c>
      <x:c t="n" s="0">
        <x:v>27.37647</x:v>
      </x:c>
      <x:c t="n" s="0">
        <x:v>24.37834</x:v>
      </x:c>
      <x:c t="n" s="0">
        <x:v>27.81408</x:v>
      </x:c>
      <x:c t="n" s="0">
        <x:v>30.0784</x:v>
      </x:c>
      <x:c t="n" s="0">
        <x:v>26.25422</x:v>
      </x:c>
      <x:c t="n" s="0">
        <x:v>38.2001</x:v>
      </x:c>
      <x:c t="n" s="0">
        <x:v>32.92667</x:v>
      </x:c>
      <x:c t="n" s="0">
        <x:v>30.8127</x:v>
      </x:c>
      <x:c t="n" s="0">
        <x:v>30.99783</x:v>
      </x:c>
      <x:c t="n" s="0">
        <x:v>32.42183</x:v>
      </x:c>
      <x:c t="n" s="0">
        <x:v>34.83301</x:v>
      </x:c>
      <x:c t="n" s="0">
        <x:v>35.61517</x:v>
      </x:c>
      <x:c t="n" s="0">
        <x:v>38.78933</x:v>
      </x:c>
      <x:c t="n" s="0">
        <x:v>38.89359</x:v>
      </x:c>
      <x:c t="n" s="0">
        <x:v>35.42908</x:v>
      </x:c>
      <x:c t="n" s="0">
        <x:v>34.3879</x:v>
      </x:c>
      <x:c t="n" s="0">
        <x:v>32.79636</x:v>
      </x:c>
      <x:c t="n" s="0">
        <x:v>31.16083</x:v>
      </x:c>
      <x:c t="n" s="0">
        <x:v>34.1319</x:v>
      </x:c>
      <x:c t="n" s="0">
        <x:v>30.23787</x:v>
      </x:c>
      <x:c t="n" s="0">
        <x:v>12.15642</x:v>
      </x:c>
      <x:c t="n" s="0">
        <x:v>11.32248</x:v>
      </x:c>
      <x:c t="n" s="0">
        <x:v>6.683173</x:v>
      </x:c>
      <x:c t="n" s="0">
        <x:v>1.857141</x:v>
      </x:c>
      <x:c t="n" s="0">
        <x:v>5.625673</x:v>
      </x:c>
      <x:c t="n" s="0">
        <x:v>2.949245</x:v>
      </x:c>
      <x:c t="n" s="0">
        <x:v>-30.06697</x:v>
      </x:c>
      <x:c t="n" s="0">
        <x:v>-29.16826</x:v>
      </x:c>
      <x:c t="n" s="0">
        <x:v>-12.3412</x:v>
      </x:c>
      <x:c t="n" s="0">
        <x:v>-17.58252</x:v>
      </x:c>
      <x:c t="n" s="0">
        <x:v>-15.9226</x:v>
      </x:c>
      <x:c t="n" s="0">
        <x:v>-3.272108</x:v>
      </x:c>
      <x:c t="n" s="0">
        <x:v>-1.954575</x:v>
      </x:c>
      <x:c t="n" s="0">
        <x:v>-8.833319</x:v>
      </x:c>
      <x:c t="n" s="0">
        <x:v>16.41305</x:v>
      </x:c>
      <x:c t="n" s="0">
        <x:v>8.847896</x:v>
      </x:c>
      <x:c t="n" s="0">
        <x:v>28.39627</x:v>
      </x:c>
      <x:c t="n" s="0">
        <x:v>25.79136</x:v>
      </x:c>
      <x:c t="n" s="0">
        <x:v>28.70326</x:v>
      </x:c>
      <x:c t="n" s="0">
        <x:v>27.69902</x:v>
      </x:c>
      <x:c t="n" s="0">
        <x:v>23.85763</x:v>
      </x:c>
      <x:c t="n" s="0">
        <x:v>33.04814</x:v>
      </x:c>
      <x:c t="n" s="0">
        <x:v>32.25766</x:v>
      </x:c>
      <x:c t="n" s="0">
        <x:v>32.93694</x:v>
      </x:c>
      <x:c t="n" s="0">
        <x:v>31.83565</x:v>
      </x:c>
      <x:c t="n" s="0">
        <x:v>26.75646</x:v>
      </x:c>
      <x:c t="n" s="0">
        <x:v>34.94003</x:v>
      </x:c>
      <x:c t="n" s="0">
        <x:v>35.4596</x:v>
      </x:c>
      <x:c t="n" s="0">
        <x:v>41.62848</x:v>
      </x:c>
      <x:c t="n" s="0">
        <x:v>39.89196</x:v>
      </x:c>
      <x:c t="n" s="0">
        <x:v>34.0374</x:v>
      </x:c>
      <x:c t="n" s="0">
        <x:v>36.89255</x:v>
      </x:c>
      <x:c t="n" s="0">
        <x:v>32.89711</x:v>
      </x:c>
      <x:c t="n" s="0">
        <x:v>30.32946</x:v>
      </x:c>
      <x:c t="n" s="0">
        <x:v>34.43706</x:v>
      </x:c>
      <x:c t="n" s="0">
        <x:v>29.55919</x:v>
      </x:c>
      <x:c t="n" s="0">
        <x:v>12.9268</x:v>
      </x:c>
      <x:c t="n" s="0">
        <x:v>13.13791</x:v>
      </x:c>
      <x:c t="n" s="0">
        <x:v>7.245595</x:v>
      </x:c>
      <x:c t="n" s="0">
        <x:v>3.856667</x:v>
      </x:c>
      <x:c t="n" s="0">
        <x:v>4.810896</x:v>
      </x:c>
      <x:c t="n" s="0">
        <x:v>2.388054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43944.0365393519</x:v>
      </x:c>
      <x:c t="n" s="7">
        <x:v>43944.0365393519</x:v>
      </x:c>
      <x:c t="n" s="0">
        <x:v>46.48439</x:v>
      </x:c>
      <x:c t="n" s="0">
        <x:v>54.20069</x:v>
      </x:c>
      <x:c t="n" s="0">
        <x:v>64.07792</x:v>
      </x:c>
      <x:c t="n" s="0">
        <x:v>69.29196</x:v>
      </x:c>
      <x:c t="n" s="0">
        <x:v>-30.06697</x:v>
      </x:c>
      <x:c t="n" s="0">
        <x:v>-29.16826</x:v>
      </x:c>
      <x:c t="n" s="0">
        <x:v>-13.14951</x:v>
      </x:c>
      <x:c t="n" s="0">
        <x:v>-13.73137</x:v>
      </x:c>
      <x:c t="n" s="0">
        <x:v>-11.71588</x:v>
      </x:c>
      <x:c t="n" s="0">
        <x:v>0.1139819</x:v>
      </x:c>
      <x:c t="n" s="0">
        <x:v>5.135658</x:v>
      </x:c>
      <x:c t="n" s="0">
        <x:v>6.234302</x:v>
      </x:c>
      <x:c t="n" s="0">
        <x:v>15.4792</x:v>
      </x:c>
      <x:c t="n" s="0">
        <x:v>13.96086</x:v>
      </x:c>
      <x:c t="n" s="0">
        <x:v>27.54111</x:v>
      </x:c>
      <x:c t="n" s="0">
        <x:v>24.91503</x:v>
      </x:c>
      <x:c t="n" s="0">
        <x:v>27.92669</x:v>
      </x:c>
      <x:c t="n" s="0">
        <x:v>31.82932</x:v>
      </x:c>
      <x:c t="n" s="0">
        <x:v>25.95334</x:v>
      </x:c>
      <x:c t="n" s="0">
        <x:v>37.53789</x:v>
      </x:c>
      <x:c t="n" s="0">
        <x:v>32.2972</x:v>
      </x:c>
      <x:c t="n" s="0">
        <x:v>30.67127</x:v>
      </x:c>
      <x:c t="n" s="0">
        <x:v>30.58615</x:v>
      </x:c>
      <x:c t="n" s="0">
        <x:v>32.54503</x:v>
      </x:c>
      <x:c t="n" s="0">
        <x:v>35.06356</x:v>
      </x:c>
      <x:c t="n" s="0">
        <x:v>35.98831</x:v>
      </x:c>
      <x:c t="n" s="0">
        <x:v>39.60458</x:v>
      </x:c>
      <x:c t="n" s="0">
        <x:v>39.26894</x:v>
      </x:c>
      <x:c t="n" s="0">
        <x:v>35.32526</x:v>
      </x:c>
      <x:c t="n" s="0">
        <x:v>34.53629</x:v>
      </x:c>
      <x:c t="n" s="0">
        <x:v>33.20784</x:v>
      </x:c>
      <x:c t="n" s="0">
        <x:v>31.77037</x:v>
      </x:c>
      <x:c t="n" s="0">
        <x:v>34.16071</x:v>
      </x:c>
      <x:c t="n" s="0">
        <x:v>30.36395</x:v>
      </x:c>
      <x:c t="n" s="0">
        <x:v>12.95415</x:v>
      </x:c>
      <x:c t="n" s="0">
        <x:v>11.85942</x:v>
      </x:c>
      <x:c t="n" s="0">
        <x:v>8.03967</x:v>
      </x:c>
      <x:c t="n" s="0">
        <x:v>1.817952</x:v>
      </x:c>
      <x:c t="n" s="0">
        <x:v>5.717369</x:v>
      </x:c>
      <x:c t="n" s="0">
        <x:v>2.952576</x:v>
      </x:c>
      <x:c t="n" s="0">
        <x:v>-30.06697</x:v>
      </x:c>
      <x:c t="n" s="0">
        <x:v>-29.16826</x:v>
      </x:c>
      <x:c t="n" s="0">
        <x:v>-12.56127</x:v>
      </x:c>
      <x:c t="n" s="0">
        <x:v>-15.0375</x:v>
      </x:c>
      <x:c t="n" s="0">
        <x:v>-15.9226</x:v>
      </x:c>
      <x:c t="n" s="0">
        <x:v>-3.94518</x:v>
      </x:c>
      <x:c t="n" s="0">
        <x:v>-1.954575</x:v>
      </x:c>
      <x:c t="n" s="0">
        <x:v>-2.952135</x:v>
      </x:c>
      <x:c t="n" s="0">
        <x:v>16.39125</x:v>
      </x:c>
      <x:c t="n" s="0">
        <x:v>18.67898</x:v>
      </x:c>
      <x:c t="n" s="0">
        <x:v>28.39627</x:v>
      </x:c>
      <x:c t="n" s="0">
        <x:v>27.16839</x:v>
      </x:c>
      <x:c t="n" s="0">
        <x:v>28.37906</x:v>
      </x:c>
      <x:c t="n" s="0">
        <x:v>36.51451</x:v>
      </x:c>
      <x:c t="n" s="0">
        <x:v>23.28313</x:v>
      </x:c>
      <x:c t="n" s="0">
        <x:v>29.15621</x:v>
      </x:c>
      <x:c t="n" s="0">
        <x:v>21.41147</x:v>
      </x:c>
      <x:c t="n" s="0">
        <x:v>29.15211</x:v>
      </x:c>
      <x:c t="n" s="0">
        <x:v>25.96744</x:v>
      </x:c>
      <x:c t="n" s="0">
        <x:v>33.06129</x:v>
      </x:c>
      <x:c t="n" s="0">
        <x:v>35.74604</x:v>
      </x:c>
      <x:c t="n" s="0">
        <x:v>36.46461</x:v>
      </x:c>
      <x:c t="n" s="0">
        <x:v>42.49458</x:v>
      </x:c>
      <x:c t="n" s="0">
        <x:v>40.21903</x:v>
      </x:c>
      <x:c t="n" s="0">
        <x:v>34.19236</x:v>
      </x:c>
      <x:c t="n" s="0">
        <x:v>34.80206</x:v>
      </x:c>
      <x:c t="n" s="0">
        <x:v>34.72496</x:v>
      </x:c>
      <x:c t="n" s="0">
        <x:v>33.85122</x:v>
      </x:c>
      <x:c t="n" s="0">
        <x:v>33.89117</x:v>
      </x:c>
      <x:c t="n" s="0">
        <x:v>31.6477</x:v>
      </x:c>
      <x:c t="n" s="0">
        <x:v>15.94873</x:v>
      </x:c>
      <x:c t="n" s="0">
        <x:v>13.83215</x:v>
      </x:c>
      <x:c t="n" s="0">
        <x:v>12.0732</x:v>
      </x:c>
      <x:c t="n" s="0">
        <x:v>1.351807</x:v>
      </x:c>
      <x:c t="n" s="0">
        <x:v>6.464232</x:v>
      </x:c>
      <x:c t="n" s="0">
        <x:v>3.106451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43944.0365393519</x:v>
      </x:c>
      <x:c t="n" s="7">
        <x:v>43944.0365393519</x:v>
      </x:c>
      <x:c t="n" s="0">
        <x:v>45.72883</x:v>
      </x:c>
      <x:c t="n" s="0">
        <x:v>54.20069</x:v>
      </x:c>
      <x:c t="n" s="0">
        <x:v>61.31745</x:v>
      </x:c>
      <x:c t="n" s="0">
        <x:v>67.28836</x:v>
      </x:c>
      <x:c t="n" s="0">
        <x:v>-30.06697</x:v>
      </x:c>
      <x:c t="n" s="0">
        <x:v>-29.16826</x:v>
      </x:c>
      <x:c t="n" s="0">
        <x:v>-13.17083</x:v>
      </x:c>
      <x:c t="n" s="0">
        <x:v>-13.29446</x:v>
      </x:c>
      <x:c t="n" s="0">
        <x:v>-12.12818</x:v>
      </x:c>
      <x:c t="n" s="0">
        <x:v>-0.2891594</x:v>
      </x:c>
      <x:c t="n" s="0">
        <x:v>4.593057</x:v>
      </x:c>
      <x:c t="n" s="0">
        <x:v>5.828578</x:v>
      </x:c>
      <x:c t="n" s="0">
        <x:v>15.37227</x:v>
      </x:c>
      <x:c t="n" s="0">
        <x:v>15.471</x:v>
      </x:c>
      <x:c t="n" s="0">
        <x:v>27.37824</x:v>
      </x:c>
      <x:c t="n" s="0">
        <x:v>25.32611</x:v>
      </x:c>
      <x:c t="n" s="0">
        <x:v>27.83167</x:v>
      </x:c>
      <x:c t="n" s="0">
        <x:v>32.67961</x:v>
      </x:c>
      <x:c t="n" s="0">
        <x:v>25.47479</x:v>
      </x:c>
      <x:c t="n" s="0">
        <x:v>37.47852</x:v>
      </x:c>
      <x:c t="n" s="0">
        <x:v>32.22364</x:v>
      </x:c>
      <x:c t="n" s="0">
        <x:v>30.64123</x:v>
      </x:c>
      <x:c t="n" s="0">
        <x:v>31.14977</x:v>
      </x:c>
      <x:c t="n" s="0">
        <x:v>32.94543</x:v>
      </x:c>
      <x:c t="n" s="0">
        <x:v>34.99575</x:v>
      </x:c>
      <x:c t="n" s="0">
        <x:v>36.16424</x:v>
      </x:c>
      <x:c t="n" s="0">
        <x:v>39.57784</x:v>
      </x:c>
      <x:c t="n" s="0">
        <x:v>39.25099</x:v>
      </x:c>
      <x:c t="n" s="0">
        <x:v>35.33047</x:v>
      </x:c>
      <x:c t="n" s="0">
        <x:v>34.87371</x:v>
      </x:c>
      <x:c t="n" s="0">
        <x:v>32.99518</x:v>
      </x:c>
      <x:c t="n" s="0">
        <x:v>32.01778</x:v>
      </x:c>
      <x:c t="n" s="0">
        <x:v>34.25335</x:v>
      </x:c>
      <x:c t="n" s="0">
        <x:v>30.24255</x:v>
      </x:c>
      <x:c t="n" s="0">
        <x:v>12.71747</x:v>
      </x:c>
      <x:c t="n" s="0">
        <x:v>11.91673</x:v>
      </x:c>
      <x:c t="n" s="0">
        <x:v>7.909266</x:v>
      </x:c>
      <x:c t="n" s="0">
        <x:v>1.747238</x:v>
      </x:c>
      <x:c t="n" s="0">
        <x:v>5.710974</x:v>
      </x:c>
      <x:c t="n" s="0">
        <x:v>3.04538</x:v>
      </x:c>
      <x:c t="n" s="0">
        <x:v>-30.06697</x:v>
      </x:c>
      <x:c t="n" s="0">
        <x:v>-29.16826</x:v>
      </x:c>
      <x:c t="n" s="0">
        <x:v>-13.29752</x:v>
      </x:c>
      <x:c t="n" s="0">
        <x:v>-11.36324</x:v>
      </x:c>
      <x:c t="n" s="0">
        <x:v>-15.9226</x:v>
      </x:c>
      <x:c t="n" s="0">
        <x:v>-3.94518</x:v>
      </x:c>
      <x:c t="n" s="0">
        <x:v>-1.954575</x:v>
      </x:c>
      <x:c t="n" s="0">
        <x:v>2.13388</x:v>
      </x:c>
      <x:c t="n" s="0">
        <x:v>14.08369</x:v>
      </x:c>
      <x:c t="n" s="0">
        <x:v>19.814</x:v>
      </x:c>
      <x:c t="n" s="0">
        <x:v>25.47108</x:v>
      </x:c>
      <x:c t="n" s="0">
        <x:v>27.16839</x:v>
      </x:c>
      <x:c t="n" s="0">
        <x:v>27.22973</x:v>
      </x:c>
      <x:c t="n" s="0">
        <x:v>35.42898</x:v>
      </x:c>
      <x:c t="n" s="0">
        <x:v>20.50557</x:v>
      </x:c>
      <x:c t="n" s="0">
        <x:v>37.11388</x:v>
      </x:c>
      <x:c t="n" s="0">
        <x:v>32.52298</x:v>
      </x:c>
      <x:c t="n" s="0">
        <x:v>29.81044</x:v>
      </x:c>
      <x:c t="n" s="0">
        <x:v>33.85268</x:v>
      </x:c>
      <x:c t="n" s="0">
        <x:v>34.79043</x:v>
      </x:c>
      <x:c t="n" s="0">
        <x:v>34.33488</x:v>
      </x:c>
      <x:c t="n" s="0">
        <x:v>37.17517</x:v>
      </x:c>
      <x:c t="n" s="0">
        <x:v>39.08731</x:v>
      </x:c>
      <x:c t="n" s="0">
        <x:v>39.5386</x:v>
      </x:c>
      <x:c t="n" s="0">
        <x:v>35.89386</x:v>
      </x:c>
      <x:c t="n" s="0">
        <x:v>36.90409</x:v>
      </x:c>
      <x:c t="n" s="0">
        <x:v>30.73546</x:v>
      </x:c>
      <x:c t="n" s="0">
        <x:v>33.00723</x:v>
      </x:c>
      <x:c t="n" s="0">
        <x:v>35.04422</x:v>
      </x:c>
      <x:c t="n" s="0">
        <x:v>28.2513</x:v>
      </x:c>
      <x:c t="n" s="0">
        <x:v>10.85134</x:v>
      </x:c>
      <x:c t="n" s="0">
        <x:v>12.3241</x:v>
      </x:c>
      <x:c t="n" s="0">
        <x:v>7.349718</x:v>
      </x:c>
      <x:c t="n" s="0">
        <x:v>1.201291</x:v>
      </x:c>
      <x:c t="n" s="0">
        <x:v>5.491753</x:v>
      </x:c>
      <x:c t="n" s="0">
        <x:v>3.399298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43944.0365393519</x:v>
      </x:c>
      <x:c t="n" s="7">
        <x:v>43944.0365393519</x:v>
      </x:c>
      <x:c t="n" s="0">
        <x:v>47.50336</x:v>
      </x:c>
      <x:c t="n" s="0">
        <x:v>54.20069</x:v>
      </x:c>
      <x:c t="n" s="0">
        <x:v>68.66402</x:v>
      </x:c>
      <x:c t="n" s="0">
        <x:v>73.23343</x:v>
      </x:c>
      <x:c t="n" s="0">
        <x:v>-30.06697</x:v>
      </x:c>
      <x:c t="n" s="0">
        <x:v>-29.16826</x:v>
      </x:c>
      <x:c t="n" s="0">
        <x:v>-13.18913</x:v>
      </x:c>
      <x:c t="n" s="0">
        <x:v>-12.95324</x:v>
      </x:c>
      <x:c t="n" s="0">
        <x:v>-12.51422</x:v>
      </x:c>
      <x:c t="n" s="0">
        <x:v>-0.6658083</x:v>
      </x:c>
      <x:c t="n" s="0">
        <x:v>4.16765</x:v>
      </x:c>
      <x:c t="n" s="0">
        <x:v>5.449288</x:v>
      </x:c>
      <x:c t="n" s="0">
        <x:v>14.84878</x:v>
      </x:c>
      <x:c t="n" s="0">
        <x:v>16.44299</x:v>
      </x:c>
      <x:c t="n" s="0">
        <x:v>26.71147</x:v>
      </x:c>
      <x:c t="n" s="0">
        <x:v>25.64879</x:v>
      </x:c>
      <x:c t="n" s="0">
        <x:v>27.74883</x:v>
      </x:c>
      <x:c t="n" s="0">
        <x:v>32.67455</x:v>
      </x:c>
      <x:c t="n" s="0">
        <x:v>25.6576</x:v>
      </x:c>
      <x:c t="n" s="0">
        <x:v>37.55734</x:v>
      </x:c>
      <x:c t="n" s="0">
        <x:v>32.29991</x:v>
      </x:c>
      <x:c t="n" s="0">
        <x:v>30.39544</x:v>
      </x:c>
      <x:c t="n" s="0">
        <x:v>31.11611</x:v>
      </x:c>
      <x:c t="n" s="0">
        <x:v>32.99863</x:v>
      </x:c>
      <x:c t="n" s="0">
        <x:v>35.23083</x:v>
      </x:c>
      <x:c t="n" s="0">
        <x:v>35.99273</x:v>
      </x:c>
      <x:c t="n" s="0">
        <x:v>39.11029</x:v>
      </x:c>
      <x:c t="n" s="0">
        <x:v>38.88578</x:v>
      </x:c>
      <x:c t="n" s="0">
        <x:v>35.19704</x:v>
      </x:c>
      <x:c t="n" s="0">
        <x:v>34.8591</x:v>
      </x:c>
      <x:c t="n" s="0">
        <x:v>33.24802</x:v>
      </x:c>
      <x:c t="n" s="0">
        <x:v>31.70439</x:v>
      </x:c>
      <x:c t="n" s="0">
        <x:v>34.10351</x:v>
      </x:c>
      <x:c t="n" s="0">
        <x:v>30.01824</x:v>
      </x:c>
      <x:c t="n" s="0">
        <x:v>12.4312</x:v>
      </x:c>
      <x:c t="n" s="0">
        <x:v>11.98705</x:v>
      </x:c>
      <x:c t="n" s="0">
        <x:v>8.009676</x:v>
      </x:c>
      <x:c t="n" s="0">
        <x:v>1.735835</x:v>
      </x:c>
      <x:c t="n" s="0">
        <x:v>5.881129</x:v>
      </x:c>
      <x:c t="n" s="0">
        <x:v>3.145059</x:v>
      </x:c>
      <x:c t="n" s="0">
        <x:v>-30.06697</x:v>
      </x:c>
      <x:c t="n" s="0">
        <x:v>-29.16826</x:v>
      </x:c>
      <x:c t="n" s="0">
        <x:v>-13.29752</x:v>
      </x:c>
      <x:c t="n" s="0">
        <x:v>-11.36324</x:v>
      </x:c>
      <x:c t="n" s="0">
        <x:v>-15.9226</x:v>
      </x:c>
      <x:c t="n" s="0">
        <x:v>-3.94518</x:v>
      </x:c>
      <x:c t="n" s="0">
        <x:v>0.4351692</x:v>
      </x:c>
      <x:c t="n" s="0">
        <x:v>2.13388</x:v>
      </x:c>
      <x:c t="n" s="0">
        <x:v>8.837439</x:v>
      </x:c>
      <x:c t="n" s="0">
        <x:v>19.814</x:v>
      </x:c>
      <x:c t="n" s="0">
        <x:v>11.36107</x:v>
      </x:c>
      <x:c t="n" s="0">
        <x:v>27.16839</x:v>
      </x:c>
      <x:c t="n" s="0">
        <x:v>27.92347</x:v>
      </x:c>
      <x:c t="n" s="0">
        <x:v>32.64484</x:v>
      </x:c>
      <x:c t="n" s="0">
        <x:v>27.04473</x:v>
      </x:c>
      <x:c t="n" s="0">
        <x:v>38.10515</x:v>
      </x:c>
      <x:c t="n" s="0">
        <x:v>32.34585</x:v>
      </x:c>
      <x:c t="n" s="0">
        <x:v>29.66301</x:v>
      </x:c>
      <x:c t="n" s="0">
        <x:v>30.21331</x:v>
      </x:c>
      <x:c t="n" s="0">
        <x:v>33.0391</x:v>
      </x:c>
      <x:c t="n" s="0">
        <x:v>36.2837</x:v>
      </x:c>
      <x:c t="n" s="0">
        <x:v>34.20712</x:v>
      </x:c>
      <x:c t="n" s="0">
        <x:v>34.82493</x:v>
      </x:c>
      <x:c t="n" s="0">
        <x:v>35.10894</x:v>
      </x:c>
      <x:c t="n" s="0">
        <x:v>35.05124</x:v>
      </x:c>
      <x:c t="n" s="0">
        <x:v>33.89722</x:v>
      </x:c>
      <x:c t="n" s="0">
        <x:v>34.53722</x:v>
      </x:c>
      <x:c t="n" s="0">
        <x:v>30.45617</x:v>
      </x:c>
      <x:c t="n" s="0">
        <x:v>34.11953</x:v>
      </x:c>
      <x:c t="n" s="0">
        <x:v>28.44329</x:v>
      </x:c>
      <x:c t="n" s="0">
        <x:v>10.12872</x:v>
      </x:c>
      <x:c t="n" s="0">
        <x:v>12.38358</x:v>
      </x:c>
      <x:c t="n" s="0">
        <x:v>8.856836</x:v>
      </x:c>
      <x:c t="n" s="0">
        <x:v>1.390564</x:v>
      </x:c>
      <x:c t="n" s="0">
        <x:v>6.726911</x:v>
      </x:c>
      <x:c t="n" s="0">
        <x:v>3.757024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43944.0365393519</x:v>
      </x:c>
      <x:c t="n" s="7">
        <x:v>43944.0365393519</x:v>
      </x:c>
      <x:c t="n" s="0">
        <x:v>46.24173</x:v>
      </x:c>
      <x:c t="n" s="0">
        <x:v>54.20069</x:v>
      </x:c>
      <x:c t="n" s="0">
        <x:v>61.36069</x:v>
      </x:c>
      <x:c t="n" s="0">
        <x:v>67.28836</x:v>
      </x:c>
      <x:c t="n" s="0">
        <x:v>-30.06697</x:v>
      </x:c>
      <x:c t="n" s="0">
        <x:v>-29.16826</x:v>
      </x:c>
      <x:c t="n" s="0">
        <x:v>-13.20483</x:v>
      </x:c>
      <x:c t="n" s="0">
        <x:v>-12.68166</x:v>
      </x:c>
      <x:c t="n" s="0">
        <x:v>-11.14149</x:v>
      </x:c>
      <x:c t="n" s="0">
        <x:v>-1.015548</x:v>
      </x:c>
      <x:c t="n" s="0">
        <x:v>3.826949</x:v>
      </x:c>
      <x:c t="n" s="0">
        <x:v>5.878968</x:v>
      </x:c>
      <x:c t="n" s="0">
        <x:v>14.34558</x:v>
      </x:c>
      <x:c t="n" s="0">
        <x:v>18.93491</x:v>
      </x:c>
      <x:c t="n" s="0">
        <x:v>26.04777</x:v>
      </x:c>
      <x:c t="n" s="0">
        <x:v>25.16207</x:v>
      </x:c>
      <x:c t="n" s="0">
        <x:v>28.40477</x:v>
      </x:c>
      <x:c t="n" s="0">
        <x:v>32.56769</x:v>
      </x:c>
      <x:c t="n" s="0">
        <x:v>25.73584</x:v>
      </x:c>
      <x:c t="n" s="0">
        <x:v>37.40322</x:v>
      </x:c>
      <x:c t="n" s="0">
        <x:v>32.13703</x:v>
      </x:c>
      <x:c t="n" s="0">
        <x:v>30.88851</x:v>
      </x:c>
      <x:c t="n" s="0">
        <x:v>30.54559</x:v>
      </x:c>
      <x:c t="n" s="0">
        <x:v>32.51794</x:v>
      </x:c>
      <x:c t="n" s="0">
        <x:v>35.26401</x:v>
      </x:c>
      <x:c t="n" s="0">
        <x:v>35.44585</x:v>
      </x:c>
      <x:c t="n" s="0">
        <x:v>38.67597</x:v>
      </x:c>
      <x:c t="n" s="0">
        <x:v>38.87572</x:v>
      </x:c>
      <x:c t="n" s="0">
        <x:v>35.29624</x:v>
      </x:c>
      <x:c t="n" s="0">
        <x:v>34.62771</x:v>
      </x:c>
      <x:c t="n" s="0">
        <x:v>32.88498</x:v>
      </x:c>
      <x:c t="n" s="0">
        <x:v>31.59662</x:v>
      </x:c>
      <x:c t="n" s="0">
        <x:v>34.10394</x:v>
      </x:c>
      <x:c t="n" s="0">
        <x:v>29.80094</x:v>
      </x:c>
      <x:c t="n" s="0">
        <x:v>12.18637</x:v>
      </x:c>
      <x:c t="n" s="0">
        <x:v>11.97</x:v>
      </x:c>
      <x:c t="n" s="0">
        <x:v>8.121103</x:v>
      </x:c>
      <x:c t="n" s="0">
        <x:v>1.931685</x:v>
      </x:c>
      <x:c t="n" s="0">
        <x:v>5.80547</x:v>
      </x:c>
      <x:c t="n" s="0">
        <x:v>3.131162</x:v>
      </x:c>
      <x:c t="n" s="0">
        <x:v>-30.06697</x:v>
      </x:c>
      <x:c t="n" s="0">
        <x:v>-27.66066</x:v>
      </x:c>
      <x:c t="n" s="0">
        <x:v>-13.29752</x:v>
      </x:c>
      <x:c t="n" s="0">
        <x:v>-11.36324</x:v>
      </x:c>
      <x:c t="n" s="0">
        <x:v>-6.543487</x:v>
      </x:c>
      <x:c t="n" s="0">
        <x:v>-3.94518</x:v>
      </x:c>
      <x:c t="n" s="0">
        <x:v>1.008279</x:v>
      </x:c>
      <x:c t="n" s="0">
        <x:v>8.183566</x:v>
      </x:c>
      <x:c t="n" s="0">
        <x:v>8.837439</x:v>
      </x:c>
      <x:c t="n" s="0">
        <x:v>24.80273</x:v>
      </x:c>
      <x:c t="n" s="0">
        <x:v>11.36107</x:v>
      </x:c>
      <x:c t="n" s="0">
        <x:v>16.53576</x:v>
      </x:c>
      <x:c t="n" s="0">
        <x:v>31.00577</x:v>
      </x:c>
      <x:c t="n" s="0">
        <x:v>31.7117</x:v>
      </x:c>
      <x:c t="n" s="0">
        <x:v>25.46426</x:v>
      </x:c>
      <x:c t="n" s="0">
        <x:v>35.96979</x:v>
      </x:c>
      <x:c t="n" s="0">
        <x:v>30.99058</x:v>
      </x:c>
      <x:c t="n" s="0">
        <x:v>33.06495</x:v>
      </x:c>
      <x:c t="n" s="0">
        <x:v>22.53474</x:v>
      </x:c>
      <x:c t="n" s="0">
        <x:v>27.3052</x:v>
      </x:c>
      <x:c t="n" s="0">
        <x:v>35.93743</x:v>
      </x:c>
      <x:c t="n" s="0">
        <x:v>29.10631</x:v>
      </x:c>
      <x:c t="n" s="0">
        <x:v>33.83107</x:v>
      </x:c>
      <x:c t="n" s="0">
        <x:v>38.97023</x:v>
      </x:c>
      <x:c t="n" s="0">
        <x:v>35.20591</x:v>
      </x:c>
      <x:c t="n" s="0">
        <x:v>32.96412</x:v>
      </x:c>
      <x:c t="n" s="0">
        <x:v>31.04609</x:v>
      </x:c>
      <x:c t="n" s="0">
        <x:v>30.38113</x:v>
      </x:c>
      <x:c t="n" s="0">
        <x:v>33.42207</x:v>
      </x:c>
      <x:c t="n" s="0">
        <x:v>28.08402</x:v>
      </x:c>
      <x:c t="n" s="0">
        <x:v>10.29725</x:v>
      </x:c>
      <x:c t="n" s="0">
        <x:v>11.66276</x:v>
      </x:c>
      <x:c t="n" s="0">
        <x:v>8.534071</x:v>
      </x:c>
      <x:c t="n" s="0">
        <x:v>3.37805</x:v>
      </x:c>
      <x:c t="n" s="0">
        <x:v>5.21532</x:v>
      </x:c>
      <x:c t="n" s="0">
        <x:v>2.999256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43944.0365393519</x:v>
      </x:c>
      <x:c t="n" s="7">
        <x:v>43944.0365393519</x:v>
      </x:c>
      <x:c t="n" s="0">
        <x:v>46.77631</x:v>
      </x:c>
      <x:c t="n" s="0">
        <x:v>54.20069</x:v>
      </x:c>
      <x:c t="n" s="0">
        <x:v>58.99598</x:v>
      </x:c>
      <x:c t="n" s="0">
        <x:v>65.88657</x:v>
      </x:c>
      <x:c t="n" s="0">
        <x:v>-30.06697</x:v>
      </x:c>
      <x:c t="n" s="0">
        <x:v>-29.16826</x:v>
      </x:c>
      <x:c t="n" s="0">
        <x:v>-13.21828</x:v>
      </x:c>
      <x:c t="n" s="0">
        <x:v>-12.46245</x:v>
      </x:c>
      <x:c t="n" s="0">
        <x:v>-10.08698</x:v>
      </x:c>
      <x:c t="n" s="0">
        <x:v>-1.215128</x:v>
      </x:c>
      <x:c t="n" s="0">
        <x:v>3.513201</x:v>
      </x:c>
      <x:c t="n" s="0">
        <x:v>6.301531</x:v>
      </x:c>
      <x:c t="n" s="0">
        <x:v>13.83001</x:v>
      </x:c>
      <x:c t="n" s="0">
        <x:v>20.45089</x:v>
      </x:c>
      <x:c t="n" s="0">
        <x:v>25.38763</x:v>
      </x:c>
      <x:c t="n" s="0">
        <x:v>24.57745</x:v>
      </x:c>
      <x:c t="n" s="0">
        <x:v>28.89585</x:v>
      </x:c>
      <x:c t="n" s="0">
        <x:v>32.37522</x:v>
      </x:c>
      <x:c t="n" s="0">
        <x:v>25.0518</x:v>
      </x:c>
      <x:c t="n" s="0">
        <x:v>37.1066</x:v>
      </x:c>
      <x:c t="n" s="0">
        <x:v>32.69184</x:v>
      </x:c>
      <x:c t="n" s="0">
        <x:v>30.70065</x:v>
      </x:c>
      <x:c t="n" s="0">
        <x:v>30.46875</x:v>
      </x:c>
      <x:c t="n" s="0">
        <x:v>32.06581</x:v>
      </x:c>
      <x:c t="n" s="0">
        <x:v>34.96567</x:v>
      </x:c>
      <x:c t="n" s="0">
        <x:v>35.21183</x:v>
      </x:c>
      <x:c t="n" s="0">
        <x:v>38.48741</x:v>
      </x:c>
      <x:c t="n" s="0">
        <x:v>39.1351</x:v>
      </x:c>
      <x:c t="n" s="0">
        <x:v>35.17253</x:v>
      </x:c>
      <x:c t="n" s="0">
        <x:v>34.59235</x:v>
      </x:c>
      <x:c t="n" s="0">
        <x:v>32.90019</x:v>
      </x:c>
      <x:c t="n" s="0">
        <x:v>31.34809</x:v>
      </x:c>
      <x:c t="n" s="0">
        <x:v>33.80061</x:v>
      </x:c>
      <x:c t="n" s="0">
        <x:v>29.64465</x:v>
      </x:c>
      <x:c t="n" s="0">
        <x:v>12.12528</x:v>
      </x:c>
      <x:c t="n" s="0">
        <x:v>12.06121</x:v>
      </x:c>
      <x:c t="n" s="0">
        <x:v>7.997917</x:v>
      </x:c>
      <x:c t="n" s="0">
        <x:v>1.921537</x:v>
      </x:c>
      <x:c t="n" s="0">
        <x:v>5.868078</x:v>
      </x:c>
      <x:c t="n" s="0">
        <x:v>3.390658</x:v>
      </x:c>
      <x:c t="n" s="0">
        <x:v>-30.06697</x:v>
      </x:c>
      <x:c t="n" s="0">
        <x:v>-27.66066</x:v>
      </x:c>
      <x:c t="n" s="0">
        <x:v>-13.29752</x:v>
      </x:c>
      <x:c t="n" s="0">
        <x:v>-11.36324</x:v>
      </x:c>
      <x:c t="n" s="0">
        <x:v>-6.543487</x:v>
      </x:c>
      <x:c t="n" s="0">
        <x:v>-2.160417</x:v>
      </x:c>
      <x:c t="n" s="0">
        <x:v>1.008279</x:v>
      </x:c>
      <x:c t="n" s="0">
        <x:v>8.183566</x:v>
      </x:c>
      <x:c t="n" s="0">
        <x:v>7.633082</x:v>
      </x:c>
      <x:c t="n" s="0">
        <x:v>24.80273</x:v>
      </x:c>
      <x:c t="n" s="0">
        <x:v>11.36107</x:v>
      </x:c>
      <x:c t="n" s="0">
        <x:v>16.53576</x:v>
      </x:c>
      <x:c t="n" s="0">
        <x:v>31.00577</x:v>
      </x:c>
      <x:c t="n" s="0">
        <x:v>31.03739</x:v>
      </x:c>
      <x:c t="n" s="0">
        <x:v>-1.947548</x:v>
      </x:c>
      <x:c t="n" s="0">
        <x:v>34.77674</x:v>
      </x:c>
      <x:c t="n" s="0">
        <x:v>35.36882</x:v>
      </x:c>
      <x:c t="n" s="0">
        <x:v>28.15336</x:v>
      </x:c>
      <x:c t="n" s="0">
        <x:v>31.18053</x:v>
      </x:c>
      <x:c t="n" s="0">
        <x:v>28.73491</x:v>
      </x:c>
      <x:c t="n" s="0">
        <x:v>31.51747</x:v>
      </x:c>
      <x:c t="n" s="0">
        <x:v>34.55791</x:v>
      </x:c>
      <x:c t="n" s="0">
        <x:v>37.21137</x:v>
      </x:c>
      <x:c t="n" s="0">
        <x:v>41.41292</x:v>
      </x:c>
      <x:c t="n" s="0">
        <x:v>33.83655</x:v>
      </x:c>
      <x:c t="n" s="0">
        <x:v>34.39089</x:v>
      </x:c>
      <x:c t="n" s="0">
        <x:v>32.54487</x:v>
      </x:c>
      <x:c t="n" s="0">
        <x:v>28.79914</x:v>
      </x:c>
      <x:c t="n" s="0">
        <x:v>30.78522</x:v>
      </x:c>
      <x:c t="n" s="0">
        <x:v>28.40431</x:v>
      </x:c>
      <x:c t="n" s="0">
        <x:v>12.07896</x:v>
      </x:c>
      <x:c t="n" s="0">
        <x:v>12.65602</x:v>
      </x:c>
      <x:c t="n" s="0">
        <x:v>6.746722</x:v>
      </x:c>
      <x:c t="n" s="0">
        <x:v>1.556788</x:v>
      </x:c>
      <x:c t="n" s="0">
        <x:v>6.69274</x:v>
      </x:c>
      <x:c t="n" s="0">
        <x:v>5.034594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43944.0365393519</x:v>
      </x:c>
      <x:c t="n" s="7">
        <x:v>43944.0365393519</x:v>
      </x:c>
      <x:c t="n" s="0">
        <x:v>46.08558</x:v>
      </x:c>
      <x:c t="n" s="0">
        <x:v>54.20069</x:v>
      </x:c>
      <x:c t="n" s="0">
        <x:v>61.05685</x:v>
      </x:c>
      <x:c t="n" s="0">
        <x:v>68.3464</x:v>
      </x:c>
      <x:c t="n" s="0">
        <x:v>-30.06697</x:v>
      </x:c>
      <x:c t="n" s="0">
        <x:v>-29.16826</x:v>
      </x:c>
      <x:c t="n" s="0">
        <x:v>-13.2298</x:v>
      </x:c>
      <x:c t="n" s="0">
        <x:v>-12.28363</x:v>
      </x:c>
      <x:c t="n" s="0">
        <x:v>-9.353065</x:v>
      </x:c>
      <x:c t="n" s="0">
        <x:v>-1.055683</x:v>
      </x:c>
      <x:c t="n" s="0">
        <x:v>3.226048</x:v>
      </x:c>
      <x:c t="n" s="0">
        <x:v>6.632472</x:v>
      </x:c>
      <x:c t="n" s="0">
        <x:v>13.22721</x:v>
      </x:c>
      <x:c t="n" s="0">
        <x:v>21.42569</x:v>
      </x:c>
      <x:c t="n" s="0">
        <x:v>26.18071</x:v>
      </x:c>
      <x:c t="n" s="0">
        <x:v>24.00577</x:v>
      </x:c>
      <x:c t="n" s="0">
        <x:v>30.57227</x:v>
      </x:c>
      <x:c t="n" s="0">
        <x:v>33.17049</x:v>
      </x:c>
      <x:c t="n" s="0">
        <x:v>29.75171</x:v>
      </x:c>
      <x:c t="n" s="0">
        <x:v>36.92191</x:v>
      </x:c>
      <x:c t="n" s="0">
        <x:v>33.06664</x:v>
      </x:c>
      <x:c t="n" s="0">
        <x:v>30.17922</x:v>
      </x:c>
      <x:c t="n" s="0">
        <x:v>30.71844</x:v>
      </x:c>
      <x:c t="n" s="0">
        <x:v>32.13254</x:v>
      </x:c>
      <x:c t="n" s="0">
        <x:v>34.64656</x:v>
      </x:c>
      <x:c t="n" s="0">
        <x:v>35.03747</x:v>
      </x:c>
      <x:c t="n" s="0">
        <x:v>38.51722</x:v>
      </x:c>
      <x:c t="n" s="0">
        <x:v>39.3716</x:v>
      </x:c>
      <x:c t="n" s="0">
        <x:v>35.03659</x:v>
      </x:c>
      <x:c t="n" s="0">
        <x:v>34.41829</x:v>
      </x:c>
      <x:c t="n" s="0">
        <x:v>32.48913</x:v>
      </x:c>
      <x:c t="n" s="0">
        <x:v>31.23465</x:v>
      </x:c>
      <x:c t="n" s="0">
        <x:v>33.92531</x:v>
      </x:c>
      <x:c t="n" s="0">
        <x:v>29.4553</x:v>
      </x:c>
      <x:c t="n" s="0">
        <x:v>11.88819</x:v>
      </x:c>
      <x:c t="n" s="0">
        <x:v>11.90609</x:v>
      </x:c>
      <x:c t="n" s="0">
        <x:v>8.198236</x:v>
      </x:c>
      <x:c t="n" s="0">
        <x:v>1.873189</x:v>
      </x:c>
      <x:c t="n" s="0">
        <x:v>5.742425</x:v>
      </x:c>
      <x:c t="n" s="0">
        <x:v>3.339724</x:v>
      </x:c>
      <x:c t="n" s="0">
        <x:v>-30.06697</x:v>
      </x:c>
      <x:c t="n" s="0">
        <x:v>-27.66066</x:v>
      </x:c>
      <x:c t="n" s="0">
        <x:v>-13.29752</x:v>
      </x:c>
      <x:c t="n" s="0">
        <x:v>-11.36324</x:v>
      </x:c>
      <x:c t="n" s="0">
        <x:v>-6.543487</x:v>
      </x:c>
      <x:c t="n" s="0">
        <x:v>-0.2246056</x:v>
      </x:c>
      <x:c t="n" s="0">
        <x:v>1.008279</x:v>
      </x:c>
      <x:c t="n" s="0">
        <x:v>8.183566</x:v>
      </x:c>
      <x:c t="n" s="0">
        <x:v>4.329666</x:v>
      </x:c>
      <x:c t="n" s="0">
        <x:v>24.80273</x:v>
      </x:c>
      <x:c t="n" s="0">
        <x:v>29.66936</x:v>
      </x:c>
      <x:c t="n" s="0">
        <x:v>16.43664</x:v>
      </x:c>
      <x:c t="n" s="0">
        <x:v>35.57827</x:v>
      </x:c>
      <x:c t="n" s="0">
        <x:v>36.60564</x:v>
      </x:c>
      <x:c t="n" s="0">
        <x:v>37.1633</x:v>
      </x:c>
      <x:c t="n" s="0">
        <x:v>35.86585</x:v>
      </x:c>
      <x:c t="n" s="0">
        <x:v>34.29268</x:v>
      </x:c>
      <x:c t="n" s="0">
        <x:v>26.3818</x:v>
      </x:c>
      <x:c t="n" s="0">
        <x:v>31.27621</x:v>
      </x:c>
      <x:c t="n" s="0">
        <x:v>32.06674</x:v>
      </x:c>
      <x:c t="n" s="0">
        <x:v>31.97565</x:v>
      </x:c>
      <x:c t="n" s="0">
        <x:v>33.73411</x:v>
      </x:c>
      <x:c t="n" s="0">
        <x:v>38.81489</x:v>
      </x:c>
      <x:c t="n" s="0">
        <x:v>40.02883</x:v>
      </x:c>
      <x:c t="n" s="0">
        <x:v>34.52479</x:v>
      </x:c>
      <x:c t="n" s="0">
        <x:v>33.18968</x:v>
      </x:c>
      <x:c t="n" s="0">
        <x:v>28.99958</x:v>
      </x:c>
      <x:c t="n" s="0">
        <x:v>30.65149</x:v>
      </x:c>
      <x:c t="n" s="0">
        <x:v>34.4558</x:v>
      </x:c>
      <x:c t="n" s="0">
        <x:v>28.46944</x:v>
      </x:c>
      <x:c t="n" s="0">
        <x:v>9.789295</x:v>
      </x:c>
      <x:c t="n" s="0">
        <x:v>10.4952</x:v>
      </x:c>
      <x:c t="n" s="0">
        <x:v>9.410926</x:v>
      </x:c>
      <x:c t="n" s="0">
        <x:v>1.784216</x:v>
      </x:c>
      <x:c t="n" s="0">
        <x:v>4.355582</x:v>
      </x:c>
      <x:c t="n" s="0">
        <x:v>2.386786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43944.0365393519</x:v>
      </x:c>
      <x:c t="n" s="7">
        <x:v>43944.0365393519</x:v>
      </x:c>
      <x:c t="n" s="0">
        <x:v>46.31176</x:v>
      </x:c>
      <x:c t="n" s="0">
        <x:v>54.20069</x:v>
      </x:c>
      <x:c t="n" s="0">
        <x:v>63.01596</x:v>
      </x:c>
      <x:c t="n" s="0">
        <x:v>68.57503</x:v>
      </x:c>
      <x:c t="n" s="0">
        <x:v>-30.06697</x:v>
      </x:c>
      <x:c t="n" s="0">
        <x:v>-28.92558</x:v>
      </x:c>
      <x:c t="n" s="0">
        <x:v>-13.23965</x:v>
      </x:c>
      <x:c t="n" s="0">
        <x:v>-12.13653</x:v>
      </x:c>
      <x:c t="n" s="0">
        <x:v>-8.811587</x:v>
      </x:c>
      <x:c t="n" s="0">
        <x:v>-0.924</x:v>
      </x:c>
      <x:c t="n" s="0">
        <x:v>2.657385</x:v>
      </x:c>
      <x:c t="n" s="0">
        <x:v>6.978326</x:v>
      </x:c>
      <x:c t="n" s="0">
        <x:v>12.63655</x:v>
      </x:c>
      <x:c t="n" s="0">
        <x:v>21.14276</x:v>
      </x:c>
      <x:c t="n" s="0">
        <x:v>26.89942</x:v>
      </x:c>
      <x:c t="n" s="0">
        <x:v>23.43974</x:v>
      </x:c>
      <x:c t="n" s="0">
        <x:v>32.08474</x:v>
      </x:c>
      <x:c t="n" s="0">
        <x:v>34.15181</x:v>
      </x:c>
      <x:c t="n" s="0">
        <x:v>31.22949</x:v>
      </x:c>
      <x:c t="n" s="0">
        <x:v>36.96922</x:v>
      </x:c>
      <x:c t="n" s="0">
        <x:v>32.77077</x:v>
      </x:c>
      <x:c t="n" s="0">
        <x:v>30.76142</x:v>
      </x:c>
      <x:c t="n" s="0">
        <x:v>31.28218</x:v>
      </x:c>
      <x:c t="n" s="0">
        <x:v>31.66308</x:v>
      </x:c>
      <x:c t="n" s="0">
        <x:v>34.47336</x:v>
      </x:c>
      <x:c t="n" s="0">
        <x:v>35.34093</x:v>
      </x:c>
      <x:c t="n" s="0">
        <x:v>38.28231</x:v>
      </x:c>
      <x:c t="n" s="0">
        <x:v>39.62549</x:v>
      </x:c>
      <x:c t="n" s="0">
        <x:v>34.87615</x:v>
      </x:c>
      <x:c t="n" s="0">
        <x:v>34.34995</x:v>
      </x:c>
      <x:c t="n" s="0">
        <x:v>32.69236</x:v>
      </x:c>
      <x:c t="n" s="0">
        <x:v>31.01163</x:v>
      </x:c>
      <x:c t="n" s="0">
        <x:v>34.04706</x:v>
      </x:c>
      <x:c t="n" s="0">
        <x:v>29.58903</x:v>
      </x:c>
      <x:c t="n" s="0">
        <x:v>11.97853</x:v>
      </x:c>
      <x:c t="n" s="0">
        <x:v>13.09593</x:v>
      </x:c>
      <x:c t="n" s="0">
        <x:v>11.21292</x:v>
      </x:c>
      <x:c t="n" s="0">
        <x:v>2.616285</x:v>
      </x:c>
      <x:c t="n" s="0">
        <x:v>5.742345</x:v>
      </x:c>
      <x:c t="n" s="0">
        <x:v>3.250804</x:v>
      </x:c>
      <x:c t="n" s="0">
        <x:v>-30.06697</x:v>
      </x:c>
      <x:c t="n" s="0">
        <x:v>-27.66066</x:v>
      </x:c>
      <x:c t="n" s="0">
        <x:v>-13.29752</x:v>
      </x:c>
      <x:c t="n" s="0">
        <x:v>-11.36324</x:v>
      </x:c>
      <x:c t="n" s="0">
        <x:v>-6.543487</x:v>
      </x:c>
      <x:c t="n" s="0">
        <x:v>-0.2246056</x:v>
      </x:c>
      <x:c t="n" s="0">
        <x:v>-6.969607</x:v>
      </x:c>
      <x:c t="n" s="0">
        <x:v>8.640605</x:v>
      </x:c>
      <x:c t="n" s="0">
        <x:v>4.329666</x:v>
      </x:c>
      <x:c t="n" s="0">
        <x:v>16.68516</x:v>
      </x:c>
      <x:c t="n" s="0">
        <x:v>29.66936</x:v>
      </x:c>
      <x:c t="n" s="0">
        <x:v>16.12493</x:v>
      </x:c>
      <x:c t="n" s="0">
        <x:v>36.43125</x:v>
      </x:c>
      <x:c t="n" s="0">
        <x:v>37.54284</x:v>
      </x:c>
      <x:c t="n" s="0">
        <x:v>34.94754</x:v>
      </x:c>
      <x:c t="n" s="0">
        <x:v>37.41823</x:v>
      </x:c>
      <x:c t="n" s="0">
        <x:v>30.33675</x:v>
      </x:c>
      <x:c t="n" s="0">
        <x:v>33.34205</x:v>
      </x:c>
      <x:c t="n" s="0">
        <x:v>34.31164</x:v>
      </x:c>
      <x:c t="n" s="0">
        <x:v>27.62175</x:v>
      </x:c>
      <x:c t="n" s="0">
        <x:v>33.67009</x:v>
      </x:c>
      <x:c t="n" s="0">
        <x:v>36.66151</x:v>
      </x:c>
      <x:c t="n" s="0">
        <x:v>37.03432</x:v>
      </x:c>
      <x:c t="n" s="0">
        <x:v>40.11803</x:v>
      </x:c>
      <x:c t="n" s="0">
        <x:v>33.37373</x:v>
      </x:c>
      <x:c t="n" s="0">
        <x:v>34.51514</x:v>
      </x:c>
      <x:c t="n" s="0">
        <x:v>33.39491</x:v>
      </x:c>
      <x:c t="n" s="0">
        <x:v>30.0091</x:v>
      </x:c>
      <x:c t="n" s="0">
        <x:v>34.95171</x:v>
      </x:c>
      <x:c t="n" s="0">
        <x:v>30.15493</x:v>
      </x:c>
      <x:c t="n" s="0">
        <x:v>12.3571</x:v>
      </x:c>
      <x:c t="n" s="0">
        <x:v>17.00145</x:v>
      </x:c>
      <x:c t="n" s="0">
        <x:v>17.22347</x:v>
      </x:c>
      <x:c t="n" s="0">
        <x:v>5.427848</x:v>
      </x:c>
      <x:c t="n" s="0">
        <x:v>5.489439</x:v>
      </x:c>
      <x:c t="n" s="0">
        <x:v>2.807005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43944.0365393519</x:v>
      </x:c>
      <x:c t="n" s="7">
        <x:v>43944.0365393519</x:v>
      </x:c>
      <x:c t="n" s="0">
        <x:v>47.08882</x:v>
      </x:c>
      <x:c t="n" s="0">
        <x:v>54.20069</x:v>
      </x:c>
      <x:c t="n" s="0">
        <x:v>66.24887</x:v>
      </x:c>
      <x:c t="n" s="0">
        <x:v>71.41499</x:v>
      </x:c>
      <x:c t="n" s="0">
        <x:v>-30.06697</x:v>
      </x:c>
      <x:c t="n" s="0">
        <x:v>-28.19503</x:v>
      </x:c>
      <x:c t="n" s="0">
        <x:v>-13.48486</x:v>
      </x:c>
      <x:c t="n" s="0">
        <x:v>-11.58975</x:v>
      </x:c>
      <x:c t="n" s="0">
        <x:v>-8.397229</x:v>
      </x:c>
      <x:c t="n" s="0">
        <x:v>-0.8146152</x:v>
      </x:c>
      <x:c t="n" s="0">
        <x:v>1.991944</x:v>
      </x:c>
      <x:c t="n" s="0">
        <x:v>7.27673</x:v>
      </x:c>
      <x:c t="n" s="0">
        <x:v>13.41575</x:v>
      </x:c>
      <x:c t="n" s="0">
        <x:v>20.51473</x:v>
      </x:c>
      <x:c t="n" s="0">
        <x:v>27.43119</x:v>
      </x:c>
      <x:c t="n" s="0">
        <x:v>22.89006</x:v>
      </x:c>
      <x:c t="n" s="0">
        <x:v>32.36153</x:v>
      </x:c>
      <x:c t="n" s="0">
        <x:v>33.67814</x:v>
      </x:c>
      <x:c t="n" s="0">
        <x:v>31.0924</x:v>
      </x:c>
      <x:c t="n" s="0">
        <x:v>37.12386</x:v>
      </x:c>
      <x:c t="n" s="0">
        <x:v>32.46893</x:v>
      </x:c>
      <x:c t="n" s="0">
        <x:v>31.04715</x:v>
      </x:c>
      <x:c t="n" s="0">
        <x:v>31.71531</x:v>
      </x:c>
      <x:c t="n" s="0">
        <x:v>31.41987</x:v>
      </x:c>
      <x:c t="n" s="0">
        <x:v>34.53584</x:v>
      </x:c>
      <x:c t="n" s="0">
        <x:v>35.08282</x:v>
      </x:c>
      <x:c t="n" s="0">
        <x:v>38.18768</x:v>
      </x:c>
      <x:c t="n" s="0">
        <x:v>39.57404</x:v>
      </x:c>
      <x:c t="n" s="0">
        <x:v>34.69439</x:v>
      </x:c>
      <x:c t="n" s="0">
        <x:v>34.39532</x:v>
      </x:c>
      <x:c t="n" s="0">
        <x:v>32.8916</x:v>
      </x:c>
      <x:c t="n" s="0">
        <x:v>30.9054</x:v>
      </x:c>
      <x:c t="n" s="0">
        <x:v>34.03351</x:v>
      </x:c>
      <x:c t="n" s="0">
        <x:v>29.55862</x:v>
      </x:c>
      <x:c t="n" s="0">
        <x:v>11.66124</x:v>
      </x:c>
      <x:c t="n" s="0">
        <x:v>12.81037</x:v>
      </x:c>
      <x:c t="n" s="0">
        <x:v>10.69591</x:v>
      </x:c>
      <x:c t="n" s="0">
        <x:v>2.369913</x:v>
      </x:c>
      <x:c t="n" s="0">
        <x:v>5.75605</x:v>
      </x:c>
      <x:c t="n" s="0">
        <x:v>3.180832</x:v>
      </x:c>
      <x:c t="n" s="0">
        <x:v>-30.06697</x:v>
      </x:c>
      <x:c t="n" s="0">
        <x:v>-25.16188</x:v>
      </x:c>
      <x:c t="n" s="0">
        <x:v>-15.63446</x:v>
      </x:c>
      <x:c t="n" s="0">
        <x:v>-9.094364</x:v>
      </x:c>
      <x:c t="n" s="0">
        <x:v>-6.543487</x:v>
      </x:c>
      <x:c t="n" s="0">
        <x:v>-0.2246056</x:v>
      </x:c>
      <x:c t="n" s="0">
        <x:v>-13.05906</x:v>
      </x:c>
      <x:c t="n" s="0">
        <x:v>8.702141</x:v>
      </x:c>
      <x:c t="n" s="0">
        <x:v>16.84643</x:v>
      </x:c>
      <x:c t="n" s="0">
        <x:v>10.0448</x:v>
      </x:c>
      <x:c t="n" s="0">
        <x:v>29.66936</x:v>
      </x:c>
      <x:c t="n" s="0">
        <x:v>16.12493</x:v>
      </x:c>
      <x:c t="n" s="0">
        <x:v>32.85331</x:v>
      </x:c>
      <x:c t="n" s="0">
        <x:v>20.45429</x:v>
      </x:c>
      <x:c t="n" s="0">
        <x:v>29.7475</x:v>
      </x:c>
      <x:c t="n" s="0">
        <x:v>37.55618</x:v>
      </x:c>
      <x:c t="n" s="0">
        <x:v>30.59734</x:v>
      </x:c>
      <x:c t="n" s="0">
        <x:v>31.88639</x:v>
      </x:c>
      <x:c t="n" s="0">
        <x:v>32.65108</x:v>
      </x:c>
      <x:c t="n" s="0">
        <x:v>29.52016</x:v>
      </x:c>
      <x:c t="n" s="0">
        <x:v>35.02552</x:v>
      </x:c>
      <x:c t="n" s="0">
        <x:v>32.40912</x:v>
      </x:c>
      <x:c t="n" s="0">
        <x:v>36.95715</x:v>
      </x:c>
      <x:c t="n" s="0">
        <x:v>39.12829</x:v>
      </x:c>
      <x:c t="n" s="0">
        <x:v>33.39446</x:v>
      </x:c>
      <x:c t="n" s="0">
        <x:v>34.7833</x:v>
      </x:c>
      <x:c t="n" s="0">
        <x:v>34.14456</x:v>
      </x:c>
      <x:c t="n" s="0">
        <x:v>29.73988</x:v>
      </x:c>
      <x:c t="n" s="0">
        <x:v>33.91173</x:v>
      </x:c>
      <x:c t="n" s="0">
        <x:v>29.17719</x:v>
      </x:c>
      <x:c t="n" s="0">
        <x:v>9.286339</x:v>
      </x:c>
      <x:c t="n" s="0">
        <x:v>10.23121</x:v>
      </x:c>
      <x:c t="n" s="0">
        <x:v>4.77435</x:v>
      </x:c>
      <x:c t="n" s="0">
        <x:v>0.4881036</x:v>
      </x:c>
      <x:c t="n" s="0">
        <x:v>6.193559</x:v>
      </x:c>
      <x:c t="n" s="0">
        <x:v>3.041811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43944.0365509259</x:v>
      </x:c>
      <x:c t="n" s="7">
        <x:v>43944.0365509259</x:v>
      </x:c>
      <x:c t="n" s="0">
        <x:v>47.37044</x:v>
      </x:c>
      <x:c t="n" s="0">
        <x:v>54.20069</x:v>
      </x:c>
      <x:c t="n" s="0">
        <x:v>61.49742</x:v>
      </x:c>
      <x:c t="n" s="0">
        <x:v>67.43559</x:v>
      </x:c>
      <x:c t="n" s="0">
        <x:v>-30.06697</x:v>
      </x:c>
      <x:c t="n" s="0">
        <x:v>-27.59849</x:v>
      </x:c>
      <x:c t="n" s="0">
        <x:v>-13.73973</x:v>
      </x:c>
      <x:c t="n" s="0">
        <x:v>-11.12352</x:v>
      </x:c>
      <x:c t="n" s="0">
        <x:v>-7.822968</x:v>
      </x:c>
      <x:c t="n" s="0">
        <x:v>-0.7233311</x:v>
      </x:c>
      <x:c t="n" s="0">
        <x:v>1.329781</x:v>
      </x:c>
      <x:c t="n" s="0">
        <x:v>7.688264</x:v>
      </x:c>
      <x:c t="n" s="0">
        <x:v>14.11852</x:v>
      </x:c>
      <x:c t="n" s="0">
        <x:v>19.89554</x:v>
      </x:c>
      <x:c t="n" s="0">
        <x:v>27.45413</x:v>
      </x:c>
      <x:c t="n" s="0">
        <x:v>22.35836</x:v>
      </x:c>
      <x:c t="n" s="0">
        <x:v>31.86529</x:v>
      </x:c>
      <x:c t="n" s="0">
        <x:v>33.04867</x:v>
      </x:c>
      <x:c t="n" s="0">
        <x:v>30.54078</x:v>
      </x:c>
      <x:c t="n" s="0">
        <x:v>36.76683</x:v>
      </x:c>
      <x:c t="n" s="0">
        <x:v>32.50389</x:v>
      </x:c>
      <x:c t="n" s="0">
        <x:v>31.37692</x:v>
      </x:c>
      <x:c t="n" s="0">
        <x:v>31.23296</x:v>
      </x:c>
      <x:c t="n" s="0">
        <x:v>31.41251</x:v>
      </x:c>
      <x:c t="n" s="0">
        <x:v>34.29557</x:v>
      </x:c>
      <x:c t="n" s="0">
        <x:v>34.71177</x:v>
      </x:c>
      <x:c t="n" s="0">
        <x:v>38.35019</x:v>
      </x:c>
      <x:c t="n" s="0">
        <x:v>39.57236</x:v>
      </x:c>
      <x:c t="n" s="0">
        <x:v>34.44767</x:v>
      </x:c>
      <x:c t="n" s="0">
        <x:v>34.48948</x:v>
      </x:c>
      <x:c t="n" s="0">
        <x:v>32.8388</x:v>
      </x:c>
      <x:c t="n" s="0">
        <x:v>30.61254</x:v>
      </x:c>
      <x:c t="n" s="0">
        <x:v>34.03828</x:v>
      </x:c>
      <x:c t="n" s="0">
        <x:v>29.19499</x:v>
      </x:c>
      <x:c t="n" s="0">
        <x:v>11.53804</x:v>
      </x:c>
      <x:c t="n" s="0">
        <x:v>12.4747</x:v>
      </x:c>
      <x:c t="n" s="0">
        <x:v>10.30435</x:v>
      </x:c>
      <x:c t="n" s="0">
        <x:v>2.419123</x:v>
      </x:c>
      <x:c t="n" s="0">
        <x:v>5.734569</x:v>
      </x:c>
      <x:c t="n" s="0">
        <x:v>3.15083</x:v>
      </x:c>
      <x:c t="n" s="0">
        <x:v>-30.06697</x:v>
      </x:c>
      <x:c t="n" s="0">
        <x:v>-25.16188</x:v>
      </x:c>
      <x:c t="n" s="0">
        <x:v>-15.63446</x:v>
      </x:c>
      <x:c t="n" s="0">
        <x:v>-9.094364</x:v>
      </x:c>
      <x:c t="n" s="0">
        <x:v>-5.203383</x:v>
      </x:c>
      <x:c t="n" s="0">
        <x:v>-0.2246056</x:v>
      </x:c>
      <x:c t="n" s="0">
        <x:v>-13.05906</x:v>
      </x:c>
      <x:c t="n" s="0">
        <x:v>9.731697</x:v>
      </x:c>
      <x:c t="n" s="0">
        <x:v>16.84643</x:v>
      </x:c>
      <x:c t="n" s="0">
        <x:v>15.86403</x:v>
      </x:c>
      <x:c t="n" s="0">
        <x:v>26.79549</x:v>
      </x:c>
      <x:c t="n" s="0">
        <x:v>20.61663</x:v>
      </x:c>
      <x:c t="n" s="0">
        <x:v>26.51644</x:v>
      </x:c>
      <x:c t="n" s="0">
        <x:v>23.68185</x:v>
      </x:c>
      <x:c t="n" s="0">
        <x:v>23.71428</x:v>
      </x:c>
      <x:c t="n" s="0">
        <x:v>33.75784</x:v>
      </x:c>
      <x:c t="n" s="0">
        <x:v>32.61217</x:v>
      </x:c>
      <x:c t="n" s="0">
        <x:v>33.61779</x:v>
      </x:c>
      <x:c t="n" s="0">
        <x:v>27.07949</x:v>
      </x:c>
      <x:c t="n" s="0">
        <x:v>30.96548</x:v>
      </x:c>
      <x:c t="n" s="0">
        <x:v>32.86917</x:v>
      </x:c>
      <x:c t="n" s="0">
        <x:v>31.59029</x:v>
      </x:c>
      <x:c t="n" s="0">
        <x:v>39.21772</x:v>
      </x:c>
      <x:c t="n" s="0">
        <x:v>40.18812</x:v>
      </x:c>
      <x:c t="n" s="0">
        <x:v>32.95705</x:v>
      </x:c>
      <x:c t="n" s="0">
        <x:v>34.73476</x:v>
      </x:c>
      <x:c t="n" s="0">
        <x:v>32.79094</x:v>
      </x:c>
      <x:c t="n" s="0">
        <x:v>29.28311</x:v>
      </x:c>
      <x:c t="n" s="0">
        <x:v>33.94352</x:v>
      </x:c>
      <x:c t="n" s="0">
        <x:v>25.7788</x:v>
      </x:c>
      <x:c t="n" s="0">
        <x:v>11.04642</x:v>
      </x:c>
      <x:c t="n" s="0">
        <x:v>9.897565</x:v>
      </x:c>
      <x:c t="n" s="0">
        <x:v>6.9114</x:v>
      </x:c>
      <x:c t="n" s="0">
        <x:v>2.61074</x:v>
      </x:c>
      <x:c t="n" s="0">
        <x:v>5.492129</x:v>
      </x:c>
      <x:c t="n" s="0">
        <x:v>2.529362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43944.0365509259</x:v>
      </x:c>
      <x:c t="n" s="7">
        <x:v>43944.0365509259</x:v>
      </x:c>
      <x:c t="n" s="0">
        <x:v>46.05221</x:v>
      </x:c>
      <x:c t="n" s="0">
        <x:v>54.20069</x:v>
      </x:c>
      <x:c t="n" s="0">
        <x:v>69.69019</x:v>
      </x:c>
      <x:c t="n" s="0">
        <x:v>74.21774</x:v>
      </x:c>
      <x:c t="n" s="0">
        <x:v>-30.06697</x:v>
      </x:c>
      <x:c t="n" s="0">
        <x:v>-27.14671</x:v>
      </x:c>
      <x:c t="n" s="0">
        <x:v>-13.96992</x:v>
      </x:c>
      <x:c t="n" s="0">
        <x:v>-10.76148</x:v>
      </x:c>
      <x:c t="n" s="0">
        <x:v>-7.061298</x:v>
      </x:c>
      <x:c t="n" s="0">
        <x:v>-0.6468639</x:v>
      </x:c>
      <x:c t="n" s="0">
        <x:v>0.6714181</x:v>
      </x:c>
      <x:c t="n" s="0">
        <x:v>8.245969</x:v>
      </x:c>
      <x:c t="n" s="0">
        <x:v>14.64006</x:v>
      </x:c>
      <x:c t="n" s="0">
        <x:v>20.72275</x:v>
      </x:c>
      <x:c t="n" s="0">
        <x:v>26.80811</x:v>
      </x:c>
      <x:c t="n" s="0">
        <x:v>23.79715</x:v>
      </x:c>
      <x:c t="n" s="0">
        <x:v>31.34077</x:v>
      </x:c>
      <x:c t="n" s="0">
        <x:v>32.57893</x:v>
      </x:c>
      <x:c t="n" s="0">
        <x:v>30.10332</x:v>
      </x:c>
      <x:c t="n" s="0">
        <x:v>36.44463</x:v>
      </x:c>
      <x:c t="n" s="0">
        <x:v>32.47379</x:v>
      </x:c>
      <x:c t="n" s="0">
        <x:v>31.4364</x:v>
      </x:c>
      <x:c t="n" s="0">
        <x:v>31.00038</x:v>
      </x:c>
      <x:c t="n" s="0">
        <x:v>31.0679</x:v>
      </x:c>
      <x:c t="n" s="0">
        <x:v>34.37981</x:v>
      </x:c>
      <x:c t="n" s="0">
        <x:v>35.13875</x:v>
      </x:c>
      <x:c t="n" s="0">
        <x:v>38.7352</x:v>
      </x:c>
      <x:c t="n" s="0">
        <x:v>39.83657</x:v>
      </x:c>
      <x:c t="n" s="0">
        <x:v>34.56534</x:v>
      </x:c>
      <x:c t="n" s="0">
        <x:v>34.23135</x:v>
      </x:c>
      <x:c t="n" s="0">
        <x:v>32.63019</x:v>
      </x:c>
      <x:c t="n" s="0">
        <x:v>30.65315</x:v>
      </x:c>
      <x:c t="n" s="0">
        <x:v>33.83368</x:v>
      </x:c>
      <x:c t="n" s="0">
        <x:v>28.87039</x:v>
      </x:c>
      <x:c t="n" s="0">
        <x:v>11.61523</x:v>
      </x:c>
      <x:c t="n" s="0">
        <x:v>12.56943</x:v>
      </x:c>
      <x:c t="n" s="0">
        <x:v>9.926573</x:v>
      </x:c>
      <x:c t="n" s="0">
        <x:v>2.648662</x:v>
      </x:c>
      <x:c t="n" s="0">
        <x:v>5.554636</x:v>
      </x:c>
      <x:c t="n" s="0">
        <x:v>3.08896</x:v>
      </x:c>
      <x:c t="n" s="0">
        <x:v>-30.06697</x:v>
      </x:c>
      <x:c t="n" s="0">
        <x:v>-25.16188</x:v>
      </x:c>
      <x:c t="n" s="0">
        <x:v>-15.63446</x:v>
      </x:c>
      <x:c t="n" s="0">
        <x:v>-9.094364</x:v>
      </x:c>
      <x:c t="n" s="0">
        <x:v>-4.18075</x:v>
      </x:c>
      <x:c t="n" s="0">
        <x:v>-0.2246056</x:v>
      </x:c>
      <x:c t="n" s="0">
        <x:v>-13.05906</x:v>
      </x:c>
      <x:c t="n" s="0">
        <x:v>10.56335</x:v>
      </x:c>
      <x:c t="n" s="0">
        <x:v>16.84643</x:v>
      </x:c>
      <x:c t="n" s="0">
        <x:v>23.76473</x:v>
      </x:c>
      <x:c t="n" s="0">
        <x:v>14.7089</x:v>
      </x:c>
      <x:c t="n" s="0">
        <x:v>28.02938</x:v>
      </x:c>
      <x:c t="n" s="0">
        <x:v>24.67817</x:v>
      </x:c>
      <x:c t="n" s="0">
        <x:v>27.78657</x:v>
      </x:c>
      <x:c t="n" s="0">
        <x:v>26.34213</x:v>
      </x:c>
      <x:c t="n" s="0">
        <x:v>33.84396</x:v>
      </x:c>
      <x:c t="n" s="0">
        <x:v>32.35515</x:v>
      </x:c>
      <x:c t="n" s="0">
        <x:v>30.70563</x:v>
      </x:c>
      <x:c t="n" s="0">
        <x:v>28.90489</x:v>
      </x:c>
      <x:c t="n" s="0">
        <x:v>28.93681</x:v>
      </x:c>
      <x:c t="n" s="0">
        <x:v>33.90223</x:v>
      </x:c>
      <x:c t="n" s="0">
        <x:v>37.07495</x:v>
      </x:c>
      <x:c t="n" s="0">
        <x:v>41.39122</x:v>
      </x:c>
      <x:c t="n" s="0">
        <x:v>40.5336</x:v>
      </x:c>
      <x:c t="n" s="0">
        <x:v>35.61413</x:v>
      </x:c>
      <x:c t="n" s="0">
        <x:v>34.15621</x:v>
      </x:c>
      <x:c t="n" s="0">
        <x:v>30.4619</x:v>
      </x:c>
      <x:c t="n" s="0">
        <x:v>30.79804</x:v>
      </x:c>
      <x:c t="n" s="0">
        <x:v>31.90705</x:v>
      </x:c>
      <x:c t="n" s="0">
        <x:v>27.64946</x:v>
      </x:c>
      <x:c t="n" s="0">
        <x:v>11.8846</x:v>
      </x:c>
      <x:c t="n" s="0">
        <x:v>13.20061</x:v>
      </x:c>
      <x:c t="n" s="0">
        <x:v>6.627313</x:v>
      </x:c>
      <x:c t="n" s="0">
        <x:v>3.918001</x:v>
      </x:c>
      <x:c t="n" s="0">
        <x:v>4.730702</x:v>
      </x:c>
      <x:c t="n" s="0">
        <x:v>3.070211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43944.0365509259</x:v>
      </x:c>
      <x:c t="n" s="7">
        <x:v>43944.0365509259</x:v>
      </x:c>
      <x:c t="n" s="0">
        <x:v>46.31982</x:v>
      </x:c>
      <x:c t="n" s="0">
        <x:v>54.20069</x:v>
      </x:c>
      <x:c t="n" s="0">
        <x:v>67.87816</x:v>
      </x:c>
      <x:c t="n" s="0">
        <x:v>72.30225</x:v>
      </x:c>
      <x:c t="n" s="0">
        <x:v>-30.06697</x:v>
      </x:c>
      <x:c t="n" s="0">
        <x:v>-26.7948</x:v>
      </x:c>
      <x:c t="n" s="0">
        <x:v>-14.17665</x:v>
      </x:c>
      <x:c t="n" s="0">
        <x:v>-10.47453</x:v>
      </x:c>
      <x:c t="n" s="0">
        <x:v>-6.502241</x:v>
      </x:c>
      <x:c t="n" s="0">
        <x:v>-0.582608</x:v>
      </x:c>
      <x:c t="n" s="0">
        <x:v>0.01744829</x:v>
      </x:c>
      <x:c t="n" s="0">
        <x:v>8.671413</x:v>
      </x:c>
      <x:c t="n" s="0">
        <x:v>15.39119</x:v>
      </x:c>
      <x:c t="n" s="0">
        <x:v>21.3226</x:v>
      </x:c>
      <x:c t="n" s="0">
        <x:v>26.16835</x:v>
      </x:c>
      <x:c t="n" s="0">
        <x:v>24.73431</x:v>
      </x:c>
      <x:c t="n" s="0">
        <x:v>30.67492</x:v>
      </x:c>
      <x:c t="n" s="0">
        <x:v>32.17589</x:v>
      </x:c>
      <x:c t="n" s="0">
        <x:v>29.8498</x:v>
      </x:c>
      <x:c t="n" s="0">
        <x:v>36.91656</x:v>
      </x:c>
      <x:c t="n" s="0">
        <x:v>32.48481</x:v>
      </x:c>
      <x:c t="n" s="0">
        <x:v>31.42728</x:v>
      </x:c>
      <x:c t="n" s="0">
        <x:v>30.78557</x:v>
      </x:c>
      <x:c t="n" s="0">
        <x:v>31.25607</x:v>
      </x:c>
      <x:c t="n" s="0">
        <x:v>34.2937</x:v>
      </x:c>
      <x:c t="n" s="0">
        <x:v>34.92073</x:v>
      </x:c>
      <x:c t="n" s="0">
        <x:v>39.03819</x:v>
      </x:c>
      <x:c t="n" s="0">
        <x:v>39.76296</x:v>
      </x:c>
      <x:c t="n" s="0">
        <x:v>34.76132</x:v>
      </x:c>
      <x:c t="n" s="0">
        <x:v>34.43167</x:v>
      </x:c>
      <x:c t="n" s="0">
        <x:v>32.25589</x:v>
      </x:c>
      <x:c t="n" s="0">
        <x:v>30.52269</x:v>
      </x:c>
      <x:c t="n" s="0">
        <x:v>33.7533</x:v>
      </x:c>
      <x:c t="n" s="0">
        <x:v>28.77275</x:v>
      </x:c>
      <x:c t="n" s="0">
        <x:v>11.64766</x:v>
      </x:c>
      <x:c t="n" s="0">
        <x:v>12.45631</x:v>
      </x:c>
      <x:c t="n" s="0">
        <x:v>9.572711</x:v>
      </x:c>
      <x:c t="n" s="0">
        <x:v>2.548945</x:v>
      </x:c>
      <x:c t="n" s="0">
        <x:v>5.638198</x:v>
      </x:c>
      <x:c t="n" s="0">
        <x:v>3.040967</x:v>
      </x:c>
      <x:c t="n" s="0">
        <x:v>-30.06697</x:v>
      </x:c>
      <x:c t="n" s="0">
        <x:v>-25.16188</x:v>
      </x:c>
      <x:c t="n" s="0">
        <x:v>-15.63446</x:v>
      </x:c>
      <x:c t="n" s="0">
        <x:v>-9.094364</x:v>
      </x:c>
      <x:c t="n" s="0">
        <x:v>-4.18075</x:v>
      </x:c>
      <x:c t="n" s="0">
        <x:v>-0.6001151</x:v>
      </x:c>
      <x:c t="n" s="0">
        <x:v>-10.28976</x:v>
      </x:c>
      <x:c t="n" s="0">
        <x:v>10.56335</x:v>
      </x:c>
      <x:c t="n" s="0">
        <x:v>18.41425</x:v>
      </x:c>
      <x:c t="n" s="0">
        <x:v>23.76473</x:v>
      </x:c>
      <x:c t="n" s="0">
        <x:v>14.7089</x:v>
      </x:c>
      <x:c t="n" s="0">
        <x:v>28.02938</x:v>
      </x:c>
      <x:c t="n" s="0">
        <x:v>15.53246</x:v>
      </x:c>
      <x:c t="n" s="0">
        <x:v>28.7004</x:v>
      </x:c>
      <x:c t="n" s="0">
        <x:v>27.79079</x:v>
      </x:c>
      <x:c t="n" s="0">
        <x:v>39.34393</x:v>
      </x:c>
      <x:c t="n" s="0">
        <x:v>32.53119</x:v>
      </x:c>
      <x:c t="n" s="0">
        <x:v>32.13387</x:v>
      </x:c>
      <x:c t="n" s="0">
        <x:v>29.40726</x:v>
      </x:c>
      <x:c t="n" s="0">
        <x:v>33.74968</x:v>
      </x:c>
      <x:c t="n" s="0">
        <x:v>33.55094</x:v>
      </x:c>
      <x:c t="n" s="0">
        <x:v>33.18026</x:v>
      </x:c>
      <x:c t="n" s="0">
        <x:v>39.55018</x:v>
      </x:c>
      <x:c t="n" s="0">
        <x:v>39.35155</x:v>
      </x:c>
      <x:c t="n" s="0">
        <x:v>34.93567</x:v>
      </x:c>
      <x:c t="n" s="0">
        <x:v>34.40682</x:v>
      </x:c>
      <x:c t="n" s="0">
        <x:v>29.81495</x:v>
      </x:c>
      <x:c t="n" s="0">
        <x:v>28.95292</x:v>
      </x:c>
      <x:c t="n" s="0">
        <x:v>33.85086</x:v>
      </x:c>
      <x:c t="n" s="0">
        <x:v>27.1799</x:v>
      </x:c>
      <x:c t="n" s="0">
        <x:v>12.29048</x:v>
      </x:c>
      <x:c t="n" s="0">
        <x:v>11.42922</x:v>
      </x:c>
      <x:c t="n" s="0">
        <x:v>6.500669</x:v>
      </x:c>
      <x:c t="n" s="0">
        <x:v>1.757579</x:v>
      </x:c>
      <x:c t="n" s="0">
        <x:v>5.978975</x:v>
      </x:c>
      <x:c t="n" s="0">
        <x:v>2.521018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43944.0365509259</x:v>
      </x:c>
      <x:c t="n" s="7">
        <x:v>43944.0365509259</x:v>
      </x:c>
      <x:c t="n" s="0">
        <x:v>46.31995</x:v>
      </x:c>
      <x:c t="n" s="0">
        <x:v>54.20069</x:v>
      </x:c>
      <x:c t="n" s="0">
        <x:v>63.00211</x:v>
      </x:c>
      <x:c t="n" s="0">
        <x:v>66.97801</x:v>
      </x:c>
      <x:c t="n" s="0">
        <x:v>-30.06697</x:v>
      </x:c>
      <x:c t="n" s="0">
        <x:v>-26.51537</x:v>
      </x:c>
      <x:c t="n" s="0">
        <x:v>-14.36133</x:v>
      </x:c>
      <x:c t="n" s="0">
        <x:v>-10.24363</x:v>
      </x:c>
      <x:c t="n" s="0">
        <x:v>-6.075876</x:v>
      </x:c>
      <x:c t="n" s="0">
        <x:v>-1.004144</x:v>
      </x:c>
      <x:c t="n" s="0">
        <x:v>-0.3801741</x:v>
      </x:c>
      <x:c t="n" s="0">
        <x:v>9.004275</x:v>
      </x:c>
      <x:c t="n" s="0">
        <x:v>16.03394</x:v>
      </x:c>
      <x:c t="n" s="0">
        <x:v>21.77651</x:v>
      </x:c>
      <x:c t="n" s="0">
        <x:v>25.53577</x:v>
      </x:c>
      <x:c t="n" s="0">
        <x:v>25.29074</x:v>
      </x:c>
      <x:c t="n" s="0">
        <x:v>30.01228</x:v>
      </x:c>
      <x:c t="n" s="0">
        <x:v>31.87024</x:v>
      </x:c>
      <x:c t="n" s="0">
        <x:v>29.48032</x:v>
      </x:c>
      <x:c t="n" s="0">
        <x:v>36.67771</x:v>
      </x:c>
      <x:c t="n" s="0">
        <x:v>32.37451</x:v>
      </x:c>
      <x:c t="n" s="0">
        <x:v>31.57209</x:v>
      </x:c>
      <x:c t="n" s="0">
        <x:v>30.53826</x:v>
      </x:c>
      <x:c t="n" s="0">
        <x:v>32.1095</x:v>
      </x:c>
      <x:c t="n" s="0">
        <x:v>34.03492</x:v>
      </x:c>
      <x:c t="n" s="0">
        <x:v>35.05483</x:v>
      </x:c>
      <x:c t="n" s="0">
        <x:v>38.58985</x:v>
      </x:c>
      <x:c t="n" s="0">
        <x:v>39.72229</x:v>
      </x:c>
      <x:c t="n" s="0">
        <x:v>34.27535</x:v>
      </x:c>
      <x:c t="n" s="0">
        <x:v>34.63581</x:v>
      </x:c>
      <x:c t="n" s="0">
        <x:v>32.01914</x:v>
      </x:c>
      <x:c t="n" s="0">
        <x:v>30.46322</x:v>
      </x:c>
      <x:c t="n" s="0">
        <x:v>33.55248</x:v>
      </x:c>
      <x:c t="n" s="0">
        <x:v>28.51567</x:v>
      </x:c>
      <x:c t="n" s="0">
        <x:v>11.62206</x:v>
      </x:c>
      <x:c t="n" s="0">
        <x:v>12.51432</x:v>
      </x:c>
      <x:c t="n" s="0">
        <x:v>9.415932</x:v>
      </x:c>
      <x:c t="n" s="0">
        <x:v>2.336361</x:v>
      </x:c>
      <x:c t="n" s="0">
        <x:v>5.563518</x:v>
      </x:c>
      <x:c t="n" s="0">
        <x:v>2.942076</x:v>
      </x:c>
      <x:c t="n" s="0">
        <x:v>-30.06697</x:v>
      </x:c>
      <x:c t="n" s="0">
        <x:v>-25.16188</x:v>
      </x:c>
      <x:c t="n" s="0">
        <x:v>-15.63446</x:v>
      </x:c>
      <x:c t="n" s="0">
        <x:v>-9.094364</x:v>
      </x:c>
      <x:c t="n" s="0">
        <x:v>-4.18075</x:v>
      </x:c>
      <x:c t="n" s="0">
        <x:v>-4.943844</x:v>
      </x:c>
      <x:c t="n" s="0">
        <x:v>-3.954787</x:v>
      </x:c>
      <x:c t="n" s="0">
        <x:v>10.56235</x:v>
      </x:c>
      <x:c t="n" s="0">
        <x:v>18.5983</x:v>
      </x:c>
      <x:c t="n" s="0">
        <x:v>23.76473</x:v>
      </x:c>
      <x:c t="n" s="0">
        <x:v>14.7089</x:v>
      </x:c>
      <x:c t="n" s="0">
        <x:v>27.41478</x:v>
      </x:c>
      <x:c t="n" s="0">
        <x:v>15.07295</x:v>
      </x:c>
      <x:c t="n" s="0">
        <x:v>29.45497</x:v>
      </x:c>
      <x:c t="n" s="0">
        <x:v>26.29716</x:v>
      </x:c>
      <x:c t="n" s="0">
        <x:v>33.65924</x:v>
      </x:c>
      <x:c t="n" s="0">
        <x:v>31.51768</x:v>
      </x:c>
      <x:c t="n" s="0">
        <x:v>31.53895</x:v>
      </x:c>
      <x:c t="n" s="0">
        <x:v>28.95749</x:v>
      </x:c>
      <x:c t="n" s="0">
        <x:v>34.66857</x:v>
      </x:c>
      <x:c t="n" s="0">
        <x:v>32.5745</x:v>
      </x:c>
      <x:c t="n" s="0">
        <x:v>36.64471</x:v>
      </x:c>
      <x:c t="n" s="0">
        <x:v>33.54745</x:v>
      </x:c>
      <x:c t="n" s="0">
        <x:v>39.59167</x:v>
      </x:c>
      <x:c t="n" s="0">
        <x:v>29.23686</x:v>
      </x:c>
      <x:c t="n" s="0">
        <x:v>35.39386</x:v>
      </x:c>
      <x:c t="n" s="0">
        <x:v>30.05398</x:v>
      </x:c>
      <x:c t="n" s="0">
        <x:v>30.6386</x:v>
      </x:c>
      <x:c t="n" s="0">
        <x:v>31.38775</x:v>
      </x:c>
      <x:c t="n" s="0">
        <x:v>26.58498</x:v>
      </x:c>
      <x:c t="n" s="0">
        <x:v>10.75349</x:v>
      </x:c>
      <x:c t="n" s="0">
        <x:v>12.78633</x:v>
      </x:c>
      <x:c t="n" s="0">
        <x:v>8.344256</x:v>
      </x:c>
      <x:c t="n" s="0">
        <x:v>0.9667602</x:v>
      </x:c>
      <x:c t="n" s="0">
        <x:v>5.494817</x:v>
      </x:c>
      <x:c t="n" s="0">
        <x:v>2.193844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43944.0365509259</x:v>
      </x:c>
      <x:c t="n" s="7">
        <x:v>43944.0365509259</x:v>
      </x:c>
      <x:c t="n" s="0">
        <x:v>46.32167</x:v>
      </x:c>
      <x:c t="n" s="0">
        <x:v>54.20069</x:v>
      </x:c>
      <x:c t="n" s="0">
        <x:v>67.74136</x:v>
      </x:c>
      <x:c t="n" s="0">
        <x:v>72.62073</x:v>
      </x:c>
      <x:c t="n" s="0">
        <x:v>-30.06697</x:v>
      </x:c>
      <x:c t="n" s="0">
        <x:v>-26.29029</x:v>
      </x:c>
      <x:c t="n" s="0">
        <x:v>-14.65625</x:v>
      </x:c>
      <x:c t="n" s="0">
        <x:v>-10.1944</x:v>
      </x:c>
      <x:c t="n" s="0">
        <x:v>-5.742206</x:v>
      </x:c>
      <x:c t="n" s="0">
        <x:v>-1.399674</x:v>
      </x:c>
      <x:c t="n" s="0">
        <x:v>-0.7511893</x:v>
      </x:c>
      <x:c t="n" s="0">
        <x:v>9.269267</x:v>
      </x:c>
      <x:c t="n" s="0">
        <x:v>15.95397</x:v>
      </x:c>
      <x:c t="n" s="0">
        <x:v>21.27829</x:v>
      </x:c>
      <x:c t="n" s="0">
        <x:v>25.35415</x:v>
      </x:c>
      <x:c t="n" s="0">
        <x:v>25.42656</x:v>
      </x:c>
      <x:c t="n" s="0">
        <x:v>29.33218</x:v>
      </x:c>
      <x:c t="n" s="0">
        <x:v>32.71503</x:v>
      </x:c>
      <x:c t="n" s="0">
        <x:v>28.96633</x:v>
      </x:c>
      <x:c t="n" s="0">
        <x:v>36.1569</x:v>
      </x:c>
      <x:c t="n" s="0">
        <x:v>32.25312</x:v>
      </x:c>
      <x:c t="n" s="0">
        <x:v>31.25535</x:v>
      </x:c>
      <x:c t="n" s="0">
        <x:v>30.14338</x:v>
      </x:c>
      <x:c t="n" s="0">
        <x:v>31.8414</x:v>
      </x:c>
      <x:c t="n" s="0">
        <x:v>33.82425</x:v>
      </x:c>
      <x:c t="n" s="0">
        <x:v>35.44071</x:v>
      </x:c>
      <x:c t="n" s="0">
        <x:v>38.29844</x:v>
      </x:c>
      <x:c t="n" s="0">
        <x:v>39.31491</x:v>
      </x:c>
      <x:c t="n" s="0">
        <x:v>33.93451</x:v>
      </x:c>
      <x:c t="n" s="0">
        <x:v>34.40561</x:v>
      </x:c>
      <x:c t="n" s="0">
        <x:v>32.34234</x:v>
      </x:c>
      <x:c t="n" s="0">
        <x:v>30.41717</x:v>
      </x:c>
      <x:c t="n" s="0">
        <x:v>33.51103</x:v>
      </x:c>
      <x:c t="n" s="0">
        <x:v>28.42902</x:v>
      </x:c>
      <x:c t="n" s="0">
        <x:v>11.61214</x:v>
      </x:c>
      <x:c t="n" s="0">
        <x:v>12.11272</x:v>
      </x:c>
      <x:c t="n" s="0">
        <x:v>8.99506</x:v>
      </x:c>
      <x:c t="n" s="0">
        <x:v>2.220561</x:v>
      </x:c>
      <x:c t="n" s="0">
        <x:v>5.588866</x:v>
      </x:c>
      <x:c t="n" s="0">
        <x:v>3.085558</x:v>
      </x:c>
      <x:c t="n" s="0">
        <x:v>-30.06697</x:v>
      </x:c>
      <x:c t="n" s="0">
        <x:v>-25.16188</x:v>
      </x:c>
      <x:c t="n" s="0">
        <x:v>-17.27946</x:v>
      </x:c>
      <x:c t="n" s="0">
        <x:v>-10.10437</x:v>
      </x:c>
      <x:c t="n" s="0">
        <x:v>-4.18075</x:v>
      </x:c>
      <x:c t="n" s="0">
        <x:v>-4.943844</x:v>
      </x:c>
      <x:c t="n" s="0">
        <x:v>-3.954787</x:v>
      </x:c>
      <x:c t="n" s="0">
        <x:v>10.56069</x:v>
      </x:c>
      <x:c t="n" s="0">
        <x:v>14.40129</x:v>
      </x:c>
      <x:c t="n" s="0">
        <x:v>10.96666</x:v>
      </x:c>
      <x:c t="n" s="0">
        <x:v>24.58516</x:v>
      </x:c>
      <x:c t="n" s="0">
        <x:v>26.14585</x:v>
      </x:c>
      <x:c t="n" s="0">
        <x:v>8.472275</x:v>
      </x:c>
      <x:c t="n" s="0">
        <x:v>36.31926</x:v>
      </x:c>
      <x:c t="n" s="0">
        <x:v>22.16925</x:v>
      </x:c>
      <x:c t="n" s="0">
        <x:v>29.95097</x:v>
      </x:c>
      <x:c t="n" s="0">
        <x:v>31.50964</x:v>
      </x:c>
      <x:c t="n" s="0">
        <x:v>28.55214</x:v>
      </x:c>
      <x:c t="n" s="0">
        <x:v>25.48405</x:v>
      </x:c>
      <x:c t="n" s="0">
        <x:v>27.57006</x:v>
      </x:c>
      <x:c t="n" s="0">
        <x:v>32.1295</x:v>
      </x:c>
      <x:c t="n" s="0">
        <x:v>37.19145</x:v>
      </x:c>
      <x:c t="n" s="0">
        <x:v>36.47037</x:v>
      </x:c>
      <x:c t="n" s="0">
        <x:v>36.72814</x:v>
      </x:c>
      <x:c t="n" s="0">
        <x:v>31.39766</x:v>
      </x:c>
      <x:c t="n" s="0">
        <x:v>32.99608</x:v>
      </x:c>
      <x:c t="n" s="0">
        <x:v>33.49786</x:v>
      </x:c>
      <x:c t="n" s="0">
        <x:v>29.55098</x:v>
      </x:c>
      <x:c t="n" s="0">
        <x:v>33.63025</x:v>
      </x:c>
      <x:c t="n" s="0">
        <x:v>28.65786</x:v>
      </x:c>
      <x:c t="n" s="0">
        <x:v>11.69869</x:v>
      </x:c>
      <x:c t="n" s="0">
        <x:v>8.352597</x:v>
      </x:c>
      <x:c t="n" s="0">
        <x:v>5.089345</x:v>
      </x:c>
      <x:c t="n" s="0">
        <x:v>1.698691</x:v>
      </x:c>
      <x:c t="n" s="0">
        <x:v>5.290477</x:v>
      </x:c>
      <x:c t="n" s="0">
        <x:v>3.767519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43944.0365509259</x:v>
      </x:c>
      <x:c t="n" s="7">
        <x:v>43944.0365509259</x:v>
      </x:c>
      <x:c t="n" s="0">
        <x:v>46.74252</x:v>
      </x:c>
      <x:c t="n" s="0">
        <x:v>54.20069</x:v>
      </x:c>
      <x:c t="n" s="0">
        <x:v>65.04053</x:v>
      </x:c>
      <x:c t="n" s="0">
        <x:v>70.22313</x:v>
      </x:c>
      <x:c t="n" s="0">
        <x:v>-30.06697</x:v>
      </x:c>
      <x:c t="n" s="0">
        <x:v>-26.10682</x:v>
      </x:c>
      <x:c t="n" s="0">
        <x:v>-15.05746</x:v>
      </x:c>
      <x:c t="n" s="0">
        <x:v>-10.28373</x:v>
      </x:c>
      <x:c t="n" s="0">
        <x:v>-5.476229</x:v>
      </x:c>
      <x:c t="n" s="0">
        <x:v>-1.768557</x:v>
      </x:c>
      <x:c t="n" s="0">
        <x:v>-1.095249</x:v>
      </x:c>
      <x:c t="n" s="0">
        <x:v>9.483442</x:v>
      </x:c>
      <x:c t="n" s="0">
        <x:v>15.28056</x:v>
      </x:c>
      <x:c t="n" s="0">
        <x:v>20.66154</x:v>
      </x:c>
      <x:c t="n" s="0">
        <x:v>25.25003</x:v>
      </x:c>
      <x:c t="n" s="0">
        <x:v>25.53928</x:v>
      </x:c>
      <x:c t="n" s="0">
        <x:v>28.65297</x:v>
      </x:c>
      <x:c t="n" s="0">
        <x:v>33.7782</x:v>
      </x:c>
      <x:c t="n" s="0">
        <x:v>28.29857</x:v>
      </x:c>
      <x:c t="n" s="0">
        <x:v>35.56712</x:v>
      </x:c>
      <x:c t="n" s="0">
        <x:v>31.88747</x:v>
      </x:c>
      <x:c t="n" s="0">
        <x:v>30.94347</x:v>
      </x:c>
      <x:c t="n" s="0">
        <x:v>29.58375</x:v>
      </x:c>
      <x:c t="n" s="0">
        <x:v>31.50791</x:v>
      </x:c>
      <x:c t="n" s="0">
        <x:v>33.44326</x:v>
      </x:c>
      <x:c t="n" s="0">
        <x:v>35.61044</x:v>
      </x:c>
      <x:c t="n" s="0">
        <x:v>38.26686</x:v>
      </x:c>
      <x:c t="n" s="0">
        <x:v>39.57336</x:v>
      </x:c>
      <x:c t="n" s="0">
        <x:v>33.9166</x:v>
      </x:c>
      <x:c t="n" s="0">
        <x:v>34.3759</x:v>
      </x:c>
      <x:c t="n" s="0">
        <x:v>32.18255</x:v>
      </x:c>
      <x:c t="n" s="0">
        <x:v>30.38906</x:v>
      </x:c>
      <x:c t="n" s="0">
        <x:v>33.34488</x:v>
      </x:c>
      <x:c t="n" s="0">
        <x:v>28.55353</x:v>
      </x:c>
      <x:c t="n" s="0">
        <x:v>11.61479</x:v>
      </x:c>
      <x:c t="n" s="0">
        <x:v>11.82262</x:v>
      </x:c>
      <x:c t="n" s="0">
        <x:v>8.660118</x:v>
      </x:c>
      <x:c t="n" s="0">
        <x:v>2.014947</x:v>
      </x:c>
      <x:c t="n" s="0">
        <x:v>5.665211</x:v>
      </x:c>
      <x:c t="n" s="0">
        <x:v>3.020683</x:v>
      </x:c>
      <x:c t="n" s="0">
        <x:v>-30.06697</x:v>
      </x:c>
      <x:c t="n" s="0">
        <x:v>-25.16188</x:v>
      </x:c>
      <x:c t="n" s="0">
        <x:v>-18.68386</x:v>
      </x:c>
      <x:c t="n" s="0">
        <x:v>-10.84659</x:v>
      </x:c>
      <x:c t="n" s="0">
        <x:v>-4.18075</x:v>
      </x:c>
      <x:c t="n" s="0">
        <x:v>-4.943844</x:v>
      </x:c>
      <x:c t="n" s="0">
        <x:v>-3.954787</x:v>
      </x:c>
      <x:c t="n" s="0">
        <x:v>10.56069</x:v>
      </x:c>
      <x:c t="n" s="0">
        <x:v>-1.995599</x:v>
      </x:c>
      <x:c t="n" s="0">
        <x:v>10.96666</x:v>
      </x:c>
      <x:c t="n" s="0">
        <x:v>24.58516</x:v>
      </x:c>
      <x:c t="n" s="0">
        <x:v>26.14585</x:v>
      </x:c>
      <x:c t="n" s="0">
        <x:v>8.472275</x:v>
      </x:c>
      <x:c t="n" s="0">
        <x:v>37.33918</x:v>
      </x:c>
      <x:c t="n" s="0">
        <x:v>14.47402</x:v>
      </x:c>
      <x:c t="n" s="0">
        <x:v>26.76715</x:v>
      </x:c>
      <x:c t="n" s="0">
        <x:v>28.14477</x:v>
      </x:c>
      <x:c t="n" s="0">
        <x:v>29.0847</x:v>
      </x:c>
      <x:c t="n" s="0">
        <x:v>22.87964</x:v>
      </x:c>
      <x:c t="n" s="0">
        <x:v>30.18213</x:v>
      </x:c>
      <x:c t="n" s="0">
        <x:v>32.10648</x:v>
      </x:c>
      <x:c t="n" s="0">
        <x:v>35.83634</x:v>
      </x:c>
      <x:c t="n" s="0">
        <x:v>37.85063</x:v>
      </x:c>
      <x:c t="n" s="0">
        <x:v>40.72378</x:v>
      </x:c>
      <x:c t="n" s="0">
        <x:v>33.61005</x:v>
      </x:c>
      <x:c t="n" s="0">
        <x:v>33.96401</x:v>
      </x:c>
      <x:c t="n" s="0">
        <x:v>31.56242</x:v>
      </x:c>
      <x:c t="n" s="0">
        <x:v>31.41085</x:v>
      </x:c>
      <x:c t="n" s="0">
        <x:v>32.44429</x:v>
      </x:c>
      <x:c t="n" s="0">
        <x:v>28.49744</x:v>
      </x:c>
      <x:c t="n" s="0">
        <x:v>12.02895</x:v>
      </x:c>
      <x:c t="n" s="0">
        <x:v>9.743292</x:v>
      </x:c>
      <x:c t="n" s="0">
        <x:v>7.073632</x:v>
      </x:c>
      <x:c t="n" s="0">
        <x:v>0.9433092</x:v>
      </x:c>
      <x:c t="n" s="0">
        <x:v>6.124011</x:v>
      </x:c>
      <x:c t="n" s="0">
        <x:v>3.369608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43944.0365509259</x:v>
      </x:c>
      <x:c t="n" s="7">
        <x:v>43944.0365509259</x:v>
      </x:c>
      <x:c t="n" s="0">
        <x:v>46.12183</x:v>
      </x:c>
      <x:c t="n" s="0">
        <x:v>54.20069</x:v>
      </x:c>
      <x:c t="n" s="0">
        <x:v>65.59615</x:v>
      </x:c>
      <x:c t="n" s="0">
        <x:v>72.5321</x:v>
      </x:c>
      <x:c t="n" s="0">
        <x:v>-30.06697</x:v>
      </x:c>
      <x:c t="n" s="0">
        <x:v>-25.93705</x:v>
      </x:c>
      <x:c t="n" s="0">
        <x:v>-15.43212</x:v>
      </x:c>
      <x:c t="n" s="0">
        <x:v>-10.3615</x:v>
      </x:c>
      <x:c t="n" s="0">
        <x:v>-5.367671</x:v>
      </x:c>
      <x:c t="n" s="0">
        <x:v>-2.110472</x:v>
      </x:c>
      <x:c t="n" s="0">
        <x:v>-0.9436432</x:v>
      </x:c>
      <x:c t="n" s="0">
        <x:v>9.33657</x:v>
      </x:c>
      <x:c t="n" s="0">
        <x:v>14.60913</x:v>
      </x:c>
      <x:c t="n" s="0">
        <x:v>20.08612</x:v>
      </x:c>
      <x:c t="n" s="0">
        <x:v>25.1591</x:v>
      </x:c>
      <x:c t="n" s="0">
        <x:v>25.55237</x:v>
      </x:c>
      <x:c t="n" s="0">
        <x:v>28.27377</x:v>
      </x:c>
      <x:c t="n" s="0">
        <x:v>34.8055</x:v>
      </x:c>
      <x:c t="n" s="0">
        <x:v>27.70932</x:v>
      </x:c>
      <x:c t="n" s="0">
        <x:v>34.98267</x:v>
      </x:c>
      <x:c t="n" s="0">
        <x:v>32.2232</x:v>
      </x:c>
      <x:c t="n" s="0">
        <x:v>30.61608</x:v>
      </x:c>
      <x:c t="n" s="0">
        <x:v>30.82859</x:v>
      </x:c>
      <x:c t="n" s="0">
        <x:v>32.4708</x:v>
      </x:c>
      <x:c t="n" s="0">
        <x:v>33.78487</x:v>
      </x:c>
      <x:c t="n" s="0">
        <x:v>35.3131</x:v>
      </x:c>
      <x:c t="n" s="0">
        <x:v>38.01136</x:v>
      </x:c>
      <x:c t="n" s="0">
        <x:v>39.34934</x:v>
      </x:c>
      <x:c t="n" s="0">
        <x:v>34.20765</x:v>
      </x:c>
      <x:c t="n" s="0">
        <x:v>34.3854</x:v>
      </x:c>
      <x:c t="n" s="0">
        <x:v>32.03414</x:v>
      </x:c>
      <x:c t="n" s="0">
        <x:v>30.51096</x:v>
      </x:c>
      <x:c t="n" s="0">
        <x:v>33.32433</x:v>
      </x:c>
      <x:c t="n" s="0">
        <x:v>28.3827</x:v>
      </x:c>
      <x:c t="n" s="0">
        <x:v>11.5483</x:v>
      </x:c>
      <x:c t="n" s="0">
        <x:v>11.89025</x:v>
      </x:c>
      <x:c t="n" s="0">
        <x:v>8.596166</x:v>
      </x:c>
      <x:c t="n" s="0">
        <x:v>2.187914</x:v>
      </x:c>
      <x:c t="n" s="0">
        <x:v>5.419249</x:v>
      </x:c>
      <x:c t="n" s="0">
        <x:v>2.985623</x:v>
      </x:c>
      <x:c t="n" s="0">
        <x:v>-30.06697</x:v>
      </x:c>
      <x:c t="n" s="0">
        <x:v>-24.96355</x:v>
      </x:c>
      <x:c t="n" s="0">
        <x:v>-18.68386</x:v>
      </x:c>
      <x:c t="n" s="0">
        <x:v>-10.84659</x:v>
      </x:c>
      <x:c t="n" s="0">
        <x:v>-5.381072</x:v>
      </x:c>
      <x:c t="n" s="0">
        <x:v>-4.943844</x:v>
      </x:c>
      <x:c t="n" s="0">
        <x:v>1.6316</x:v>
      </x:c>
      <x:c t="n" s="0">
        <x:v>7.965421</x:v>
      </x:c>
      <x:c t="n" s="0">
        <x:v>-1.995599</x:v>
      </x:c>
      <x:c t="n" s="0">
        <x:v>13.3782</x:v>
      </x:c>
      <x:c t="n" s="0">
        <x:v>24.58516</x:v>
      </x:c>
      <x:c t="n" s="0">
        <x:v>25.12231</x:v>
      </x:c>
      <x:c t="n" s="0">
        <x:v>25.53312</x:v>
      </x:c>
      <x:c t="n" s="0">
        <x:v>38.40476</x:v>
      </x:c>
      <x:c t="n" s="0">
        <x:v>19.46559</x:v>
      </x:c>
      <x:c t="n" s="0">
        <x:v>27.48488</x:v>
      </x:c>
      <x:c t="n" s="0">
        <x:v>34.10601</x:v>
      </x:c>
      <x:c t="n" s="0">
        <x:v>27.40584</x:v>
      </x:c>
      <x:c t="n" s="0">
        <x:v>34.73461</x:v>
      </x:c>
      <x:c t="n" s="0">
        <x:v>35.54714</x:v>
      </x:c>
      <x:c t="n" s="0">
        <x:v>34.64037</x:v>
      </x:c>
      <x:c t="n" s="0">
        <x:v>32.36229</x:v>
      </x:c>
      <x:c t="n" s="0">
        <x:v>36.7919</x:v>
      </x:c>
      <x:c t="n" s="0">
        <x:v>39.20236</x:v>
      </x:c>
      <x:c t="n" s="0">
        <x:v>36.27452</x:v>
      </x:c>
      <x:c t="n" s="0">
        <x:v>34.6057</x:v>
      </x:c>
      <x:c t="n" s="0">
        <x:v>31.17494</x:v>
      </x:c>
      <x:c t="n" s="0">
        <x:v>30.62283</x:v>
      </x:c>
      <x:c t="n" s="0">
        <x:v>32.34176</x:v>
      </x:c>
      <x:c t="n" s="0">
        <x:v>27.24963</x:v>
      </x:c>
      <x:c t="n" s="0">
        <x:v>11.04811</x:v>
      </x:c>
      <x:c t="n" s="0">
        <x:v>11.99584</x:v>
      </x:c>
      <x:c t="n" s="0">
        <x:v>7.7469</x:v>
      </x:c>
      <x:c t="n" s="0">
        <x:v>2.530166</x:v>
      </x:c>
      <x:c t="n" s="0">
        <x:v>3.428441</x:v>
      </x:c>
      <x:c t="n" s="0">
        <x:v>2.270467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43944.0365509259</x:v>
      </x:c>
      <x:c t="n" s="7">
        <x:v>43944.0365509259</x:v>
      </x:c>
      <x:c t="n" s="0">
        <x:v>46.17963</x:v>
      </x:c>
      <x:c t="n" s="0">
        <x:v>54.20069</x:v>
      </x:c>
      <x:c t="n" s="0">
        <x:v>63.49215</x:v>
      </x:c>
      <x:c t="n" s="0">
        <x:v>68.79222</x:v>
      </x:c>
      <x:c t="n" s="0">
        <x:v>-30.06697</x:v>
      </x:c>
      <x:c t="n" s="0">
        <x:v>-25.67993</x:v>
      </x:c>
      <x:c t="n" s="0">
        <x:v>-15.77987</x:v>
      </x:c>
      <x:c t="n" s="0">
        <x:v>-10.42905</x:v>
      </x:c>
      <x:c t="n" s="0">
        <x:v>-6.019849</x:v>
      </x:c>
      <x:c t="n" s="0">
        <x:v>-2.425426</x:v>
      </x:c>
      <x:c t="n" s="0">
        <x:v>1.339316</x:v>
      </x:c>
      <x:c t="n" s="0">
        <x:v>9.161448</x:v>
      </x:c>
      <x:c t="n" s="0">
        <x:v>14.11471</x:v>
      </x:c>
      <x:c t="n" s="0">
        <x:v>19.74752</x:v>
      </x:c>
      <x:c t="n" s="0">
        <x:v>25.16167</x:v>
      </x:c>
      <x:c t="n" s="0">
        <x:v>25.00126</x:v>
      </x:c>
      <x:c t="n" s="0">
        <x:v>28.01688</x:v>
      </x:c>
      <x:c t="n" s="0">
        <x:v>35.4358</x:v>
      </x:c>
      <x:c t="n" s="0">
        <x:v>27.15882</x:v>
      </x:c>
      <x:c t="n" s="0">
        <x:v>34.45247</x:v>
      </x:c>
      <x:c t="n" s="0">
        <x:v>32.30842</x:v>
      </x:c>
      <x:c t="n" s="0">
        <x:v>30.62671</x:v>
      </x:c>
      <x:c t="n" s="0">
        <x:v>30.54485</x:v>
      </x:c>
      <x:c t="n" s="0">
        <x:v>32.58104</x:v>
      </x:c>
      <x:c t="n" s="0">
        <x:v>33.63003</x:v>
      </x:c>
      <x:c t="n" s="0">
        <x:v>35.83385</x:v>
      </x:c>
      <x:c t="n" s="0">
        <x:v>37.90714</x:v>
      </x:c>
      <x:c t="n" s="0">
        <x:v>39.564</x:v>
      </x:c>
      <x:c t="n" s="0">
        <x:v>34.29658</x:v>
      </x:c>
      <x:c t="n" s="0">
        <x:v>34.30173</x:v>
      </x:c>
      <x:c t="n" s="0">
        <x:v>32.1403</x:v>
      </x:c>
      <x:c t="n" s="0">
        <x:v>30.65851</x:v>
      </x:c>
      <x:c t="n" s="0">
        <x:v>33.63662</x:v>
      </x:c>
      <x:c t="n" s="0">
        <x:v>28.23782</x:v>
      </x:c>
      <x:c t="n" s="0">
        <x:v>11.60146</x:v>
      </x:c>
      <x:c t="n" s="0">
        <x:v>12.0704</x:v>
      </x:c>
      <x:c t="n" s="0">
        <x:v>8.570333</x:v>
      </x:c>
      <x:c t="n" s="0">
        <x:v>2.102821</x:v>
      </x:c>
      <x:c t="n" s="0">
        <x:v>5.387493</x:v>
      </x:c>
      <x:c t="n" s="0">
        <x:v>3.033457</x:v>
      </x:c>
      <x:c t="n" s="0">
        <x:v>-30.06697</x:v>
      </x:c>
      <x:c t="n" s="0">
        <x:v>-24.41772</x:v>
      </x:c>
      <x:c t="n" s="0">
        <x:v>-18.68386</x:v>
      </x:c>
      <x:c t="n" s="0">
        <x:v>-10.84659</x:v>
      </x:c>
      <x:c t="n" s="0">
        <x:v>-18.85508</x:v>
      </x:c>
      <x:c t="n" s="0">
        <x:v>-4.943844</x:v>
      </x:c>
      <x:c t="n" s="0">
        <x:v>6.643751</x:v>
      </x:c>
      <x:c t="n" s="0">
        <x:v>7.965421</x:v>
      </x:c>
      <x:c t="n" s="0">
        <x:v>9.76811</x:v>
      </x:c>
      <x:c t="n" s="0">
        <x:v>16.95423</x:v>
      </x:c>
      <x:c t="n" s="0">
        <x:v>25.32368</x:v>
      </x:c>
      <x:c t="n" s="0">
        <x:v>18.19082</x:v>
      </x:c>
      <x:c t="n" s="0">
        <x:v>26.10235</x:v>
      </x:c>
      <x:c t="n" s="0">
        <x:v>37.54355</x:v>
      </x:c>
      <x:c t="n" s="0">
        <x:v>20.52994</x:v>
      </x:c>
      <x:c t="n" s="0">
        <x:v>27.69659</x:v>
      </x:c>
      <x:c t="n" s="0">
        <x:v>32.30893</x:v>
      </x:c>
      <x:c t="n" s="0">
        <x:v>31.30057</x:v>
      </x:c>
      <x:c t="n" s="0">
        <x:v>29.77898</x:v>
      </x:c>
      <x:c t="n" s="0">
        <x:v>33.46915</x:v>
      </x:c>
      <x:c t="n" s="0">
        <x:v>33.18458</x:v>
      </x:c>
      <x:c t="n" s="0">
        <x:v>39.34085</x:v>
      </x:c>
      <x:c t="n" s="0">
        <x:v>37.39307</x:v>
      </x:c>
      <x:c t="n" s="0">
        <x:v>39.41615</x:v>
      </x:c>
      <x:c t="n" s="0">
        <x:v>34.03736</x:v>
      </x:c>
      <x:c t="n" s="0">
        <x:v>33.47076</x:v>
      </x:c>
      <x:c t="n" s="0">
        <x:v>32.49038</x:v>
      </x:c>
      <x:c t="n" s="0">
        <x:v>30.96577</x:v>
      </x:c>
      <x:c t="n" s="0">
        <x:v>35.05858</x:v>
      </x:c>
      <x:c t="n" s="0">
        <x:v>27.95521</x:v>
      </x:c>
      <x:c t="n" s="0">
        <x:v>11.41884</x:v>
      </x:c>
      <x:c t="n" s="0">
        <x:v>13.38689</x:v>
      </x:c>
      <x:c t="n" s="0">
        <x:v>8.917671</x:v>
      </x:c>
      <x:c t="n" s="0">
        <x:v>1.566664</x:v>
      </x:c>
      <x:c t="n" s="0">
        <x:v>5.627804</x:v>
      </x:c>
      <x:c t="n" s="0">
        <x:v>3.365452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43944.0365509259</x:v>
      </x:c>
      <x:c t="n" s="7">
        <x:v>43944.0365509259</x:v>
      </x:c>
      <x:c t="n" s="0">
        <x:v>46.86737</x:v>
      </x:c>
      <x:c t="n" s="0">
        <x:v>57.21099</x:v>
      </x:c>
      <x:c t="n" s="0">
        <x:v>62.01661</x:v>
      </x:c>
      <x:c t="n" s="0">
        <x:v>70.85982</x:v>
      </x:c>
      <x:c t="n" s="0">
        <x:v>-30.06697</x:v>
      </x:c>
      <x:c t="n" s="0">
        <x:v>-25.47192</x:v>
      </x:c>
      <x:c t="n" s="0">
        <x:v>-16.10061</x:v>
      </x:c>
      <x:c t="n" s="0">
        <x:v>-10.48757</x:v>
      </x:c>
      <x:c t="n" s="0">
        <x:v>-6.666686</x:v>
      </x:c>
      <x:c t="n" s="0">
        <x:v>-1.846564</x:v>
      </x:c>
      <x:c t="n" s="0">
        <x:v>2.639951</x:v>
      </x:c>
      <x:c t="n" s="0">
        <x:v>9.006089</x:v>
      </x:c>
      <x:c t="n" s="0">
        <x:v>13.92729</x:v>
      </x:c>
      <x:c t="n" s="0">
        <x:v>19.43586</x:v>
      </x:c>
      <x:c t="n" s="0">
        <x:v>25.28685</x:v>
      </x:c>
      <x:c t="n" s="0">
        <x:v>24.46798</x:v>
      </x:c>
      <x:c t="n" s="0">
        <x:v>27.61445</x:v>
      </x:c>
      <x:c t="n" s="0">
        <x:v>35.14456</x:v>
      </x:c>
      <x:c t="n" s="0">
        <x:v>26.95375</x:v>
      </x:c>
      <x:c t="n" s="0">
        <x:v>33.80251</x:v>
      </x:c>
      <x:c t="n" s="0">
        <x:v>31.84559</x:v>
      </x:c>
      <x:c t="n" s="0">
        <x:v>30.46932</x:v>
      </x:c>
      <x:c t="n" s="0">
        <x:v>30.65276</x:v>
      </x:c>
      <x:c t="n" s="0">
        <x:v>32.7991</x:v>
      </x:c>
      <x:c t="n" s="0">
        <x:v>33.43675</x:v>
      </x:c>
      <x:c t="n" s="0">
        <x:v>36.7121</x:v>
      </x:c>
      <x:c t="n" s="0">
        <x:v>38.16865</x:v>
      </x:c>
      <x:c t="n" s="0">
        <x:v>39.12329</x:v>
      </x:c>
      <x:c t="n" s="0">
        <x:v>34.64603</x:v>
      </x:c>
      <x:c t="n" s="0">
        <x:v>34.00761</x:v>
      </x:c>
      <x:c t="n" s="0">
        <x:v>32.16956</x:v>
      </x:c>
      <x:c t="n" s="0">
        <x:v>31.70974</x:v>
      </x:c>
      <x:c t="n" s="0">
        <x:v>33.36885</x:v>
      </x:c>
      <x:c t="n" s="0">
        <x:v>28.37613</x:v>
      </x:c>
      <x:c t="n" s="0">
        <x:v>11.70189</x:v>
      </x:c>
      <x:c t="n" s="0">
        <x:v>12.2609</x:v>
      </x:c>
      <x:c t="n" s="0">
        <x:v>9.04517</x:v>
      </x:c>
      <x:c t="n" s="0">
        <x:v>2.063643</x:v>
      </x:c>
      <x:c t="n" s="0">
        <x:v>5.310675</x:v>
      </x:c>
      <x:c t="n" s="0">
        <x:v>3.027015</x:v>
      </x:c>
      <x:c t="n" s="0">
        <x:v>-30.06697</x:v>
      </x:c>
      <x:c t="n" s="0">
        <x:v>-24.41772</x:v>
      </x:c>
      <x:c t="n" s="0">
        <x:v>-18.68386</x:v>
      </x:c>
      <x:c t="n" s="0">
        <x:v>-10.84659</x:v>
      </x:c>
      <x:c t="n" s="0">
        <x:v>-18.85508</x:v>
      </x:c>
      <x:c t="n" s="0">
        <x:v>1.122859</x:v>
      </x:c>
      <x:c t="n" s="0">
        <x:v>6.643751</x:v>
      </x:c>
      <x:c t="n" s="0">
        <x:v>7.965421</x:v>
      </x:c>
      <x:c t="n" s="0">
        <x:v>12.63127</x:v>
      </x:c>
      <x:c t="n" s="0">
        <x:v>16.95423</x:v>
      </x:c>
      <x:c t="n" s="0">
        <x:v>25.95467</x:v>
      </x:c>
      <x:c t="n" s="0">
        <x:v>18.19082</x:v>
      </x:c>
      <x:c t="n" s="0">
        <x:v>23.3716</x:v>
      </x:c>
      <x:c t="n" s="0">
        <x:v>32.88398</x:v>
      </x:c>
      <x:c t="n" s="0">
        <x:v>27.43143</x:v>
      </x:c>
      <x:c t="n" s="0">
        <x:v>21.48087</x:v>
      </x:c>
      <x:c t="n" s="0">
        <x:v>27.41755</x:v>
      </x:c>
      <x:c t="n" s="0">
        <x:v>28.17281</x:v>
      </x:c>
      <x:c t="n" s="0">
        <x:v>30.55687</x:v>
      </x:c>
      <x:c t="n" s="0">
        <x:v>34.30758</x:v>
      </x:c>
      <x:c t="n" s="0">
        <x:v>32.13966</x:v>
      </x:c>
      <x:c t="n" s="0">
        <x:v>39.24835</x:v>
      </x:c>
      <x:c t="n" s="0">
        <x:v>39.6768</x:v>
      </x:c>
      <x:c t="n" s="0">
        <x:v>35.0801</x:v>
      </x:c>
      <x:c t="n" s="0">
        <x:v>36.56392</x:v>
      </x:c>
      <x:c t="n" s="0">
        <x:v>31.53307</x:v>
      </x:c>
      <x:c t="n" s="0">
        <x:v>32.26435</x:v>
      </x:c>
      <x:c t="n" s="0">
        <x:v>36.12778</x:v>
      </x:c>
      <x:c t="n" s="0">
        <x:v>31.64748</x:v>
      </x:c>
      <x:c t="n" s="0">
        <x:v>28.79856</x:v>
      </x:c>
      <x:c t="n" s="0">
        <x:v>12.52275</x:v>
      </x:c>
      <x:c t="n" s="0">
        <x:v>13.43036</x:v>
      </x:c>
      <x:c t="n" s="0">
        <x:v>11.1148</x:v>
      </x:c>
      <x:c t="n" s="0">
        <x:v>1.885316</x:v>
      </x:c>
      <x:c t="n" s="0">
        <x:v>4.325115</x:v>
      </x:c>
      <x:c t="n" s="0">
        <x:v>2.758317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43944.0365509259</x:v>
      </x:c>
      <x:c t="n" s="7">
        <x:v>43944.0365509259</x:v>
      </x:c>
      <x:c t="n" s="0">
        <x:v>45.25938</x:v>
      </x:c>
      <x:c t="n" s="0">
        <x:v>54.20069</x:v>
      </x:c>
      <x:c t="n" s="0">
        <x:v>70.07429</x:v>
      </x:c>
      <x:c t="n" s="0">
        <x:v>75.06987</x:v>
      </x:c>
      <x:c t="n" s="0">
        <x:v>-30.06697</x:v>
      </x:c>
      <x:c t="n" s="0">
        <x:v>-25.30194</x:v>
      </x:c>
      <x:c t="n" s="0">
        <x:v>-16.39464</x:v>
      </x:c>
      <x:c t="n" s="0">
        <x:v>-10.53819</x:v>
      </x:c>
      <x:c t="n" s="0">
        <x:v>-7.307374</x:v>
      </x:c>
      <x:c t="n" s="0">
        <x:v>-0.7953941</x:v>
      </x:c>
      <x:c t="n" s="0">
        <x:v>3.507178</x:v>
      </x:c>
      <x:c t="n" s="0">
        <x:v>9.09136</x:v>
      </x:c>
      <x:c t="n" s="0">
        <x:v>13.76056</x:v>
      </x:c>
      <x:c t="n" s="0">
        <x:v>19.15075</x:v>
      </x:c>
      <x:c t="n" s="0">
        <x:v>25.39097</x:v>
      </x:c>
      <x:c t="n" s="0">
        <x:v>24.07836</x:v>
      </x:c>
      <x:c t="n" s="0">
        <x:v>27.05985</x:v>
      </x:c>
      <x:c t="n" s="0">
        <x:v>34.72729</x:v>
      </x:c>
      <x:c t="n" s="0">
        <x:v>28.39336</x:v>
      </x:c>
      <x:c t="n" s="0">
        <x:v>33.17509</x:v>
      </x:c>
      <x:c t="n" s="0">
        <x:v>31.70307</x:v>
      </x:c>
      <x:c t="n" s="0">
        <x:v>30.22638</x:v>
      </x:c>
      <x:c t="n" s="0">
        <x:v>30.45309</x:v>
      </x:c>
      <x:c t="n" s="0">
        <x:v>32.87225</x:v>
      </x:c>
      <x:c t="n" s="0">
        <x:v>33.55028</x:v>
      </x:c>
      <x:c t="n" s="0">
        <x:v>36.44706</x:v>
      </x:c>
      <x:c t="n" s="0">
        <x:v>38.37901</x:v>
      </x:c>
      <x:c t="n" s="0">
        <x:v>39.03511</x:v>
      </x:c>
      <x:c t="n" s="0">
        <x:v>34.29393</x:v>
      </x:c>
      <x:c t="n" s="0">
        <x:v>34.12673</x:v>
      </x:c>
      <x:c t="n" s="0">
        <x:v>32.04535</x:v>
      </x:c>
      <x:c t="n" s="0">
        <x:v>33.14449</x:v>
      </x:c>
      <x:c t="n" s="0">
        <x:v>33.21645</x:v>
      </x:c>
      <x:c t="n" s="0">
        <x:v>28.18244</x:v>
      </x:c>
      <x:c t="n" s="0">
        <x:v>11.62297</x:v>
      </x:c>
      <x:c t="n" s="0">
        <x:v>12.81277</x:v>
      </x:c>
      <x:c t="n" s="0">
        <x:v>9.232431</x:v>
      </x:c>
      <x:c t="n" s="0">
        <x:v>1.888467</x:v>
      </x:c>
      <x:c t="n" s="0">
        <x:v>5.337703</x:v>
      </x:c>
      <x:c t="n" s="0">
        <x:v>2.91883</x:v>
      </x:c>
      <x:c t="n" s="0">
        <x:v>-30.06697</x:v>
      </x:c>
      <x:c t="n" s="0">
        <x:v>-24.41772</x:v>
      </x:c>
      <x:c t="n" s="0">
        <x:v>-18.68386</x:v>
      </x:c>
      <x:c t="n" s="0">
        <x:v>-10.84659</x:v>
      </x:c>
      <x:c t="n" s="0">
        <x:v>-18.85508</x:v>
      </x:c>
      <x:c t="n" s="0">
        <x:v>2.741281</x:v>
      </x:c>
      <x:c t="n" s="0">
        <x:v>6.643751</x:v>
      </x:c>
      <x:c t="n" s="0">
        <x:v>9.747725</x:v>
      </x:c>
      <x:c t="n" s="0">
        <x:v>12.32933</x:v>
      </x:c>
      <x:c t="n" s="0">
        <x:v>16.79563</x:v>
      </x:c>
      <x:c t="n" s="0">
        <x:v>25.95467</x:v>
      </x:c>
      <x:c t="n" s="0">
        <x:v>21.09458</x:v>
      </x:c>
      <x:c t="n" s="0">
        <x:v>20.13678</x:v>
      </x:c>
      <x:c t="n" s="0">
        <x:v>30.09303</x:v>
      </x:c>
      <x:c t="n" s="0">
        <x:v>32.62687</x:v>
      </x:c>
      <x:c t="n" s="0">
        <x:v>25.3038</x:v>
      </x:c>
      <x:c t="n" s="0">
        <x:v>31.42835</x:v>
      </x:c>
      <x:c t="n" s="0">
        <x:v>29.16494</x:v>
      </x:c>
      <x:c t="n" s="0">
        <x:v>29.49052</x:v>
      </x:c>
      <x:c t="n" s="0">
        <x:v>32.04361</x:v>
      </x:c>
      <x:c t="n" s="0">
        <x:v>34.95988</x:v>
      </x:c>
      <x:c t="n" s="0">
        <x:v>33.36553</x:v>
      </x:c>
      <x:c t="n" s="0">
        <x:v>39.31184</x:v>
      </x:c>
      <x:c t="n" s="0">
        <x:v>38.34964</x:v>
      </x:c>
      <x:c t="n" s="0">
        <x:v>30.50283</x:v>
      </x:c>
      <x:c t="n" s="0">
        <x:v>35.55117</x:v>
      </x:c>
      <x:c t="n" s="0">
        <x:v>30.92973</x:v>
      </x:c>
      <x:c t="n" s="0">
        <x:v>36.74605</x:v>
      </x:c>
      <x:c t="n" s="0">
        <x:v>32.3913</x:v>
      </x:c>
      <x:c t="n" s="0">
        <x:v>26.78324</x:v>
      </x:c>
      <x:c t="n" s="0">
        <x:v>12.13026</x:v>
      </x:c>
      <x:c t="n" s="0">
        <x:v>15.2704</x:v>
      </x:c>
      <x:c t="n" s="0">
        <x:v>11.04834</x:v>
      </x:c>
      <x:c t="n" s="0">
        <x:v>1.741857</x:v>
      </x:c>
      <x:c t="n" s="0">
        <x:v>5.515614</x:v>
      </x:c>
      <x:c t="n" s="0">
        <x:v>2.025202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43944.0365509259</x:v>
      </x:c>
      <x:c t="n" s="7">
        <x:v>43944.0365509259</x:v>
      </x:c>
      <x:c t="n" s="0">
        <x:v>46.87473</x:v>
      </x:c>
      <x:c t="n" s="0">
        <x:v>54.20069</x:v>
      </x:c>
      <x:c t="n" s="0">
        <x:v>62.42826</x:v>
      </x:c>
      <x:c t="n" s="0">
        <x:v>70.3729</x:v>
      </x:c>
      <x:c t="n" s="0">
        <x:v>-30.06697</x:v>
      </x:c>
      <x:c t="n" s="0">
        <x:v>-25.21447</x:v>
      </x:c>
      <x:c t="n" s="0">
        <x:v>-16.75537</x:v>
      </x:c>
      <x:c t="n" s="0">
        <x:v>-10.39856</x:v>
      </x:c>
      <x:c t="n" s="0">
        <x:v>-7.941017</x:v>
      </x:c>
      <x:c t="n" s="0">
        <x:v>-0.06336473</x:v>
      </x:c>
      <x:c t="n" s="0">
        <x:v>4.131453</x:v>
      </x:c>
      <x:c t="n" s="0">
        <x:v>9.228077</x:v>
      </x:c>
      <x:c t="n" s="0">
        <x:v>13.33232</x:v>
      </x:c>
      <x:c t="n" s="0">
        <x:v>18.7735</x:v>
      </x:c>
      <x:c t="n" s="0">
        <x:v>25.47796</x:v>
      </x:c>
      <x:c t="n" s="0">
        <x:v>23.91582</x:v>
      </x:c>
      <x:c t="n" s="0">
        <x:v>26.60894</x:v>
      </x:c>
      <x:c t="n" s="0">
        <x:v>34.06707</x:v>
      </x:c>
      <x:c t="n" s="0">
        <x:v>29.09956</x:v>
      </x:c>
      <x:c t="n" s="0">
        <x:v>32.96141</x:v>
      </x:c>
      <x:c t="n" s="0">
        <x:v>31.79724</x:v>
      </x:c>
      <x:c t="n" s="0">
        <x:v>30.29545</x:v>
      </x:c>
      <x:c t="n" s="0">
        <x:v>30.18648</x:v>
      </x:c>
      <x:c t="n" s="0">
        <x:v>32.38438</x:v>
      </x:c>
      <x:c t="n" s="0">
        <x:v>34.07531</x:v>
      </x:c>
      <x:c t="n" s="0">
        <x:v>36.23146</x:v>
      </x:c>
      <x:c t="n" s="0">
        <x:v>38.74627</x:v>
      </x:c>
      <x:c t="n" s="0">
        <x:v>38.68281</x:v>
      </x:c>
      <x:c t="n" s="0">
        <x:v>34.05784</x:v>
      </x:c>
      <x:c t="n" s="0">
        <x:v>34.00104</x:v>
      </x:c>
      <x:c t="n" s="0">
        <x:v>31.80648</x:v>
      </x:c>
      <x:c t="n" s="0">
        <x:v>32.75401</x:v>
      </x:c>
      <x:c t="n" s="0">
        <x:v>33.62269</x:v>
      </x:c>
      <x:c t="n" s="0">
        <x:v>28.43701</x:v>
      </x:c>
      <x:c t="n" s="0">
        <x:v>12.161</x:v>
      </x:c>
      <x:c t="n" s="0">
        <x:v>14.15436</x:v>
      </x:c>
      <x:c t="n" s="0">
        <x:v>10.85796</x:v>
      </x:c>
      <x:c t="n" s="0">
        <x:v>1.950586</x:v>
      </x:c>
      <x:c t="n" s="0">
        <x:v>5.378491</x:v>
      </x:c>
      <x:c t="n" s="0">
        <x:v>2.851075</x:v>
      </x:c>
      <x:c t="n" s="0">
        <x:v>-30.06697</x:v>
      </x:c>
      <x:c t="n" s="0">
        <x:v>-24.86897</x:v>
      </x:c>
      <x:c t="n" s="0">
        <x:v>-20.40039</x:v>
      </x:c>
      <x:c t="n" s="0">
        <x:v>-9.250117</x:v>
      </x:c>
      <x:c t="n" s="0">
        <x:v>-18.85508</x:v>
      </x:c>
      <x:c t="n" s="0">
        <x:v>2.741281</x:v>
      </x:c>
      <x:c t="n" s="0">
        <x:v>6.643751</x:v>
      </x:c>
      <x:c t="n" s="0">
        <x:v>9.951697</x:v>
      </x:c>
      <x:c t="n" s="0">
        <x:v>9.284221</x:v>
      </x:c>
      <x:c t="n" s="0">
        <x:v>15.4859</x:v>
      </x:c>
      <x:c t="n" s="0">
        <x:v>25.95467</x:v>
      </x:c>
      <x:c t="n" s="0">
        <x:v>22.81939</x:v>
      </x:c>
      <x:c t="n" s="0">
        <x:v>22.79779</x:v>
      </x:c>
      <x:c t="n" s="0">
        <x:v>20.02772</x:v>
      </x:c>
      <x:c t="n" s="0">
        <x:v>31.69044</x:v>
      </x:c>
      <x:c t="n" s="0">
        <x:v>31.44291</x:v>
      </x:c>
      <x:c t="n" s="0">
        <x:v>31.71062</x:v>
      </x:c>
      <x:c t="n" s="0">
        <x:v>30.60209</x:v>
      </x:c>
      <x:c t="n" s="0">
        <x:v>28.19106</x:v>
      </x:c>
      <x:c t="n" s="0">
        <x:v>29.32824</x:v>
      </x:c>
      <x:c t="n" s="0">
        <x:v>35.91305</x:v>
      </x:c>
      <x:c t="n" s="0">
        <x:v>34.86145</x:v>
      </x:c>
      <x:c t="n" s="0">
        <x:v>39.98955</x:v>
      </x:c>
      <x:c t="n" s="0">
        <x:v>35.75309</x:v>
      </x:c>
      <x:c t="n" s="0">
        <x:v>31.75841</x:v>
      </x:c>
      <x:c t="n" s="0">
        <x:v>33.50322</x:v>
      </x:c>
      <x:c t="n" s="0">
        <x:v>30.34361</x:v>
      </x:c>
      <x:c t="n" s="0">
        <x:v>29.44604</x:v>
      </x:c>
      <x:c t="n" s="0">
        <x:v>36.5413</x:v>
      </x:c>
      <x:c t="n" s="0">
        <x:v>30.29265</x:v>
      </x:c>
      <x:c t="n" s="0">
        <x:v>13.7637</x:v>
      </x:c>
      <x:c t="n" s="0">
        <x:v>18.12173</x:v>
      </x:c>
      <x:c t="n" s="0">
        <x:v>14.98461</x:v>
      </x:c>
      <x:c t="n" s="0">
        <x:v>1.500559</x:v>
      </x:c>
      <x:c t="n" s="0">
        <x:v>5.569182</x:v>
      </x:c>
      <x:c t="n" s="0">
        <x:v>3.042149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43944.0365509259</x:v>
      </x:c>
      <x:c t="n" s="7">
        <x:v>43944.0365509259</x:v>
      </x:c>
      <x:c t="n" s="0">
        <x:v>45.4715</x:v>
      </x:c>
      <x:c t="n" s="0">
        <x:v>54.20069</x:v>
      </x:c>
      <x:c t="n" s="0">
        <x:v>69.22929</x:v>
      </x:c>
      <x:c t="n" s="0">
        <x:v>73.11761</x:v>
      </x:c>
      <x:c t="n" s="0">
        <x:v>-30.06697</x:v>
      </x:c>
      <x:c t="n" s="0">
        <x:v>-25.28836</x:v>
      </x:c>
      <x:c t="n" s="0">
        <x:v>-17.37962</x:v>
      </x:c>
      <x:c t="n" s="0">
        <x:v>-9.823138</x:v>
      </x:c>
      <x:c t="n" s="0">
        <x:v>-8.566598</x:v>
      </x:c>
      <x:c t="n" s="0">
        <x:v>0.4769126</x:v>
      </x:c>
      <x:c t="n" s="0">
        <x:v>4.684617</x:v>
      </x:c>
      <x:c t="n" s="0">
        <x:v>9.330028</x:v>
      </x:c>
      <x:c t="n" s="0">
        <x:v>12.92988</x:v>
      </x:c>
      <x:c t="n" s="0">
        <x:v>18.42315</x:v>
      </x:c>
      <x:c t="n" s="0">
        <x:v>25.23399</x:v>
      </x:c>
      <x:c t="n" s="0">
        <x:v>23.77201</x:v>
      </x:c>
      <x:c t="n" s="0">
        <x:v>26.43647</x:v>
      </x:c>
      <x:c t="n" s="0">
        <x:v>33.47771</x:v>
      </x:c>
      <x:c t="n" s="0">
        <x:v>29.45355</x:v>
      </x:c>
      <x:c t="n" s="0">
        <x:v>32.35356</x:v>
      </x:c>
      <x:c t="n" s="0">
        <x:v>31.21855</x:v>
      </x:c>
      <x:c t="n" s="0">
        <x:v>31.41441</x:v>
      </x:c>
      <x:c t="n" s="0">
        <x:v>29.91848</x:v>
      </x:c>
      <x:c t="n" s="0">
        <x:v>32.23252</x:v>
      </x:c>
      <x:c t="n" s="0">
        <x:v>33.98412</x:v>
      </x:c>
      <x:c t="n" s="0">
        <x:v>35.85509</x:v>
      </x:c>
      <x:c t="n" s="0">
        <x:v>38.66269</x:v>
      </x:c>
      <x:c t="n" s="0">
        <x:v>38.73009</x:v>
      </x:c>
      <x:c t="n" s="0">
        <x:v>34.6425</x:v>
      </x:c>
      <x:c t="n" s="0">
        <x:v>34.53101</x:v>
      </x:c>
      <x:c t="n" s="0">
        <x:v>31.99379</x:v>
      </x:c>
      <x:c t="n" s="0">
        <x:v>32.47095</x:v>
      </x:c>
      <x:c t="n" s="0">
        <x:v>33.91234</x:v>
      </x:c>
      <x:c t="n" s="0">
        <x:v>28.37886</x:v>
      </x:c>
      <x:c t="n" s="0">
        <x:v>12.22846</x:v>
      </x:c>
      <x:c t="n" s="0">
        <x:v>13.9221</x:v>
      </x:c>
      <x:c t="n" s="0">
        <x:v>10.65952</x:v>
      </x:c>
      <x:c t="n" s="0">
        <x:v>1.726988</x:v>
      </x:c>
      <x:c t="n" s="0">
        <x:v>5.376689</x:v>
      </x:c>
      <x:c t="n" s="0">
        <x:v>2.91556</x:v>
      </x:c>
      <x:c t="n" s="0">
        <x:v>-30.06697</x:v>
      </x:c>
      <x:c t="n" s="0">
        <x:v>-25.74402</x:v>
      </x:c>
      <x:c t="n" s="0">
        <x:v>-27.56546</x:v>
      </x:c>
      <x:c t="n" s="0">
        <x:v>-7.452651</x:v>
      </x:c>
      <x:c t="n" s="0">
        <x:v>-18.85508</x:v>
      </x:c>
      <x:c t="n" s="0">
        <x:v>2.741281</x:v>
      </x:c>
      <x:c t="n" s="0">
        <x:v>7.076884</x:v>
      </x:c>
      <x:c t="n" s="0">
        <x:v>9.864012</x:v>
      </x:c>
      <x:c t="n" s="0">
        <x:v>9.284221</x:v>
      </x:c>
      <x:c t="n" s="0">
        <x:v>15.4859</x:v>
      </x:c>
      <x:c t="n" s="0">
        <x:v>22.96838</x:v>
      </x:c>
      <x:c t="n" s="0">
        <x:v>22.81939</x:v>
      </x:c>
      <x:c t="n" s="0">
        <x:v>25.26165</x:v>
      </x:c>
      <x:c t="n" s="0">
        <x:v>25.70432</x:v>
      </x:c>
      <x:c t="n" s="0">
        <x:v>30.98891</x:v>
      </x:c>
      <x:c t="n" s="0">
        <x:v>17.13804</x:v>
      </x:c>
      <x:c t="n" s="0">
        <x:v>22.38651</x:v>
      </x:c>
      <x:c t="n" s="0">
        <x:v>34.94065</x:v>
      </x:c>
      <x:c t="n" s="0">
        <x:v>27.39039</x:v>
      </x:c>
      <x:c t="n" s="0">
        <x:v>30.686</x:v>
      </x:c>
      <x:c t="n" s="0">
        <x:v>33.12486</x:v>
      </x:c>
      <x:c t="n" s="0">
        <x:v>31.61057</x:v>
      </x:c>
      <x:c t="n" s="0">
        <x:v>38.46973</x:v>
      </x:c>
      <x:c t="n" s="0">
        <x:v>38.64535</x:v>
      </x:c>
      <x:c t="n" s="0">
        <x:v>37.35848</x:v>
      </x:c>
      <x:c t="n" s="0">
        <x:v>36.09416</x:v>
      </x:c>
      <x:c t="n" s="0">
        <x:v>33.3023</x:v>
      </x:c>
      <x:c t="n" s="0">
        <x:v>29.99003</x:v>
      </x:c>
      <x:c t="n" s="0">
        <x:v>33.87985</x:v>
      </x:c>
      <x:c t="n" s="0">
        <x:v>27.29767</x:v>
      </x:c>
      <x:c t="n" s="0">
        <x:v>12.75422</x:v>
      </x:c>
      <x:c t="n" s="0">
        <x:v>11.6813</x:v>
      </x:c>
      <x:c t="n" s="0">
        <x:v>9.258169</x:v>
      </x:c>
      <x:c t="n" s="0">
        <x:v>0.4390403</x:v>
      </x:c>
      <x:c t="n" s="0">
        <x:v>5.469904</x:v>
      </x:c>
      <x:c t="n" s="0">
        <x:v>3.195725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43944.0365509259</x:v>
      </x:c>
      <x:c t="n" s="7">
        <x:v>43944.0365509259</x:v>
      </x:c>
      <x:c t="n" s="0">
        <x:v>46.83453</x:v>
      </x:c>
      <x:c t="n" s="0">
        <x:v>54.20069</x:v>
      </x:c>
      <x:c t="n" s="0">
        <x:v>63.25953</x:v>
      </x:c>
      <x:c t="n" s="0">
        <x:v>70.85982</x:v>
      </x:c>
      <x:c t="n" s="0">
        <x:v>-30.06697</x:v>
      </x:c>
      <x:c t="n" s="0">
        <x:v>-25.35271</x:v>
      </x:c>
      <x:c t="n" s="0">
        <x:v>-17.99447</x:v>
      </x:c>
      <x:c t="n" s="0">
        <x:v>-9.385666</x:v>
      </x:c>
      <x:c t="n" s="0">
        <x:v>-8.391986</x:v>
      </x:c>
      <x:c t="n" s="0">
        <x:v>0.8904476</x:v>
      </x:c>
      <x:c t="n" s="0">
        <x:v>5.220342</x:v>
      </x:c>
      <x:c t="n" s="0">
        <x:v>9.397818</x:v>
      </x:c>
      <x:c t="n" s="0">
        <x:v>12.55395</x:v>
      </x:c>
      <x:c t="n" s="0">
        <x:v>18.11491</x:v>
      </x:c>
      <x:c t="n" s="0">
        <x:v>24.96833</x:v>
      </x:c>
      <x:c t="n" s="0">
        <x:v>23.63884</x:v>
      </x:c>
      <x:c t="n" s="0">
        <x:v>26.28355</x:v>
      </x:c>
      <x:c t="n" s="0">
        <x:v>32.94382</x:v>
      </x:c>
      <x:c t="n" s="0">
        <x:v>29.59804</x:v>
      </x:c>
      <x:c t="n" s="0">
        <x:v>32.2559</x:v>
      </x:c>
      <x:c t="n" s="0">
        <x:v>30.81467</x:v>
      </x:c>
      <x:c t="n" s="0">
        <x:v>31.07746</x:v>
      </x:c>
      <x:c t="n" s="0">
        <x:v>29.7453</x:v>
      </x:c>
      <x:c t="n" s="0">
        <x:v>33.16884</x:v>
      </x:c>
      <x:c t="n" s="0">
        <x:v>33.77038</x:v>
      </x:c>
      <x:c t="n" s="0">
        <x:v>35.29433</x:v>
      </x:c>
      <x:c t="n" s="0">
        <x:v>38.66488</x:v>
      </x:c>
      <x:c t="n" s="0">
        <x:v>38.40487</x:v>
      </x:c>
      <x:c t="n" s="0">
        <x:v>34.67761</x:v>
      </x:c>
      <x:c t="n" s="0">
        <x:v>34.17114</x:v>
      </x:c>
      <x:c t="n" s="0">
        <x:v>32.15062</x:v>
      </x:c>
      <x:c t="n" s="0">
        <x:v>32.21404</x:v>
      </x:c>
      <x:c t="n" s="0">
        <x:v>33.80174</x:v>
      </x:c>
      <x:c t="n" s="0">
        <x:v>28.10743</x:v>
      </x:c>
      <x:c t="n" s="0">
        <x:v>12.37966</x:v>
      </x:c>
      <x:c t="n" s="0">
        <x:v>13.68784</x:v>
      </x:c>
      <x:c t="n" s="0">
        <x:v>10.39588</x:v>
      </x:c>
      <x:c t="n" s="0">
        <x:v>1.680619</x:v>
      </x:c>
      <x:c t="n" s="0">
        <x:v>5.323147</x:v>
      </x:c>
      <x:c t="n" s="0">
        <x:v>2.988329</x:v>
      </x:c>
      <x:c t="n" s="0">
        <x:v>-30.06697</x:v>
      </x:c>
      <x:c t="n" s="0">
        <x:v>-25.74402</x:v>
      </x:c>
      <x:c t="n" s="0">
        <x:v>-27.56546</x:v>
      </x:c>
      <x:c t="n" s="0">
        <x:v>-7.452651</x:v>
      </x:c>
      <x:c t="n" s="0">
        <x:v>-6.870188</x:v>
      </x:c>
      <x:c t="n" s="0">
        <x:v>2.741281</x:v>
      </x:c>
      <x:c t="n" s="0">
        <x:v>7.470712</x:v>
      </x:c>
      <x:c t="n" s="0">
        <x:v>9.774519</x:v>
      </x:c>
      <x:c t="n" s="0">
        <x:v>9.284221</x:v>
      </x:c>
      <x:c t="n" s="0">
        <x:v>15.74591</x:v>
      </x:c>
      <x:c t="n" s="0">
        <x:v>22.96838</x:v>
      </x:c>
      <x:c t="n" s="0">
        <x:v>22.74277</x:v>
      </x:c>
      <x:c t="n" s="0">
        <x:v>24.82479</x:v>
      </x:c>
      <x:c t="n" s="0">
        <x:v>26.64948</x:v>
      </x:c>
      <x:c t="n" s="0">
        <x:v>30.35876</x:v>
      </x:c>
      <x:c t="n" s="0">
        <x:v>32.27996</x:v>
      </x:c>
      <x:c t="n" s="0">
        <x:v>27.8054</x:v>
      </x:c>
      <x:c t="n" s="0">
        <x:v>29.12681</x:v>
      </x:c>
      <x:c t="n" s="0">
        <x:v>28.95209</x:v>
      </x:c>
      <x:c t="n" s="0">
        <x:v>36.40091</x:v>
      </x:c>
      <x:c t="n" s="0">
        <x:v>31.48937</x:v>
      </x:c>
      <x:c t="n" s="0">
        <x:v>29.25843</x:v>
      </x:c>
      <x:c t="n" s="0">
        <x:v>38.20404</x:v>
      </x:c>
      <x:c t="n" s="0">
        <x:v>35.87796</x:v>
      </x:c>
      <x:c t="n" s="0">
        <x:v>35.11535</x:v>
      </x:c>
      <x:c t="n" s="0">
        <x:v>30.94865</x:v>
      </x:c>
      <x:c t="n" s="0">
        <x:v>32.51362</x:v>
      </x:c>
      <x:c t="n" s="0">
        <x:v>31.27689</x:v>
      </x:c>
      <x:c t="n" s="0">
        <x:v>32.50108</x:v>
      </x:c>
      <x:c t="n" s="0">
        <x:v>25.4041</x:v>
      </x:c>
      <x:c t="n" s="0">
        <x:v>13.26156</x:v>
      </x:c>
      <x:c t="n" s="0">
        <x:v>12.00093</x:v>
      </x:c>
      <x:c t="n" s="0">
        <x:v>8.209757</x:v>
      </x:c>
      <x:c t="n" s="0">
        <x:v>1.12977</x:v>
      </x:c>
      <x:c t="n" s="0">
        <x:v>5.257182</x:v>
      </x:c>
      <x:c t="n" s="0">
        <x:v>3.319901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43944.0365509259</x:v>
      </x:c>
      <x:c t="n" s="7">
        <x:v>43944.0365509259</x:v>
      </x:c>
      <x:c t="n" s="0">
        <x:v>46.20811</x:v>
      </x:c>
      <x:c t="n" s="0">
        <x:v>54.20069</x:v>
      </x:c>
      <x:c t="n" s="0">
        <x:v>67.38448</x:v>
      </x:c>
      <x:c t="n" s="0">
        <x:v>72.5321</x:v>
      </x:c>
      <x:c t="n" s="0">
        <x:v>-30.06697</x:v>
      </x:c>
      <x:c t="n" s="0">
        <x:v>-25.40827</x:v>
      </x:c>
      <x:c t="n" s="0">
        <x:v>-18.59874</x:v>
      </x:c>
      <x:c t="n" s="0">
        <x:v>-9.044051</x:v>
      </x:c>
      <x:c t="n" s="0">
        <x:v>-7.876756</x:v>
      </x:c>
      <x:c t="n" s="0">
        <x:v>1.214897</x:v>
      </x:c>
      <x:c t="n" s="0">
        <x:v>5.630753</x:v>
      </x:c>
      <x:c t="n" s="0">
        <x:v>9.454885</x:v>
      </x:c>
      <x:c t="n" s="0">
        <x:v>12.0819</x:v>
      </x:c>
      <x:c t="n" s="0">
        <x:v>17.87759</x:v>
      </x:c>
      <x:c t="n" s="0">
        <x:v>24.72784</x:v>
      </x:c>
      <x:c t="n" s="0">
        <x:v>23.50325</x:v>
      </x:c>
      <x:c t="n" s="0">
        <x:v>25.73365</x:v>
      </x:c>
      <x:c t="n" s="0">
        <x:v>32.55241</x:v>
      </x:c>
      <x:c t="n" s="0">
        <x:v>29.34878</x:v>
      </x:c>
      <x:c t="n" s="0">
        <x:v>32.44185</x:v>
      </x:c>
      <x:c t="n" s="0">
        <x:v>30.42937</x:v>
      </x:c>
      <x:c t="n" s="0">
        <x:v>30.81323</x:v>
      </x:c>
      <x:c t="n" s="0">
        <x:v>29.75438</x:v>
      </x:c>
      <x:c t="n" s="0">
        <x:v>32.74912</x:v>
      </x:c>
      <x:c t="n" s="0">
        <x:v>33.83988</x:v>
      </x:c>
      <x:c t="n" s="0">
        <x:v>35.3749</x:v>
      </x:c>
      <x:c t="n" s="0">
        <x:v>38.56042</x:v>
      </x:c>
      <x:c t="n" s="0">
        <x:v>38.07064</x:v>
      </x:c>
      <x:c t="n" s="0">
        <x:v>34.6273</x:v>
      </x:c>
      <x:c t="n" s="0">
        <x:v>34.31803</x:v>
      </x:c>
      <x:c t="n" s="0">
        <x:v>31.89786</x:v>
      </x:c>
      <x:c t="n" s="0">
        <x:v>32.20074</x:v>
      </x:c>
      <x:c t="n" s="0">
        <x:v>33.76137</x:v>
      </x:c>
      <x:c t="n" s="0">
        <x:v>28.26913</x:v>
      </x:c>
      <x:c t="n" s="0">
        <x:v>12.30419</x:v>
      </x:c>
      <x:c t="n" s="0">
        <x:v>13.47167</x:v>
      </x:c>
      <x:c t="n" s="0">
        <x:v>10.30392</x:v>
      </x:c>
      <x:c t="n" s="0">
        <x:v>1.735651</x:v>
      </x:c>
      <x:c t="n" s="0">
        <x:v>5.358598</x:v>
      </x:c>
      <x:c t="n" s="0">
        <x:v>3.098776</x:v>
      </x:c>
      <x:c t="n" s="0">
        <x:v>-30.06697</x:v>
      </x:c>
      <x:c t="n" s="0">
        <x:v>-25.74402</x:v>
      </x:c>
      <x:c t="n" s="0">
        <x:v>-27.56546</x:v>
      </x:c>
      <x:c t="n" s="0">
        <x:v>-7.452651</x:v>
      </x:c>
      <x:c t="n" s="0">
        <x:v>-5.690094</x:v>
      </x:c>
      <x:c t="n" s="0">
        <x:v>2.741281</x:v>
      </x:c>
      <x:c t="n" s="0">
        <x:v>7.470712</x:v>
      </x:c>
      <x:c t="n" s="0">
        <x:v>9.774519</x:v>
      </x:c>
      <x:c t="n" s="0">
        <x:v>6.886084</x:v>
      </x:c>
      <x:c t="n" s="0">
        <x:v>16.14739</x:v>
      </x:c>
      <x:c t="n" s="0">
        <x:v>22.96838</x:v>
      </x:c>
      <x:c t="n" s="0">
        <x:v>22.61198</x:v>
      </x:c>
      <x:c t="n" s="0">
        <x:v>18.96151</x:v>
      </x:c>
      <x:c t="n" s="0">
        <x:v>29.30531</x:v>
      </x:c>
      <x:c t="n" s="0">
        <x:v>26.78162</x:v>
      </x:c>
      <x:c t="n" s="0">
        <x:v>33.37337</x:v>
      </x:c>
      <x:c t="n" s="0">
        <x:v>26.64462</x:v>
      </x:c>
      <x:c t="n" s="0">
        <x:v>28.12207</x:v>
      </x:c>
      <x:c t="n" s="0">
        <x:v>29.95419</x:v>
      </x:c>
      <x:c t="n" s="0">
        <x:v>28.76337</x:v>
      </x:c>
      <x:c t="n" s="0">
        <x:v>34.86708</x:v>
      </x:c>
      <x:c t="n" s="0">
        <x:v>35.96424</x:v>
      </x:c>
      <x:c t="n" s="0">
        <x:v>38.25447</x:v>
      </x:c>
      <x:c t="n" s="0">
        <x:v>35.73429</x:v>
      </x:c>
      <x:c t="n" s="0">
        <x:v>33.24349</x:v>
      </x:c>
      <x:c t="n" s="0">
        <x:v>35.18933</x:v>
      </x:c>
      <x:c t="n" s="0">
        <x:v>30.5671</x:v>
      </x:c>
      <x:c t="n" s="0">
        <x:v>31.68416</x:v>
      </x:c>
      <x:c t="n" s="0">
        <x:v>33.89271</x:v>
      </x:c>
      <x:c t="n" s="0">
        <x:v>29.11996</x:v>
      </x:c>
      <x:c t="n" s="0">
        <x:v>11.6103</x:v>
      </x:c>
      <x:c t="n" s="0">
        <x:v>11.82965</x:v>
      </x:c>
      <x:c t="n" s="0">
        <x:v>9.657679</x:v>
      </x:c>
      <x:c t="n" s="0">
        <x:v>2.286446</x:v>
      </x:c>
      <x:c t="n" s="0">
        <x:v>5.485311</x:v>
      </x:c>
      <x:c t="n" s="0">
        <x:v>3.508401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43944.0365509259</x:v>
      </x:c>
      <x:c t="n" s="7">
        <x:v>43944.0365509259</x:v>
      </x:c>
      <x:c t="n" s="0">
        <x:v>47.3706</x:v>
      </x:c>
      <x:c t="n" s="0">
        <x:v>54.20069</x:v>
      </x:c>
      <x:c t="n" s="0">
        <x:v>62.68113</x:v>
      </x:c>
      <x:c t="n" s="0">
        <x:v>70.72618</x:v>
      </x:c>
      <x:c t="n" s="0">
        <x:v>-30.06697</x:v>
      </x:c>
      <x:c t="n" s="0">
        <x:v>-25.45633</x:v>
      </x:c>
      <x:c t="n" s="0">
        <x:v>-19.19102</x:v>
      </x:c>
      <x:c t="n" s="0">
        <x:v>-8.772172</x:v>
      </x:c>
      <x:c t="n" s="0">
        <x:v>-7.480481</x:v>
      </x:c>
      <x:c t="n" s="0">
        <x:v>1.508118</x:v>
      </x:c>
      <x:c t="n" s="0">
        <x:v>5.95295</x:v>
      </x:c>
      <x:c t="n" s="0">
        <x:v>9.328611</x:v>
      </x:c>
      <x:c t="n" s="0">
        <x:v>11.61539</x:v>
      </x:c>
      <x:c t="n" s="0">
        <x:v>17.6641</x:v>
      </x:c>
      <x:c t="n" s="0">
        <x:v>24.41429</x:v>
      </x:c>
      <x:c t="n" s="0">
        <x:v>23.38401</x:v>
      </x:c>
      <x:c t="n" s="0">
        <x:v>25.2017</x:v>
      </x:c>
      <x:c t="n" s="0">
        <x:v>32.29876</x:v>
      </x:c>
      <x:c t="n" s="0">
        <x:v>29.1258</x:v>
      </x:c>
      <x:c t="n" s="0">
        <x:v>32.4897</x:v>
      </x:c>
      <x:c t="n" s="0">
        <x:v>30.45806</x:v>
      </x:c>
      <x:c t="n" s="0">
        <x:v>30.33803</x:v>
      </x:c>
      <x:c t="n" s="0">
        <x:v>31.09551</x:v>
      </x:c>
      <x:c t="n" s="0">
        <x:v>32.24585</x:v>
      </x:c>
      <x:c t="n" s="0">
        <x:v>33.91374</x:v>
      </x:c>
      <x:c t="n" s="0">
        <x:v>35.77261</x:v>
      </x:c>
      <x:c t="n" s="0">
        <x:v>38.42116</x:v>
      </x:c>
      <x:c t="n" s="0">
        <x:v>37.72145</x:v>
      </x:c>
      <x:c t="n" s="0">
        <x:v>34.34514</x:v>
      </x:c>
      <x:c t="n" s="0">
        <x:v>34.13048</x:v>
      </x:c>
      <x:c t="n" s="0">
        <x:v>31.8179</x:v>
      </x:c>
      <x:c t="n" s="0">
        <x:v>31.92434</x:v>
      </x:c>
      <x:c t="n" s="0">
        <x:v>33.552</x:v>
      </x:c>
      <x:c t="n" s="0">
        <x:v>27.94785</x:v>
      </x:c>
      <x:c t="n" s="0">
        <x:v>12.03975</x:v>
      </x:c>
      <x:c t="n" s="0">
        <x:v>13.1414</x:v>
      </x:c>
      <x:c t="n" s="0">
        <x:v>9.97716</x:v>
      </x:c>
      <x:c t="n" s="0">
        <x:v>1.610436</x:v>
      </x:c>
      <x:c t="n" s="0">
        <x:v>5.294447</x:v>
      </x:c>
      <x:c t="n" s="0">
        <x:v>2.961701</x:v>
      </x:c>
      <x:c t="n" s="0">
        <x:v>-30.06697</x:v>
      </x:c>
      <x:c t="n" s="0">
        <x:v>-25.74402</x:v>
      </x:c>
      <x:c t="n" s="0">
        <x:v>-27.56546</x:v>
      </x:c>
      <x:c t="n" s="0">
        <x:v>-7.452651</x:v>
      </x:c>
      <x:c t="n" s="0">
        <x:v>-5.690094</x:v>
      </x:c>
      <x:c t="n" s="0">
        <x:v>2.98247</x:v>
      </x:c>
      <x:c t="n" s="0">
        <x:v>7.470712</x:v>
      </x:c>
      <x:c t="n" s="0">
        <x:v>7.846334</x:v>
      </x:c>
      <x:c t="n" s="0">
        <x:v>6.886084</x:v>
      </x:c>
      <x:c t="n" s="0">
        <x:v>16.14739</x:v>
      </x:c>
      <x:c t="n" s="0">
        <x:v>21.38407</x:v>
      </x:c>
      <x:c t="n" s="0">
        <x:v>22.61198</x:v>
      </x:c>
      <x:c t="n" s="0">
        <x:v>18.96151</x:v>
      </x:c>
      <x:c t="n" s="0">
        <x:v>31.19224</x:v>
      </x:c>
      <x:c t="n" s="0">
        <x:v>28.36947</x:v>
      </x:c>
      <x:c t="n" s="0">
        <x:v>32.60173</x:v>
      </x:c>
      <x:c t="n" s="0">
        <x:v>31.00725</x:v>
      </x:c>
      <x:c t="n" s="0">
        <x:v>24.84912</x:v>
      </x:c>
      <x:c t="n" s="0">
        <x:v>34.91051</x:v>
      </x:c>
      <x:c t="n" s="0">
        <x:v>27.80679</x:v>
      </x:c>
      <x:c t="n" s="0">
        <x:v>35.04918</x:v>
      </x:c>
      <x:c t="n" s="0">
        <x:v>37.67743</x:v>
      </x:c>
      <x:c t="n" s="0">
        <x:v>37.56812</x:v>
      </x:c>
      <x:c t="n" s="0">
        <x:v>36.31923</x:v>
      </x:c>
      <x:c t="n" s="0">
        <x:v>32.27373</x:v>
      </x:c>
      <x:c t="n" s="0">
        <x:v>33.16768</x:v>
      </x:c>
      <x:c t="n" s="0">
        <x:v>30.80136</x:v>
      </x:c>
      <x:c t="n" s="0">
        <x:v>29.50395</x:v>
      </x:c>
      <x:c t="n" s="0">
        <x:v>31.64685</x:v>
      </x:c>
      <x:c t="n" s="0">
        <x:v>26.14055</x:v>
      </x:c>
      <x:c t="n" s="0">
        <x:v>9.5525</x:v>
      </x:c>
      <x:c t="n" s="0">
        <x:v>10.69424</x:v>
      </x:c>
      <x:c t="n" s="0">
        <x:v>7.890353</x:v>
      </x:c>
      <x:c t="n" s="0">
        <x:v>0.2651299</x:v>
      </x:c>
      <x:c t="n" s="0">
        <x:v>5.059294</x:v>
      </x:c>
      <x:c t="n" s="0">
        <x:v>2.309983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43944.0365509259</x:v>
      </x:c>
      <x:c t="n" s="7">
        <x:v>43944.0365509259</x:v>
      </x:c>
      <x:c t="n" s="0">
        <x:v>46.66505</x:v>
      </x:c>
      <x:c t="n" s="0">
        <x:v>54.20069</x:v>
      </x:c>
      <x:c t="n" s="0">
        <x:v>65.85538</x:v>
      </x:c>
      <x:c t="n" s="0">
        <x:v>71.52929</x:v>
      </x:c>
      <x:c t="n" s="0">
        <x:v>-30.06697</x:v>
      </x:c>
      <x:c t="n" s="0">
        <x:v>-25.49785</x:v>
      </x:c>
      <x:c t="n" s="0">
        <x:v>-19.76987</x:v>
      </x:c>
      <x:c t="n" s="0">
        <x:v>-8.552741</x:v>
      </x:c>
      <x:c t="n" s="0">
        <x:v>-7.16851</x:v>
      </x:c>
      <x:c t="n" s="0">
        <x:v>1.832138</x:v>
      </x:c>
      <x:c t="n" s="0">
        <x:v>5.997974</x:v>
      </x:c>
      <x:c t="n" s="0">
        <x:v>8.679307</x:v>
      </x:c>
      <x:c t="n" s="0">
        <x:v>11.44067</x:v>
      </x:c>
      <x:c t="n" s="0">
        <x:v>17.43254</x:v>
      </x:c>
      <x:c t="n" s="0">
        <x:v>23.82627</x:v>
      </x:c>
      <x:c t="n" s="0">
        <x:v>23.74021</x:v>
      </x:c>
      <x:c t="n" s="0">
        <x:v>24.6129</x:v>
      </x:c>
      <x:c t="n" s="0">
        <x:v>32.66018</x:v>
      </x:c>
      <x:c t="n" s="0">
        <x:v>29.53861</x:v>
      </x:c>
      <x:c t="n" s="0">
        <x:v>32.29445</x:v>
      </x:c>
      <x:c t="n" s="0">
        <x:v>29.92183</x:v>
      </x:c>
      <x:c t="n" s="0">
        <x:v>30.22707</x:v>
      </x:c>
      <x:c t="n" s="0">
        <x:v>30.51091</x:v>
      </x:c>
      <x:c t="n" s="0">
        <x:v>31.91114</x:v>
      </x:c>
      <x:c t="n" s="0">
        <x:v>33.72548</x:v>
      </x:c>
      <x:c t="n" s="0">
        <x:v>35.75306</x:v>
      </x:c>
      <x:c t="n" s="0">
        <x:v>38.22926</x:v>
      </x:c>
      <x:c t="n" s="0">
        <x:v>37.9242</x:v>
      </x:c>
      <x:c t="n" s="0">
        <x:v>34.77477</x:v>
      </x:c>
      <x:c t="n" s="0">
        <x:v>34.46263</x:v>
      </x:c>
      <x:c t="n" s="0">
        <x:v>32.35474</x:v>
      </x:c>
      <x:c t="n" s="0">
        <x:v>31.75096</x:v>
      </x:c>
      <x:c t="n" s="0">
        <x:v>33.25467</x:v>
      </x:c>
      <x:c t="n" s="0">
        <x:v>27.85678</x:v>
      </x:c>
      <x:c t="n" s="0">
        <x:v>11.84684</x:v>
      </x:c>
      <x:c t="n" s="0">
        <x:v>12.88527</x:v>
      </x:c>
      <x:c t="n" s="0">
        <x:v>9.737283</x:v>
      </x:c>
      <x:c t="n" s="0">
        <x:v>1.464964</x:v>
      </x:c>
      <x:c t="n" s="0">
        <x:v>5.324771</x:v>
      </x:c>
      <x:c t="n" s="0">
        <x:v>2.984667</x:v>
      </x:c>
      <x:c t="n" s="0">
        <x:v>-30.06697</x:v>
      </x:c>
      <x:c t="n" s="0">
        <x:v>-25.74402</x:v>
      </x:c>
      <x:c t="n" s="0">
        <x:v>-27.56546</x:v>
      </x:c>
      <x:c t="n" s="0">
        <x:v>-7.452651</x:v>
      </x:c>
      <x:c t="n" s="0">
        <x:v>-5.690094</x:v>
      </x:c>
      <x:c t="n" s="0">
        <x:v>3.356879</x:v>
      </x:c>
      <x:c t="n" s="0">
        <x:v>5.957758</x:v>
      </x:c>
      <x:c t="n" s="0">
        <x:v>-3.796829</x:v>
      </x:c>
      <x:c t="n" s="0">
        <x:v>10.69787</x:v>
      </x:c>
      <x:c t="n" s="0">
        <x:v>15.38294</x:v>
      </x:c>
      <x:c t="n" s="0">
        <x:v>15.63757</x:v>
      </x:c>
      <x:c t="n" s="0">
        <x:v>25.7824</x:v>
      </x:c>
      <x:c t="n" s="0">
        <x:v>15.85023</x:v>
      </x:c>
      <x:c t="n" s="0">
        <x:v>34.325</x:v>
      </x:c>
      <x:c t="n" s="0">
        <x:v>31.38691</x:v>
      </x:c>
      <x:c t="n" s="0">
        <x:v>30.5314</x:v>
      </x:c>
      <x:c t="n" s="0">
        <x:v>29.05792</x:v>
      </x:c>
      <x:c t="n" s="0">
        <x:v>30.14276</x:v>
      </x:c>
      <x:c t="n" s="0">
        <x:v>21.70965</x:v>
      </x:c>
      <x:c t="n" s="0">
        <x:v>28.31974</x:v>
      </x:c>
      <x:c t="n" s="0">
        <x:v>29.53233</x:v>
      </x:c>
      <x:c t="n" s="0">
        <x:v>35.0437</x:v>
      </x:c>
      <x:c t="n" s="0">
        <x:v>36.30013</x:v>
      </x:c>
      <x:c t="n" s="0">
        <x:v>38.67752</x:v>
      </x:c>
      <x:c t="n" s="0">
        <x:v>37.03396</x:v>
      </x:c>
      <x:c t="n" s="0">
        <x:v>35.69633</x:v>
      </x:c>
      <x:c t="n" s="0">
        <x:v>34.8371</x:v>
      </x:c>
      <x:c t="n" s="0">
        <x:v>31.58062</x:v>
      </x:c>
      <x:c t="n" s="0">
        <x:v>31.54751</x:v>
      </x:c>
      <x:c t="n" s="0">
        <x:v>27.28669</x:v>
      </x:c>
      <x:c t="n" s="0">
        <x:v>10.74007</x:v>
      </x:c>
      <x:c t="n" s="0">
        <x:v>11.05971</x:v>
      </x:c>
      <x:c t="n" s="0">
        <x:v>7.789553</x:v>
      </x:c>
      <x:c t="n" s="0">
        <x:v>1.135088</x:v>
      </x:c>
      <x:c t="n" s="0">
        <x:v>5.392692</x:v>
      </x:c>
      <x:c t="n" s="0">
        <x:v>2.872612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43944.0365509259</x:v>
      </x:c>
      <x:c t="n" s="7">
        <x:v>43944.0365509259</x:v>
      </x:c>
      <x:c t="n" s="0">
        <x:v>47.89043</x:v>
      </x:c>
      <x:c t="n" s="0">
        <x:v>54.20069</x:v>
      </x:c>
      <x:c t="n" s="0">
        <x:v>66.06252</x:v>
      </x:c>
      <x:c t="n" s="0">
        <x:v>73.41985</x:v>
      </x:c>
      <x:c t="n" s="0">
        <x:v>-30.06697</x:v>
      </x:c>
      <x:c t="n" s="0">
        <x:v>-25.53352</x:v>
      </x:c>
      <x:c t="n" s="0">
        <x:v>-19.9417</x:v>
      </x:c>
      <x:c t="n" s="0">
        <x:v>-8.104186</x:v>
      </x:c>
      <x:c t="n" s="0">
        <x:v>-6.918743</x:v>
      </x:c>
      <x:c t="n" s="0">
        <x:v>2.090922</x:v>
      </x:c>
      <x:c t="n" s="0">
        <x:v>5.831932</x:v>
      </x:c>
      <x:c t="n" s="0">
        <x:v>8.03578</x:v>
      </x:c>
      <x:c t="n" s="0">
        <x:v>11.52744</x:v>
      </x:c>
      <x:c t="n" s="0">
        <x:v>16.93866</x:v>
      </x:c>
      <x:c t="n" s="0">
        <x:v>23.25219</x:v>
      </x:c>
      <x:c t="n" s="0">
        <x:v>24.38576</x:v>
      </x:c>
      <x:c t="n" s="0">
        <x:v>24.01073</x:v>
      </x:c>
      <x:c t="n" s="0">
        <x:v>32.85896</x:v>
      </x:c>
      <x:c t="n" s="0">
        <x:v>29.3333</x:v>
      </x:c>
      <x:c t="n" s="0">
        <x:v>31.85447</x:v>
      </x:c>
      <x:c t="n" s="0">
        <x:v>32.0604</x:v>
      </x:c>
      <x:c t="n" s="0">
        <x:v>30.06744</x:v>
      </x:c>
      <x:c t="n" s="0">
        <x:v>30.23154</x:v>
      </x:c>
      <x:c t="n" s="0">
        <x:v>31.96944</x:v>
      </x:c>
      <x:c t="n" s="0">
        <x:v>33.39203</x:v>
      </x:c>
      <x:c t="n" s="0">
        <x:v>35.12557</x:v>
      </x:c>
      <x:c t="n" s="0">
        <x:v>38.00458</x:v>
      </x:c>
      <x:c t="n" s="0">
        <x:v>38.25868</x:v>
      </x:c>
      <x:c t="n" s="0">
        <x:v>35.09286</x:v>
      </x:c>
      <x:c t="n" s="0">
        <x:v>34.49338</x:v>
      </x:c>
      <x:c t="n" s="0">
        <x:v>32.5661</x:v>
      </x:c>
      <x:c t="n" s="0">
        <x:v>31.8186</x:v>
      </x:c>
      <x:c t="n" s="0">
        <x:v>33.05788</x:v>
      </x:c>
      <x:c t="n" s="0">
        <x:v>27.62182</x:v>
      </x:c>
      <x:c t="n" s="0">
        <x:v>11.80305</x:v>
      </x:c>
      <x:c t="n" s="0">
        <x:v>12.66068</x:v>
      </x:c>
      <x:c t="n" s="0">
        <x:v>9.4459</x:v>
      </x:c>
      <x:c t="n" s="0">
        <x:v>1.509289</x:v>
      </x:c>
      <x:c t="n" s="0">
        <x:v>5.421836</x:v>
      </x:c>
      <x:c t="n" s="0">
        <x:v>3.031996</x:v>
      </x:c>
      <x:c t="n" s="0">
        <x:v>-30.06697</x:v>
      </x:c>
      <x:c t="n" s="0">
        <x:v>-25.74402</x:v>
      </x:c>
      <x:c t="n" s="0">
        <x:v>-20.64999</x:v>
      </x:c>
      <x:c t="n" s="0">
        <x:v>-5.972605</x:v>
      </x:c>
      <x:c t="n" s="0">
        <x:v>-5.690094</x:v>
      </x:c>
      <x:c t="n" s="0">
        <x:v>3.356879</x:v>
      </x:c>
      <x:c t="n" s="0">
        <x:v>4.708055</x:v>
      </x:c>
      <x:c t="n" s="0">
        <x:v>1.266507</x:v>
      </x:c>
      <x:c t="n" s="0">
        <x:v>12.00299</x:v>
      </x:c>
      <x:c t="n" s="0">
        <x:v>11.64236</x:v>
      </x:c>
      <x:c t="n" s="0">
        <x:v>15.63757</x:v>
      </x:c>
      <x:c t="n" s="0">
        <x:v>26.95795</x:v>
      </x:c>
      <x:c t="n" s="0">
        <x:v>15.14658</x:v>
      </x:c>
      <x:c t="n" s="0">
        <x:v>33.73662</x:v>
      </x:c>
      <x:c t="n" s="0">
        <x:v>27.03132</x:v>
      </x:c>
      <x:c t="n" s="0">
        <x:v>28.04002</x:v>
      </x:c>
      <x:c t="n" s="0">
        <x:v>36.71629</x:v>
      </x:c>
      <x:c t="n" s="0">
        <x:v>28.55818</x:v>
      </x:c>
      <x:c t="n" s="0">
        <x:v>28.42864</x:v>
      </x:c>
      <x:c t="n" s="0">
        <x:v>32.31896</x:v>
      </x:c>
      <x:c t="n" s="0">
        <x:v>32.65451</x:v>
      </x:c>
      <x:c t="n" s="0">
        <x:v>25.19604</x:v>
      </x:c>
      <x:c t="n" s="0">
        <x:v>36.5115</x:v>
      </x:c>
      <x:c t="n" s="0">
        <x:v>39.32231</x:v>
      </x:c>
      <x:c t="n" s="0">
        <x:v>36.10324</x:v>
      </x:c>
      <x:c t="n" s="0">
        <x:v>35.46151</x:v>
      </x:c>
      <x:c t="n" s="0">
        <x:v>33.58943</x:v>
      </x:c>
      <x:c t="n" s="0">
        <x:v>31.53872</x:v>
      </x:c>
      <x:c t="n" s="0">
        <x:v>31.33024</x:v>
      </x:c>
      <x:c t="n" s="0">
        <x:v>25.19497</x:v>
      </x:c>
      <x:c t="n" s="0">
        <x:v>11.52082</x:v>
      </x:c>
      <x:c t="n" s="0">
        <x:v>10.67346</x:v>
      </x:c>
      <x:c t="n" s="0">
        <x:v>7.167861</x:v>
      </x:c>
      <x:c t="n" s="0">
        <x:v>1.85515</x:v>
      </x:c>
      <x:c t="n" s="0">
        <x:v>5.631065</x:v>
      </x:c>
      <x:c t="n" s="0">
        <x:v>3.271347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43944.0365509259</x:v>
      </x:c>
      <x:c t="n" s="7">
        <x:v>43944.0365509259</x:v>
      </x:c>
      <x:c t="n" s="0">
        <x:v>47.05772</x:v>
      </x:c>
      <x:c t="n" s="0">
        <x:v>54.20069</x:v>
      </x:c>
      <x:c t="n" s="0">
        <x:v>68.86646</x:v>
      </x:c>
      <x:c t="n" s="0">
        <x:v>75.45191</x:v>
      </x:c>
      <x:c t="n" s="0">
        <x:v>-30.06697</x:v>
      </x:c>
      <x:c t="n" s="0">
        <x:v>-25.56425</x:v>
      </x:c>
      <x:c t="n" s="0">
        <x:v>-19.9761</x:v>
      </x:c>
      <x:c t="n" s="0">
        <x:v>-7.681059</x:v>
      </x:c>
      <x:c t="n" s="0">
        <x:v>-6.716251</x:v>
      </x:c>
      <x:c t="n" s="0">
        <x:v>2.300343</x:v>
      </x:c>
      <x:c t="n" s="0">
        <x:v>5.684921</x:v>
      </x:c>
      <x:c t="n" s="0">
        <x:v>8.175687</x:v>
      </x:c>
      <x:c t="n" s="0">
        <x:v>11.60019</x:v>
      </x:c>
      <x:c t="n" s="0">
        <x:v>16.46726</x:v>
      </x:c>
      <x:c t="n" s="0">
        <x:v>22.69359</x:v>
      </x:c>
      <x:c t="n" s="0">
        <x:v>24.87003</x:v>
      </x:c>
      <x:c t="n" s="0">
        <x:v>24.44091</x:v>
      </x:c>
      <x:c t="n" s="0">
        <x:v>32.88826</x:v>
      </x:c>
      <x:c t="n" s="0">
        <x:v>28.85174</x:v>
      </x:c>
      <x:c t="n" s="0">
        <x:v>31.63925</x:v>
      </x:c>
      <x:c t="n" s="0">
        <x:v>31.95807</x:v>
      </x:c>
      <x:c t="n" s="0">
        <x:v>29.82606</x:v>
      </x:c>
      <x:c t="n" s="0">
        <x:v>30.74017</x:v>
      </x:c>
      <x:c t="n" s="0">
        <x:v>32.58831</x:v>
      </x:c>
      <x:c t="n" s="0">
        <x:v>34.02023</x:v>
      </x:c>
      <x:c t="n" s="0">
        <x:v>35.50448</x:v>
      </x:c>
      <x:c t="n" s="0">
        <x:v>38.19374</x:v>
      </x:c>
      <x:c t="n" s="0">
        <x:v>38.47544</x:v>
      </x:c>
      <x:c t="n" s="0">
        <x:v>34.67107</x:v>
      </x:c>
      <x:c t="n" s="0">
        <x:v>34.68925</x:v>
      </x:c>
      <x:c t="n" s="0">
        <x:v>32.62026</x:v>
      </x:c>
      <x:c t="n" s="0">
        <x:v>31.56353</x:v>
      </x:c>
      <x:c t="n" s="0">
        <x:v>32.91518</x:v>
      </x:c>
      <x:c t="n" s="0">
        <x:v>27.64905</x:v>
      </x:c>
      <x:c t="n" s="0">
        <x:v>11.81879</x:v>
      </x:c>
      <x:c t="n" s="0">
        <x:v>12.46855</x:v>
      </x:c>
      <x:c t="n" s="0">
        <x:v>9.398711</x:v>
      </x:c>
      <x:c t="n" s="0">
        <x:v>1.577925</x:v>
      </x:c>
      <x:c t="n" s="0">
        <x:v>5.632501</x:v>
      </x:c>
      <x:c t="n" s="0">
        <x:v>2.932101</x:v>
      </x:c>
      <x:c t="n" s="0">
        <x:v>-30.06697</x:v>
      </x:c>
      <x:c t="n" s="0">
        <x:v>-25.74402</x:v>
      </x:c>
      <x:c t="n" s="0">
        <x:v>-20.18194</x:v>
      </x:c>
      <x:c t="n" s="0">
        <x:v>-5.797029</x:v>
      </x:c>
      <x:c t="n" s="0">
        <x:v>-5.690094</x:v>
      </x:c>
      <x:c t="n" s="0">
        <x:v>3.356879</x:v>
      </x:c>
      <x:c t="n" s="0">
        <x:v>4.708055</x:v>
      </x:c>
      <x:c t="n" s="0">
        <x:v>8.914583</x:v>
      </x:c>
      <x:c t="n" s="0">
        <x:v>12.00299</x:v>
      </x:c>
      <x:c t="n" s="0">
        <x:v>11.64236</x:v>
      </x:c>
      <x:c t="n" s="0">
        <x:v>15.63757</x:v>
      </x:c>
      <x:c t="n" s="0">
        <x:v>26.95795</x:v>
      </x:c>
      <x:c t="n" s="0">
        <x:v>26.96802</x:v>
      </x:c>
      <x:c t="n" s="0">
        <x:v>33.05584</x:v>
      </x:c>
      <x:c t="n" s="0">
        <x:v>23.08243</x:v>
      </x:c>
      <x:c t="n" s="0">
        <x:v>30.28824</x:v>
      </x:c>
      <x:c t="n" s="0">
        <x:v>31.71729</x:v>
      </x:c>
      <x:c t="n" s="0">
        <x:v>27.96057</x:v>
      </x:c>
      <x:c t="n" s="0">
        <x:v>32.7378</x:v>
      </x:c>
      <x:c t="n" s="0">
        <x:v>35.65199</x:v>
      </x:c>
      <x:c t="n" s="0">
        <x:v>36.35028</x:v>
      </x:c>
      <x:c t="n" s="0">
        <x:v>37.22675</x:v>
      </x:c>
      <x:c t="n" s="0">
        <x:v>39.40007</x:v>
      </x:c>
      <x:c t="n" s="0">
        <x:v>39.77515</x:v>
      </x:c>
      <x:c t="n" s="0">
        <x:v>31.7006</x:v>
      </x:c>
      <x:c t="n" s="0">
        <x:v>35.87739</x:v>
      </x:c>
      <x:c t="n" s="0">
        <x:v>33.36195</x:v>
      </x:c>
      <x:c t="n" s="0">
        <x:v>29.45226</x:v>
      </x:c>
      <x:c t="n" s="0">
        <x:v>32.09545</x:v>
      </x:c>
      <x:c t="n" s="0">
        <x:v>28.2953</x:v>
      </x:c>
      <x:c t="n" s="0">
        <x:v>12.49421</x:v>
      </x:c>
      <x:c t="n" s="0">
        <x:v>11.11248</x:v>
      </x:c>
      <x:c t="n" s="0">
        <x:v>9.032742</x:v>
      </x:c>
      <x:c t="n" s="0">
        <x:v>1.929786</x:v>
      </x:c>
      <x:c t="n" s="0">
        <x:v>6.817213</x:v>
      </x:c>
      <x:c t="n" s="0">
        <x:v>2.160028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43944.0365509259</x:v>
      </x:c>
      <x:c t="n" s="7">
        <x:v>43944.0365509259</x:v>
      </x:c>
      <x:c t="n" s="0">
        <x:v>47.55213</x:v>
      </x:c>
      <x:c t="n" s="0">
        <x:v>54.20069</x:v>
      </x:c>
      <x:c t="n" s="0">
        <x:v>69.5479</x:v>
      </x:c>
      <x:c t="n" s="0">
        <x:v>74.5677</x:v>
      </x:c>
      <x:c t="n" s="0">
        <x:v>-30.06697</x:v>
      </x:c>
      <x:c t="n" s="0">
        <x:v>-25.75604</x:v>
      </x:c>
      <x:c t="n" s="0">
        <x:v>-20.00571</x:v>
      </x:c>
      <x:c t="n" s="0">
        <x:v>-7.34971</x:v>
      </x:c>
      <x:c t="n" s="0">
        <x:v>-6.52447</x:v>
      </x:c>
      <x:c t="n" s="0">
        <x:v>2.471531</x:v>
      </x:c>
      <x:c t="n" s="0">
        <x:v>5.555306</x:v>
      </x:c>
      <x:c t="n" s="0">
        <x:v>8.291703</x:v>
      </x:c>
      <x:c t="n" s="0">
        <x:v>11.81597</x:v>
      </x:c>
      <x:c t="n" s="0">
        <x:v>16.23073</x:v>
      </x:c>
      <x:c t="n" s="0">
        <x:v>24.3039</x:v>
      </x:c>
      <x:c t="n" s="0">
        <x:v>24.89391</x:v>
      </x:c>
      <x:c t="n" s="0">
        <x:v>25.22033</x:v>
      </x:c>
      <x:c t="n" s="0">
        <x:v>32.75552</x:v>
      </x:c>
      <x:c t="n" s="0">
        <x:v>28.19186</x:v>
      </x:c>
      <x:c t="n" s="0">
        <x:v>31.60225</x:v>
      </x:c>
      <x:c t="n" s="0">
        <x:v>31.89174</x:v>
      </x:c>
      <x:c t="n" s="0">
        <x:v>29.91909</x:v>
      </x:c>
      <x:c t="n" s="0">
        <x:v>30.39908</x:v>
      </x:c>
      <x:c t="n" s="0">
        <x:v>32.91069</x:v>
      </x:c>
      <x:c t="n" s="0">
        <x:v>34.02123</x:v>
      </x:c>
      <x:c t="n" s="0">
        <x:v>35.8776</x:v>
      </x:c>
      <x:c t="n" s="0">
        <x:v>38.04042</x:v>
      </x:c>
      <x:c t="n" s="0">
        <x:v>38.54161</x:v>
      </x:c>
      <x:c t="n" s="0">
        <x:v>34.98223</x:v>
      </x:c>
      <x:c t="n" s="0">
        <x:v>34.66153</x:v>
      </x:c>
      <x:c t="n" s="0">
        <x:v>32.53782</x:v>
      </x:c>
      <x:c t="n" s="0">
        <x:v>31.50408</x:v>
      </x:c>
      <x:c t="n" s="0">
        <x:v>33.06551</x:v>
      </x:c>
      <x:c t="n" s="0">
        <x:v>27.54015</x:v>
      </x:c>
      <x:c t="n" s="0">
        <x:v>11.79311</x:v>
      </x:c>
      <x:c t="n" s="0">
        <x:v>12.27757</x:v>
      </x:c>
      <x:c t="n" s="0">
        <x:v>9.128943</x:v>
      </x:c>
      <x:c t="n" s="0">
        <x:v>1.718283</x:v>
      </x:c>
      <x:c t="n" s="0">
        <x:v>5.641929</x:v>
      </x:c>
      <x:c t="n" s="0">
        <x:v>2.943991</x:v>
      </x:c>
      <x:c t="n" s="0">
        <x:v>-30.06697</x:v>
      </x:c>
      <x:c t="n" s="0">
        <x:v>-27.12705</x:v>
      </x:c>
      <x:c t="n" s="0">
        <x:v>-20.18194</x:v>
      </x:c>
      <x:c t="n" s="0">
        <x:v>-5.797029</x:v>
      </x:c>
      <x:c t="n" s="0">
        <x:v>-5.507661</x:v>
      </x:c>
      <x:c t="n" s="0">
        <x:v>3.356879</x:v>
      </x:c>
      <x:c t="n" s="0">
        <x:v>4.708055</x:v>
      </x:c>
      <x:c t="n" s="0">
        <x:v>8.914583</x:v>
      </x:c>
      <x:c t="n" s="0">
        <x:v>13.11398</x:v>
      </x:c>
      <x:c t="n" s="0">
        <x:v>15.0408</x:v>
      </x:c>
      <x:c t="n" s="0">
        <x:v>29.35406</x:v>
      </x:c>
      <x:c t="n" s="0">
        <x:v>24.32036</x:v>
      </x:c>
      <x:c t="n" s="0">
        <x:v>28.14543</x:v>
      </x:c>
      <x:c t="n" s="0">
        <x:v>31.65672</x:v>
      </x:c>
      <x:c t="n" s="0">
        <x:v>14.21132</x:v>
      </x:c>
      <x:c t="n" s="0">
        <x:v>31.3792</x:v>
      </x:c>
      <x:c t="n" s="0">
        <x:v>30.71622</x:v>
      </x:c>
      <x:c t="n" s="0">
        <x:v>30.87051</x:v>
      </x:c>
      <x:c t="n" s="0">
        <x:v>28.2738</x:v>
      </x:c>
      <x:c t="n" s="0">
        <x:v>33.67896</x:v>
      </x:c>
      <x:c t="n" s="0">
        <x:v>35.26055</x:v>
      </x:c>
      <x:c t="n" s="0">
        <x:v>38.49391</x:v>
      </x:c>
      <x:c t="n" s="0">
        <x:v>37.34116</x:v>
      </x:c>
      <x:c t="n" s="0">
        <x:v>38.72622</x:v>
      </x:c>
      <x:c t="n" s="0">
        <x:v>36.40712</x:v>
      </x:c>
      <x:c t="n" s="0">
        <x:v>33.44687</x:v>
      </x:c>
      <x:c t="n" s="0">
        <x:v>31.50193</x:v>
      </x:c>
      <x:c t="n" s="0">
        <x:v>30.90096</x:v>
      </x:c>
      <x:c t="n" s="0">
        <x:v>34.15219</x:v>
      </x:c>
      <x:c t="n" s="0">
        <x:v>26.12711</x:v>
      </x:c>
      <x:c t="n" s="0">
        <x:v>11.47496</x:v>
      </x:c>
      <x:c t="n" s="0">
        <x:v>11.01167</x:v>
      </x:c>
      <x:c t="n" s="0">
        <x:v>7.317028</x:v>
      </x:c>
      <x:c t="n" s="0">
        <x:v>2.153601</x:v>
      </x:c>
      <x:c t="n" s="0">
        <x:v>5.472796</x:v>
      </x:c>
      <x:c t="n" s="0">
        <x:v>2.977598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43944.0365509259</x:v>
      </x:c>
      <x:c t="n" s="7">
        <x:v>43944.0365509259</x:v>
      </x:c>
      <x:c t="n" s="0">
        <x:v>47.57793</x:v>
      </x:c>
      <x:c t="n" s="0">
        <x:v>54.20069</x:v>
      </x:c>
      <x:c t="n" s="0">
        <x:v>66.63342</x:v>
      </x:c>
      <x:c t="n" s="0">
        <x:v>73.19516</x:v>
      </x:c>
      <x:c t="n" s="0">
        <x:v>-30.06697</x:v>
      </x:c>
      <x:c t="n" s="0">
        <x:v>-26.20554</x:v>
      </x:c>
      <x:c t="n" s="0">
        <x:v>-20.03115</x:v>
      </x:c>
      <x:c t="n" s="0">
        <x:v>-7.085461</x:v>
      </x:c>
      <x:c t="n" s="0">
        <x:v>-6.32875</x:v>
      </x:c>
      <x:c t="n" s="0">
        <x:v>2.61257</x:v>
      </x:c>
      <x:c t="n" s="0">
        <x:v>5.441465</x:v>
      </x:c>
      <x:c t="n" s="0">
        <x:v>8.388388</x:v>
      </x:c>
      <x:c t="n" s="0">
        <x:v>12.21121</x:v>
      </x:c>
      <x:c t="n" s="0">
        <x:v>16.33905</x:v>
      </x:c>
      <x:c t="n" s="0">
        <x:v>25.71802</x:v>
      </x:c>
      <x:c t="n" s="0">
        <x:v>24.31431</x:v>
      </x:c>
      <x:c t="n" s="0">
        <x:v>25.83229</x:v>
      </x:c>
      <x:c t="n" s="0">
        <x:v>32.54649</x:v>
      </x:c>
      <x:c t="n" s="0">
        <x:v>27.64102</x:v>
      </x:c>
      <x:c t="n" s="0">
        <x:v>31.86012</x:v>
      </x:c>
      <x:c t="n" s="0">
        <x:v>31.27352</x:v>
      </x:c>
      <x:c t="n" s="0">
        <x:v>29.96798</x:v>
      </x:c>
      <x:c t="n" s="0">
        <x:v>30.13439</x:v>
      </x:c>
      <x:c t="n" s="0">
        <x:v>32.39706</x:v>
      </x:c>
      <x:c t="n" s="0">
        <x:v>34.72863</x:v>
      </x:c>
      <x:c t="n" s="0">
        <x:v>36.19722</x:v>
      </x:c>
      <x:c t="n" s="0">
        <x:v>37.88831</x:v>
      </x:c>
      <x:c t="n" s="0">
        <x:v>38.40813</x:v>
      </x:c>
      <x:c t="n" s="0">
        <x:v>35.10714</x:v>
      </x:c>
      <x:c t="n" s="0">
        <x:v>34.61284</x:v>
      </x:c>
      <x:c t="n" s="0">
        <x:v>32.43106</x:v>
      </x:c>
      <x:c t="n" s="0">
        <x:v>31.4182</x:v>
      </x:c>
      <x:c t="n" s="0">
        <x:v>32.85418</x:v>
      </x:c>
      <x:c t="n" s="0">
        <x:v>27.40651</x:v>
      </x:c>
      <x:c t="n" s="0">
        <x:v>11.77171</x:v>
      </x:c>
      <x:c t="n" s="0">
        <x:v>12.04892</x:v>
      </x:c>
      <x:c t="n" s="0">
        <x:v>8.857741</x:v>
      </x:c>
      <x:c t="n" s="0">
        <x:v>1.624075</x:v>
      </x:c>
      <x:c t="n" s="0">
        <x:v>5.570845</x:v>
      </x:c>
      <x:c t="n" s="0">
        <x:v>2.75803</x:v>
      </x:c>
      <x:c t="n" s="0">
        <x:v>-30.06697</x:v>
      </x:c>
      <x:c t="n" s="0">
        <x:v>-29.16826</x:v>
      </x:c>
      <x:c t="n" s="0">
        <x:v>-20.18194</x:v>
      </x:c>
      <x:c t="n" s="0">
        <x:v>-5.797029</x:v>
      </x:c>
      <x:c t="n" s="0">
        <x:v>-5.332584</x:v>
      </x:c>
      <x:c t="n" s="0">
        <x:v>3.356879</x:v>
      </x:c>
      <x:c t="n" s="0">
        <x:v>4.708055</x:v>
      </x:c>
      <x:c t="n" s="0">
        <x:v>8.914583</x:v>
      </x:c>
      <x:c t="n" s="0">
        <x:v>13.99787</x:v>
      </x:c>
      <x:c t="n" s="0">
        <x:v>16.92374</x:v>
      </x:c>
      <x:c t="n" s="0">
        <x:v>29.91085</x:v>
      </x:c>
      <x:c t="n" s="0">
        <x:v>16.48149</x:v>
      </x:c>
      <x:c t="n" s="0">
        <x:v>28.37574</x:v>
      </x:c>
      <x:c t="n" s="0">
        <x:v>31.06835</x:v>
      </x:c>
      <x:c t="n" s="0">
        <x:v>21.30427</x:v>
      </x:c>
      <x:c t="n" s="0">
        <x:v>33.30769</x:v>
      </x:c>
      <x:c t="n" s="0">
        <x:v>21.72918</x:v>
      </x:c>
      <x:c t="n" s="0">
        <x:v>29.56093</x:v>
      </x:c>
      <x:c t="n" s="0">
        <x:v>27.92318</x:v>
      </x:c>
      <x:c t="n" s="0">
        <x:v>25.99635</x:v>
      </x:c>
      <x:c t="n" s="0">
        <x:v>36.50766</x:v>
      </x:c>
      <x:c t="n" s="0">
        <x:v>36.65808</x:v>
      </x:c>
      <x:c t="n" s="0">
        <x:v>35.92507</x:v>
      </x:c>
      <x:c t="n" s="0">
        <x:v>37.31878</x:v>
      </x:c>
      <x:c t="n" s="0">
        <x:v>36.44137</x:v>
      </x:c>
      <x:c t="n" s="0">
        <x:v>34.49119</x:v>
      </x:c>
      <x:c t="n" s="0">
        <x:v>32.03271</x:v>
      </x:c>
      <x:c t="n" s="0">
        <x:v>31.43329</x:v>
      </x:c>
      <x:c t="n" s="0">
        <x:v>30.59634</x:v>
      </x:c>
      <x:c t="n" s="0">
        <x:v>26.37731</x:v>
      </x:c>
      <x:c t="n" s="0">
        <x:v>10.98207</x:v>
      </x:c>
      <x:c t="n" s="0">
        <x:v>10.99792</x:v>
      </x:c>
      <x:c t="n" s="0">
        <x:v>6.169195</x:v>
      </x:c>
      <x:c t="n" s="0">
        <x:v>1.624061</x:v>
      </x:c>
      <x:c t="n" s="0">
        <x:v>5.127779</x:v>
      </x:c>
      <x:c t="n" s="0">
        <x:v>1.782191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43944.0365509259</x:v>
      </x:c>
      <x:c t="n" s="7">
        <x:v>43944.0365509259</x:v>
      </x:c>
      <x:c t="n" s="0">
        <x:v>47.40366</x:v>
      </x:c>
      <x:c t="n" s="0">
        <x:v>54.20069</x:v>
      </x:c>
      <x:c t="n" s="0">
        <x:v>70.94896</x:v>
      </x:c>
      <x:c t="n" s="0">
        <x:v>75.11951</x:v>
      </x:c>
      <x:c t="n" s="0">
        <x:v>-30.06697</x:v>
      </x:c>
      <x:c t="n" s="0">
        <x:v>-26.6303</x:v>
      </x:c>
      <x:c t="n" s="0">
        <x:v>-20.05301</x:v>
      </x:c>
      <x:c t="n" s="0">
        <x:v>-6.871855</x:v>
      </x:c>
      <x:c t="n" s="0">
        <x:v>-6.168313</x:v>
      </x:c>
      <x:c t="n" s="0">
        <x:v>2.284117</x:v>
      </x:c>
      <x:c t="n" s="0">
        <x:v>4.929772</x:v>
      </x:c>
      <x:c t="n" s="0">
        <x:v>8.849051</x:v>
      </x:c>
      <x:c t="n" s="0">
        <x:v>12.52242</x:v>
      </x:c>
      <x:c t="n" s="0">
        <x:v>16.42947</x:v>
      </x:c>
      <x:c t="n" s="0">
        <x:v>26.64293</x:v>
      </x:c>
      <x:c t="n" s="0">
        <x:v>23.74958</x:v>
      </x:c>
      <x:c t="n" s="0">
        <x:v>26.39673</x:v>
      </x:c>
      <x:c t="n" s="0">
        <x:v>32.0538</x:v>
      </x:c>
      <x:c t="n" s="0">
        <x:v>27.0979</x:v>
      </x:c>
      <x:c t="n" s="0">
        <x:v>32.96714</x:v>
      </x:c>
      <x:c t="n" s="0">
        <x:v>30.74208</x:v>
      </x:c>
      <x:c t="n" s="0">
        <x:v>29.80437</x:v>
      </x:c>
      <x:c t="n" s="0">
        <x:v>29.83825</x:v>
      </x:c>
      <x:c t="n" s="0">
        <x:v>32.77369</x:v>
      </x:c>
      <x:c t="n" s="0">
        <x:v>34.45713</x:v>
      </x:c>
      <x:c t="n" s="0">
        <x:v>36.35804</x:v>
      </x:c>
      <x:c t="n" s="0">
        <x:v>37.75675</x:v>
      </x:c>
      <x:c t="n" s="0">
        <x:v>38.06565</x:v>
      </x:c>
      <x:c t="n" s="0">
        <x:v>35.38907</x:v>
      </x:c>
      <x:c t="n" s="0">
        <x:v>35.01582</x:v>
      </x:c>
      <x:c t="n" s="0">
        <x:v>32.26891</x:v>
      </x:c>
      <x:c t="n" s="0">
        <x:v>31.32199</x:v>
      </x:c>
      <x:c t="n" s="0">
        <x:v>32.58448</x:v>
      </x:c>
      <x:c t="n" s="0">
        <x:v>27.33446</x:v>
      </x:c>
      <x:c t="n" s="0">
        <x:v>11.68828</x:v>
      </x:c>
      <x:c t="n" s="0">
        <x:v>11.94079</x:v>
      </x:c>
      <x:c t="n" s="0">
        <x:v>8.629162</x:v>
      </x:c>
      <x:c t="n" s="0">
        <x:v>1.596606</x:v>
      </x:c>
      <x:c t="n" s="0">
        <x:v>5.788114</x:v>
      </x:c>
      <x:c t="n" s="0">
        <x:v>2.876407</x:v>
      </x:c>
      <x:c t="n" s="0">
        <x:v>-30.06697</x:v>
      </x:c>
      <x:c t="n" s="0">
        <x:v>-29.16826</x:v>
      </x:c>
      <x:c t="n" s="0">
        <x:v>-20.18194</x:v>
      </x:c>
      <x:c t="n" s="0">
        <x:v>-5.797029</x:v>
      </x:c>
      <x:c t="n" s="0">
        <x:v>-5.332584</x:v>
      </x:c>
      <x:c t="n" s="0">
        <x:v>-1.253984</x:v>
      </x:c>
      <x:c t="n" s="0">
        <x:v>-2.553736</x:v>
      </x:c>
      <x:c t="n" s="0">
        <x:v>11.06177</x:v>
      </x:c>
      <x:c t="n" s="0">
        <x:v>14.63081</x:v>
      </x:c>
      <x:c t="n" s="0">
        <x:v>16.92374</x:v>
      </x:c>
      <x:c t="n" s="0">
        <x:v>29.91085</x:v>
      </x:c>
      <x:c t="n" s="0">
        <x:v>16.48149</x:v>
      </x:c>
      <x:c t="n" s="0">
        <x:v>28.73436</x:v>
      </x:c>
      <x:c t="n" s="0">
        <x:v>25.69458</x:v>
      </x:c>
      <x:c t="n" s="0">
        <x:v>20.23293</x:v>
      </x:c>
      <x:c t="n" s="0">
        <x:v>36.93731</x:v>
      </x:c>
      <x:c t="n" s="0">
        <x:v>24.80399</x:v>
      </x:c>
      <x:c t="n" s="0">
        <x:v>29.29675</x:v>
      </x:c>
      <x:c t="n" s="0">
        <x:v>27.93995</x:v>
      </x:c>
      <x:c t="n" s="0">
        <x:v>34.80388</x:v>
      </x:c>
      <x:c t="n" s="0">
        <x:v>33.07243</x:v>
      </x:c>
      <x:c t="n" s="0">
        <x:v>39.00809</x:v>
      </x:c>
      <x:c t="n" s="0">
        <x:v>39.33604</x:v>
      </x:c>
      <x:c t="n" s="0">
        <x:v>35.43347</x:v>
      </x:c>
      <x:c t="n" s="0">
        <x:v>36.55214</x:v>
      </x:c>
      <x:c t="n" s="0">
        <x:v>36.75058</x:v>
      </x:c>
      <x:c t="n" s="0">
        <x:v>30.55561</x:v>
      </x:c>
      <x:c t="n" s="0">
        <x:v>30.42639</x:v>
      </x:c>
      <x:c t="n" s="0">
        <x:v>31.19181</x:v>
      </x:c>
      <x:c t="n" s="0">
        <x:v>27.62919</x:v>
      </x:c>
      <x:c t="n" s="0">
        <x:v>11.50069</x:v>
      </x:c>
      <x:c t="n" s="0">
        <x:v>10.90544</x:v>
      </x:c>
      <x:c t="n" s="0">
        <x:v>7.782001</x:v>
      </x:c>
      <x:c t="n" s="0">
        <x:v>1.330787</x:v>
      </x:c>
      <x:c t="n" s="0">
        <x:v>7.017341</x:v>
      </x:c>
      <x:c t="n" s="0">
        <x:v>3.443016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43944.0365509259</x:v>
      </x:c>
      <x:c t="n" s="7">
        <x:v>43944.0365509259</x:v>
      </x:c>
      <x:c t="n" s="0">
        <x:v>47.98342</x:v>
      </x:c>
      <x:c t="n" s="0">
        <x:v>54.20069</x:v>
      </x:c>
      <x:c t="n" s="0">
        <x:v>66.96031</x:v>
      </x:c>
      <x:c t="n" s="0">
        <x:v>74.86546</x:v>
      </x:c>
      <x:c t="n" s="0">
        <x:v>-30.06697</x:v>
      </x:c>
      <x:c t="n" s="0">
        <x:v>-27.02853</x:v>
      </x:c>
      <x:c t="n" s="0">
        <x:v>-20.07175</x:v>
      </x:c>
      <x:c t="n" s="0">
        <x:v>-6.697394</x:v>
      </x:c>
      <x:c t="n" s="0">
        <x:v>-6.035836</x:v>
      </x:c>
      <x:c t="n" s="0">
        <x:v>1.915662</x:v>
      </x:c>
      <x:c t="n" s="0">
        <x:v>4.375</x:v>
      </x:c>
      <x:c t="n" s="0">
        <x:v>9.251095</x:v>
      </x:c>
      <x:c t="n" s="0">
        <x:v>13.71634</x:v>
      </x:c>
      <x:c t="n" s="0">
        <x:v>16.32528</x:v>
      </x:c>
      <x:c t="n" s="0">
        <x:v>27.01223</x:v>
      </x:c>
      <x:c t="n" s="0">
        <x:v>23.82665</x:v>
      </x:c>
      <x:c t="n" s="0">
        <x:v>26.7325</x:v>
      </x:c>
      <x:c t="n" s="0">
        <x:v>31.8117</x:v>
      </x:c>
      <x:c t="n" s="0">
        <x:v>26.52479</x:v>
      </x:c>
      <x:c t="n" s="0">
        <x:v>34.38297</x:v>
      </x:c>
      <x:c t="n" s="0">
        <x:v>30.2385</x:v>
      </x:c>
      <x:c t="n" s="0">
        <x:v>29.75108</x:v>
      </x:c>
      <x:c t="n" s="0">
        <x:v>29.81376</x:v>
      </x:c>
      <x:c t="n" s="0">
        <x:v>33.24971</x:v>
      </x:c>
      <x:c t="n" s="0">
        <x:v>35.02556</x:v>
      </x:c>
      <x:c t="n" s="0">
        <x:v>37.05097</x:v>
      </x:c>
      <x:c t="n" s="0">
        <x:v>38.56424</x:v>
      </x:c>
      <x:c t="n" s="0">
        <x:v>38.16385</x:v>
      </x:c>
      <x:c t="n" s="0">
        <x:v>35.18665</x:v>
      </x:c>
      <x:c t="n" s="0">
        <x:v>34.73549</x:v>
      </x:c>
      <x:c t="n" s="0">
        <x:v>32.26184</x:v>
      </x:c>
      <x:c t="n" s="0">
        <x:v>31.12767</x:v>
      </x:c>
      <x:c t="n" s="0">
        <x:v>32.74512</x:v>
      </x:c>
      <x:c t="n" s="0">
        <x:v>27.54449</x:v>
      </x:c>
      <x:c t="n" s="0">
        <x:v>11.54246</x:v>
      </x:c>
      <x:c t="n" s="0">
        <x:v>11.73887</x:v>
      </x:c>
      <x:c t="n" s="0">
        <x:v>8.587493</x:v>
      </x:c>
      <x:c t="n" s="0">
        <x:v>1.755518</x:v>
      </x:c>
      <x:c t="n" s="0">
        <x:v>5.692398</x:v>
      </x:c>
      <x:c t="n" s="0">
        <x:v>2.782107</x:v>
      </x:c>
      <x:c t="n" s="0">
        <x:v>-30.06697</x:v>
      </x:c>
      <x:c t="n" s="0">
        <x:v>-29.16826</x:v>
      </x:c>
      <x:c t="n" s="0">
        <x:v>-20.18194</x:v>
      </x:c>
      <x:c t="n" s="0">
        <x:v>-5.797029</x:v>
      </x:c>
      <x:c t="n" s="0">
        <x:v>-5.332584</x:v>
      </x:c>
      <x:c t="n" s="0">
        <x:v>-1.253984</x:v>
      </x:c>
      <x:c t="n" s="0">
        <x:v>-2.553736</x:v>
      </x:c>
      <x:c t="n" s="0">
        <x:v>11.06177</x:v>
      </x:c>
      <x:c t="n" s="0">
        <x:v>17.52966</x:v>
      </x:c>
      <x:c t="n" s="0">
        <x:v>15.00369</x:v>
      </x:c>
      <x:c t="n" s="0">
        <x:v>28.08714</x:v>
      </x:c>
      <x:c t="n" s="0">
        <x:v>24.81367</x:v>
      </x:c>
      <x:c t="n" s="0">
        <x:v>27.88774</x:v>
      </x:c>
      <x:c t="n" s="0">
        <x:v>31.93769</x:v>
      </x:c>
      <x:c t="n" s="0">
        <x:v>18.94786</x:v>
      </x:c>
      <x:c t="n" s="0">
        <x:v>38.76129</x:v>
      </x:c>
      <x:c t="n" s="0">
        <x:v>24.53612</x:v>
      </x:c>
      <x:c t="n" s="0">
        <x:v>28.7431</x:v>
      </x:c>
      <x:c t="n" s="0">
        <x:v>30.26257</x:v>
      </x:c>
      <x:c t="n" s="0">
        <x:v>36.35763</x:v>
      </x:c>
      <x:c t="n" s="0">
        <x:v>37.3963</x:v>
      </x:c>
      <x:c t="n" s="0">
        <x:v>38.82497</x:v>
      </x:c>
      <x:c t="n" s="0">
        <x:v>40.28649</x:v>
      </x:c>
      <x:c t="n" s="0">
        <x:v>38.62359</x:v>
      </x:c>
      <x:c t="n" s="0">
        <x:v>32.658</x:v>
      </x:c>
      <x:c t="n" s="0">
        <x:v>33.37974</x:v>
      </x:c>
      <x:c t="n" s="0">
        <x:v>33.16758</x:v>
      </x:c>
      <x:c t="n" s="0">
        <x:v>29.61848</x:v>
      </x:c>
      <x:c t="n" s="0">
        <x:v>33.47654</x:v>
      </x:c>
      <x:c t="n" s="0">
        <x:v>28.0407</x:v>
      </x:c>
      <x:c t="n" s="0">
        <x:v>11.94282</x:v>
      </x:c>
      <x:c t="n" s="0">
        <x:v>10.21572</x:v>
      </x:c>
      <x:c t="n" s="0">
        <x:v>7.95264</x:v>
      </x:c>
      <x:c t="n" s="0">
        <x:v>2.192229</x:v>
      </x:c>
      <x:c t="n" s="0">
        <x:v>5.581331</x:v>
      </x:c>
      <x:c t="n" s="0">
        <x:v>2.508685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43944.0365509259</x:v>
      </x:c>
      <x:c t="n" s="7">
        <x:v>43944.0365509259</x:v>
      </x:c>
      <x:c t="n" s="0">
        <x:v>47.22454</x:v>
      </x:c>
      <x:c t="n" s="0">
        <x:v>54.20069</x:v>
      </x:c>
      <x:c t="n" s="0">
        <x:v>64.13537</x:v>
      </x:c>
      <x:c t="n" s="0">
        <x:v>71.11536</x:v>
      </x:c>
      <x:c t="n" s="0">
        <x:v>-30.06697</x:v>
      </x:c>
      <x:c t="n" s="0">
        <x:v>-27.5565</x:v>
      </x:c>
      <x:c t="n" s="0">
        <x:v>-19.12821</x:v>
      </x:c>
      <x:c t="n" s="0">
        <x:v>-6.724339</x:v>
      </x:c>
      <x:c t="n" s="0">
        <x:v>-5.925812</x:v>
      </x:c>
      <x:c t="n" s="0">
        <x:v>1.574179</x:v>
      </x:c>
      <x:c t="n" s="0">
        <x:v>3.837713</x:v>
      </x:c>
      <x:c t="n" s="0">
        <x:v>9.115978</x:v>
      </x:c>
      <x:c t="n" s="0">
        <x:v>14.52719</x:v>
      </x:c>
      <x:c t="n" s="0">
        <x:v>15.67996</x:v>
      </x:c>
      <x:c t="n" s="0">
        <x:v>26.44905</x:v>
      </x:c>
      <x:c t="n" s="0">
        <x:v>24.19835</x:v>
      </x:c>
      <x:c t="n" s="0">
        <x:v>26.37745</x:v>
      </x:c>
      <x:c t="n" s="0">
        <x:v>33.10872</x:v>
      </x:c>
      <x:c t="n" s="0">
        <x:v>26.37658</x:v>
      </x:c>
      <x:c t="n" s="0">
        <x:v>35.64017</x:v>
      </x:c>
      <x:c t="n" s="0">
        <x:v>30.68351</x:v>
      </x:c>
      <x:c t="n" s="0">
        <x:v>29.25479</x:v>
      </x:c>
      <x:c t="n" s="0">
        <x:v>30.1272</x:v>
      </x:c>
      <x:c t="n" s="0">
        <x:v>33.78934</x:v>
      </x:c>
      <x:c t="n" s="0">
        <x:v>34.96341</x:v>
      </x:c>
      <x:c t="n" s="0">
        <x:v>36.75191</x:v>
      </x:c>
      <x:c t="n" s="0">
        <x:v>37.93645</x:v>
      </x:c>
      <x:c t="n" s="0">
        <x:v>38.06794</x:v>
      </x:c>
      <x:c t="n" s="0">
        <x:v>34.97191</x:v>
      </x:c>
      <x:c t="n" s="0">
        <x:v>34.60041</x:v>
      </x:c>
      <x:c t="n" s="0">
        <x:v>32.65625</x:v>
      </x:c>
      <x:c t="n" s="0">
        <x:v>30.93062</x:v>
      </x:c>
      <x:c t="n" s="0">
        <x:v>32.41477</x:v>
      </x:c>
      <x:c t="n" s="0">
        <x:v>27.36288</x:v>
      </x:c>
      <x:c t="n" s="0">
        <x:v>11.78216</x:v>
      </x:c>
      <x:c t="n" s="0">
        <x:v>11.65027</x:v>
      </x:c>
      <x:c t="n" s="0">
        <x:v>8.276624</x:v>
      </x:c>
      <x:c t="n" s="0">
        <x:v>1.701953</x:v>
      </x:c>
      <x:c t="n" s="0">
        <x:v>5.948476</x:v>
      </x:c>
      <x:c t="n" s="0">
        <x:v>2.8543</x:v>
      </x:c>
      <x:c t="n" s="0">
        <x:v>-30.06697</x:v>
      </x:c>
      <x:c t="n" s="0">
        <x:v>-29.16826</x:v>
      </x:c>
      <x:c t="n" s="0">
        <x:v>-15.29388</x:v>
      </x:c>
      <x:c t="n" s="0">
        <x:v>-7.14345</x:v>
      </x:c>
      <x:c t="n" s="0">
        <x:v>-5.332584</x:v>
      </x:c>
      <x:c t="n" s="0">
        <x:v>-1.253984</x:v>
      </x:c>
      <x:c t="n" s="0">
        <x:v>-2.553736</x:v>
      </x:c>
      <x:c t="n" s="0">
        <x:v>7.332176</x:v>
      </x:c>
      <x:c t="n" s="0">
        <x:v>17.52966</x:v>
      </x:c>
      <x:c t="n" s="0">
        <x:v>3.658004</x:v>
      </x:c>
      <x:c t="n" s="0">
        <x:v>19.23504</x:v>
      </x:c>
      <x:c t="n" s="0">
        <x:v>25.90065</x:v>
      </x:c>
      <x:c t="n" s="0">
        <x:v>23.38118</x:v>
      </x:c>
      <x:c t="n" s="0">
        <x:v>37.10629</x:v>
      </x:c>
      <x:c t="n" s="0">
        <x:v>25.81239</x:v>
      </x:c>
      <x:c t="n" s="0">
        <x:v>39.64586</x:v>
      </x:c>
      <x:c t="n" s="0">
        <x:v>33.15089</x:v>
      </x:c>
      <x:c t="n" s="0">
        <x:v>24.50738</x:v>
      </x:c>
      <x:c t="n" s="0">
        <x:v>30.90041</x:v>
      </x:c>
      <x:c t="n" s="0">
        <x:v>34.35633</x:v>
      </x:c>
      <x:c t="n" s="0">
        <x:v>34.73056</x:v>
      </x:c>
      <x:c t="n" s="0">
        <x:v>33.1797</x:v>
      </x:c>
      <x:c t="n" s="0">
        <x:v>32.77286</x:v>
      </x:c>
      <x:c t="n" s="0">
        <x:v>37.54399</x:v>
      </x:c>
      <x:c t="n" s="0">
        <x:v>34.79001</x:v>
      </x:c>
      <x:c t="n" s="0">
        <x:v>33.45601</x:v>
      </x:c>
      <x:c t="n" s="0">
        <x:v>33.97661</x:v>
      </x:c>
      <x:c t="n" s="0">
        <x:v>29.71915</x:v>
      </x:c>
      <x:c t="n" s="0">
        <x:v>29.63791</x:v>
      </x:c>
      <x:c t="n" s="0">
        <x:v>26.19209</x:v>
      </x:c>
      <x:c t="n" s="0">
        <x:v>11.84361</x:v>
      </x:c>
      <x:c t="n" s="0">
        <x:v>10.86605</x:v>
      </x:c>
      <x:c t="n" s="0">
        <x:v>5.16653</x:v>
      </x:c>
      <x:c t="n" s="0">
        <x:v>1.412092</x:v>
      </x:c>
      <x:c t="n" s="0">
        <x:v>6.857095</x:v>
      </x:c>
      <x:c t="n" s="0">
        <x:v>3.119284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43944.0365509259</x:v>
      </x:c>
      <x:c t="n" s="7">
        <x:v>43944.0365509259</x:v>
      </x:c>
      <x:c t="n" s="0">
        <x:v>47.33836</x:v>
      </x:c>
      <x:c t="n" s="0">
        <x:v>54.20069</x:v>
      </x:c>
      <x:c t="n" s="0">
        <x:v>64.6795</x:v>
      </x:c>
      <x:c t="n" s="0">
        <x:v>69.65408</x:v>
      </x:c>
      <x:c t="n" s="0">
        <x:v>-30.06697</x:v>
      </x:c>
      <x:c t="n" s="0">
        <x:v>-28.23222</x:v>
      </x:c>
      <x:c t="n" s="0">
        <x:v>-17.82488</x:v>
      </x:c>
      <x:c t="n" s="0">
        <x:v>-6.91221</x:v>
      </x:c>
      <x:c t="n" s="0">
        <x:v>-5.834004</x:v>
      </x:c>
      <x:c t="n" s="0">
        <x:v>1.259651</x:v>
      </x:c>
      <x:c t="n" s="0">
        <x:v>3.319548</x:v>
      </x:c>
      <x:c t="n" s="0">
        <x:v>8.520253</x:v>
      </x:c>
      <x:c t="n" s="0">
        <x:v>15.11695</x:v>
      </x:c>
      <x:c t="n" s="0">
        <x:v>15.04102</x:v>
      </x:c>
      <x:c t="n" s="0">
        <x:v>25.9025</x:v>
      </x:c>
      <x:c t="n" s="0">
        <x:v>24.4924</x:v>
      </x:c>
      <x:c t="n" s="0">
        <x:v>26.04941</x:v>
      </x:c>
      <x:c t="n" s="0">
        <x:v>33.46038</x:v>
      </x:c>
      <x:c t="n" s="0">
        <x:v>26.50516</x:v>
      </x:c>
      <x:c t="n" s="0">
        <x:v>36.18394</x:v>
      </x:c>
      <x:c t="n" s="0">
        <x:v>32.10689</x:v>
      </x:c>
      <x:c t="n" s="0">
        <x:v>28.77418</x:v>
      </x:c>
      <x:c t="n" s="0">
        <x:v>29.66774</x:v>
      </x:c>
      <x:c t="n" s="0">
        <x:v>33.6144</x:v>
      </x:c>
      <x:c t="n" s="0">
        <x:v>34.79648</x:v>
      </x:c>
      <x:c t="n" s="0">
        <x:v>36.69795</x:v>
      </x:c>
      <x:c t="n" s="0">
        <x:v>38.16373</x:v>
      </x:c>
      <x:c t="n" s="0">
        <x:v>38.00399</x:v>
      </x:c>
      <x:c t="n" s="0">
        <x:v>35.05394</x:v>
      </x:c>
      <x:c t="n" s="0">
        <x:v>34.71745</x:v>
      </x:c>
      <x:c t="n" s="0">
        <x:v>32.66939</x:v>
      </x:c>
      <x:c t="n" s="0">
        <x:v>31.27956</x:v>
      </x:c>
      <x:c t="n" s="0">
        <x:v>32.60994</x:v>
      </x:c>
      <x:c t="n" s="0">
        <x:v>27.06079</x:v>
      </x:c>
      <x:c t="n" s="0">
        <x:v>11.693</x:v>
      </x:c>
      <x:c t="n" s="0">
        <x:v>11.38494</x:v>
      </x:c>
      <x:c t="n" s="0">
        <x:v>7.926077</x:v>
      </x:c>
      <x:c t="n" s="0">
        <x:v>1.610552</x:v>
      </x:c>
      <x:c t="n" s="0">
        <x:v>5.928584</x:v>
      </x:c>
      <x:c t="n" s="0">
        <x:v>2.918276</x:v>
      </x:c>
      <x:c t="n" s="0">
        <x:v>-30.06697</x:v>
      </x:c>
      <x:c t="n" s="0">
        <x:v>-29.16826</x:v>
      </x:c>
      <x:c t="n" s="0">
        <x:v>-13.81616</x:v>
      </x:c>
      <x:c t="n" s="0">
        <x:v>-8.211802</x:v>
      </x:c>
      <x:c t="n" s="0">
        <x:v>-5.332584</x:v>
      </x:c>
      <x:c t="n" s="0">
        <x:v>-1.253984</x:v>
      </x:c>
      <x:c t="n" s="0">
        <x:v>-2.553736</x:v>
      </x:c>
      <x:c t="n" s="0">
        <x:v>-0.0232677</x:v>
      </x:c>
      <x:c t="n" s="0">
        <x:v>17.52966</x:v>
      </x:c>
      <x:c t="n" s="0">
        <x:v>3.658004</x:v>
      </x:c>
      <x:c t="n" s="0">
        <x:v>19.23504</x:v>
      </x:c>
      <x:c t="n" s="0">
        <x:v>25.90065</x:v>
      </x:c>
      <x:c t="n" s="0">
        <x:v>23.38118</x:v>
      </x:c>
      <x:c t="n" s="0">
        <x:v>34.33302</x:v>
      </x:c>
      <x:c t="n" s="0">
        <x:v>27.42225</x:v>
      </x:c>
      <x:c t="n" s="0">
        <x:v>37.96539</x:v>
      </x:c>
      <x:c t="n" s="0">
        <x:v>36.56876</x:v>
      </x:c>
      <x:c t="n" s="0">
        <x:v>24.3446</x:v>
      </x:c>
      <x:c t="n" s="0">
        <x:v>25.88212</x:v>
      </x:c>
      <x:c t="n" s="0">
        <x:v>33.81314</x:v>
      </x:c>
      <x:c t="n" s="0">
        <x:v>33.23569</x:v>
      </x:c>
      <x:c t="n" s="0">
        <x:v>36.50301</x:v>
      </x:c>
      <x:c t="n" s="0">
        <x:v>38.70838</x:v>
      </x:c>
      <x:c t="n" s="0">
        <x:v>37.15607</x:v>
      </x:c>
      <x:c t="n" s="0">
        <x:v>35.03347</x:v>
      </x:c>
      <x:c t="n" s="0">
        <x:v>34.78282</x:v>
      </x:c>
      <x:c t="n" s="0">
        <x:v>33.36995</x:v>
      </x:c>
      <x:c t="n" s="0">
        <x:v>32.71616</x:v>
      </x:c>
      <x:c t="n" s="0">
        <x:v>33.66599</x:v>
      </x:c>
      <x:c t="n" s="0">
        <x:v>25.35471</x:v>
      </x:c>
      <x:c t="n" s="0">
        <x:v>10.90609</x:v>
      </x:c>
      <x:c t="n" s="0">
        <x:v>9.349794</x:v>
      </x:c>
      <x:c t="n" s="0">
        <x:v>5.676637</x:v>
      </x:c>
      <x:c t="n" s="0">
        <x:v>0.8658961</x:v>
      </x:c>
      <x:c t="n" s="0">
        <x:v>5.566267</x:v>
      </x:c>
      <x:c t="n" s="0">
        <x:v>3.391583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43944.0365509259</x:v>
      </x:c>
      <x:c t="n" s="7">
        <x:v>43944.0365509259</x:v>
      </x:c>
      <x:c t="n" s="0">
        <x:v>48.08942</x:v>
      </x:c>
      <x:c t="n" s="0">
        <x:v>54.20069</x:v>
      </x:c>
      <x:c t="n" s="0">
        <x:v>67.83904</x:v>
      </x:c>
      <x:c t="n" s="0">
        <x:v>73.96771</x:v>
      </x:c>
      <x:c t="n" s="0">
        <x:v>-30.06697</x:v>
      </x:c>
      <x:c t="n" s="0">
        <x:v>-28.90622</x:v>
      </x:c>
      <x:c t="n" s="0">
        <x:v>-16.95627</x:v>
      </x:c>
      <x:c t="n" s="0">
        <x:v>-7.079348</x:v>
      </x:c>
      <x:c t="n" s="0">
        <x:v>-6.260753</x:v>
      </x:c>
      <x:c t="n" s="0">
        <x:v>0.9717356</x:v>
      </x:c>
      <x:c t="n" s="0">
        <x:v>2.662674</x:v>
      </x:c>
      <x:c t="n" s="0">
        <x:v>7.937543</x:v>
      </x:c>
      <x:c t="n" s="0">
        <x:v>14.58388</x:v>
      </x:c>
      <x:c t="n" s="0">
        <x:v>15.52658</x:v>
      </x:c>
      <x:c t="n" s="0">
        <x:v>25.37423</x:v>
      </x:c>
      <x:c t="n" s="0">
        <x:v>25.18151</x:v>
      </x:c>
      <x:c t="n" s="0">
        <x:v>26.43436</x:v>
      </x:c>
      <x:c t="n" s="0">
        <x:v>32.87044</x:v>
      </x:c>
      <x:c t="n" s="0">
        <x:v>26.79018</x:v>
      </x:c>
      <x:c t="n" s="0">
        <x:v>36.08264</x:v>
      </x:c>
      <x:c t="n" s="0">
        <x:v>34.29787</x:v>
      </x:c>
      <x:c t="n" s="0">
        <x:v>28.4502</x:v>
      </x:c>
      <x:c t="n" s="0">
        <x:v>29.50751</x:v>
      </x:c>
      <x:c t="n" s="0">
        <x:v>34.15095</x:v>
      </x:c>
      <x:c t="n" s="0">
        <x:v>34.41131</x:v>
      </x:c>
      <x:c t="n" s="0">
        <x:v>36.90745</x:v>
      </x:c>
      <x:c t="n" s="0">
        <x:v>37.9617</x:v>
      </x:c>
      <x:c t="n" s="0">
        <x:v>38.35531</x:v>
      </x:c>
      <x:c t="n" s="0">
        <x:v>34.98733</x:v>
      </x:c>
      <x:c t="n" s="0">
        <x:v>34.42516</x:v>
      </x:c>
      <x:c t="n" s="0">
        <x:v>32.6779</x:v>
      </x:c>
      <x:c t="n" s="0">
        <x:v>31.15988</x:v>
      </x:c>
      <x:c t="n" s="0">
        <x:v>32.53513</x:v>
      </x:c>
      <x:c t="n" s="0">
        <x:v>27.08869</x:v>
      </x:c>
      <x:c t="n" s="0">
        <x:v>11.53771</x:v>
      </x:c>
      <x:c t="n" s="0">
        <x:v>11.16519</x:v>
      </x:c>
      <x:c t="n" s="0">
        <x:v>7.673594</x:v>
      </x:c>
      <x:c t="n" s="0">
        <x:v>1.628374</x:v>
      </x:c>
      <x:c t="n" s="0">
        <x:v>5.736604</x:v>
      </x:c>
      <x:c t="n" s="0">
        <x:v>3.053495</x:v>
      </x:c>
      <x:c t="n" s="0">
        <x:v>-30.06697</x:v>
      </x:c>
      <x:c t="n" s="0">
        <x:v>-29.16826</x:v>
      </x:c>
      <x:c t="n" s="0">
        <x:v>-13.81616</x:v>
      </x:c>
      <x:c t="n" s="0">
        <x:v>-8.211802</x:v>
      </x:c>
      <x:c t="n" s="0">
        <x:v>-11.71503</x:v>
      </x:c>
      <x:c t="n" s="0">
        <x:v>-1.253984</x:v>
      </x:c>
      <x:c t="n" s="0">
        <x:v>-16.96243</x:v>
      </x:c>
      <x:c t="n" s="0">
        <x:v>-0.0232677</x:v>
      </x:c>
      <x:c t="n" s="0">
        <x:v>-6.882568</x:v>
      </x:c>
      <x:c t="n" s="0">
        <x:v>18.39034</x:v>
      </x:c>
      <x:c t="n" s="0">
        <x:v>19.23504</x:v>
      </x:c>
      <x:c t="n" s="0">
        <x:v>28.1827</x:v>
      </x:c>
      <x:c t="n" s="0">
        <x:v>28.58498</x:v>
      </x:c>
      <x:c t="n" s="0">
        <x:v>24.59554</x:v>
      </x:c>
      <x:c t="n" s="0">
        <x:v>29.27052</x:v>
      </x:c>
      <x:c t="n" s="0">
        <x:v>35.82138</x:v>
      </x:c>
      <x:c t="n" s="0">
        <x:v>39.22239</x:v>
      </x:c>
      <x:c t="n" s="0">
        <x:v>25.13368</x:v>
      </x:c>
      <x:c t="n" s="0">
        <x:v>28.63017</x:v>
      </x:c>
      <x:c t="n" s="0">
        <x:v>35.77953</x:v>
      </x:c>
      <x:c t="n" s="0">
        <x:v>31.07123</x:v>
      </x:c>
      <x:c t="n" s="0">
        <x:v>38.87034</x:v>
      </x:c>
      <x:c t="n" s="0">
        <x:v>36.94542</x:v>
      </x:c>
      <x:c t="n" s="0">
        <x:v>40.49488</x:v>
      </x:c>
      <x:c t="n" s="0">
        <x:v>34.66682</x:v>
      </x:c>
      <x:c t="n" s="0">
        <x:v>32.20803</x:v>
      </x:c>
      <x:c t="n" s="0">
        <x:v>32.35042</x:v>
      </x:c>
      <x:c t="n" s="0">
        <x:v>30.34437</x:v>
      </x:c>
      <x:c t="n" s="0">
        <x:v>31.81481</x:v>
      </x:c>
      <x:c t="n" s="0">
        <x:v>26.8598</x:v>
      </x:c>
      <x:c t="n" s="0">
        <x:v>10.43061</x:v>
      </x:c>
      <x:c t="n" s="0">
        <x:v>9.428551</x:v>
      </x:c>
      <x:c t="n" s="0">
        <x:v>5.380889</x:v>
      </x:c>
      <x:c t="n" s="0">
        <x:v>1.81722</x:v>
      </x:c>
      <x:c t="n" s="0">
        <x:v>5.147988</x:v>
      </x:c>
      <x:c t="n" s="0">
        <x:v>3.847624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43944.0365509259</x:v>
      </x:c>
      <x:c t="n" s="7">
        <x:v>43944.0365509259</x:v>
      </x:c>
      <x:c t="n" s="0">
        <x:v>47.50789</x:v>
      </x:c>
      <x:c t="n" s="0">
        <x:v>54.20069</x:v>
      </x:c>
      <x:c t="n" s="0">
        <x:v>67.59169</x:v>
      </x:c>
      <x:c t="n" s="0">
        <x:v>73.70242</x:v>
      </x:c>
      <x:c t="n" s="0">
        <x:v>-30.06697</x:v>
      </x:c>
      <x:c t="n" s="0">
        <x:v>-29.16826</x:v>
      </x:c>
      <x:c t="n" s="0">
        <x:v>-16.33117</x:v>
      </x:c>
      <x:c t="n" s="0">
        <x:v>-7.227366</x:v>
      </x:c>
      <x:c t="n" s="0">
        <x:v>-6.739615</x:v>
      </x:c>
      <x:c t="n" s="0">
        <x:v>0.709771</x:v>
      </x:c>
      <x:c t="n" s="0">
        <x:v>1.985459</x:v>
      </x:c>
      <x:c t="n" s="0">
        <x:v>7.551125</x:v>
      </x:c>
      <x:c t="n" s="0">
        <x:v>13.90387</x:v>
      </x:c>
      <x:c t="n" s="0">
        <x:v>16.66585</x:v>
      </x:c>
      <x:c t="n" s="0">
        <x:v>25.18821</x:v>
      </x:c>
      <x:c t="n" s="0">
        <x:v>26.03374</x:v>
      </x:c>
      <x:c t="n" s="0">
        <x:v>26.9166</x:v>
      </x:c>
      <x:c t="n" s="0">
        <x:v>32.30436</x:v>
      </x:c>
      <x:c t="n" s="0">
        <x:v>28.60795</x:v>
      </x:c>
      <x:c t="n" s="0">
        <x:v>36.42976</x:v>
      </x:c>
      <x:c t="n" s="0">
        <x:v>33.7599</x:v>
      </x:c>
      <x:c t="n" s="0">
        <x:v>29.05395</x:v>
      </x:c>
      <x:c t="n" s="0">
        <x:v>29.68002</x:v>
      </x:c>
      <x:c t="n" s="0">
        <x:v>33.76994</x:v>
      </x:c>
      <x:c t="n" s="0">
        <x:v>33.91055</x:v>
      </x:c>
      <x:c t="n" s="0">
        <x:v>37.24163</x:v>
      </x:c>
      <x:c t="n" s="0">
        <x:v>38.00768</x:v>
      </x:c>
      <x:c t="n" s="0">
        <x:v>38.46246</x:v>
      </x:c>
      <x:c t="n" s="0">
        <x:v>34.85068</x:v>
      </x:c>
      <x:c t="n" s="0">
        <x:v>34.24331</x:v>
      </x:c>
      <x:c t="n" s="0">
        <x:v>32.41501</x:v>
      </x:c>
      <x:c t="n" s="0">
        <x:v>31.03187</x:v>
      </x:c>
      <x:c t="n" s="0">
        <x:v>32.38432</x:v>
      </x:c>
      <x:c t="n" s="0">
        <x:v>27.06845</x:v>
      </x:c>
      <x:c t="n" s="0">
        <x:v>11.45584</x:v>
      </x:c>
      <x:c t="n" s="0">
        <x:v>10.91391</x:v>
      </x:c>
      <x:c t="n" s="0">
        <x:v>7.35166</x:v>
      </x:c>
      <x:c t="n" s="0">
        <x:v>1.670562</x:v>
      </x:c>
      <x:c t="n" s="0">
        <x:v>5.631938</x:v>
      </x:c>
      <x:c t="n" s="0">
        <x:v>3.086413</x:v>
      </x:c>
      <x:c t="n" s="0">
        <x:v>-30.06697</x:v>
      </x:c>
      <x:c t="n" s="0">
        <x:v>-29.16826</x:v>
      </x:c>
      <x:c t="n" s="0">
        <x:v>-13.81616</x:v>
      </x:c>
      <x:c t="n" s="0">
        <x:v>-8.211802</x:v>
      </x:c>
      <x:c t="n" s="0">
        <x:v>-11.71503</x:v>
      </x:c>
      <x:c t="n" s="0">
        <x:v>-1.253984</x:v>
      </x:c>
      <x:c t="n" s="0">
        <x:v>-16.96243</x:v>
      </x:c>
      <x:c t="n" s="0">
        <x:v>4.806061</x:v>
      </x:c>
      <x:c t="n" s="0">
        <x:v>-6.882568</x:v>
      </x:c>
      <x:c t="n" s="0">
        <x:v>20.37642</x:v>
      </x:c>
      <x:c t="n" s="0">
        <x:v>24.29832</x:v>
      </x:c>
      <x:c t="n" s="0">
        <x:v>29.1352</x:v>
      </x:c>
      <x:c t="n" s="0">
        <x:v>28.99793</x:v>
      </x:c>
      <x:c t="n" s="0">
        <x:v>25.06328</x:v>
      </x:c>
      <x:c t="n" s="0">
        <x:v>33.38043</x:v>
      </x:c>
      <x:c t="n" s="0">
        <x:v>38.44464</x:v>
      </x:c>
      <x:c t="n" s="0">
        <x:v>28.50207</x:v>
      </x:c>
      <x:c t="n" s="0">
        <x:v>31.8256</x:v>
      </x:c>
      <x:c t="n" s="0">
        <x:v>30.62884</x:v>
      </x:c>
      <x:c t="n" s="0">
        <x:v>30.16357</x:v>
      </x:c>
      <x:c t="n" s="0">
        <x:v>27.07611</x:v>
      </x:c>
      <x:c t="n" s="0">
        <x:v>38.48633</x:v>
      </x:c>
      <x:c t="n" s="0">
        <x:v>38.12788</x:v>
      </x:c>
      <x:c t="n" s="0">
        <x:v>38.81828</x:v>
      </x:c>
      <x:c t="n" s="0">
        <x:v>33.20752</x:v>
      </x:c>
      <x:c t="n" s="0">
        <x:v>33.58884</x:v>
      </x:c>
      <x:c t="n" s="0">
        <x:v>31.29561</x:v>
      </x:c>
      <x:c t="n" s="0">
        <x:v>30.11263</x:v>
      </x:c>
      <x:c t="n" s="0">
        <x:v>31.16756</x:v>
      </x:c>
      <x:c t="n" s="0">
        <x:v>26.87585</x:v>
      </x:c>
      <x:c t="n" s="0">
        <x:v>11.38725</x:v>
      </x:c>
      <x:c t="n" s="0">
        <x:v>9.278111</x:v>
      </x:c>
      <x:c t="n" s="0">
        <x:v>5.179098</x:v>
      </x:c>
      <x:c t="n" s="0">
        <x:v>2.268332</x:v>
      </x:c>
      <x:c t="n" s="0">
        <x:v>4.995601</x:v>
      </x:c>
      <x:c t="n" s="0">
        <x:v>3.276794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43944.0365509259</x:v>
      </x:c>
      <x:c t="n" s="7">
        <x:v>43944.0365509259</x:v>
      </x:c>
      <x:c t="n" s="0">
        <x:v>47.74191</x:v>
      </x:c>
      <x:c t="n" s="0">
        <x:v>54.20069</x:v>
      </x:c>
      <x:c t="n" s="0">
        <x:v>60.78552</x:v>
      </x:c>
      <x:c t="n" s="0">
        <x:v>69.74008</x:v>
      </x:c>
      <x:c t="n" s="0">
        <x:v>-30.06697</x:v>
      </x:c>
      <x:c t="n" s="0">
        <x:v>-29.16826</x:v>
      </x:c>
      <x:c t="n" s="0">
        <x:v>-15.86042</x:v>
      </x:c>
      <x:c t="n" s="0">
        <x:v>-7.357899</x:v>
      </x:c>
      <x:c t="n" s="0">
        <x:v>-7.195039</x:v>
      </x:c>
      <x:c t="n" s="0">
        <x:v>0.7501575</x:v>
      </x:c>
      <x:c t="n" s="0">
        <x:v>1.309606</x:v>
      </x:c>
      <x:c t="n" s="0">
        <x:v>7.479642</x:v>
      </x:c>
      <x:c t="n" s="0">
        <x:v>14.06</x:v>
      </x:c>
      <x:c t="n" s="0">
        <x:v>17.44701</x:v>
      </x:c>
      <x:c t="n" s="0">
        <x:v>25.12102</x:v>
      </x:c>
      <x:c t="n" s="0">
        <x:v>26.6489</x:v>
      </x:c>
      <x:c t="n" s="0">
        <x:v>27.03451</x:v>
      </x:c>
      <x:c t="n" s="0">
        <x:v>31.76527</x:v>
      </x:c>
      <x:c t="n" s="0">
        <x:v>29.14182</x:v>
      </x:c>
      <x:c t="n" s="0">
        <x:v>37.28962</x:v>
      </x:c>
      <x:c t="n" s="0">
        <x:v>33.54554</x:v>
      </x:c>
      <x:c t="n" s="0">
        <x:v>29.42198</x:v>
      </x:c>
      <x:c t="n" s="0">
        <x:v>30.32908</x:v>
      </x:c>
      <x:c t="n" s="0">
        <x:v>33.18943</x:v>
      </x:c>
      <x:c t="n" s="0">
        <x:v>33.46622</x:v>
      </x:c>
      <x:c t="n" s="0">
        <x:v>36.93407</x:v>
      </x:c>
      <x:c t="n" s="0">
        <x:v>37.81454</x:v>
      </x:c>
      <x:c t="n" s="0">
        <x:v>39.50055</x:v>
      </x:c>
      <x:c t="n" s="0">
        <x:v>34.89921</x:v>
      </x:c>
      <x:c t="n" s="0">
        <x:v>34.42683</x:v>
      </x:c>
      <x:c t="n" s="0">
        <x:v>32.33421</x:v>
      </x:c>
      <x:c t="n" s="0">
        <x:v>30.88342</x:v>
      </x:c>
      <x:c t="n" s="0">
        <x:v>32.04525</x:v>
      </x:c>
      <x:c t="n" s="0">
        <x:v>27.09499</x:v>
      </x:c>
      <x:c t="n" s="0">
        <x:v>11.36897</x:v>
      </x:c>
      <x:c t="n" s="0">
        <x:v>10.809</x:v>
      </x:c>
      <x:c t="n" s="0">
        <x:v>7.09803</x:v>
      </x:c>
      <x:c t="n" s="0">
        <x:v>1.719939</x:v>
      </x:c>
      <x:c t="n" s="0">
        <x:v>5.7542</x:v>
      </x:c>
      <x:c t="n" s="0">
        <x:v>3.075791</x:v>
      </x:c>
      <x:c t="n" s="0">
        <x:v>-30.06697</x:v>
      </x:c>
      <x:c t="n" s="0">
        <x:v>-29.16826</x:v>
      </x:c>
      <x:c t="n" s="0">
        <x:v>-13.81616</x:v>
      </x:c>
      <x:c t="n" s="0">
        <x:v>-8.211802</x:v>
      </x:c>
      <x:c t="n" s="0">
        <x:v>-11.71503</x:v>
      </x:c>
      <x:c t="n" s="0">
        <x:v>1.259374</x:v>
      </x:c>
      <x:c t="n" s="0">
        <x:v>-16.96243</x:v>
      </x:c>
      <x:c t="n" s="0">
        <x:v>7.036079</x:v>
      </x:c>
      <x:c t="n" s="0">
        <x:v>15.53754</x:v>
      </x:c>
      <x:c t="n" s="0">
        <x:v>20.37642</x:v>
      </x:c>
      <x:c t="n" s="0">
        <x:v>24.70567</x:v>
      </x:c>
      <x:c t="n" s="0">
        <x:v>29.1352</x:v>
      </x:c>
      <x:c t="n" s="0">
        <x:v>27.40057</x:v>
      </x:c>
      <x:c t="n" s="0">
        <x:v>25.32151</x:v>
      </x:c>
      <x:c t="n" s="0">
        <x:v>30.94538</x:v>
      </x:c>
      <x:c t="n" s="0">
        <x:v>40.17975</x:v>
      </x:c>
      <x:c t="n" s="0">
        <x:v>31.81034</x:v>
      </x:c>
      <x:c t="n" s="0">
        <x:v>31.20936</x:v>
      </x:c>
      <x:c t="n" s="0">
        <x:v>32.96505</x:v>
      </x:c>
      <x:c t="n" s="0">
        <x:v>25.88917</x:v>
      </x:c>
      <x:c t="n" s="0">
        <x:v>29.80926</x:v>
      </x:c>
      <x:c t="n" s="0">
        <x:v>32.40633</x:v>
      </x:c>
      <x:c t="n" s="0">
        <x:v>38.07548</x:v>
      </x:c>
      <x:c t="n" s="0">
        <x:v>43.77218</x:v>
      </x:c>
      <x:c t="n" s="0">
        <x:v>34.9493</x:v>
      </x:c>
      <x:c t="n" s="0">
        <x:v>35.43225</x:v>
      </x:c>
      <x:c t="n" s="0">
        <x:v>31.13976</x:v>
      </x:c>
      <x:c t="n" s="0">
        <x:v>29.51565</x:v>
      </x:c>
      <x:c t="n" s="0">
        <x:v>28.92386</x:v>
      </x:c>
      <x:c t="n" s="0">
        <x:v>27.1343</x:v>
      </x:c>
      <x:c t="n" s="0">
        <x:v>10.21152</x:v>
      </x:c>
      <x:c t="n" s="0">
        <x:v>10.41766</x:v>
      </x:c>
      <x:c t="n" s="0">
        <x:v>4.55101</x:v>
      </x:c>
      <x:c t="n" s="0">
        <x:v>1.46345</x:v>
      </x:c>
      <x:c t="n" s="0">
        <x:v>6.089697</x:v>
      </x:c>
      <x:c t="n" s="0">
        <x:v>2.548785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43944.0365509259</x:v>
      </x:c>
      <x:c t="n" s="7">
        <x:v>43944.0365509259</x:v>
      </x:c>
      <x:c t="n" s="0">
        <x:v>47.73272</x:v>
      </x:c>
      <x:c t="n" s="0">
        <x:v>54.20069</x:v>
      </x:c>
      <x:c t="n" s="0">
        <x:v>69.60691</x:v>
      </x:c>
      <x:c t="n" s="0">
        <x:v>74.30791</x:v>
      </x:c>
      <x:c t="n" s="0">
        <x:v>-30.06697</x:v>
      </x:c>
      <x:c t="n" s="0">
        <x:v>-29.16826</x:v>
      </x:c>
      <x:c t="n" s="0">
        <x:v>-15.49518</x:v>
      </x:c>
      <x:c t="n" s="0">
        <x:v>-7.47257</x:v>
      </x:c>
      <x:c t="n" s="0">
        <x:v>-7.62578</x:v>
      </x:c>
      <x:c t="n" s="0">
        <x:v>0.929664</x:v>
      </x:c>
      <x:c t="n" s="0">
        <x:v>0.6353421</x:v>
      </x:c>
      <x:c t="n" s="0">
        <x:v>7.417648</x:v>
      </x:c>
      <x:c t="n" s="0">
        <x:v>14.57979</x:v>
      </x:c>
      <x:c t="n" s="0">
        <x:v>18.08743</x:v>
      </x:c>
      <x:c t="n" s="0">
        <x:v>25.06281</x:v>
      </x:c>
      <x:c t="n" s="0">
        <x:v>26.8804</x:v>
      </x:c>
      <x:c t="n" s="0">
        <x:v>26.98781</x:v>
      </x:c>
      <x:c t="n" s="0">
        <x:v>32.93604</x:v>
      </x:c>
      <x:c t="n" s="0">
        <x:v>29.22667</x:v>
      </x:c>
      <x:c t="n" s="0">
        <x:v>37.41912</x:v>
      </x:c>
      <x:c t="n" s="0">
        <x:v>33.80368</x:v>
      </x:c>
      <x:c t="n" s="0">
        <x:v>30.14517</x:v>
      </x:c>
      <x:c t="n" s="0">
        <x:v>31.3044</x:v>
      </x:c>
      <x:c t="n" s="0">
        <x:v>33.47793</x:v>
      </x:c>
      <x:c t="n" s="0">
        <x:v>33.48396</x:v>
      </x:c>
      <x:c t="n" s="0">
        <x:v>36.61202</x:v>
      </x:c>
      <x:c t="n" s="0">
        <x:v>38.45028</x:v>
      </x:c>
      <x:c t="n" s="0">
        <x:v>39.82664</x:v>
      </x:c>
      <x:c t="n" s="0">
        <x:v>34.96338</x:v>
      </x:c>
      <x:c t="n" s="0">
        <x:v>34.40277</x:v>
      </x:c>
      <x:c t="n" s="0">
        <x:v>32.08768</x:v>
      </x:c>
      <x:c t="n" s="0">
        <x:v>30.96715</x:v>
      </x:c>
      <x:c t="n" s="0">
        <x:v>31.67859</x:v>
      </x:c>
      <x:c t="n" s="0">
        <x:v>26.84442</x:v>
      </x:c>
      <x:c t="n" s="0">
        <x:v>11.26652</x:v>
      </x:c>
      <x:c t="n" s="0">
        <x:v>10.78293</x:v>
      </x:c>
      <x:c t="n" s="0">
        <x:v>6.770034</x:v>
      </x:c>
      <x:c t="n" s="0">
        <x:v>1.660649</x:v>
      </x:c>
      <x:c t="n" s="0">
        <x:v>5.772533</x:v>
      </x:c>
      <x:c t="n" s="0">
        <x:v>3.155544</x:v>
      </x:c>
      <x:c t="n" s="0">
        <x:v>-30.06697</x:v>
      </x:c>
      <x:c t="n" s="0">
        <x:v>-29.16826</x:v>
      </x:c>
      <x:c t="n" s="0">
        <x:v>-13.66124</x:v>
      </x:c>
      <x:c t="n" s="0">
        <x:v>-8.594305</x:v>
      </x:c>
      <x:c t="n" s="0">
        <x:v>-11.71503</x:v>
      </x:c>
      <x:c t="n" s="0">
        <x:v>1.85297</x:v>
      </x:c>
      <x:c t="n" s="0">
        <x:v>-16.96243</x:v>
      </x:c>
      <x:c t="n" s="0">
        <x:v>6.906176</x:v>
      </x:c>
      <x:c t="n" s="0">
        <x:v>16.78071</x:v>
      </x:c>
      <x:c t="n" s="0">
        <x:v>20.71522</x:v>
      </x:c>
      <x:c t="n" s="0">
        <x:v>24.70567</x:v>
      </x:c>
      <x:c t="n" s="0">
        <x:v>27.8469</x:v>
      </x:c>
      <x:c t="n" s="0">
        <x:v>26.70401</x:v>
      </x:c>
      <x:c t="n" s="0">
        <x:v>37.25204</x:v>
      </x:c>
      <x:c t="n" s="0">
        <x:v>29.6307</x:v>
      </x:c>
      <x:c t="n" s="0">
        <x:v>38.10799</x:v>
      </x:c>
      <x:c t="n" s="0">
        <x:v>35.78101</x:v>
      </x:c>
      <x:c t="n" s="0">
        <x:v>32.51757</x:v>
      </x:c>
      <x:c t="n" s="0">
        <x:v>34.78766</x:v>
      </x:c>
      <x:c t="n" s="0">
        <x:v>35.16886</x:v>
      </x:c>
      <x:c t="n" s="0">
        <x:v>33.65501</x:v>
      </x:c>
      <x:c t="n" s="0">
        <x:v>34.05619</x:v>
      </x:c>
      <x:c t="n" s="0">
        <x:v>40.97363</x:v>
      </x:c>
      <x:c t="n" s="0">
        <x:v>39.84768</x:v>
      </x:c>
      <x:c t="n" s="0">
        <x:v>36.14644</x:v>
      </x:c>
      <x:c t="n" s="0">
        <x:v>33.79877</x:v>
      </x:c>
      <x:c t="n" s="0">
        <x:v>29.55342</x:v>
      </x:c>
      <x:c t="n" s="0">
        <x:v>32.27071</x:v>
      </x:c>
      <x:c t="n" s="0">
        <x:v>29.21435</x:v>
      </x:c>
      <x:c t="n" s="0">
        <x:v>25.52334</x:v>
      </x:c>
      <x:c t="n" s="0">
        <x:v>11.56914</x:v>
      </x:c>
      <x:c t="n" s="0">
        <x:v>10.9433</x:v>
      </x:c>
      <x:c t="n" s="0">
        <x:v>4.803822</x:v>
      </x:c>
      <x:c t="n" s="0">
        <x:v>1.724624</x:v>
      </x:c>
      <x:c t="n" s="0">
        <x:v>5.824625</x:v>
      </x:c>
      <x:c t="n" s="0">
        <x:v>3.871764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43944.0365509259</x:v>
      </x:c>
      <x:c t="n" s="7">
        <x:v>43944.0365509259</x:v>
      </x:c>
      <x:c t="n" s="0">
        <x:v>47.62676</x:v>
      </x:c>
      <x:c t="n" s="0">
        <x:v>54.20069</x:v>
      </x:c>
      <x:c t="n" s="0">
        <x:v>58.64408</x:v>
      </x:c>
      <x:c t="n" s="0">
        <x:v>65.67467</x:v>
      </x:c>
      <x:c t="n" s="0">
        <x:v>-30.06697</x:v>
      </x:c>
      <x:c t="n" s="0">
        <x:v>-29.16826</x:v>
      </x:c>
      <x:c t="n" s="0">
        <x:v>-14.95936</x:v>
      </x:c>
      <x:c t="n" s="0">
        <x:v>-7.958684</x:v>
      </x:c>
      <x:c t="n" s="0">
        <x:v>-8.030817</x:v>
      </x:c>
      <x:c t="n" s="0">
        <x:v>1.077303</x:v>
      </x:c>
      <x:c t="n" s="0">
        <x:v>0.02833945</x:v>
      </x:c>
      <x:c t="n" s="0">
        <x:v>7.22315</x:v>
      </x:c>
      <x:c t="n" s="0">
        <x:v>14.97923</x:v>
      </x:c>
      <x:c t="n" s="0">
        <x:v>18.6619</x:v>
      </x:c>
      <x:c t="n" s="0">
        <x:v>24.98173</x:v>
      </x:c>
      <x:c t="n" s="0">
        <x:v>26.99774</x:v>
      </x:c>
      <x:c t="n" s="0">
        <x:v>27.0404</x:v>
      </x:c>
      <x:c t="n" s="0">
        <x:v>34.07914</x:v>
      </x:c>
      <x:c t="n" s="0">
        <x:v>29.21883</x:v>
      </x:c>
      <x:c t="n" s="0">
        <x:v>37.93785</x:v>
      </x:c>
      <x:c t="n" s="0">
        <x:v>35.26786</x:v>
      </x:c>
      <x:c t="n" s="0">
        <x:v>29.55054</x:v>
      </x:c>
      <x:c t="n" s="0">
        <x:v>31.26236</x:v>
      </x:c>
      <x:c t="n" s="0">
        <x:v>33.59499</x:v>
      </x:c>
      <x:c t="n" s="0">
        <x:v>33.19083</x:v>
      </x:c>
      <x:c t="n" s="0">
        <x:v>36.42017</x:v>
      </x:c>
      <x:c t="n" s="0">
        <x:v>38.24699</x:v>
      </x:c>
      <x:c t="n" s="0">
        <x:v>39.74718</x:v>
      </x:c>
      <x:c t="n" s="0">
        <x:v>35.22668</x:v>
      </x:c>
      <x:c t="n" s="0">
        <x:v>34.39824</x:v>
      </x:c>
      <x:c t="n" s="0">
        <x:v>32.59287</x:v>
      </x:c>
      <x:c t="n" s="0">
        <x:v>31.02347</x:v>
      </x:c>
      <x:c t="n" s="0">
        <x:v>31.72708</x:v>
      </x:c>
      <x:c t="n" s="0">
        <x:v>26.93197</x:v>
      </x:c>
      <x:c t="n" s="0">
        <x:v>11.3669</x:v>
      </x:c>
      <x:c t="n" s="0">
        <x:v>10.67793</x:v>
      </x:c>
      <x:c t="n" s="0">
        <x:v>6.685367</x:v>
      </x:c>
      <x:c t="n" s="0">
        <x:v>1.767891</x:v>
      </x:c>
      <x:c t="n" s="0">
        <x:v>5.551315</x:v>
      </x:c>
      <x:c t="n" s="0">
        <x:v>3.226074</x:v>
      </x:c>
      <x:c t="n" s="0">
        <x:v>-30.06697</x:v>
      </x:c>
      <x:c t="n" s="0">
        <x:v>-29.16826</x:v>
      </x:c>
      <x:c t="n" s="0">
        <x:v>-12.70846</x:v>
      </x:c>
      <x:c t="n" s="0">
        <x:v>-13.08575</x:v>
      </x:c>
      <x:c t="n" s="0">
        <x:v>-11.71503</x:v>
      </x:c>
      <x:c t="n" s="0">
        <x:v>1.85297</x:v>
      </x:c>
      <x:c t="n" s="0">
        <x:v>-7.799023</x:v>
      </x:c>
      <x:c t="n" s="0">
        <x:v>5.868456</x:v>
      </x:c>
      <x:c t="n" s="0">
        <x:v>16.78071</x:v>
      </x:c>
      <x:c t="n" s="0">
        <x:v>21.02949</x:v>
      </x:c>
      <x:c t="n" s="0">
        <x:v>24.37461</x:v>
      </x:c>
      <x:c t="n" s="0">
        <x:v>27.62718</x:v>
      </x:c>
      <x:c t="n" s="0">
        <x:v>27.57345</x:v>
      </x:c>
      <x:c t="n" s="0">
        <x:v>37.24766</x:v>
      </x:c>
      <x:c t="n" s="0">
        <x:v>29.1727</x:v>
      </x:c>
      <x:c t="n" s="0">
        <x:v>40.34402</x:v>
      </x:c>
      <x:c t="n" s="0">
        <x:v>39.85618</x:v>
      </x:c>
      <x:c t="n" s="0">
        <x:v>20.52246</x:v>
      </x:c>
      <x:c t="n" s="0">
        <x:v>30.51098</x:v>
      </x:c>
      <x:c t="n" s="0">
        <x:v>33.61609</x:v>
      </x:c>
      <x:c t="n" s="0">
        <x:v>32.01338</x:v>
      </x:c>
      <x:c t="n" s="0">
        <x:v>35.79388</x:v>
      </x:c>
      <x:c t="n" s="0">
        <x:v>34.49805</x:v>
      </x:c>
      <x:c t="n" s="0">
        <x:v>39.51047</x:v>
      </x:c>
      <x:c t="n" s="0">
        <x:v>36.42507</x:v>
      </x:c>
      <x:c t="n" s="0">
        <x:v>34.21282</x:v>
      </x:c>
      <x:c t="n" s="0">
        <x:v>35.09098</x:v>
      </x:c>
      <x:c t="n" s="0">
        <x:v>30.51208</x:v>
      </x:c>
      <x:c t="n" s="0">
        <x:v>31.69737</x:v>
      </x:c>
      <x:c t="n" s="0">
        <x:v>27.1393</x:v>
      </x:c>
      <x:c t="n" s="0">
        <x:v>11.2278</x:v>
      </x:c>
      <x:c t="n" s="0">
        <x:v>9.444891</x:v>
      </x:c>
      <x:c t="n" s="0">
        <x:v>6.075015</x:v>
      </x:c>
      <x:c t="n" s="0">
        <x:v>2.012329</x:v>
      </x:c>
      <x:c t="n" s="0">
        <x:v>4.170074</x:v>
      </x:c>
      <x:c t="n" s="0">
        <x:v>3.412325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43944.0365509259</x:v>
      </x:c>
      <x:c t="n" s="7">
        <x:v>43944.0365509259</x:v>
      </x:c>
      <x:c t="n" s="0">
        <x:v>48.26618</x:v>
      </x:c>
      <x:c t="n" s="0">
        <x:v>54.20069</x:v>
      </x:c>
      <x:c t="n" s="0">
        <x:v>64.31259</x:v>
      </x:c>
      <x:c t="n" s="0">
        <x:v>72.25479</x:v>
      </x:c>
      <x:c t="n" s="0">
        <x:v>-30.06697</x:v>
      </x:c>
      <x:c t="n" s="0">
        <x:v>-29.16826</x:v>
      </x:c>
      <x:c t="n" s="0">
        <x:v>-14.54888</x:v>
      </x:c>
      <x:c t="n" s="0">
        <x:v>-8.421804</x:v>
      </x:c>
      <x:c t="n" s="0">
        <x:v>-8.409407</x:v>
      </x:c>
      <x:c t="n" s="0">
        <x:v>1.199536</x:v>
      </x:c>
      <x:c t="n" s="0">
        <x:v>-0.3652609</x:v>
      </x:c>
      <x:c t="n" s="0">
        <x:v>7.049856</x:v>
      </x:c>
      <x:c t="n" s="0">
        <x:v>15.40208</x:v>
      </x:c>
      <x:c t="n" s="0">
        <x:v>19.09873</x:v>
      </x:c>
      <x:c t="n" s="0">
        <x:v>24.82339</x:v>
      </x:c>
      <x:c t="n" s="0">
        <x:v>27.09551</x:v>
      </x:c>
      <x:c t="n" s="0">
        <x:v>27.33004</x:v>
      </x:c>
      <x:c t="n" s="0">
        <x:v>33.47938</x:v>
      </x:c>
      <x:c t="n" s="0">
        <x:v>28.93157</x:v>
      </x:c>
      <x:c t="n" s="0">
        <x:v>38.02674</x:v>
      </x:c>
      <x:c t="n" s="0">
        <x:v>36.02195</x:v>
      </x:c>
      <x:c t="n" s="0">
        <x:v>29.85366</x:v>
      </x:c>
      <x:c t="n" s="0">
        <x:v>31.51499</x:v>
      </x:c>
      <x:c t="n" s="0">
        <x:v>33.39932</x:v>
      </x:c>
      <x:c t="n" s="0">
        <x:v>33.13068</x:v>
      </x:c>
      <x:c t="n" s="0">
        <x:v>36.38264</x:v>
      </x:c>
      <x:c t="n" s="0">
        <x:v>37.99471</x:v>
      </x:c>
      <x:c t="n" s="0">
        <x:v>39.82616</x:v>
      </x:c>
      <x:c t="n" s="0">
        <x:v>35.25925</x:v>
      </x:c>
      <x:c t="n" s="0">
        <x:v>34.36755</x:v>
      </x:c>
      <x:c t="n" s="0">
        <x:v>32.69894</x:v>
      </x:c>
      <x:c t="n" s="0">
        <x:v>30.96725</x:v>
      </x:c>
      <x:c t="n" s="0">
        <x:v>31.58871</x:v>
      </x:c>
      <x:c t="n" s="0">
        <x:v>27.21071</x:v>
      </x:c>
      <x:c t="n" s="0">
        <x:v>11.16398</x:v>
      </x:c>
      <x:c t="n" s="0">
        <x:v>10.51024</x:v>
      </x:c>
      <x:c t="n" s="0">
        <x:v>6.611343</x:v>
      </x:c>
      <x:c t="n" s="0">
        <x:v>1.801153</x:v>
      </x:c>
      <x:c t="n" s="0">
        <x:v>5.450083</x:v>
      </x:c>
      <x:c t="n" s="0">
        <x:v>3.218153</x:v>
      </x:c>
      <x:c t="n" s="0">
        <x:v>-30.06697</x:v>
      </x:c>
      <x:c t="n" s="0">
        <x:v>-29.16826</x:v>
      </x:c>
      <x:c t="n" s="0">
        <x:v>-12.70846</x:v>
      </x:c>
      <x:c t="n" s="0">
        <x:v>-13.08575</x:v>
      </x:c>
      <x:c t="n" s="0">
        <x:v>-11.71503</x:v>
      </x:c>
      <x:c t="n" s="0">
        <x:v>1.85297</x:v>
      </x:c>
      <x:c t="n" s="0">
        <x:v>-3.88157</x:v>
      </x:c>
      <x:c t="n" s="0">
        <x:v>5.868456</x:v>
      </x:c>
      <x:c t="n" s="0">
        <x:v>17.38055</x:v>
      </x:c>
      <x:c t="n" s="0">
        <x:v>21.02949</x:v>
      </x:c>
      <x:c t="n" s="0">
        <x:v>23.75973</x:v>
      </x:c>
      <x:c t="n" s="0">
        <x:v>27.62718</x:v>
      </x:c>
      <x:c t="n" s="0">
        <x:v>28.72084</x:v>
      </x:c>
      <x:c t="n" s="0">
        <x:v>24.73796</x:v>
      </x:c>
      <x:c t="n" s="0">
        <x:v>26.12629</x:v>
      </x:c>
      <x:c t="n" s="0">
        <x:v>38.17135</x:v>
      </x:c>
      <x:c t="n" s="0">
        <x:v>38.25593</x:v>
      </x:c>
      <x:c t="n" s="0">
        <x:v>32.08328</x:v>
      </x:c>
      <x:c t="n" s="0">
        <x:v>33.40776</x:v>
      </x:c>
      <x:c t="n" s="0">
        <x:v>31.97641</x:v>
      </x:c>
      <x:c t="n" s="0">
        <x:v>32.08997</x:v>
      </x:c>
      <x:c t="n" s="0">
        <x:v>37.35459</x:v>
      </x:c>
      <x:c t="n" s="0">
        <x:v>35.92308</x:v>
      </x:c>
      <x:c t="n" s="0">
        <x:v>40.97396</x:v>
      </x:c>
      <x:c t="n" s="0">
        <x:v>34.68163</x:v>
      </x:c>
      <x:c t="n" s="0">
        <x:v>34.39122</x:v>
      </x:c>
      <x:c t="n" s="0">
        <x:v>35.10162</x:v>
      </x:c>
      <x:c t="n" s="0">
        <x:v>31.36954</x:v>
      </x:c>
      <x:c t="n" s="0">
        <x:v>30.72676</x:v>
      </x:c>
      <x:c t="n" s="0">
        <x:v>28.56367</x:v>
      </x:c>
      <x:c t="n" s="0">
        <x:v>9.886062</x:v>
      </x:c>
      <x:c t="n" s="0">
        <x:v>9.280093</x:v>
      </x:c>
      <x:c t="n" s="0">
        <x:v>5.63666</x:v>
      </x:c>
      <x:c t="n" s="0">
        <x:v>2.222533</x:v>
      </x:c>
      <x:c t="n" s="0">
        <x:v>4.856286</x:v>
      </x:c>
      <x:c t="n" s="0">
        <x:v>3.103912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43944.0365509259</x:v>
      </x:c>
      <x:c t="n" s="7">
        <x:v>43944.0365509259</x:v>
      </x:c>
      <x:c t="n" s="0">
        <x:v>47.26416</x:v>
      </x:c>
      <x:c t="n" s="0">
        <x:v>54.20069</x:v>
      </x:c>
      <x:c t="n" s="0">
        <x:v>57.92358</x:v>
      </x:c>
      <x:c t="n" s="0">
        <x:v>66.08861</x:v>
      </x:c>
      <x:c t="n" s="0">
        <x:v>-30.06697</x:v>
      </x:c>
      <x:c t="n" s="0">
        <x:v>-29.16826</x:v>
      </x:c>
      <x:c t="n" s="0">
        <x:v>-14.22663</x:v>
      </x:c>
      <x:c t="n" s="0">
        <x:v>-8.860615</x:v>
      </x:c>
      <x:c t="n" s="0">
        <x:v>-8.870572</x:v>
      </x:c>
      <x:c t="n" s="0">
        <x:v>1.301269</x:v>
      </x:c>
      <x:c t="n" s="0">
        <x:v>-0.73218</x:v>
      </x:c>
      <x:c t="n" s="0">
        <x:v>6.896179</x:v>
      </x:c>
      <x:c t="n" s="0">
        <x:v>15.82412</x:v>
      </x:c>
      <x:c t="n" s="0">
        <x:v>19.09676</x:v>
      </x:c>
      <x:c t="n" s="0">
        <x:v>24.68344</x:v>
      </x:c>
      <x:c t="n" s="0">
        <x:v>27.39423</x:v>
      </x:c>
      <x:c t="n" s="0">
        <x:v>27.45506</x:v>
      </x:c>
      <x:c t="n" s="0">
        <x:v>32.86897</x:v>
      </x:c>
      <x:c t="n" s="0">
        <x:v>28.55575</x:v>
      </x:c>
      <x:c t="n" s="0">
        <x:v>38.02545</x:v>
      </x:c>
      <x:c t="n" s="0">
        <x:v>35.61808</x:v>
      </x:c>
      <x:c t="n" s="0">
        <x:v>30.43933</x:v>
      </x:c>
      <x:c t="n" s="0">
        <x:v>31.31285</x:v>
      </x:c>
      <x:c t="n" s="0">
        <x:v>32.92534</x:v>
      </x:c>
      <x:c t="n" s="0">
        <x:v>33.29165</x:v>
      </x:c>
      <x:c t="n" s="0">
        <x:v>36.7271</x:v>
      </x:c>
      <x:c t="n" s="0">
        <x:v>38.58665</x:v>
      </x:c>
      <x:c t="n" s="0">
        <x:v>40.10078</x:v>
      </x:c>
      <x:c t="n" s="0">
        <x:v>35.19845</x:v>
      </x:c>
      <x:c t="n" s="0">
        <x:v>34.34128</x:v>
      </x:c>
      <x:c t="n" s="0">
        <x:v>33.21774</x:v>
      </x:c>
      <x:c t="n" s="0">
        <x:v>31.45789</x:v>
      </x:c>
      <x:c t="n" s="0">
        <x:v>31.75245</x:v>
      </x:c>
      <x:c t="n" s="0">
        <x:v>26.94323</x:v>
      </x:c>
      <x:c t="n" s="0">
        <x:v>11.21098</x:v>
      </x:c>
      <x:c t="n" s="0">
        <x:v>10.29963</x:v>
      </x:c>
      <x:c t="n" s="0">
        <x:v>6.388976</x:v>
      </x:c>
      <x:c t="n" s="0">
        <x:v>1.980141</x:v>
      </x:c>
      <x:c t="n" s="0">
        <x:v>5.490602</x:v>
      </x:c>
      <x:c t="n" s="0">
        <x:v>3.186476</x:v>
      </x:c>
      <x:c t="n" s="0">
        <x:v>-30.06697</x:v>
      </x:c>
      <x:c t="n" s="0">
        <x:v>-29.16826</x:v>
      </x:c>
      <x:c t="n" s="0">
        <x:v>-12.70846</x:v>
      </x:c>
      <x:c t="n" s="0">
        <x:v>-13.08575</x:v>
      </x:c>
      <x:c t="n" s="0">
        <x:v>-13.8791</x:v>
      </x:c>
      <x:c t="n" s="0">
        <x:v>1.85297</x:v>
      </x:c>
      <x:c t="n" s="0">
        <x:v>-3.88157</x:v>
      </x:c>
      <x:c t="n" s="0">
        <x:v>5.868456</x:v>
      </x:c>
      <x:c t="n" s="0">
        <x:v>17.70433</x:v>
      </x:c>
      <x:c t="n" s="0">
        <x:v>18.65844</x:v>
      </x:c>
      <x:c t="n" s="0">
        <x:v>23.75973</x:v>
      </x:c>
      <x:c t="n" s="0">
        <x:v>28.99051</x:v>
      </x:c>
      <x:c t="n" s="0">
        <x:v>27.5254</x:v>
      </x:c>
      <x:c t="n" s="0">
        <x:v>22.95011</x:v>
      </x:c>
      <x:c t="n" s="0">
        <x:v>25.97686</x:v>
      </x:c>
      <x:c t="n" s="0">
        <x:v>38.07044</x:v>
      </x:c>
      <x:c t="n" s="0">
        <x:v>31.2438</x:v>
      </x:c>
      <x:c t="n" s="0">
        <x:v>32.6545</x:v>
      </x:c>
      <x:c t="n" s="0">
        <x:v>27.71796</x:v>
      </x:c>
      <x:c t="n" s="0">
        <x:v>28.79302</x:v>
      </x:c>
      <x:c t="n" s="0">
        <x:v>34.0021</x:v>
      </x:c>
      <x:c t="n" s="0">
        <x:v>37.24382</x:v>
      </x:c>
      <x:c t="n" s="0">
        <x:v>41.10532</x:v>
      </x:c>
      <x:c t="n" s="0">
        <x:v>40.82256</x:v>
      </x:c>
      <x:c t="n" s="0">
        <x:v>34.7016</x:v>
      </x:c>
      <x:c t="n" s="0">
        <x:v>34.40092</x:v>
      </x:c>
      <x:c t="n" s="0">
        <x:v>33.51523</x:v>
      </x:c>
      <x:c t="n" s="0">
        <x:v>33.12963</x:v>
      </x:c>
      <x:c t="n" s="0">
        <x:v>32.74242</x:v>
      </x:c>
      <x:c t="n" s="0">
        <x:v>24.81505</x:v>
      </x:c>
      <x:c t="n" s="0">
        <x:v>11.6394</x:v>
      </x:c>
      <x:c t="n" s="0">
        <x:v>9.118396</x:v>
      </x:c>
      <x:c t="n" s="0">
        <x:v>5.771699</x:v>
      </x:c>
      <x:c t="n" s="0">
        <x:v>3.500575</x:v>
      </x:c>
      <x:c t="n" s="0">
        <x:v>5.474002</x:v>
      </x:c>
      <x:c t="n" s="0">
        <x:v>3.009398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43944.0365509259</x:v>
      </x:c>
      <x:c t="n" s="7">
        <x:v>43944.0365509259</x:v>
      </x:c>
      <x:c t="n" s="0">
        <x:v>47.7221</x:v>
      </x:c>
      <x:c t="n" s="0">
        <x:v>54.20069</x:v>
      </x:c>
      <x:c t="n" s="0">
        <x:v>63.96085</x:v>
      </x:c>
      <x:c t="n" s="0">
        <x:v>70.51768</x:v>
      </x:c>
      <x:c t="n" s="0">
        <x:v>-30.06697</x:v>
      </x:c>
      <x:c t="n" s="0">
        <x:v>-29.16826</x:v>
      </x:c>
      <x:c t="n" s="0">
        <x:v>-13.96916</x:v>
      </x:c>
      <x:c t="n" s="0">
        <x:v>-9.274026</x:v>
      </x:c>
      <x:c t="n" s="0">
        <x:v>-9.375833</x:v>
      </x:c>
      <x:c t="n" s="0">
        <x:v>1.403789</x:v>
      </x:c>
      <x:c t="n" s="0">
        <x:v>-1.07212</x:v>
      </x:c>
      <x:c t="n" s="0">
        <x:v>6.616938</x:v>
      </x:c>
      <x:c t="n" s="0">
        <x:v>16.07665</x:v>
      </x:c>
      <x:c t="n" s="0">
        <x:v>18.89243</x:v>
      </x:c>
      <x:c t="n" s="0">
        <x:v>24.56025</x:v>
      </x:c>
      <x:c t="n" s="0">
        <x:v>27.74362</x:v>
      </x:c>
      <x:c t="n" s="0">
        <x:v>26.80686</x:v>
      </x:c>
      <x:c t="n" s="0">
        <x:v>32.19508</x:v>
      </x:c>
      <x:c t="n" s="0">
        <x:v>28.60324</x:v>
      </x:c>
      <x:c t="n" s="0">
        <x:v>38.07328</x:v>
      </x:c>
      <x:c t="n" s="0">
        <x:v>35.03144</x:v>
      </x:c>
      <x:c t="n" s="0">
        <x:v>30.6146</x:v>
      </x:c>
      <x:c t="n" s="0">
        <x:v>30.73377</x:v>
      </x:c>
      <x:c t="n" s="0">
        <x:v>32.78881</x:v>
      </x:c>
      <x:c t="n" s="0">
        <x:v>34.27148</x:v>
      </x:c>
      <x:c t="n" s="0">
        <x:v>36.53378</x:v>
      </x:c>
      <x:c t="n" s="0">
        <x:v>38.68843</x:v>
      </x:c>
      <x:c t="n" s="0">
        <x:v>40.03603</x:v>
      </x:c>
      <x:c t="n" s="0">
        <x:v>35.15065</x:v>
      </x:c>
      <x:c t="n" s="0">
        <x:v>34.37926</x:v>
      </x:c>
      <x:c t="n" s="0">
        <x:v>33.01923</x:v>
      </x:c>
      <x:c t="n" s="0">
        <x:v>31.25447</x:v>
      </x:c>
      <x:c t="n" s="0">
        <x:v>31.58236</x:v>
      </x:c>
      <x:c t="n" s="0">
        <x:v>27.51728</x:v>
      </x:c>
      <x:c t="n" s="0">
        <x:v>11.40068</x:v>
      </x:c>
      <x:c t="n" s="0">
        <x:v>10.32542</x:v>
      </x:c>
      <x:c t="n" s="0">
        <x:v>6.746672</x:v>
      </x:c>
      <x:c t="n" s="0">
        <x:v>2.084234</x:v>
      </x:c>
      <x:c t="n" s="0">
        <x:v>5.604109</x:v>
      </x:c>
      <x:c t="n" s="0">
        <x:v>3.029222</x:v>
      </x:c>
      <x:c t="n" s="0">
        <x:v>-30.06697</x:v>
      </x:c>
      <x:c t="n" s="0">
        <x:v>-29.16826</x:v>
      </x:c>
      <x:c t="n" s="0">
        <x:v>-12.70846</x:v>
      </x:c>
      <x:c t="n" s="0">
        <x:v>-13.08575</x:v>
      </x:c>
      <x:c t="n" s="0">
        <x:v>-14.93209</x:v>
      </x:c>
      <x:c t="n" s="0">
        <x:v>2.049851</x:v>
      </x:c>
      <x:c t="n" s="0">
        <x:v>-3.88157</x:v>
      </x:c>
      <x:c t="n" s="0">
        <x:v>4.259491</x:v>
      </x:c>
      <x:c t="n" s="0">
        <x:v>16.94965</x:v>
      </x:c>
      <x:c t="n" s="0">
        <x:v>17.45465</x:v>
      </x:c>
      <x:c t="n" s="0">
        <x:v>23.75973</x:v>
      </x:c>
      <x:c t="n" s="0">
        <x:v>29.364</x:v>
      </x:c>
      <x:c t="n" s="0">
        <x:v>14.46047</x:v>
      </x:c>
      <x:c t="n" s="0">
        <x:v>14.74316</x:v>
      </x:c>
      <x:c t="n" s="0">
        <x:v>28.87112</x:v>
      </x:c>
      <x:c t="n" s="0">
        <x:v>38.36707</x:v>
      </x:c>
      <x:c t="n" s="0">
        <x:v>26.51568</x:v>
      </x:c>
      <x:c t="n" s="0">
        <x:v>31.12082</x:v>
      </x:c>
      <x:c t="n" s="0">
        <x:v>22.65273</x:v>
      </x:c>
      <x:c t="n" s="0">
        <x:v>31.78217</x:v>
      </x:c>
      <x:c t="n" s="0">
        <x:v>38.06961</x:v>
      </x:c>
      <x:c t="n" s="0">
        <x:v>35.72586</x:v>
      </x:c>
      <x:c t="n" s="0">
        <x:v>39.462</x:v>
      </x:c>
      <x:c t="n" s="0">
        <x:v>39.43353</x:v>
      </x:c>
      <x:c t="n" s="0">
        <x:v>34.80984</x:v>
      </x:c>
      <x:c t="n" s="0">
        <x:v>34.30376</x:v>
      </x:c>
      <x:c t="n" s="0">
        <x:v>31.19808</x:v>
      </x:c>
      <x:c t="n" s="0">
        <x:v>30.04613</x:v>
      </x:c>
      <x:c t="n" s="0">
        <x:v>30.27981</x:v>
      </x:c>
      <x:c t="n" s="0">
        <x:v>29.98314</x:v>
      </x:c>
      <x:c t="n" s="0">
        <x:v>12.25994</x:v>
      </x:c>
      <x:c t="n" s="0">
        <x:v>11.54706</x:v>
      </x:c>
      <x:c t="n" s="0">
        <x:v>8.43394</x:v>
      </x:c>
      <x:c t="n" s="0">
        <x:v>1.889741</x:v>
      </x:c>
      <x:c t="n" s="0">
        <x:v>6.468096</x:v>
      </x:c>
      <x:c t="n" s="0">
        <x:v>1.999683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43944.0365509259</x:v>
      </x:c>
      <x:c t="n" s="7">
        <x:v>43944.0365509259</x:v>
      </x:c>
      <x:c t="n" s="0">
        <x:v>48.0356</x:v>
      </x:c>
      <x:c t="n" s="0">
        <x:v>57.21099</x:v>
      </x:c>
      <x:c t="n" s="0">
        <x:v>62.88337</x:v>
      </x:c>
      <x:c t="n" s="0">
        <x:v>70.14626</x:v>
      </x:c>
      <x:c t="n" s="0">
        <x:v>-30.06697</x:v>
      </x:c>
      <x:c t="n" s="0">
        <x:v>-29.16826</x:v>
      </x:c>
      <x:c t="n" s="0">
        <x:v>-13.76076</x:v>
      </x:c>
      <x:c t="n" s="0">
        <x:v>-9.6612</x:v>
      </x:c>
      <x:c t="n" s="0">
        <x:v>-9.859385</x:v>
      </x:c>
      <x:c t="n" s="0">
        <x:v>1.598842</x:v>
      </x:c>
      <x:c t="n" s="0">
        <x:v>-1.273244</x:v>
      </x:c>
      <x:c t="n" s="0">
        <x:v>6.342906</x:v>
      </x:c>
      <x:c t="n" s="0">
        <x:v>15.76562</x:v>
      </x:c>
      <x:c t="n" s="0">
        <x:v>18.70997</x:v>
      </x:c>
      <x:c t="n" s="0">
        <x:v>24.16089</x:v>
      </x:c>
      <x:c t="n" s="0">
        <x:v>28.02126</x:v>
      </x:c>
      <x:c t="n" s="0">
        <x:v>26.16459</x:v>
      </x:c>
      <x:c t="n" s="0">
        <x:v>31.59956</x:v>
      </x:c>
      <x:c t="n" s="0">
        <x:v>28.62139</x:v>
      </x:c>
      <x:c t="n" s="0">
        <x:v>38.15193</x:v>
      </x:c>
      <x:c t="n" s="0">
        <x:v>34.77323</x:v>
      </x:c>
      <x:c t="n" s="0">
        <x:v>30.6381</x:v>
      </x:c>
      <x:c t="n" s="0">
        <x:v>30.71898</x:v>
      </x:c>
      <x:c t="n" s="0">
        <x:v>32.82</x:v>
      </x:c>
      <x:c t="n" s="0">
        <x:v>34.29044</x:v>
      </x:c>
      <x:c t="n" s="0">
        <x:v>36.02444</x:v>
      </x:c>
      <x:c t="n" s="0">
        <x:v>39.26714</x:v>
      </x:c>
      <x:c t="n" s="0">
        <x:v>39.84307</x:v>
      </x:c>
      <x:c t="n" s="0">
        <x:v>35.41265</x:v>
      </x:c>
      <x:c t="n" s="0">
        <x:v>34.19498</x:v>
      </x:c>
      <x:c t="n" s="0">
        <x:v>33.39884</x:v>
      </x:c>
      <x:c t="n" s="0">
        <x:v>31.48629</x:v>
      </x:c>
      <x:c t="n" s="0">
        <x:v>31.66479</x:v>
      </x:c>
      <x:c t="n" s="0">
        <x:v>28.20958</x:v>
      </x:c>
      <x:c t="n" s="0">
        <x:v>11.81522</x:v>
      </x:c>
      <x:c t="n" s="0">
        <x:v>10.96578</x:v>
      </x:c>
      <x:c t="n" s="0">
        <x:v>7.227657</x:v>
      </x:c>
      <x:c t="n" s="0">
        <x:v>1.992957</x:v>
      </x:c>
      <x:c t="n" s="0">
        <x:v>5.507018</x:v>
      </x:c>
      <x:c t="n" s="0">
        <x:v>2.862882</x:v>
      </x:c>
      <x:c t="n" s="0">
        <x:v>-30.06697</x:v>
      </x:c>
      <x:c t="n" s="0">
        <x:v>-29.16826</x:v>
      </x:c>
      <x:c t="n" s="0">
        <x:v>-12.70846</x:v>
      </x:c>
      <x:c t="n" s="0">
        <x:v>-13.08575</x:v>
      </x:c>
      <x:c t="n" s="0">
        <x:v>-14.93209</x:v>
      </x:c>
      <x:c t="n" s="0">
        <x:v>2.592011</x:v>
      </x:c>
      <x:c t="n" s="0">
        <x:v>-2.409548</x:v>
      </x:c>
      <x:c t="n" s="0">
        <x:v>4.259491</x:v>
      </x:c>
      <x:c t="n" s="0">
        <x:v>13.29092</x:v>
      </x:c>
      <x:c t="n" s="0">
        <x:v>17.45465</x:v>
      </x:c>
      <x:c t="n" s="0">
        <x:v>19.81799</x:v>
      </x:c>
      <x:c t="n" s="0">
        <x:v>28.79443</x:v>
      </x:c>
      <x:c t="n" s="0">
        <x:v>14.46047</x:v>
      </x:c>
      <x:c t="n" s="0">
        <x:v>23.75763</x:v>
      </x:c>
      <x:c t="n" s="0">
        <x:v>28.70471</x:v>
      </x:c>
      <x:c t="n" s="0">
        <x:v>38.62925</x:v>
      </x:c>
      <x:c t="n" s="0">
        <x:v>32.86741</x:v>
      </x:c>
      <x:c t="n" s="0">
        <x:v>30.52375</x:v>
      </x:c>
      <x:c t="n" s="0">
        <x:v>31.39305</x:v>
      </x:c>
      <x:c t="n" s="0">
        <x:v>34.47086</x:v>
      </x:c>
      <x:c t="n" s="0">
        <x:v>33.26949</x:v>
      </x:c>
      <x:c t="n" s="0">
        <x:v>30.75859</x:v>
      </x:c>
      <x:c t="n" s="0">
        <x:v>41.34959</x:v>
      </x:c>
      <x:c t="n" s="0">
        <x:v>38.59075</x:v>
      </x:c>
      <x:c t="n" s="0">
        <x:v>36.63836</x:v>
      </x:c>
      <x:c t="n" s="0">
        <x:v>32.9001</x:v>
      </x:c>
      <x:c t="n" s="0">
        <x:v>35.2639</x:v>
      </x:c>
      <x:c t="n" s="0">
        <x:v>32.8827</x:v>
      </x:c>
      <x:c t="n" s="0">
        <x:v>31.80594</x:v>
      </x:c>
      <x:c t="n" s="0">
        <x:v>30.74225</x:v>
      </x:c>
      <x:c t="n" s="0">
        <x:v>14.06521</x:v>
      </x:c>
      <x:c t="n" s="0">
        <x:v>13.01771</x:v>
      </x:c>
      <x:c t="n" s="0">
        <x:v>8.994214</x:v>
      </x:c>
      <x:c t="n" s="0">
        <x:v>1.446218</x:v>
      </x:c>
      <x:c t="n" s="0">
        <x:v>4.743663</x:v>
      </x:c>
      <x:c t="n" s="0">
        <x:v>1.524485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43944.0365509259</x:v>
      </x:c>
      <x:c t="n" s="7">
        <x:v>43944.0365509259</x:v>
      </x:c>
      <x:c t="n" s="0">
        <x:v>48.04125</x:v>
      </x:c>
      <x:c t="n" s="0">
        <x:v>54.20069</x:v>
      </x:c>
      <x:c t="n" s="0">
        <x:v>69.25667</x:v>
      </x:c>
      <x:c t="n" s="0">
        <x:v>74.12566</x:v>
      </x:c>
      <x:c t="n" s="0">
        <x:v>-30.06697</x:v>
      </x:c>
      <x:c t="n" s="0">
        <x:v>-29.16826</x:v>
      </x:c>
      <x:c t="n" s="0">
        <x:v>-13.59037</x:v>
      </x:c>
      <x:c t="n" s="0">
        <x:v>-10.02159</x:v>
      </x:c>
      <x:c t="n" s="0">
        <x:v>-10.31978</x:v>
      </x:c>
      <x:c t="n" s="0">
        <x:v>1.758756</x:v>
      </x:c>
      <x:c t="n" s="0">
        <x:v>-1.278904</x:v>
      </x:c>
      <x:c t="n" s="0">
        <x:v>6.410028</x:v>
      </x:c>
      <x:c t="n" s="0">
        <x:v>15.48112</x:v>
      </x:c>
      <x:c t="n" s="0">
        <x:v>18.61659</x:v>
      </x:c>
      <x:c t="n" s="0">
        <x:v>23.68583</x:v>
      </x:c>
      <x:c t="n" s="0">
        <x:v>27.35282</x:v>
      </x:c>
      <x:c t="n" s="0">
        <x:v>26.45448</x:v>
      </x:c>
      <x:c t="n" s="0">
        <x:v>31.09642</x:v>
      </x:c>
      <x:c t="n" s="0">
        <x:v>28.68772</x:v>
      </x:c>
      <x:c t="n" s="0">
        <x:v>38.25749</x:v>
      </x:c>
      <x:c t="n" s="0">
        <x:v>34.23237</x:v>
      </x:c>
      <x:c t="n" s="0">
        <x:v>30.15146</x:v>
      </x:c>
      <x:c t="n" s="0">
        <x:v>30.4078</x:v>
      </x:c>
      <x:c t="n" s="0">
        <x:v>33.65611</x:v>
      </x:c>
      <x:c t="n" s="0">
        <x:v>34.64631</x:v>
      </x:c>
      <x:c t="n" s="0">
        <x:v>36.01991</x:v>
      </x:c>
      <x:c t="n" s="0">
        <x:v>38.82672</x:v>
      </x:c>
      <x:c t="n" s="0">
        <x:v>39.95717</x:v>
      </x:c>
      <x:c t="n" s="0">
        <x:v>35.5428</x:v>
      </x:c>
      <x:c t="n" s="0">
        <x:v>35.0003</x:v>
      </x:c>
      <x:c t="n" s="0">
        <x:v>33.37153</x:v>
      </x:c>
      <x:c t="n" s="0">
        <x:v>31.1886</x:v>
      </x:c>
      <x:c t="n" s="0">
        <x:v>31.70454</x:v>
      </x:c>
      <x:c t="n" s="0">
        <x:v>28.40411</x:v>
      </x:c>
      <x:c t="n" s="0">
        <x:v>12.04218</x:v>
      </x:c>
      <x:c t="n" s="0">
        <x:v>10.98601</x:v>
      </x:c>
      <x:c t="n" s="0">
        <x:v>7.118179</x:v>
      </x:c>
      <x:c t="n" s="0">
        <x:v>1.812924</x:v>
      </x:c>
      <x:c t="n" s="0">
        <x:v>5.621346</x:v>
      </x:c>
      <x:c t="n" s="0">
        <x:v>2.866837</x:v>
      </x:c>
      <x:c t="n" s="0">
        <x:v>-30.06697</x:v>
      </x:c>
      <x:c t="n" s="0">
        <x:v>-29.16826</x:v>
      </x:c>
      <x:c t="n" s="0">
        <x:v>-12.70846</x:v>
      </x:c>
      <x:c t="n" s="0">
        <x:v>-13.08575</x:v>
      </x:c>
      <x:c t="n" s="0">
        <x:v>-14.93209</x:v>
      </x:c>
      <x:c t="n" s="0">
        <x:v>2.592011</x:v>
      </x:c>
      <x:c t="n" s="0">
        <x:v>-1.312148</x:v>
      </x:c>
      <x:c t="n" s="0">
        <x:v>7.154608</x:v>
      </x:c>
      <x:c t="n" s="0">
        <x:v>13.29092</x:v>
      </x:c>
      <x:c t="n" s="0">
        <x:v>18.13311</x:v>
      </x:c>
      <x:c t="n" s="0">
        <x:v>18.78765</x:v>
      </x:c>
      <x:c t="n" s="0">
        <x:v>11.5914</x:v>
      </x:c>
      <x:c t="n" s="0">
        <x:v>28.40678</x:v>
      </x:c>
      <x:c t="n" s="0">
        <x:v>25.58951</x:v>
      </x:c>
      <x:c t="n" s="0">
        <x:v>29.35901</x:v>
      </x:c>
      <x:c t="n" s="0">
        <x:v>38.79247</x:v>
      </x:c>
      <x:c t="n" s="0">
        <x:v>28.61572</x:v>
      </x:c>
      <x:c t="n" s="0">
        <x:v>25.24964</x:v>
      </x:c>
      <x:c t="n" s="0">
        <x:v>26.72629</x:v>
      </x:c>
      <x:c t="n" s="0">
        <x:v>36.13305</x:v>
      </x:c>
      <x:c t="n" s="0">
        <x:v>36.30515</x:v>
      </x:c>
      <x:c t="n" s="0">
        <x:v>35.24425</x:v>
      </x:c>
      <x:c t="n" s="0">
        <x:v>35.62127</x:v>
      </x:c>
      <x:c t="n" s="0">
        <x:v>40.73895</x:v>
      </x:c>
      <x:c t="n" s="0">
        <x:v>36.15443</x:v>
      </x:c>
      <x:c t="n" s="0">
        <x:v>37.91343</x:v>
      </x:c>
      <x:c t="n" s="0">
        <x:v>33.15174</x:v>
      </x:c>
      <x:c t="n" s="0">
        <x:v>27.70204</x:v>
      </x:c>
      <x:c t="n" s="0">
        <x:v>32.02824</x:v>
      </x:c>
      <x:c t="n" s="0">
        <x:v>29.51981</x:v>
      </x:c>
      <x:c t="n" s="0">
        <x:v>12.51864</x:v>
      </x:c>
      <x:c t="n" s="0">
        <x:v>10.63265</x:v>
      </x:c>
      <x:c t="n" s="0">
        <x:v>6.3736</x:v>
      </x:c>
      <x:c t="n" s="0">
        <x:v>0.3884431</x:v>
      </x:c>
      <x:c t="n" s="0">
        <x:v>6.330238</x:v>
      </x:c>
      <x:c t="n" s="0">
        <x:v>2.981165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43944.0365509259</x:v>
      </x:c>
      <x:c t="n" s="7">
        <x:v>43944.0365509259</x:v>
      </x:c>
      <x:c t="n" s="0">
        <x:v>47.57576</x:v>
      </x:c>
      <x:c t="n" s="0">
        <x:v>54.20069</x:v>
      </x:c>
      <x:c t="n" s="0">
        <x:v>70.99521</x:v>
      </x:c>
      <x:c t="n" s="0">
        <x:v>73.77028</x:v>
      </x:c>
      <x:c t="n" s="0">
        <x:v>-30.06697</x:v>
      </x:c>
      <x:c t="n" s="0">
        <x:v>-29.16826</x:v>
      </x:c>
      <x:c t="n" s="0">
        <x:v>-13.70315</x:v>
      </x:c>
      <x:c t="n" s="0">
        <x:v>-10.494</x:v>
      </x:c>
      <x:c t="n" s="0">
        <x:v>-10.75574</x:v>
      </x:c>
      <x:c t="n" s="0">
        <x:v>1.890814</x:v>
      </x:c>
      <x:c t="n" s="0">
        <x:v>-1.283743</x:v>
      </x:c>
      <x:c t="n" s="0">
        <x:v>6.735757</x:v>
      </x:c>
      <x:c t="n" s="0">
        <x:v>15.22247</x:v>
      </x:c>
      <x:c t="n" s="0">
        <x:v>18.59898</x:v>
      </x:c>
      <x:c t="n" s="0">
        <x:v>23.23443</x:v>
      </x:c>
      <x:c t="n" s="0">
        <x:v>26.68717</x:v>
      </x:c>
      <x:c t="n" s="0">
        <x:v>26.92421</x:v>
      </x:c>
      <x:c t="n" s="0">
        <x:v>31.1405</x:v>
      </x:c>
      <x:c t="n" s="0">
        <x:v>29.09509</x:v>
      </x:c>
      <x:c t="n" s="0">
        <x:v>38.30194</x:v>
      </x:c>
      <x:c t="n" s="0">
        <x:v>34.27592</x:v>
      </x:c>
      <x:c t="n" s="0">
        <x:v>30.11071</x:v>
      </x:c>
      <x:c t="n" s="0">
        <x:v>31.043</x:v>
      </x:c>
      <x:c t="n" s="0">
        <x:v>33.42389</x:v>
      </x:c>
      <x:c t="n" s="0">
        <x:v>34.20925</x:v>
      </x:c>
      <x:c t="n" s="0">
        <x:v>35.91718</x:v>
      </x:c>
      <x:c t="n" s="0">
        <x:v>38.89272</x:v>
      </x:c>
      <x:c t="n" s="0">
        <x:v>40.00387</x:v>
      </x:c>
      <x:c t="n" s="0">
        <x:v>35.53328</x:v>
      </x:c>
      <x:c t="n" s="0">
        <x:v>35.19989</x:v>
      </x:c>
      <x:c t="n" s="0">
        <x:v>33.47088</x:v>
      </x:c>
      <x:c t="n" s="0">
        <x:v>31.13335</x:v>
      </x:c>
      <x:c t="n" s="0">
        <x:v>31.49909</x:v>
      </x:c>
      <x:c t="n" s="0">
        <x:v>28.06776</x:v>
      </x:c>
      <x:c t="n" s="0">
        <x:v>12.12654</x:v>
      </x:c>
      <x:c t="n" s="0">
        <x:v>11.03637</x:v>
      </x:c>
      <x:c t="n" s="0">
        <x:v>7.143887</x:v>
      </x:c>
      <x:c t="n" s="0">
        <x:v>1.703842</x:v>
      </x:c>
      <x:c t="n" s="0">
        <x:v>5.4358</x:v>
      </x:c>
      <x:c t="n" s="0">
        <x:v>2.711169</x:v>
      </x:c>
      <x:c t="n" s="0">
        <x:v>-30.06697</x:v>
      </x:c>
      <x:c t="n" s="0">
        <x:v>-25.94537</x:v>
      </x:c>
      <x:c t="n" s="0">
        <x:v>-14.74467</x:v>
      </x:c>
      <x:c t="n" s="0">
        <x:v>-15.78755</x:v>
      </x:c>
      <x:c t="n" s="0">
        <x:v>-14.93209</x:v>
      </x:c>
      <x:c t="n" s="0">
        <x:v>2.592011</x:v>
      </x:c>
      <x:c t="n" s="0">
        <x:v>-1.312148</x:v>
      </x:c>
      <x:c t="n" s="0">
        <x:v>8.267021</x:v>
      </x:c>
      <x:c t="n" s="0">
        <x:v>12.84121</x:v>
      </x:c>
      <x:c t="n" s="0">
        <x:v>18.49451</x:v>
      </x:c>
      <x:c t="n" s="0">
        <x:v>18.78765</x:v>
      </x:c>
      <x:c t="n" s="0">
        <x:v>11.5914</x:v>
      </x:c>
      <x:c t="n" s="0">
        <x:v>28.96477</x:v>
      </x:c>
      <x:c t="n" s="0">
        <x:v>31.82898</x:v>
      </x:c>
      <x:c t="n" s="0">
        <x:v>30.92442</x:v>
      </x:c>
      <x:c t="n" s="0">
        <x:v>38.45782</x:v>
      </x:c>
      <x:c t="n" s="0">
        <x:v>35.85658</x:v>
      </x:c>
      <x:c t="n" s="0">
        <x:v>30.25526</x:v>
      </x:c>
      <x:c t="n" s="0">
        <x:v>33.58012</x:v>
      </x:c>
      <x:c t="n" s="0">
        <x:v>31.3864</x:v>
      </x:c>
      <x:c t="n" s="0">
        <x:v>30.08902</x:v>
      </x:c>
      <x:c t="n" s="0">
        <x:v>36.46416</x:v>
      </x:c>
      <x:c t="n" s="0">
        <x:v>39.80499</x:v>
      </x:c>
      <x:c t="n" s="0">
        <x:v>41.0791</x:v>
      </x:c>
      <x:c t="n" s="0">
        <x:v>35.77345</x:v>
      </x:c>
      <x:c t="n" s="0">
        <x:v>36.08831</x:v>
      </x:c>
      <x:c t="n" s="0">
        <x:v>34.35899</x:v>
      </x:c>
      <x:c t="n" s="0">
        <x:v>30.53394</x:v>
      </x:c>
      <x:c t="n" s="0">
        <x:v>30.23807</x:v>
      </x:c>
      <x:c t="n" s="0">
        <x:v>25.18144</x:v>
      </x:c>
      <x:c t="n" s="0">
        <x:v>12.59446</x:v>
      </x:c>
      <x:c t="n" s="0">
        <x:v>11.49716</x:v>
      </x:c>
      <x:c t="n" s="0">
        <x:v>7.26174</x:v>
      </x:c>
      <x:c t="n" s="0">
        <x:v>1.099331</x:v>
      </x:c>
      <x:c t="n" s="0">
        <x:v>4.069128</x:v>
      </x:c>
      <x:c t="n" s="0">
        <x:v>1.755101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43944.0365509259</x:v>
      </x:c>
      <x:c t="n" s="7">
        <x:v>43944.0365509259</x:v>
      </x:c>
      <x:c t="n" s="0">
        <x:v>46.84921</x:v>
      </x:c>
      <x:c t="n" s="0">
        <x:v>54.20069</x:v>
      </x:c>
      <x:c t="n" s="0">
        <x:v>64.47121</x:v>
      </x:c>
      <x:c t="n" s="0">
        <x:v>71.41499</x:v>
      </x:c>
      <x:c t="n" s="0">
        <x:v>-30.06697</x:v>
      </x:c>
      <x:c t="n" s="0">
        <x:v>-29.03535</x:v>
      </x:c>
      <x:c t="n" s="0">
        <x:v>-13.88474</x:v>
      </x:c>
      <x:c t="n" s="0">
        <x:v>-10.9911</x:v>
      </x:c>
      <x:c t="n" s="0">
        <x:v>-10.77793</x:v>
      </x:c>
      <x:c t="n" s="0">
        <x:v>2.000501</x:v>
      </x:c>
      <x:c t="n" s="0">
        <x:v>-1.28788</x:v>
      </x:c>
      <x:c t="n" s="0">
        <x:v>6.995817</x:v>
      </x:c>
      <x:c t="n" s="0">
        <x:v>14.63738</x:v>
      </x:c>
      <x:c t="n" s="0">
        <x:v>18.58389</x:v>
      </x:c>
      <x:c t="n" s="0">
        <x:v>23.3527</x:v>
      </x:c>
      <x:c t="n" s="0">
        <x:v>26.02478</x:v>
      </x:c>
      <x:c t="n" s="0">
        <x:v>26.80349</x:v>
      </x:c>
      <x:c t="n" s="0">
        <x:v>31.32627</x:v>
      </x:c>
      <x:c t="n" s="0">
        <x:v>29.03259</x:v>
      </x:c>
      <x:c t="n" s="0">
        <x:v>38.22213</x:v>
      </x:c>
      <x:c t="n" s="0">
        <x:v>35.41093</x:v>
      </x:c>
      <x:c t="n" s="0">
        <x:v>31.23916</x:v>
      </x:c>
      <x:c t="n" s="0">
        <x:v>30.97207</x:v>
      </x:c>
      <x:c t="n" s="0">
        <x:v>33.41591</x:v>
      </x:c>
      <x:c t="n" s="0">
        <x:v>34.34326</x:v>
      </x:c>
      <x:c t="n" s="0">
        <x:v>36.66744</x:v>
      </x:c>
      <x:c t="n" s="0">
        <x:v>39.0084</x:v>
      </x:c>
      <x:c t="n" s="0">
        <x:v>40.32165</x:v>
      </x:c>
      <x:c t="n" s="0">
        <x:v>36.019</x:v>
      </x:c>
      <x:c t="n" s="0">
        <x:v>35.18594</x:v>
      </x:c>
      <x:c t="n" s="0">
        <x:v>33.75523</x:v>
      </x:c>
      <x:c t="n" s="0">
        <x:v>30.78</x:v>
      </x:c>
      <x:c t="n" s="0">
        <x:v>31.53403</x:v>
      </x:c>
      <x:c t="n" s="0">
        <x:v>27.95379</x:v>
      </x:c>
      <x:c t="n" s="0">
        <x:v>12.02205</x:v>
      </x:c>
      <x:c t="n" s="0">
        <x:v>11.18917</x:v>
      </x:c>
      <x:c t="n" s="0">
        <x:v>7.197807</x:v>
      </x:c>
      <x:c t="n" s="0">
        <x:v>1.77783</x:v>
      </x:c>
      <x:c t="n" s="0">
        <x:v>5.514545</x:v>
      </x:c>
      <x:c t="n" s="0">
        <x:v>2.819086</x:v>
      </x:c>
      <x:c t="n" s="0">
        <x:v>-30.06697</x:v>
      </x:c>
      <x:c t="n" s="0">
        <x:v>-25.58727</x:v>
      </x:c>
      <x:c t="n" s="0">
        <x:v>-15.1326</x:v>
      </x:c>
      <x:c t="n" s="0">
        <x:v>-16.35887</x:v>
      </x:c>
      <x:c t="n" s="0">
        <x:v>-9.938251</x:v>
      </x:c>
      <x:c t="n" s="0">
        <x:v>2.592011</x:v>
      </x:c>
      <x:c t="n" s="0">
        <x:v>-1.312148</x:v>
      </x:c>
      <x:c t="n" s="0">
        <x:v>8.267021</x:v>
      </x:c>
      <x:c t="n" s="0">
        <x:v>6.575906</x:v>
      </x:c>
      <x:c t="n" s="0">
        <x:v>18.49451</x:v>
      </x:c>
      <x:c t="n" s="0">
        <x:v>25.0918</x:v>
      </x:c>
      <x:c t="n" s="0">
        <x:v>11.5914</x:v>
      </x:c>
      <x:c t="n" s="0">
        <x:v>25.25995</x:v>
      </x:c>
      <x:c t="n" s="0">
        <x:v>33.40809</x:v>
      </x:c>
      <x:c t="n" s="0">
        <x:v>28.19258</x:v>
      </x:c>
      <x:c t="n" s="0">
        <x:v>37.72327</x:v>
      </x:c>
      <x:c t="n" s="0">
        <x:v>38.57874</x:v>
      </x:c>
      <x:c t="n" s="0">
        <x:v>34.88235</x:v>
      </x:c>
      <x:c t="n" s="0">
        <x:v>30.63548</x:v>
      </x:c>
      <x:c t="n" s="0">
        <x:v>33.8056</x:v>
      </x:c>
      <x:c t="n" s="0">
        <x:v>35.78047</x:v>
      </x:c>
      <x:c t="n" s="0">
        <x:v>39.00416</x:v>
      </x:c>
      <x:c t="n" s="0">
        <x:v>39.35017</x:v>
      </x:c>
      <x:c t="n" s="0">
        <x:v>41.09306</x:v>
      </x:c>
      <x:c t="n" s="0">
        <x:v>37.86076</x:v>
      </x:c>
      <x:c t="n" s="0">
        <x:v>35.06853</x:v>
      </x:c>
      <x:c t="n" s="0">
        <x:v>35.9481</x:v>
      </x:c>
      <x:c t="n" s="0">
        <x:v>27.97565</x:v>
      </x:c>
      <x:c t="n" s="0">
        <x:v>31.50633</x:v>
      </x:c>
      <x:c t="n" s="0">
        <x:v>26.98257</x:v>
      </x:c>
      <x:c t="n" s="0">
        <x:v>11.28186</x:v>
      </x:c>
      <x:c t="n" s="0">
        <x:v>12.23841</x:v>
      </x:c>
      <x:c t="n" s="0">
        <x:v>7.486069</x:v>
      </x:c>
      <x:c t="n" s="0">
        <x:v>2.064131</x:v>
      </x:c>
      <x:c t="n" s="0">
        <x:v>6.445718</x:v>
      </x:c>
      <x:c t="n" s="0">
        <x:v>3.408751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43944.0365509259</x:v>
      </x:c>
      <x:c t="n" s="7">
        <x:v>43944.0365509259</x:v>
      </x:c>
      <x:c t="n" s="0">
        <x:v>47.83297</x:v>
      </x:c>
      <x:c t="n" s="0">
        <x:v>54.20069</x:v>
      </x:c>
      <x:c t="n" s="0">
        <x:v>64.19064</x:v>
      </x:c>
      <x:c t="n" s="0">
        <x:v>70.29866</x:v>
      </x:c>
      <x:c t="n" s="0">
        <x:v>-30.06697</x:v>
      </x:c>
      <x:c t="n" s="0">
        <x:v>-28.32895</x:v>
      </x:c>
      <x:c t="n" s="0">
        <x:v>-14.04606</x:v>
      </x:c>
      <x:c t="n" s="0">
        <x:v>-11.46592</x:v>
      </x:c>
      <x:c t="n" s="0">
        <x:v>-9.868859</x:v>
      </x:c>
      <x:c t="n" s="0">
        <x:v>2.092031</x:v>
      </x:c>
      <x:c t="n" s="0">
        <x:v>-1.291416</x:v>
      </x:c>
      <x:c t="n" s="0">
        <x:v>7.092003</x:v>
      </x:c>
      <x:c t="n" s="0">
        <x:v>14.06656</x:v>
      </x:c>
      <x:c t="n" s="0">
        <x:v>19.06623</x:v>
      </x:c>
      <x:c t="n" s="0">
        <x:v>24.65592</x:v>
      </x:c>
      <x:c t="n" s="0">
        <x:v>25.95191</x:v>
      </x:c>
      <x:c t="n" s="0">
        <x:v>26.39583</x:v>
      </x:c>
      <x:c t="n" s="0">
        <x:v>32.99327</x:v>
      </x:c>
      <x:c t="n" s="0">
        <x:v>29.04803</x:v>
      </x:c>
      <x:c t="n" s="0">
        <x:v>38.26228</x:v>
      </x:c>
      <x:c t="n" s="0">
        <x:v>35.02586</x:v>
      </x:c>
      <x:c t="n" s="0">
        <x:v>30.97538</x:v>
      </x:c>
      <x:c t="n" s="0">
        <x:v>31.80958</x:v>
      </x:c>
      <x:c t="n" s="0">
        <x:v>33.4305</x:v>
      </x:c>
      <x:c t="n" s="0">
        <x:v>34.14201</x:v>
      </x:c>
      <x:c t="n" s="0">
        <x:v>36.69268</x:v>
      </x:c>
      <x:c t="n" s="0">
        <x:v>38.95777</x:v>
      </x:c>
      <x:c t="n" s="0">
        <x:v>40.36852</x:v>
      </x:c>
      <x:c t="n" s="0">
        <x:v>35.81318</x:v>
      </x:c>
      <x:c t="n" s="0">
        <x:v>34.97184</x:v>
      </x:c>
      <x:c t="n" s="0">
        <x:v>33.71087</x:v>
      </x:c>
      <x:c t="n" s="0">
        <x:v>30.85792</x:v>
      </x:c>
      <x:c t="n" s="0">
        <x:v>31.76331</x:v>
      </x:c>
      <x:c t="n" s="0">
        <x:v>28.00274</x:v>
      </x:c>
      <x:c t="n" s="0">
        <x:v>12.09717</x:v>
      </x:c>
      <x:c t="n" s="0">
        <x:v>11.25849</x:v>
      </x:c>
      <x:c t="n" s="0">
        <x:v>7.065895</x:v>
      </x:c>
      <x:c t="n" s="0">
        <x:v>1.749662</x:v>
      </x:c>
      <x:c t="n" s="0">
        <x:v>5.623304</x:v>
      </x:c>
      <x:c t="n" s="0">
        <x:v>2.840426</x:v>
      </x:c>
      <x:c t="n" s="0">
        <x:v>-30.06697</x:v>
      </x:c>
      <x:c t="n" s="0">
        <x:v>-25.58727</x:v>
      </x:c>
      <x:c t="n" s="0">
        <x:v>-15.1326</x:v>
      </x:c>
      <x:c t="n" s="0">
        <x:v>-16.35887</x:v>
      </x:c>
      <x:c t="n" s="0">
        <x:v>-6.636403</x:v>
      </x:c>
      <x:c t="n" s="0">
        <x:v>2.592011</x:v>
      </x:c>
      <x:c t="n" s="0">
        <x:v>-1.312148</x:v>
      </x:c>
      <x:c t="n" s="0">
        <x:v>7.421437</x:v>
      </x:c>
      <x:c t="n" s="0">
        <x:v>6.575906</x:v>
      </x:c>
      <x:c t="n" s="0">
        <x:v>21.40224</x:v>
      </x:c>
      <x:c t="n" s="0">
        <x:v>28.66417</x:v>
      </x:c>
      <x:c t="n" s="0">
        <x:v>26.01674</x:v>
      </x:c>
      <x:c t="n" s="0">
        <x:v>22.67191</x:v>
      </x:c>
      <x:c t="n" s="0">
        <x:v>37.56436</x:v>
      </x:c>
      <x:c t="n" s="0">
        <x:v>29.64087</x:v>
      </x:c>
      <x:c t="n" s="0">
        <x:v>38.58173</x:v>
      </x:c>
      <x:c t="n" s="0">
        <x:v>31.30489</x:v>
      </x:c>
      <x:c t="n" s="0">
        <x:v>29.00356</x:v>
      </x:c>
      <x:c t="n" s="0">
        <x:v>35.4571</x:v>
      </x:c>
      <x:c t="n" s="0">
        <x:v>33.15715</x:v>
      </x:c>
      <x:c t="n" s="0">
        <x:v>32.1075</x:v>
      </x:c>
      <x:c t="n" s="0">
        <x:v>37.04433</x:v>
      </x:c>
      <x:c t="n" s="0">
        <x:v>37.83105</x:v>
      </x:c>
      <x:c t="n" s="0">
        <x:v>40.64423</x:v>
      </x:c>
      <x:c t="n" s="0">
        <x:v>37.13968</x:v>
      </x:c>
      <x:c t="n" s="0">
        <x:v>34.1352</x:v>
      </x:c>
      <x:c t="n" s="0">
        <x:v>31.13386</x:v>
      </x:c>
      <x:c t="n" s="0">
        <x:v>31.31839</x:v>
      </x:c>
      <x:c t="n" s="0">
        <x:v>33.49171</x:v>
      </x:c>
      <x:c t="n" s="0">
        <x:v>28.70996</x:v>
      </x:c>
      <x:c t="n" s="0">
        <x:v>12.70641</x:v>
      </x:c>
      <x:c t="n" s="0">
        <x:v>11.45647</x:v>
      </x:c>
      <x:c t="n" s="0">
        <x:v>6.211336</x:v>
      </x:c>
      <x:c t="n" s="0">
        <x:v>1.629694</x:v>
      </x:c>
      <x:c t="n" s="0">
        <x:v>6.374737</x:v>
      </x:c>
      <x:c t="n" s="0">
        <x:v>3.227339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43944.0365509259</x:v>
      </x:c>
      <x:c t="n" s="7">
        <x:v>43944.0365509259</x:v>
      </x:c>
      <x:c t="n" s="0">
        <x:v>48.13671</x:v>
      </x:c>
      <x:c t="n" s="0">
        <x:v>54.20069</x:v>
      </x:c>
      <x:c t="n" s="0">
        <x:v>61.81332</x:v>
      </x:c>
      <x:c t="n" s="0">
        <x:v>69.1965</x:v>
      </x:c>
      <x:c t="n" s="0">
        <x:v>-30.06697</x:v>
      </x:c>
      <x:c t="n" s="0">
        <x:v>-27.80507</x:v>
      </x:c>
      <x:c t="n" s="0">
        <x:v>-14.18874</x:v>
      </x:c>
      <x:c t="n" s="0">
        <x:v>-11.91707</x:v>
      </x:c>
      <x:c t="n" s="0">
        <x:v>-9.219436</x:v>
      </x:c>
      <x:c t="n" s="0">
        <x:v>2.168701</x:v>
      </x:c>
      <x:c t="n" s="0">
        <x:v>-0.9736046</x:v>
      </x:c>
      <x:c t="n" s="0">
        <x:v>6.993853</x:v>
      </x:c>
      <x:c t="n" s="0">
        <x:v>13.72691</x:v>
      </x:c>
      <x:c t="n" s="0">
        <x:v>19.49588</x:v>
      </x:c>
      <x:c t="n" s="0">
        <x:v>25.52448</x:v>
      </x:c>
      <x:c t="n" s="0">
        <x:v>25.96144</x:v>
      </x:c>
      <x:c t="n" s="0">
        <x:v>26.22863</x:v>
      </x:c>
      <x:c t="n" s="0">
        <x:v>33.70499</x:v>
      </x:c>
      <x:c t="n" s="0">
        <x:v>29.56121</x:v>
      </x:c>
      <x:c t="n" s="0">
        <x:v>38.54097</x:v>
      </x:c>
      <x:c t="n" s="0">
        <x:v>34.58648</x:v>
      </x:c>
      <x:c t="n" s="0">
        <x:v>31.31452</x:v>
      </x:c>
      <x:c t="n" s="0">
        <x:v>31.81394</x:v>
      </x:c>
      <x:c t="n" s="0">
        <x:v>33.85655</x:v>
      </x:c>
      <x:c t="n" s="0">
        <x:v>34.49725</x:v>
      </x:c>
      <x:c t="n" s="0">
        <x:v>36.27698</x:v>
      </x:c>
      <x:c t="n" s="0">
        <x:v>38.57154</x:v>
      </x:c>
      <x:c t="n" s="0">
        <x:v>40.1028</x:v>
      </x:c>
      <x:c t="n" s="0">
        <x:v>36.32591</x:v>
      </x:c>
      <x:c t="n" s="0">
        <x:v>34.9426</x:v>
      </x:c>
      <x:c t="n" s="0">
        <x:v>33.9034</x:v>
      </x:c>
      <x:c t="n" s="0">
        <x:v>30.84338</x:v>
      </x:c>
      <x:c t="n" s="0">
        <x:v>31.92666</x:v>
      </x:c>
      <x:c t="n" s="0">
        <x:v>27.93019</x:v>
      </x:c>
      <x:c t="n" s="0">
        <x:v>12.00023</x:v>
      </x:c>
      <x:c t="n" s="0">
        <x:v>11.39587</x:v>
      </x:c>
      <x:c t="n" s="0">
        <x:v>7.233364</x:v>
      </x:c>
      <x:c t="n" s="0">
        <x:v>1.630631</x:v>
      </x:c>
      <x:c t="n" s="0">
        <x:v>5.785828</x:v>
      </x:c>
      <x:c t="n" s="0">
        <x:v>2.876005</x:v>
      </x:c>
      <x:c t="n" s="0">
        <x:v>-30.06697</x:v>
      </x:c>
      <x:c t="n" s="0">
        <x:v>-25.58727</x:v>
      </x:c>
      <x:c t="n" s="0">
        <x:v>-15.1326</x:v>
      </x:c>
      <x:c t="n" s="0">
        <x:v>-16.35887</x:v>
      </x:c>
      <x:c t="n" s="0">
        <x:v>-6.636403</x:v>
      </x:c>
      <x:c t="n" s="0">
        <x:v>2.592011</x:v>
      </x:c>
      <x:c t="n" s="0">
        <x:v>0.7690311</x:v>
      </x:c>
      <x:c t="n" s="0">
        <x:v>6.370411</x:v>
      </x:c>
      <x:c t="n" s="0">
        <x:v>11.35379</x:v>
      </x:c>
      <x:c t="n" s="0">
        <x:v>21.40224</x:v>
      </x:c>
      <x:c t="n" s="0">
        <x:v>28.66417</x:v>
      </x:c>
      <x:c t="n" s="0">
        <x:v>26.01674</x:v>
      </x:c>
      <x:c t="n" s="0">
        <x:v>25.80552</x:v>
      </x:c>
      <x:c t="n" s="0">
        <x:v>35.89822</x:v>
      </x:c>
      <x:c t="n" s="0">
        <x:v>31.74141</x:v>
      </x:c>
      <x:c t="n" s="0">
        <x:v>40.04789</x:v>
      </x:c>
      <x:c t="n" s="0">
        <x:v>30.53229</x:v>
      </x:c>
      <x:c t="n" s="0">
        <x:v>33.07899</x:v>
      </x:c>
      <x:c t="n" s="0">
        <x:v>30.23914</x:v>
      </x:c>
      <x:c t="n" s="0">
        <x:v>35.83487</x:v>
      </x:c>
      <x:c t="n" s="0">
        <x:v>36.10034</x:v>
      </x:c>
      <x:c t="n" s="0">
        <x:v>32.86403</x:v>
      </x:c>
      <x:c t="n" s="0">
        <x:v>35.54385</x:v>
      </x:c>
      <x:c t="n" s="0">
        <x:v>37.89599</x:v>
      </x:c>
      <x:c t="n" s="0">
        <x:v>36.56441</x:v>
      </x:c>
      <x:c t="n" s="0">
        <x:v>34.24581</x:v>
      </x:c>
      <x:c t="n" s="0">
        <x:v>35.06609</x:v>
      </x:c>
      <x:c t="n" s="0">
        <x:v>31.39777</x:v>
      </x:c>
      <x:c t="n" s="0">
        <x:v>33.04159</x:v>
      </x:c>
      <x:c t="n" s="0">
        <x:v>26.88569</x:v>
      </x:c>
      <x:c t="n" s="0">
        <x:v>11.18635</x:v>
      </x:c>
      <x:c t="n" s="0">
        <x:v>12.13673</x:v>
      </x:c>
      <x:c t="n" s="0">
        <x:v>8.429156</x:v>
      </x:c>
      <x:c t="n" s="0">
        <x:v>1.12521</x:v>
      </x:c>
      <x:c t="n" s="0">
        <x:v>6.355158</x:v>
      </x:c>
      <x:c t="n" s="0">
        <x:v>2.617869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43944.0365509259</x:v>
      </x:c>
      <x:c t="n" s="7">
        <x:v>43944.0365509259</x:v>
      </x:c>
      <x:c t="n" s="0">
        <x:v>48.17436</x:v>
      </x:c>
      <x:c t="n" s="0">
        <x:v>57.21099</x:v>
      </x:c>
      <x:c t="n" s="0">
        <x:v>69.38544</x:v>
      </x:c>
      <x:c t="n" s="0">
        <x:v>74.94324</x:v>
      </x:c>
      <x:c t="n" s="0">
        <x:v>-30.06697</x:v>
      </x:c>
      <x:c t="n" s="0">
        <x:v>-27.40278</x:v>
      </x:c>
      <x:c t="n" s="0">
        <x:v>-14.31443</x:v>
      </x:c>
      <x:c t="n" s="0">
        <x:v>-12.34335</x:v>
      </x:c>
      <x:c t="n" s="0">
        <x:v>-8.73262</x:v>
      </x:c>
      <x:c t="n" s="0">
        <x:v>1.951666</x:v>
      </x:c>
      <x:c t="n" s="0">
        <x:v>-0.5607052</x:v>
      </x:c>
      <x:c t="n" s="0">
        <x:v>6.913834</x:v>
      </x:c>
      <x:c t="n" s="0">
        <x:v>13.53758</x:v>
      </x:c>
      <x:c t="n" s="0">
        <x:v>19.83191</x:v>
      </x:c>
      <x:c t="n" s="0">
        <x:v>26.14957</x:v>
      </x:c>
      <x:c t="n" s="0">
        <x:v>26.0897</x:v>
      </x:c>
      <x:c t="n" s="0">
        <x:v>26.64214</x:v>
      </x:c>
      <x:c t="n" s="0">
        <x:v>33.28294</x:v>
      </x:c>
      <x:c t="n" s="0">
        <x:v>29.56432</x:v>
      </x:c>
      <x:c t="n" s="0">
        <x:v>38.6254</x:v>
      </x:c>
      <x:c t="n" s="0">
        <x:v>34.51118</x:v>
      </x:c>
      <x:c t="n" s="0">
        <x:v>31.62651</x:v>
      </x:c>
      <x:c t="n" s="0">
        <x:v>31.38875</x:v>
      </x:c>
      <x:c t="n" s="0">
        <x:v>33.73196</x:v>
      </x:c>
      <x:c t="n" s="0">
        <x:v>34.38409</x:v>
      </x:c>
      <x:c t="n" s="0">
        <x:v>37.51545</x:v>
      </x:c>
      <x:c t="n" s="0">
        <x:v>38.33829</x:v>
      </x:c>
      <x:c t="n" s="0">
        <x:v>40.50217</x:v>
      </x:c>
      <x:c t="n" s="0">
        <x:v>35.99198</x:v>
      </x:c>
      <x:c t="n" s="0">
        <x:v>35.08212</x:v>
      </x:c>
      <x:c t="n" s="0">
        <x:v>34.14756</x:v>
      </x:c>
      <x:c t="n" s="0">
        <x:v>30.78491</x:v>
      </x:c>
      <x:c t="n" s="0">
        <x:v>31.87122</x:v>
      </x:c>
      <x:c t="n" s="0">
        <x:v>28.02779</x:v>
      </x:c>
      <x:c t="n" s="0">
        <x:v>11.831</x:v>
      </x:c>
      <x:c t="n" s="0">
        <x:v>11.50815</x:v>
      </x:c>
      <x:c t="n" s="0">
        <x:v>7.217014</x:v>
      </x:c>
      <x:c t="n" s="0">
        <x:v>1.567029</x:v>
      </x:c>
      <x:c t="n" s="0">
        <x:v>5.841424</x:v>
      </x:c>
      <x:c t="n" s="0">
        <x:v>2.746028</x:v>
      </x:c>
      <x:c t="n" s="0">
        <x:v>-30.06697</x:v>
      </x:c>
      <x:c t="n" s="0">
        <x:v>-25.58727</x:v>
      </x:c>
      <x:c t="n" s="0">
        <x:v>-15.1326</x:v>
      </x:c>
      <x:c t="n" s="0">
        <x:v>-16.35887</x:v>
      </x:c>
      <x:c t="n" s="0">
        <x:v>-6.636403</x:v>
      </x:c>
      <x:c t="n" s="0">
        <x:v>0.01140435</x:v>
      </x:c>
      <x:c t="n" s="0">
        <x:v>1.28792</x:v>
      </x:c>
      <x:c t="n" s="0">
        <x:v>6.450812</x:v>
      </x:c>
      <x:c t="n" s="0">
        <x:v>12.2259</x:v>
      </x:c>
      <x:c t="n" s="0">
        <x:v>21.40224</x:v>
      </x:c>
      <x:c t="n" s="0">
        <x:v>28.66417</x:v>
      </x:c>
      <x:c t="n" s="0">
        <x:v>27.33672</x:v>
      </x:c>
      <x:c t="n" s="0">
        <x:v>28.49284</x:v>
      </x:c>
      <x:c t="n" s="0">
        <x:v>29.33489</x:v>
      </x:c>
      <x:c t="n" s="0">
        <x:v>29.19687</x:v>
      </x:c>
      <x:c t="n" s="0">
        <x:v>38.86885</x:v>
      </x:c>
      <x:c t="n" s="0">
        <x:v>34.45311</x:v>
      </x:c>
      <x:c t="n" s="0">
        <x:v>33.3513</x:v>
      </x:c>
      <x:c t="n" s="0">
        <x:v>27.0376</x:v>
      </x:c>
      <x:c t="n" s="0">
        <x:v>32.91773</x:v>
      </x:c>
      <x:c t="n" s="0">
        <x:v>33.65382</x:v>
      </x:c>
      <x:c t="n" s="0">
        <x:v>41.21624</x:v>
      </x:c>
      <x:c t="n" s="0">
        <x:v>37.4847</x:v>
      </x:c>
      <x:c t="n" s="0">
        <x:v>42.39756</x:v>
      </x:c>
      <x:c t="n" s="0">
        <x:v>33.76767</x:v>
      </x:c>
      <x:c t="n" s="0">
        <x:v>36.58326</x:v>
      </x:c>
      <x:c t="n" s="0">
        <x:v>35.65823</x:v>
      </x:c>
      <x:c t="n" s="0">
        <x:v>29.61518</x:v>
      </x:c>
      <x:c t="n" s="0">
        <x:v>30.59145</x:v>
      </x:c>
      <x:c t="n" s="0">
        <x:v>29.12677</x:v>
      </x:c>
      <x:c t="n" s="0">
        <x:v>10.76381</x:v>
      </x:c>
      <x:c t="n" s="0">
        <x:v>12.11231</x:v>
      </x:c>
      <x:c t="n" s="0">
        <x:v>6.951544</x:v>
      </x:c>
      <x:c t="n" s="0">
        <x:v>1.00499</x:v>
      </x:c>
      <x:c t="n" s="0">
        <x:v>5.821977</x:v>
      </x:c>
      <x:c t="n" s="0">
        <x:v>2.272166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43944.0365509259</x:v>
      </x:c>
      <x:c t="n" s="7">
        <x:v>43944.0365509259</x:v>
      </x:c>
      <x:c t="n" s="0">
        <x:v>47.78625</x:v>
      </x:c>
      <x:c t="n" s="0">
        <x:v>54.20069</x:v>
      </x:c>
      <x:c t="n" s="0">
        <x:v>74.3287</x:v>
      </x:c>
      <x:c t="n" s="0">
        <x:v>77.95354</x:v>
      </x:c>
      <x:c t="n" s="0">
        <x:v>-30.06697</x:v>
      </x:c>
      <x:c t="n" s="0">
        <x:v>-27.08652</x:v>
      </x:c>
      <x:c t="n" s="0">
        <x:v>-14.49975</x:v>
      </x:c>
      <x:c t="n" s="0">
        <x:v>-12.71566</x:v>
      </x:c>
      <x:c t="n" s="0">
        <x:v>-8.356124</x:v>
      </x:c>
      <x:c t="n" s="0">
        <x:v>1.717018</x:v>
      </x:c>
      <x:c t="n" s="0">
        <x:v>-0.2367144</x:v>
      </x:c>
      <x:c t="n" s="0">
        <x:v>6.880957</x:v>
      </x:c>
      <x:c t="n" s="0">
        <x:v>13.36909</x:v>
      </x:c>
      <x:c t="n" s="0">
        <x:v>19.45937</x:v>
      </x:c>
      <x:c t="n" s="0">
        <x:v>26.32251</x:v>
      </x:c>
      <x:c t="n" s="0">
        <x:v>26.88696</x:v>
      </x:c>
      <x:c t="n" s="0">
        <x:v>27.00475</x:v>
      </x:c>
      <x:c t="n" s="0">
        <x:v>33.79652</x:v>
      </x:c>
      <x:c t="n" s="0">
        <x:v>29.38352</x:v>
      </x:c>
      <x:c t="n" s="0">
        <x:v>38.83913</x:v>
      </x:c>
      <x:c t="n" s="0">
        <x:v>34.66195</x:v>
      </x:c>
      <x:c t="n" s="0">
        <x:v>31.84486</x:v>
      </x:c>
      <x:c t="n" s="0">
        <x:v>31.30954</x:v>
      </x:c>
      <x:c t="n" s="0">
        <x:v>33.31918</x:v>
      </x:c>
      <x:c t="n" s="0">
        <x:v>34.26191</x:v>
      </x:c>
      <x:c t="n" s="0">
        <x:v>37.92886</x:v>
      </x:c>
      <x:c t="n" s="0">
        <x:v>38.58012</x:v>
      </x:c>
      <x:c t="n" s="0">
        <x:v>40.41752</x:v>
      </x:c>
      <x:c t="n" s="0">
        <x:v>35.93993</x:v>
      </x:c>
      <x:c t="n" s="0">
        <x:v>35.11956</x:v>
      </x:c>
      <x:c t="n" s="0">
        <x:v>34.12029</x:v>
      </x:c>
      <x:c t="n" s="0">
        <x:v>30.3812</x:v>
      </x:c>
      <x:c t="n" s="0">
        <x:v>31.9412</x:v>
      </x:c>
      <x:c t="n" s="0">
        <x:v>28.02465</x:v>
      </x:c>
      <x:c t="n" s="0">
        <x:v>11.8641</x:v>
      </x:c>
      <x:c t="n" s="0">
        <x:v>11.56953</x:v>
      </x:c>
      <x:c t="n" s="0">
        <x:v>7.372263</x:v>
      </x:c>
      <x:c t="n" s="0">
        <x:v>1.558501</x:v>
      </x:c>
      <x:c t="n" s="0">
        <x:v>5.805861</x:v>
      </x:c>
      <x:c t="n" s="0">
        <x:v>2.643808</x:v>
      </x:c>
      <x:c t="n" s="0">
        <x:v>-30.06697</x:v>
      </x:c>
      <x:c t="n" s="0">
        <x:v>-25.58727</x:v>
      </x:c>
      <x:c t="n" s="0">
        <x:v>-16.07692</x:v>
      </x:c>
      <x:c t="n" s="0">
        <x:v>-15.77205</x:v>
      </x:c>
      <x:c t="n" s="0">
        <x:v>-6.636403</x:v>
      </x:c>
      <x:c t="n" s="0">
        <x:v>0.01140435</x:v>
      </x:c>
      <x:c t="n" s="0">
        <x:v>1.28792</x:v>
      </x:c>
      <x:c t="n" s="0">
        <x:v>6.683454</x:v>
      </x:c>
      <x:c t="n" s="0">
        <x:v>12.2259</x:v>
      </x:c>
      <x:c t="n" s="0">
        <x:v>14.49535</x:v>
      </x:c>
      <x:c t="n" s="0">
        <x:v>26.96028</x:v>
      </x:c>
      <x:c t="n" s="0">
        <x:v>29.85621</x:v>
      </x:c>
      <x:c t="n" s="0">
        <x:v>28.82526</x:v>
      </x:c>
      <x:c t="n" s="0">
        <x:v>36.61768</x:v>
      </x:c>
      <x:c t="n" s="0">
        <x:v>27.61515</x:v>
      </x:c>
      <x:c t="n" s="0">
        <x:v>40.17873</x:v>
      </x:c>
      <x:c t="n" s="0">
        <x:v>35.4164</x:v>
      </x:c>
      <x:c t="n" s="0">
        <x:v>32.68356</x:v>
      </x:c>
      <x:c t="n" s="0">
        <x:v>31.37979</x:v>
      </x:c>
      <x:c t="n" s="0">
        <x:v>27.81488</x:v>
      </x:c>
      <x:c t="n" s="0">
        <x:v>33.16969</x:v>
      </x:c>
      <x:c t="n" s="0">
        <x:v>40.15788</x:v>
      </x:c>
      <x:c t="n" s="0">
        <x:v>39.07559</x:v>
      </x:c>
      <x:c t="n" s="0">
        <x:v>40.59464</x:v>
      </x:c>
      <x:c t="n" s="0">
        <x:v>35.79063</x:v>
      </x:c>
      <x:c t="n" s="0">
        <x:v>36.87917</x:v>
      </x:c>
      <x:c t="n" s="0">
        <x:v>33.28569</x:v>
      </x:c>
      <x:c t="n" s="0">
        <x:v>27.43375</x:v>
      </x:c>
      <x:c t="n" s="0">
        <x:v>32.21426</x:v>
      </x:c>
      <x:c t="n" s="0">
        <x:v>27.38596</x:v>
      </x:c>
      <x:c t="n" s="0">
        <x:v>12.58833</x:v>
      </x:c>
      <x:c t="n" s="0">
        <x:v>12.16085</x:v>
      </x:c>
      <x:c t="n" s="0">
        <x:v>8.148682</x:v>
      </x:c>
      <x:c t="n" s="0">
        <x:v>1.305822</x:v>
      </x:c>
      <x:c t="n" s="0">
        <x:v>5.811962</x:v>
      </x:c>
      <x:c t="n" s="0">
        <x:v>1.617712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43944.0365509259</x:v>
      </x:c>
      <x:c t="n" s="7">
        <x:v>43944.0365509259</x:v>
      </x:c>
      <x:c t="n" s="0">
        <x:v>47.02362</x:v>
      </x:c>
      <x:c t="n" s="0">
        <x:v>54.20069</x:v>
      </x:c>
      <x:c t="n" s="0">
        <x:v>63.0873</x:v>
      </x:c>
      <x:c t="n" s="0">
        <x:v>71.11536</x:v>
      </x:c>
      <x:c t="n" s="0">
        <x:v>-30.06697</x:v>
      </x:c>
      <x:c t="n" s="0">
        <x:v>-26.83356</x:v>
      </x:c>
      <x:c t="n" s="0">
        <x:v>-14.8882</x:v>
      </x:c>
      <x:c t="n" s="0">
        <x:v>-12.9777</x:v>
      </x:c>
      <x:c t="n" s="0">
        <x:v>-8.058564</x:v>
      </x:c>
      <x:c t="n" s="0">
        <x:v>1.50607</x:v>
      </x:c>
      <x:c t="n" s="0">
        <x:v>0.02204797</x:v>
      </x:c>
      <x:c t="n" s="0">
        <x:v>6.852679</x:v>
      </x:c>
      <x:c t="n" s="0">
        <x:v>12.97235</x:v>
      </x:c>
      <x:c t="n" s="0">
        <x:v>18.87746</x:v>
      </x:c>
      <x:c t="n" s="0">
        <x:v>26.37211</x:v>
      </x:c>
      <x:c t="n" s="0">
        <x:v>27.4683</x:v>
      </x:c>
      <x:c t="n" s="0">
        <x:v>27.5166</x:v>
      </x:c>
      <x:c t="n" s="0">
        <x:v>34.83418</x:v>
      </x:c>
      <x:c t="n" s="0">
        <x:v>28.82851</x:v>
      </x:c>
      <x:c t="n" s="0">
        <x:v>39.12524</x:v>
      </x:c>
      <x:c t="n" s="0">
        <x:v>34.49185</x:v>
      </x:c>
      <x:c t="n" s="0">
        <x:v>31.88085</x:v>
      </x:c>
      <x:c t="n" s="0">
        <x:v>31.18943</x:v>
      </x:c>
      <x:c t="n" s="0">
        <x:v>33.18819</x:v>
      </x:c>
      <x:c t="n" s="0">
        <x:v>34.01901</x:v>
      </x:c>
      <x:c t="n" s="0">
        <x:v>37.81639</x:v>
      </x:c>
      <x:c t="n" s="0">
        <x:v>38.85386</x:v>
      </x:c>
      <x:c t="n" s="0">
        <x:v>40.65529</x:v>
      </x:c>
      <x:c t="n" s="0">
        <x:v>35.6909</x:v>
      </x:c>
      <x:c t="n" s="0">
        <x:v>35.61662</x:v>
      </x:c>
      <x:c t="n" s="0">
        <x:v>33.85429</x:v>
      </x:c>
      <x:c t="n" s="0">
        <x:v>30.28056</x:v>
      </x:c>
      <x:c t="n" s="0">
        <x:v>31.67095</x:v>
      </x:c>
      <x:c t="n" s="0">
        <x:v>27.86985</x:v>
      </x:c>
      <x:c t="n" s="0">
        <x:v>11.89703</x:v>
      </x:c>
      <x:c t="n" s="0">
        <x:v>11.35657</x:v>
      </x:c>
      <x:c t="n" s="0">
        <x:v>7.294789</x:v>
      </x:c>
      <x:c t="n" s="0">
        <x:v>1.516954</x:v>
      </x:c>
      <x:c t="n" s="0">
        <x:v>5.77553</x:v>
      </x:c>
      <x:c t="n" s="0">
        <x:v>2.632536</x:v>
      </x:c>
      <x:c t="n" s="0">
        <x:v>-30.06697</x:v>
      </x:c>
      <x:c t="n" s="0">
        <x:v>-25.58727</x:v>
      </x:c>
      <x:c t="n" s="0">
        <x:v>-18.33039</x:v>
      </x:c>
      <x:c t="n" s="0">
        <x:v>-14.94188</x:v>
      </x:c>
      <x:c t="n" s="0">
        <x:v>-6.636403</x:v>
      </x:c>
      <x:c t="n" s="0">
        <x:v>0.01140435</x:v>
      </x:c>
      <x:c t="n" s="0">
        <x:v>1.28792</x:v>
      </x:c>
      <x:c t="n" s="0">
        <x:v>6.683454</x:v>
      </x:c>
      <x:c t="n" s="0">
        <x:v>8.523077</x:v>
      </x:c>
      <x:c t="n" s="0">
        <x:v>10.9502</x:v>
      </x:c>
      <x:c t="n" s="0">
        <x:v>26.65148</x:v>
      </x:c>
      <x:c t="n" s="0">
        <x:v>29.85621</x:v>
      </x:c>
      <x:c t="n" s="0">
        <x:v>29.69261</x:v>
      </x:c>
      <x:c t="n" s="0">
        <x:v>38.34322</x:v>
      </x:c>
      <x:c t="n" s="0">
        <x:v>21.89202</x:v>
      </x:c>
      <x:c t="n" s="0">
        <x:v>40.3545</x:v>
      </x:c>
      <x:c t="n" s="0">
        <x:v>32.95392</x:v>
      </x:c>
      <x:c t="n" s="0">
        <x:v>31.98557</x:v>
      </x:c>
      <x:c t="n" s="0">
        <x:v>29.45356</x:v>
      </x:c>
      <x:c t="n" s="0">
        <x:v>32.1396</x:v>
      </x:c>
      <x:c t="n" s="0">
        <x:v>32.66866</x:v>
      </x:c>
      <x:c t="n" s="0">
        <x:v>36.74458</x:v>
      </x:c>
      <x:c t="n" s="0">
        <x:v>40.53672</x:v>
      </x:c>
      <x:c t="n" s="0">
        <x:v>41.64682</x:v>
      </x:c>
      <x:c t="n" s="0">
        <x:v>33.08849</x:v>
      </x:c>
      <x:c t="n" s="0">
        <x:v>37.40886</x:v>
      </x:c>
      <x:c t="n" s="0">
        <x:v>32.2291</x:v>
      </x:c>
      <x:c t="n" s="0">
        <x:v>29.53335</x:v>
      </x:c>
      <x:c t="n" s="0">
        <x:v>29.53671</x:v>
      </x:c>
      <x:c t="n" s="0">
        <x:v>26.75068</x:v>
      </x:c>
      <x:c t="n" s="0">
        <x:v>11.44015</x:v>
      </x:c>
      <x:c t="n" s="0">
        <x:v>9.138091</x:v>
      </x:c>
      <x:c t="n" s="0">
        <x:v>6.37309</x:v>
      </x:c>
      <x:c t="n" s="0">
        <x:v>1.600239</x:v>
      </x:c>
      <x:c t="n" s="0">
        <x:v>5.435877</x:v>
      </x:c>
      <x:c t="n" s="0">
        <x:v>2.945546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43944.0365509259</x:v>
      </x:c>
      <x:c t="n" s="7">
        <x:v>43944.0365509259</x:v>
      </x:c>
      <x:c t="n" s="0">
        <x:v>45.93096</x:v>
      </x:c>
      <x:c t="n" s="0">
        <x:v>54.20069</x:v>
      </x:c>
      <x:c t="n" s="0">
        <x:v>58.84581</x:v>
      </x:c>
      <x:c t="n" s="0">
        <x:v>66.81411</x:v>
      </x:c>
      <x:c t="n" s="0">
        <x:v>-30.06697</x:v>
      </x:c>
      <x:c t="n" s="0">
        <x:v>-26.6286</x:v>
      </x:c>
      <x:c t="n" s="0">
        <x:v>-15.2499</x:v>
      </x:c>
      <x:c t="n" s="0">
        <x:v>-13.21473</x:v>
      </x:c>
      <x:c t="n" s="0">
        <x:v>-7.819643</x:v>
      </x:c>
      <x:c t="n" s="0">
        <x:v>1.317429</x:v>
      </x:c>
      <x:c t="n" s="0">
        <x:v>1.720708</x:v>
      </x:c>
      <x:c t="n" s="0">
        <x:v>6.828384</x:v>
      </x:c>
      <x:c t="n" s="0">
        <x:v>12.33806</x:v>
      </x:c>
      <x:c t="n" s="0">
        <x:v>18.31019</x:v>
      </x:c>
      <x:c t="n" s="0">
        <x:v>26.41403</x:v>
      </x:c>
      <x:c t="n" s="0">
        <x:v>27.90976</x:v>
      </x:c>
      <x:c t="n" s="0">
        <x:v>27.91054</x:v>
      </x:c>
      <x:c t="n" s="0">
        <x:v>34.6373</x:v>
      </x:c>
      <x:c t="n" s="0">
        <x:v>29.7479</x:v>
      </x:c>
      <x:c t="n" s="0">
        <x:v>39.08276</x:v>
      </x:c>
      <x:c t="n" s="0">
        <x:v>34.20677</x:v>
      </x:c>
      <x:c t="n" s="0">
        <x:v>31.64176</x:v>
      </x:c>
      <x:c t="n" s="0">
        <x:v>30.96278</x:v>
      </x:c>
      <x:c t="n" s="0">
        <x:v>32.96555</x:v>
      </x:c>
      <x:c t="n" s="0">
        <x:v>33.95991</x:v>
      </x:c>
      <x:c t="n" s="0">
        <x:v>37.62931</x:v>
      </x:c>
      <x:c t="n" s="0">
        <x:v>39.01423</x:v>
      </x:c>
      <x:c t="n" s="0">
        <x:v>40.91278</x:v>
      </x:c>
      <x:c t="n" s="0">
        <x:v>35.32256</x:v>
      </x:c>
      <x:c t="n" s="0">
        <x:v>35.46725</x:v>
      </x:c>
      <x:c t="n" s="0">
        <x:v>33.74615</x:v>
      </x:c>
      <x:c t="n" s="0">
        <x:v>30.11652</x:v>
      </x:c>
      <x:c t="n" s="0">
        <x:v>31.54011</x:v>
      </x:c>
      <x:c t="n" s="0">
        <x:v>27.51748</x:v>
      </x:c>
      <x:c t="n" s="0">
        <x:v>11.84475</x:v>
      </x:c>
      <x:c t="n" s="0">
        <x:v>11.37282</x:v>
      </x:c>
      <x:c t="n" s="0">
        <x:v>7.269613</x:v>
      </x:c>
      <x:c t="n" s="0">
        <x:v>1.469696</x:v>
      </x:c>
      <x:c t="n" s="0">
        <x:v>5.805748</x:v>
      </x:c>
      <x:c t="n" s="0">
        <x:v>2.712792</x:v>
      </x:c>
      <x:c t="n" s="0">
        <x:v>-30.06697</x:v>
      </x:c>
      <x:c t="n" s="0">
        <x:v>-25.3506</x:v>
      </x:c>
      <x:c t="n" s="0">
        <x:v>-18.33039</x:v>
      </x:c>
      <x:c t="n" s="0">
        <x:v>-14.94188</x:v>
      </x:c>
      <x:c t="n" s="0">
        <x:v>-7.086076</x:v>
      </x:c>
      <x:c t="n" s="0">
        <x:v>0.01140435</x:v>
      </x:c>
      <x:c t="n" s="0">
        <x:v>6.746349</x:v>
      </x:c>
      <x:c t="n" s="0">
        <x:v>6.67413</x:v>
      </x:c>
      <x:c t="n" s="0">
        <x:v>1.368444</x:v>
      </x:c>
      <x:c t="n" s="0">
        <x:v>15.35375</x:v>
      </x:c>
      <x:c t="n" s="0">
        <x:v>26.65148</x:v>
      </x:c>
      <x:c t="n" s="0">
        <x:v>29.898</x:v>
      </x:c>
      <x:c t="n" s="0">
        <x:v>29.69261</x:v>
      </x:c>
      <x:c t="n" s="0">
        <x:v>31.58288</x:v>
      </x:c>
      <x:c t="n" s="0">
        <x:v>33.50225</x:v>
      </x:c>
      <x:c t="n" s="0">
        <x:v>38.46641</x:v>
      </x:c>
      <x:c t="n" s="0">
        <x:v>31.76374</x:v>
      </x:c>
      <x:c t="n" s="0">
        <x:v>29.59439</x:v>
      </x:c>
      <x:c t="n" s="0">
        <x:v>31.10791</x:v>
      </x:c>
      <x:c t="n" s="0">
        <x:v>32.14484</x:v>
      </x:c>
      <x:c t="n" s="0">
        <x:v>33.71837</x:v>
      </x:c>
      <x:c t="n" s="0">
        <x:v>36.33486</x:v>
      </x:c>
      <x:c t="n" s="0">
        <x:v>39.62215</x:v>
      </x:c>
      <x:c t="n" s="0">
        <x:v>42.36525</x:v>
      </x:c>
      <x:c t="n" s="0">
        <x:v>32.68719</x:v>
      </x:c>
      <x:c t="n" s="0">
        <x:v>31.80687</x:v>
      </x:c>
      <x:c t="n" s="0">
        <x:v>32.57098</x:v>
      </x:c>
      <x:c t="n" s="0">
        <x:v>29.45957</x:v>
      </x:c>
      <x:c t="n" s="0">
        <x:v>30.549</x:v>
      </x:c>
      <x:c t="n" s="0">
        <x:v>26.89284</x:v>
      </x:c>
      <x:c t="n" s="0">
        <x:v>12.0647</x:v>
      </x:c>
      <x:c t="n" s="0">
        <x:v>11.50165</x:v>
      </x:c>
      <x:c t="n" s="0">
        <x:v>7.327896</x:v>
      </x:c>
      <x:c t="n" s="0">
        <x:v>1.522631</x:v>
      </x:c>
      <x:c t="n" s="0">
        <x:v>5.930449</x:v>
      </x:c>
      <x:c t="n" s="0">
        <x:v>2.816514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43944.0365509259</x:v>
      </x:c>
      <x:c t="n" s="7">
        <x:v>43944.0365509259</x:v>
      </x:c>
      <x:c t="n" s="0">
        <x:v>46.31055</x:v>
      </x:c>
      <x:c t="n" s="0">
        <x:v>54.20069</x:v>
      </x:c>
      <x:c t="n" s="0">
        <x:v>61.25727</x:v>
      </x:c>
      <x:c t="n" s="0">
        <x:v>67.13596</x:v>
      </x:c>
      <x:c t="n" s="0">
        <x:v>-30.06697</x:v>
      </x:c>
      <x:c t="n" s="0">
        <x:v>-26.12685</x:v>
      </x:c>
      <x:c t="n" s="0">
        <x:v>-15.5846</x:v>
      </x:c>
      <x:c t="n" s="0">
        <x:v>-13.42794</x:v>
      </x:c>
      <x:c t="n" s="0">
        <x:v>-8.302024</x:v>
      </x:c>
      <x:c t="n" s="0">
        <x:v>1.149574</x:v>
      </x:c>
      <x:c t="n" s="0">
        <x:v>3.074687</x:v>
      </x:c>
      <x:c t="n" s="0">
        <x:v>6.796943</x:v>
      </x:c>
      <x:c t="n" s="0">
        <x:v>11.77267</x:v>
      </x:c>
      <x:c t="n" s="0">
        <x:v>19.30544</x:v>
      </x:c>
      <x:c t="n" s="0">
        <x:v>26.3912</x:v>
      </x:c>
      <x:c t="n" s="0">
        <x:v>28.32457</x:v>
      </x:c>
      <x:c t="n" s="0">
        <x:v>28.41416</x:v>
      </x:c>
      <x:c t="n" s="0">
        <x:v>34.11969</x:v>
      </x:c>
      <x:c t="n" s="0">
        <x:v>30.07901</x:v>
      </x:c>
      <x:c t="n" s="0">
        <x:v>38.77501</x:v>
      </x:c>
      <x:c t="n" s="0">
        <x:v>33.80846</x:v>
      </x:c>
      <x:c t="n" s="0">
        <x:v>31.30656</x:v>
      </x:c>
      <x:c t="n" s="0">
        <x:v>31.33215</x:v>
      </x:c>
      <x:c t="n" s="0">
        <x:v>33.32036</x:v>
      </x:c>
      <x:c t="n" s="0">
        <x:v>34.97858</x:v>
      </x:c>
      <x:c t="n" s="0">
        <x:v>37.42966</x:v>
      </x:c>
      <x:c t="n" s="0">
        <x:v>38.93085</x:v>
      </x:c>
      <x:c t="n" s="0">
        <x:v>40.71512</x:v>
      </x:c>
      <x:c t="n" s="0">
        <x:v>35.04037</x:v>
      </x:c>
      <x:c t="n" s="0">
        <x:v>35.2728</x:v>
      </x:c>
      <x:c t="n" s="0">
        <x:v>33.59557</x:v>
      </x:c>
      <x:c t="n" s="0">
        <x:v>29.91001</x:v>
      </x:c>
      <x:c t="n" s="0">
        <x:v>31.51146</x:v>
      </x:c>
      <x:c t="n" s="0">
        <x:v>27.65903</x:v>
      </x:c>
      <x:c t="n" s="0">
        <x:v>11.69605</x:v>
      </x:c>
      <x:c t="n" s="0">
        <x:v>11.18271</x:v>
      </x:c>
      <x:c t="n" s="0">
        <x:v>7.148538</x:v>
      </x:c>
      <x:c t="n" s="0">
        <x:v>1.467418</x:v>
      </x:c>
      <x:c t="n" s="0">
        <x:v>5.865605</x:v>
      </x:c>
      <x:c t="n" s="0">
        <x:v>2.786485</x:v>
      </x:c>
      <x:c t="n" s="0">
        <x:v>-30.06697</x:v>
      </x:c>
      <x:c t="n" s="0">
        <x:v>-23.97941</x:v>
      </x:c>
      <x:c t="n" s="0">
        <x:v>-18.33039</x:v>
      </x:c>
      <x:c t="n" s="0">
        <x:v>-14.94188</x:v>
      </x:c>
      <x:c t="n" s="0">
        <x:v>-13.3503</x:v>
      </x:c>
      <x:c t="n" s="0">
        <x:v>0.01140435</x:v>
      </x:c>
      <x:c t="n" s="0">
        <x:v>7.168983</x:v>
      </x:c>
      <x:c t="n" s="0">
        <x:v>6.608299</x:v>
      </x:c>
      <x:c t="n" s="0">
        <x:v>6.077394</x:v>
      </x:c>
      <x:c t="n" s="0">
        <x:v>22.72611</x:v>
      </x:c>
      <x:c t="n" s="0">
        <x:v>25.87897</x:v>
      </x:c>
      <x:c t="n" s="0">
        <x:v>30.1798</x:v>
      </x:c>
      <x:c t="n" s="0">
        <x:v>30.67664</x:v>
      </x:c>
      <x:c t="n" s="0">
        <x:v>28.81882</x:v>
      </x:c>
      <x:c t="n" s="0">
        <x:v>30.9473</x:v>
      </x:c>
      <x:c t="n" s="0">
        <x:v>36.92447</x:v>
      </x:c>
      <x:c t="n" s="0">
        <x:v>30.28012</x:v>
      </x:c>
      <x:c t="n" s="0">
        <x:v>29.25955</x:v>
      </x:c>
      <x:c t="n" s="0">
        <x:v>32.05733</x:v>
      </x:c>
      <x:c t="n" s="0">
        <x:v>34.67531</x:v>
      </x:c>
      <x:c t="n" s="0">
        <x:v>38.21812</x:v>
      </x:c>
      <x:c t="n" s="0">
        <x:v>35.18288</x:v>
      </x:c>
      <x:c t="n" s="0">
        <x:v>39.46131</x:v>
      </x:c>
      <x:c t="n" s="0">
        <x:v>38.23586</x:v>
      </x:c>
      <x:c t="n" s="0">
        <x:v>33.53829</x:v>
      </x:c>
      <x:c t="n" s="0">
        <x:v>34.36274</x:v>
      </x:c>
      <x:c t="n" s="0">
        <x:v>33.61121</x:v>
      </x:c>
      <x:c t="n" s="0">
        <x:v>27.51455</x:v>
      </x:c>
      <x:c t="n" s="0">
        <x:v>31.34915</x:v>
      </x:c>
      <x:c t="n" s="0">
        <x:v>28.02277</x:v>
      </x:c>
      <x:c t="n" s="0">
        <x:v>10.35843</x:v>
      </x:c>
      <x:c t="n" s="0">
        <x:v>9.554501</x:v>
      </x:c>
      <x:c t="n" s="0">
        <x:v>6.251071</x:v>
      </x:c>
      <x:c t="n" s="0">
        <x:v>0.7397091</x:v>
      </x:c>
      <x:c t="n" s="0">
        <x:v>6.034472</x:v>
      </x:c>
      <x:c t="n" s="0">
        <x:v>3.365669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43944.0365509259</x:v>
      </x:c>
      <x:c t="n" s="7">
        <x:v>43944.0365509259</x:v>
      </x:c>
      <x:c t="n" s="0">
        <x:v>45.48056</x:v>
      </x:c>
      <x:c t="n" s="0">
        <x:v>54.20069</x:v>
      </x:c>
      <x:c t="n" s="0">
        <x:v>63.14412</x:v>
      </x:c>
      <x:c t="n" s="0">
        <x:v>68.46221</x:v>
      </x:c>
      <x:c t="n" s="0">
        <x:v>-30.06697</x:v>
      </x:c>
      <x:c t="n" s="0">
        <x:v>-25.73996</x:v>
      </x:c>
      <x:c t="n" s="0">
        <x:v>-15.8924</x:v>
      </x:c>
      <x:c t="n" s="0">
        <x:v>-13.6187</x:v>
      </x:c>
      <x:c t="n" s="0">
        <x:v>-8.761174</x:v>
      </x:c>
      <x:c t="n" s="0">
        <x:v>0.8778877</x:v>
      </x:c>
      <x:c t="n" s="0">
        <x:v>3.969314</x:v>
      </x:c>
      <x:c t="n" s="0">
        <x:v>6.76991</x:v>
      </x:c>
      <x:c t="n" s="0">
        <x:v>11.64689</x:v>
      </x:c>
      <x:c t="n" s="0">
        <x:v>20.00548</x:v>
      </x:c>
      <x:c t="n" s="0">
        <x:v>25.97201</x:v>
      </x:c>
      <x:c t="n" s="0">
        <x:v>28.64993</x:v>
      </x:c>
      <x:c t="n" s="0">
        <x:v>28.85529</x:v>
      </x:c>
      <x:c t="n" s="0">
        <x:v>33.82072</x:v>
      </x:c>
      <x:c t="n" s="0">
        <x:v>29.57055</x:v>
      </x:c>
      <x:c t="n" s="0">
        <x:v>38.89172</x:v>
      </x:c>
      <x:c t="n" s="0">
        <x:v>33.46581</x:v>
      </x:c>
      <x:c t="n" s="0">
        <x:v>31.14885</x:v>
      </x:c>
      <x:c t="n" s="0">
        <x:v>31.21391</x:v>
      </x:c>
      <x:c t="n" s="0">
        <x:v>33.19496</x:v>
      </x:c>
      <x:c t="n" s="0">
        <x:v>35.01467</x:v>
      </x:c>
      <x:c t="n" s="0">
        <x:v>37.06754</x:v>
      </x:c>
      <x:c t="n" s="0">
        <x:v>38.79934</x:v>
      </x:c>
      <x:c t="n" s="0">
        <x:v>40.79212</x:v>
      </x:c>
      <x:c t="n" s="0">
        <x:v>35.00925</x:v>
      </x:c>
      <x:c t="n" s="0">
        <x:v>35.59663</x:v>
      </x:c>
      <x:c t="n" s="0">
        <x:v>33.49858</x:v>
      </x:c>
      <x:c t="n" s="0">
        <x:v>29.7169</x:v>
      </x:c>
      <x:c t="n" s="0">
        <x:v>31.60441</x:v>
      </x:c>
      <x:c t="n" s="0">
        <x:v>27.84736</x:v>
      </x:c>
      <x:c t="n" s="0">
        <x:v>11.95862</x:v>
      </x:c>
      <x:c t="n" s="0">
        <x:v>10.99758</x:v>
      </x:c>
      <x:c t="n" s="0">
        <x:v>7.197698</x:v>
      </x:c>
      <x:c t="n" s="0">
        <x:v>1.464881</x:v>
      </x:c>
      <x:c t="n" s="0">
        <x:v>5.775468</x:v>
      </x:c>
      <x:c t="n" s="0">
        <x:v>2.720619</x:v>
      </x:c>
      <x:c t="n" s="0">
        <x:v>-30.06697</x:v>
      </x:c>
      <x:c t="n" s="0">
        <x:v>-23.97941</x:v>
      </x:c>
      <x:c t="n" s="0">
        <x:v>-18.33039</x:v>
      </x:c>
      <x:c t="n" s="0">
        <x:v>-14.94188</x:v>
      </x:c>
      <x:c t="n" s="0">
        <x:v>-13.3503</x:v>
      </x:c>
      <x:c t="n" s="0">
        <x:v>-1.570072</x:v>
      </x:c>
      <x:c t="n" s="0">
        <x:v>7.168983</x:v>
      </x:c>
      <x:c t="n" s="0">
        <x:v>6.608299</x:v>
      </x:c>
      <x:c t="n" s="0">
        <x:v>10.82765</x:v>
      </x:c>
      <x:c t="n" s="0">
        <x:v>22.72611</x:v>
      </x:c>
      <x:c t="n" s="0">
        <x:v>22.06956</x:v>
      </x:c>
      <x:c t="n" s="0">
        <x:v>30.1798</x:v>
      </x:c>
      <x:c t="n" s="0">
        <x:v>30.80064</x:v>
      </x:c>
      <x:c t="n" s="0">
        <x:v>31.47795</x:v>
      </x:c>
      <x:c t="n" s="0">
        <x:v>27.27288</x:v>
      </x:c>
      <x:c t="n" s="0">
        <x:v>39.21716</x:v>
      </x:c>
      <x:c t="n" s="0">
        <x:v>30.59592</x:v>
      </x:c>
      <x:c t="n" s="0">
        <x:v>29.31291</x:v>
      </x:c>
      <x:c t="n" s="0">
        <x:v>30.68363</x:v>
      </x:c>
      <x:c t="n" s="0">
        <x:v>33.21748</x:v>
      </x:c>
      <x:c t="n" s="0">
        <x:v>34.94211</x:v>
      </x:c>
      <x:c t="n" s="0">
        <x:v>34.23348</x:v>
      </x:c>
      <x:c t="n" s="0">
        <x:v>35.88354</x:v>
      </x:c>
      <x:c t="n" s="0">
        <x:v>41.51761</x:v>
      </x:c>
      <x:c t="n" s="0">
        <x:v>34.22314</x:v>
      </x:c>
      <x:c t="n" s="0">
        <x:v>36.78699</x:v>
      </x:c>
      <x:c t="n" s="0">
        <x:v>31.88877</x:v>
      </x:c>
      <x:c t="n" s="0">
        <x:v>28.42527</x:v>
      </x:c>
      <x:c t="n" s="0">
        <x:v>32.66635</x:v>
      </x:c>
      <x:c t="n" s="0">
        <x:v>27.88897</x:v>
      </x:c>
      <x:c t="n" s="0">
        <x:v>13.32312</x:v>
      </x:c>
      <x:c t="n" s="0">
        <x:v>10.32148</x:v>
      </x:c>
      <x:c t="n" s="0">
        <x:v>8.128037</x:v>
      </x:c>
      <x:c t="n" s="0">
        <x:v>1.708622</x:v>
      </x:c>
      <x:c t="n" s="0">
        <x:v>5.52045</x:v>
      </x:c>
      <x:c t="n" s="0">
        <x:v>2.402704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43944.0365509259</x:v>
      </x:c>
      <x:c t="n" s="7">
        <x:v>43944.0365509259</x:v>
      </x:c>
      <x:c t="n" s="0">
        <x:v>46.02113</x:v>
      </x:c>
      <x:c t="n" s="0">
        <x:v>54.20069</x:v>
      </x:c>
      <x:c t="n" s="0">
        <x:v>69.37946</x:v>
      </x:c>
      <x:c t="n" s="0">
        <x:v>73.34624</x:v>
      </x:c>
      <x:c t="n" s="0">
        <x:v>-30.06697</x:v>
      </x:c>
      <x:c t="n" s="0">
        <x:v>-25.43468</x:v>
      </x:c>
      <x:c t="n" s="0">
        <x:v>-16.17374</x:v>
      </x:c>
      <x:c t="n" s="0">
        <x:v>-13.78853</x:v>
      </x:c>
      <x:c t="n" s="0">
        <x:v>-9.195825</x:v>
      </x:c>
      <x:c t="n" s="0">
        <x:v>0.4232382</x:v>
      </x:c>
      <x:c t="n" s="0">
        <x:v>4.610102</x:v>
      </x:c>
      <x:c t="n" s="0">
        <x:v>6.400009</x:v>
      </x:c>
      <x:c t="n" s="0">
        <x:v>11.53651</x:v>
      </x:c>
      <x:c t="n" s="0">
        <x:v>20.52525</x:v>
      </x:c>
      <x:c t="n" s="0">
        <x:v>25.5789</x:v>
      </x:c>
      <x:c t="n" s="0">
        <x:v>28.83355</x:v>
      </x:c>
      <x:c t="n" s="0">
        <x:v>28.77548</x:v>
      </x:c>
      <x:c t="n" s="0">
        <x:v>33.68334</x:v>
      </x:c>
      <x:c t="n" s="0">
        <x:v>30.5837</x:v>
      </x:c>
      <x:c t="n" s="0">
        <x:v>38.58753</x:v>
      </x:c>
      <x:c t="n" s="0">
        <x:v>33.13502</x:v>
      </x:c>
      <x:c t="n" s="0">
        <x:v>30.58284</x:v>
      </x:c>
      <x:c t="n" s="0">
        <x:v>30.74004</x:v>
      </x:c>
      <x:c t="n" s="0">
        <x:v>32.74521</x:v>
      </x:c>
      <x:c t="n" s="0">
        <x:v>34.45957</x:v>
      </x:c>
      <x:c t="n" s="0">
        <x:v>36.61024</x:v>
      </x:c>
      <x:c t="n" s="0">
        <x:v>38.5851</x:v>
      </x:c>
      <x:c t="n" s="0">
        <x:v>40.44401</x:v>
      </x:c>
      <x:c t="n" s="0">
        <x:v>34.85939</x:v>
      </x:c>
      <x:c t="n" s="0">
        <x:v>35.32963</x:v>
      </x:c>
      <x:c t="n" s="0">
        <x:v>33.35859</x:v>
      </x:c>
      <x:c t="n" s="0">
        <x:v>29.47911</x:v>
      </x:c>
      <x:c t="n" s="0">
        <x:v>31.44184</x:v>
      </x:c>
      <x:c t="n" s="0">
        <x:v>27.89082</x:v>
      </x:c>
      <x:c t="n" s="0">
        <x:v>12.02116</x:v>
      </x:c>
      <x:c t="n" s="0">
        <x:v>11.28146</x:v>
      </x:c>
      <x:c t="n" s="0">
        <x:v>8.006879</x:v>
      </x:c>
      <x:c t="n" s="0">
        <x:v>1.408437</x:v>
      </x:c>
      <x:c t="n" s="0">
        <x:v>5.934643</x:v>
      </x:c>
      <x:c t="n" s="0">
        <x:v>2.817347</x:v>
      </x:c>
      <x:c t="n" s="0">
        <x:v>-30.06697</x:v>
      </x:c>
      <x:c t="n" s="0">
        <x:v>-23.97941</x:v>
      </x:c>
      <x:c t="n" s="0">
        <x:v>-18.33039</x:v>
      </x:c>
      <x:c t="n" s="0">
        <x:v>-14.94188</x:v>
      </x:c>
      <x:c t="n" s="0">
        <x:v>-13.3503</x:v>
      </x:c>
      <x:c t="n" s="0">
        <x:v>-4.082673</x:v>
      </x:c>
      <x:c t="n" s="0">
        <x:v>7.168983</x:v>
      </x:c>
      <x:c t="n" s="0">
        <x:v>2.260337</x:v>
      </x:c>
      <x:c t="n" s="0">
        <x:v>10.82765</x:v>
      </x:c>
      <x:c t="n" s="0">
        <x:v>22.72611</x:v>
      </x:c>
      <x:c t="n" s="0">
        <x:v>22.06956</x:v>
      </x:c>
      <x:c t="n" s="0">
        <x:v>29.59587</x:v>
      </x:c>
      <x:c t="n" s="0">
        <x:v>27.66869</x:v>
      </x:c>
      <x:c t="n" s="0">
        <x:v>33.22204</x:v>
      </x:c>
      <x:c t="n" s="0">
        <x:v>34.04198</x:v>
      </x:c>
      <x:c t="n" s="0">
        <x:v>36.18814</x:v>
      </x:c>
      <x:c t="n" s="0">
        <x:v>30.443</x:v>
      </x:c>
      <x:c t="n" s="0">
        <x:v>23.66411</x:v>
      </x:c>
      <x:c t="n" s="0">
        <x:v>25.93041</x:v>
      </x:c>
      <x:c t="n" s="0">
        <x:v>23.0824</x:v>
      </x:c>
      <x:c t="n" s="0">
        <x:v>28.00706</x:v>
      </x:c>
      <x:c t="n" s="0">
        <x:v>32.13664</x:v>
      </x:c>
      <x:c t="n" s="0">
        <x:v>37.52374</x:v>
      </x:c>
      <x:c t="n" s="0">
        <x:v>36.7516</x:v>
      </x:c>
      <x:c t="n" s="0">
        <x:v>33.96142</x:v>
      </x:c>
      <x:c t="n" s="0">
        <x:v>33.39745</x:v>
      </x:c>
      <x:c t="n" s="0">
        <x:v>32.18534</x:v>
      </x:c>
      <x:c t="n" s="0">
        <x:v>28.51249</x:v>
      </x:c>
      <x:c t="n" s="0">
        <x:v>30.36476</x:v>
      </x:c>
      <x:c t="n" s="0">
        <x:v>28.13335</x:v>
      </x:c>
      <x:c t="n" s="0">
        <x:v>12.95247</x:v>
      </x:c>
      <x:c t="n" s="0">
        <x:v>12.62742</x:v>
      </x:c>
      <x:c t="n" s="0">
        <x:v>10.82069</x:v>
      </x:c>
      <x:c t="n" s="0">
        <x:v>0.8318397</x:v>
      </x:c>
      <x:c t="n" s="0">
        <x:v>6.651097</x:v>
      </x:c>
      <x:c t="n" s="0">
        <x:v>3.113873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43944.0365509259</x:v>
      </x:c>
      <x:c t="n" s="7">
        <x:v>43944.0365509259</x:v>
      </x:c>
      <x:c t="n" s="0">
        <x:v>46.60858</x:v>
      </x:c>
      <x:c t="n" s="0">
        <x:v>57.21099</x:v>
      </x:c>
      <x:c t="n" s="0">
        <x:v>65.86098</x:v>
      </x:c>
      <x:c t="n" s="0">
        <x:v>72.10921</x:v>
      </x:c>
      <x:c t="n" s="0">
        <x:v>-30.06697</x:v>
      </x:c>
      <x:c t="n" s="0">
        <x:v>-25.18993</x:v>
      </x:c>
      <x:c t="n" s="0">
        <x:v>-16.42932</x:v>
      </x:c>
      <x:c t="n" s="0">
        <x:v>-13.93901</x:v>
      </x:c>
      <x:c t="n" s="0">
        <x:v>-9.604906</x:v>
      </x:c>
      <x:c t="n" s="0">
        <x:v>-0.006690979</x:v>
      </x:c>
      <x:c t="n" s="0">
        <x:v>5.091229</x:v>
      </x:c>
      <x:c t="n" s="0">
        <x:v>5.834992</x:v>
      </x:c>
      <x:c t="n" s="0">
        <x:v>11.43997</x:v>
      </x:c>
      <x:c t="n" s="0">
        <x:v>20.08381</x:v>
      </x:c>
      <x:c t="n" s="0">
        <x:v>25.21247</x:v>
      </x:c>
      <x:c t="n" s="0">
        <x:v>28.77355</x:v>
      </x:c>
      <x:c t="n" s="0">
        <x:v>28.44771</x:v>
      </x:c>
      <x:c t="n" s="0">
        <x:v>33.92675</x:v>
      </x:c>
      <x:c t="n" s="0">
        <x:v>30.6849</x:v>
      </x:c>
      <x:c t="n" s="0">
        <x:v>38.20767</x:v>
      </x:c>
      <x:c t="n" s="0">
        <x:v>32.76689</x:v>
      </x:c>
      <x:c t="n" s="0">
        <x:v>30.95151</x:v>
      </x:c>
      <x:c t="n" s="0">
        <x:v>31.15342</x:v>
      </x:c>
      <x:c t="n" s="0">
        <x:v>32.81684</x:v>
      </x:c>
      <x:c t="n" s="0">
        <x:v>34.05641</x:v>
      </x:c>
      <x:c t="n" s="0">
        <x:v>36.25582</x:v>
      </x:c>
      <x:c t="n" s="0">
        <x:v>38.43577</x:v>
      </x:c>
      <x:c t="n" s="0">
        <x:v>40.05217</x:v>
      </x:c>
      <x:c t="n" s="0">
        <x:v>34.95393</x:v>
      </x:c>
      <x:c t="n" s="0">
        <x:v>35.04033</x:v>
      </x:c>
      <x:c t="n" s="0">
        <x:v>33.10103</x:v>
      </x:c>
      <x:c t="n" s="0">
        <x:v>29.45596</x:v>
      </x:c>
      <x:c t="n" s="0">
        <x:v>31.43282</x:v>
      </x:c>
      <x:c t="n" s="0">
        <x:v>27.54113</x:v>
      </x:c>
      <x:c t="n" s="0">
        <x:v>12.20278</x:v>
      </x:c>
      <x:c t="n" s="0">
        <x:v>11.14242</x:v>
      </x:c>
      <x:c t="n" s="0">
        <x:v>8.125702</x:v>
      </x:c>
      <x:c t="n" s="0">
        <x:v>1.560281</x:v>
      </x:c>
      <x:c t="n" s="0">
        <x:v>5.880741</x:v>
      </x:c>
      <x:c t="n" s="0">
        <x:v>2.781357</x:v>
      </x:c>
      <x:c t="n" s="0">
        <x:v>-30.06697</x:v>
      </x:c>
      <x:c t="n" s="0">
        <x:v>-23.83792</x:v>
      </x:c>
      <x:c t="n" s="0">
        <x:v>-18.01774</x:v>
      </x:c>
      <x:c t="n" s="0">
        <x:v>-14.39277</x:v>
      </x:c>
      <x:c t="n" s="0">
        <x:v>-13.3503</x:v>
      </x:c>
      <x:c t="n" s="0">
        <x:v>-4.082673</x:v>
      </x:c>
      <x:c t="n" s="0">
        <x:v>7.484779</x:v>
      </x:c>
      <x:c t="n" s="0">
        <x:v>-1.44361</x:v>
      </x:c>
      <x:c t="n" s="0">
        <x:v>10.94663</x:v>
      </x:c>
      <x:c t="n" s="0">
        <x:v>12.66045</x:v>
      </x:c>
      <x:c t="n" s="0">
        <x:v>22.06956</x:v>
      </x:c>
      <x:c t="n" s="0">
        <x:v>28.40484</x:v>
      </x:c>
      <x:c t="n" s="0">
        <x:v>25.78262</x:v>
      </x:c>
      <x:c t="n" s="0">
        <x:v>35.12883</x:v>
      </x:c>
      <x:c t="n" s="0">
        <x:v>30.35</x:v>
      </x:c>
      <x:c t="n" s="0">
        <x:v>34.6791</x:v>
      </x:c>
      <x:c t="n" s="0">
        <x:v>29.3263</x:v>
      </x:c>
      <x:c t="n" s="0">
        <x:v>33.46191</x:v>
      </x:c>
      <x:c t="n" s="0">
        <x:v>33.41724</x:v>
      </x:c>
      <x:c t="n" s="0">
        <x:v>33.66404</x:v>
      </x:c>
      <x:c t="n" s="0">
        <x:v>31.21355</x:v>
      </x:c>
      <x:c t="n" s="0">
        <x:v>33.42768</x:v>
      </x:c>
      <x:c t="n" s="0">
        <x:v>37.46928</x:v>
      </x:c>
      <x:c t="n" s="0">
        <x:v>36.5684</x:v>
      </x:c>
      <x:c t="n" s="0">
        <x:v>35.40922</x:v>
      </x:c>
      <x:c t="n" s="0">
        <x:v>32.8644</x:v>
      </x:c>
      <x:c t="n" s="0">
        <x:v>31.30173</x:v>
      </x:c>
      <x:c t="n" s="0">
        <x:v>28.78089</x:v>
      </x:c>
      <x:c t="n" s="0">
        <x:v>30.42195</x:v>
      </x:c>
      <x:c t="n" s="0">
        <x:v>25.53746</x:v>
      </x:c>
      <x:c t="n" s="0">
        <x:v>12.74313</x:v>
      </x:c>
      <x:c t="n" s="0">
        <x:v>9.771875</x:v>
      </x:c>
      <x:c t="n" s="0">
        <x:v>8.519047</x:v>
      </x:c>
      <x:c t="n" s="0">
        <x:v>2.35483</x:v>
      </x:c>
      <x:c t="n" s="0">
        <x:v>5.707042</x:v>
      </x:c>
      <x:c t="n" s="0">
        <x:v>2.691641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43944.0365509259</x:v>
      </x:c>
      <x:c t="n" s="7">
        <x:v>43944.0365509259</x:v>
      </x:c>
      <x:c t="n" s="0">
        <x:v>47.39738</x:v>
      </x:c>
      <x:c t="n" s="0">
        <x:v>54.20069</x:v>
      </x:c>
      <x:c t="n" s="0">
        <x:v>65.05995</x:v>
      </x:c>
      <x:c t="n" s="0">
        <x:v>72.05957</x:v>
      </x:c>
      <x:c t="n" s="0">
        <x:v>-30.06697</x:v>
      </x:c>
      <x:c t="n" s="0">
        <x:v>-24.78424</x:v>
      </x:c>
      <x:c t="n" s="0">
        <x:v>-16.40981</x:v>
      </x:c>
      <x:c t="n" s="0">
        <x:v>-13.54555</x:v>
      </x:c>
      <x:c t="n" s="0">
        <x:v>-9.987643</x:v>
      </x:c>
      <x:c t="n" s="0">
        <x:v>-0.4108881</x:v>
      </x:c>
      <x:c t="n" s="0">
        <x:v>5.996209</x:v>
      </x:c>
      <x:c t="n" s="0">
        <x:v>5.286427</x:v>
      </x:c>
      <x:c t="n" s="0">
        <x:v>11.47878</x:v>
      </x:c>
      <x:c t="n" s="0">
        <x:v>19.53083</x:v>
      </x:c>
      <x:c t="n" s="0">
        <x:v>25.92954</x:v>
      </x:c>
      <x:c t="n" s="0">
        <x:v>28.72164</x:v>
      </x:c>
      <x:c t="n" s="0">
        <x:v>28.14019</x:v>
      </x:c>
      <x:c t="n" s="0">
        <x:v>33.70947</x:v>
      </x:c>
      <x:c t="n" s="0">
        <x:v>30.12458</x:v>
      </x:c>
      <x:c t="n" s="0">
        <x:v>38.32839</x:v>
      </x:c>
      <x:c t="n" s="0">
        <x:v>32.36773</x:v>
      </x:c>
      <x:c t="n" s="0">
        <x:v>31.1834</x:v>
      </x:c>
      <x:c t="n" s="0">
        <x:v>31.35902</x:v>
      </x:c>
      <x:c t="n" s="0">
        <x:v>32.4853</x:v>
      </x:c>
      <x:c t="n" s="0">
        <x:v>33.73007</x:v>
      </x:c>
      <x:c t="n" s="0">
        <x:v>36.31768</x:v>
      </x:c>
      <x:c t="n" s="0">
        <x:v>38.07664</x:v>
      </x:c>
      <x:c t="n" s="0">
        <x:v>39.85465</x:v>
      </x:c>
      <x:c t="n" s="0">
        <x:v>35.09764</x:v>
      </x:c>
      <x:c t="n" s="0">
        <x:v>35.03417</x:v>
      </x:c>
      <x:c t="n" s="0">
        <x:v>32.67101</x:v>
      </x:c>
      <x:c t="n" s="0">
        <x:v>29.36962</x:v>
      </x:c>
      <x:c t="n" s="0">
        <x:v>31.26582</x:v>
      </x:c>
      <x:c t="n" s="0">
        <x:v>27.79972</x:v>
      </x:c>
      <x:c t="n" s="0">
        <x:v>12.16397</x:v>
      </x:c>
      <x:c t="n" s="0">
        <x:v>11.31473</x:v>
      </x:c>
      <x:c t="n" s="0">
        <x:v>8.04113</x:v>
      </x:c>
      <x:c t="n" s="0">
        <x:v>1.613576</x:v>
      </x:c>
      <x:c t="n" s="0">
        <x:v>5.777953</x:v>
      </x:c>
      <x:c t="n" s="0">
        <x:v>2.804414</x:v>
      </x:c>
      <x:c t="n" s="0">
        <x:v>-30.06697</x:v>
      </x:c>
      <x:c t="n" s="0">
        <x:v>-22.95874</x:v>
      </x:c>
      <x:c t="n" s="0">
        <x:v>-16.2969</x:v>
      </x:c>
      <x:c t="n" s="0">
        <x:v>-11.76498</x:v>
      </x:c>
      <x:c t="n" s="0">
        <x:v>-13.3503</x:v>
      </x:c>
      <x:c t="n" s="0">
        <x:v>-4.082673</x:v>
      </x:c>
      <x:c t="n" s="0">
        <x:v>9.21938</x:v>
      </x:c>
      <x:c t="n" s="0">
        <x:v>-1.44361</x:v>
      </x:c>
      <x:c t="n" s="0">
        <x:v>11.69908</x:v>
      </x:c>
      <x:c t="n" s="0">
        <x:v>12.66045</x:v>
      </x:c>
      <x:c t="n" s="0">
        <x:v>29.22482</x:v>
      </x:c>
      <x:c t="n" s="0">
        <x:v>28.40484</x:v>
      </x:c>
      <x:c t="n" s="0">
        <x:v>25.67158</x:v>
      </x:c>
      <x:c t="n" s="0">
        <x:v>31.19702</x:v>
      </x:c>
      <x:c t="n" s="0">
        <x:v>22.76682</x:v>
      </x:c>
      <x:c t="n" s="0">
        <x:v>39.35142</x:v>
      </x:c>
      <x:c t="n" s="0">
        <x:v>28.95398</x:v>
      </x:c>
      <x:c t="n" s="0">
        <x:v>31.71848</x:v>
      </x:c>
      <x:c t="n" s="0">
        <x:v>31.73619</x:v>
      </x:c>
      <x:c t="n" s="0">
        <x:v>28.38884</x:v>
      </x:c>
      <x:c t="n" s="0">
        <x:v>30.64109</x:v>
      </x:c>
      <x:c t="n" s="0">
        <x:v>37.27599</x:v>
      </x:c>
      <x:c t="n" s="0">
        <x:v>33.69616</x:v>
      </x:c>
      <x:c t="n" s="0">
        <x:v>38.52228</x:v>
      </x:c>
      <x:c t="n" s="0">
        <x:v>36.5565</x:v>
      </x:c>
      <x:c t="n" s="0">
        <x:v>35.36745</x:v>
      </x:c>
      <x:c t="n" s="0">
        <x:v>28.97356</x:v>
      </x:c>
      <x:c t="n" s="0">
        <x:v>29.21851</x:v>
      </x:c>
      <x:c t="n" s="0">
        <x:v>30.58591</x:v>
      </x:c>
      <x:c t="n" s="0">
        <x:v>28.98633</x:v>
      </x:c>
      <x:c t="n" s="0">
        <x:v>11.41763</x:v>
      </x:c>
      <x:c t="n" s="0">
        <x:v>12.27392</x:v>
      </x:c>
      <x:c t="n" s="0">
        <x:v>7.251434</x:v>
      </x:c>
      <x:c t="n" s="0">
        <x:v>2.108218</x:v>
      </x:c>
      <x:c t="n" s="0">
        <x:v>5.308041</x:v>
      </x:c>
      <x:c t="n" s="0">
        <x:v>3.056116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43944.0365509259</x:v>
      </x:c>
      <x:c t="n" s="7">
        <x:v>43944.0365509259</x:v>
      </x:c>
      <x:c t="n" s="0">
        <x:v>45.91407</x:v>
      </x:c>
      <x:c t="n" s="0">
        <x:v>54.20069</x:v>
      </x:c>
      <x:c t="n" s="0">
        <x:v>62.78901</x:v>
      </x:c>
      <x:c t="n" s="0">
        <x:v>68.3464</x:v>
      </x:c>
      <x:c t="n" s="0">
        <x:v>-30.06697</x:v>
      </x:c>
      <x:c t="n" s="0">
        <x:v>-24.46549</x:v>
      </x:c>
      <x:c t="n" s="0">
        <x:v>-16.39323</x:v>
      </x:c>
      <x:c t="n" s="0">
        <x:v>-13.23561</x:v>
      </x:c>
      <x:c t="n" s="0">
        <x:v>-10.11957</x:v>
      </x:c>
      <x:c t="n" s="0">
        <x:v>-0.7886171</x:v>
      </x:c>
      <x:c t="n" s="0">
        <x:v>6.643194</x:v>
      </x:c>
      <x:c t="n" s="0">
        <x:v>6.417521</x:v>
      </x:c>
      <x:c t="n" s="0">
        <x:v>11.51164</x:v>
      </x:c>
      <x:c t="n" s="0">
        <x:v>19.05908</x:v>
      </x:c>
      <x:c t="n" s="0">
        <x:v>26.89756</x:v>
      </x:c>
      <x:c t="n" s="0">
        <x:v>28.73178</x:v>
      </x:c>
      <x:c t="n" s="0">
        <x:v>27.83966</x:v>
      </x:c>
      <x:c t="n" s="0">
        <x:v>33.07233</x:v>
      </x:c>
      <x:c t="n" s="0">
        <x:v>29.52417</x:v>
      </x:c>
      <x:c t="n" s="0">
        <x:v>38.37381</x:v>
      </x:c>
      <x:c t="n" s="0">
        <x:v>32.21686</x:v>
      </x:c>
      <x:c t="n" s="0">
        <x:v>31.20792</x:v>
      </x:c>
      <x:c t="n" s="0">
        <x:v>31.26979</x:v>
      </x:c>
      <x:c t="n" s="0">
        <x:v>32.29435</x:v>
      </x:c>
      <x:c t="n" s="0">
        <x:v>33.47942</x:v>
      </x:c>
      <x:c t="n" s="0">
        <x:v>36.32359</x:v>
      </x:c>
      <x:c t="n" s="0">
        <x:v>38.13405</x:v>
      </x:c>
      <x:c t="n" s="0">
        <x:v>39.56664</x:v>
      </x:c>
      <x:c t="n" s="0">
        <x:v>34.92922</x:v>
      </x:c>
      <x:c t="n" s="0">
        <x:v>34.90936</x:v>
      </x:c>
      <x:c t="n" s="0">
        <x:v>32.36582</x:v>
      </x:c>
      <x:c t="n" s="0">
        <x:v>29.0546</x:v>
      </x:c>
      <x:c t="n" s="0">
        <x:v>31.37641</x:v>
      </x:c>
      <x:c t="n" s="0">
        <x:v>27.86963</x:v>
      </x:c>
      <x:c t="n" s="0">
        <x:v>12.39277</x:v>
      </x:c>
      <x:c t="n" s="0">
        <x:v>11.32453</x:v>
      </x:c>
      <x:c t="n" s="0">
        <x:v>7.778844</x:v>
      </x:c>
      <x:c t="n" s="0">
        <x:v>1.699958</x:v>
      </x:c>
      <x:c t="n" s="0">
        <x:v>5.671814</x:v>
      </x:c>
      <x:c t="n" s="0">
        <x:v>2.805292</x:v>
      </x:c>
      <x:c t="n" s="0">
        <x:v>-30.06697</x:v>
      </x:c>
      <x:c t="n" s="0">
        <x:v>-22.95874</x:v>
      </x:c>
      <x:c t="n" s="0">
        <x:v>-16.2969</x:v>
      </x:c>
      <x:c t="n" s="0">
        <x:v>-11.76498</x:v>
      </x:c>
      <x:c t="n" s="0">
        <x:v>-10.62886</x:v>
      </x:c>
      <x:c t="n" s="0">
        <x:v>-4.082673</x:v>
      </x:c>
      <x:c t="n" s="0">
        <x:v>9.21938</x:v>
      </x:c>
      <x:c t="n" s="0">
        <x:v>10.86209</x:v>
      </x:c>
      <x:c t="n" s="0">
        <x:v>11.69908</x:v>
      </x:c>
      <x:c t="n" s="0">
        <x:v>15.24123</x:v>
      </x:c>
      <x:c t="n" s="0">
        <x:v>30.25999</x:v>
      </x:c>
      <x:c t="n" s="0">
        <x:v>29.09998</x:v>
      </x:c>
      <x:c t="n" s="0">
        <x:v>25.47994</x:v>
      </x:c>
      <x:c t="n" s="0">
        <x:v>21.8546</x:v>
      </x:c>
      <x:c t="n" s="0">
        <x:v>20.74997</x:v>
      </x:c>
      <x:c t="n" s="0">
        <x:v>38.41519</x:v>
      </x:c>
      <x:c t="n" s="0">
        <x:v>31.43344</x:v>
      </x:c>
      <x:c t="n" s="0">
        <x:v>30.9263</x:v>
      </x:c>
      <x:c t="n" s="0">
        <x:v>30.99301</x:v>
      </x:c>
      <x:c t="n" s="0">
        <x:v>32.16938</x:v>
      </x:c>
      <x:c t="n" s="0">
        <x:v>30.89862</x:v>
      </x:c>
      <x:c t="n" s="0">
        <x:v>35.6194</x:v>
      </x:c>
      <x:c t="n" s="0">
        <x:v>39.11837</x:v>
      </x:c>
      <x:c t="n" s="0">
        <x:v>37.64939</x:v>
      </x:c>
      <x:c t="n" s="0">
        <x:v>32.58115</x:v>
      </x:c>
      <x:c t="n" s="0">
        <x:v>33.38379</x:v>
      </x:c>
      <x:c t="n" s="0">
        <x:v>30.27646</x:v>
      </x:c>
      <x:c t="n" s="0">
        <x:v>26.58051</x:v>
      </x:c>
      <x:c t="n" s="0">
        <x:v>32.25206</x:v>
      </x:c>
      <x:c t="n" s="0">
        <x:v>28.78384</x:v>
      </x:c>
      <x:c t="n" s="0">
        <x:v>13.6082</x:v>
      </x:c>
      <x:c t="n" s="0">
        <x:v>11.85291</x:v>
      </x:c>
      <x:c t="n" s="0">
        <x:v>6.368375</x:v>
      </x:c>
      <x:c t="n" s="0">
        <x:v>2.410426</x:v>
      </x:c>
      <x:c t="n" s="0">
        <x:v>4.43857</x:v>
      </x:c>
      <x:c t="n" s="0">
        <x:v>2.681966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43944.0365509259</x:v>
      </x:c>
      <x:c t="n" s="7">
        <x:v>43944.0365509259</x:v>
      </x:c>
      <x:c t="n" s="0">
        <x:v>45.26281</x:v>
      </x:c>
      <x:c t="n" s="0">
        <x:v>54.20069</x:v>
      </x:c>
      <x:c t="n" s="0">
        <x:v>63.85513</x:v>
      </x:c>
      <x:c t="n" s="0">
        <x:v>70.06801</x:v>
      </x:c>
      <x:c t="n" s="0">
        <x:v>-30.06697</x:v>
      </x:c>
      <x:c t="n" s="0">
        <x:v>-24.21066</x:v>
      </x:c>
      <x:c t="n" s="0">
        <x:v>-16.37911</x:v>
      </x:c>
      <x:c t="n" s="0">
        <x:v>-12.98739</x:v>
      </x:c>
      <x:c t="n" s="0">
        <x:v>-10.03309</x:v>
      </x:c>
      <x:c t="n" s="0">
        <x:v>-1.139447</x:v>
      </x:c>
      <x:c t="n" s="0">
        <x:v>7.128405</x:v>
      </x:c>
      <x:c t="n" s="0">
        <x:v>8.148246</x:v>
      </x:c>
      <x:c t="n" s="0">
        <x:v>11.61575</x:v>
      </x:c>
      <x:c t="n" s="0">
        <x:v>19.04203</x:v>
      </x:c>
      <x:c t="n" s="0">
        <x:v>27.58177</x:v>
      </x:c>
      <x:c t="n" s="0">
        <x:v>29.07974</x:v>
      </x:c>
      <x:c t="n" s="0">
        <x:v>27.64443</x:v>
      </x:c>
      <x:c t="n" s="0">
        <x:v>32.9119</x:v>
      </x:c>
      <x:c t="n" s="0">
        <x:v>28.90254</x:v>
      </x:c>
      <x:c t="n" s="0">
        <x:v>38.18113</x:v>
      </x:c>
      <x:c t="n" s="0">
        <x:v>32.06005</x:v>
      </x:c>
      <x:c t="n" s="0">
        <x:v>31.21423</x:v>
      </x:c>
      <x:c t="n" s="0">
        <x:v>30.85329</x:v>
      </x:c>
      <x:c t="n" s="0">
        <x:v>32.11528</x:v>
      </x:c>
      <x:c t="n" s="0">
        <x:v>33.48374</x:v>
      </x:c>
      <x:c t="n" s="0">
        <x:v>36.01023</x:v>
      </x:c>
      <x:c t="n" s="0">
        <x:v>38.28146</x:v>
      </x:c>
      <x:c t="n" s="0">
        <x:v>39.29533</x:v>
      </x:c>
      <x:c t="n" s="0">
        <x:v>34.91478</x:v>
      </x:c>
      <x:c t="n" s="0">
        <x:v>34.85672</x:v>
      </x:c>
      <x:c t="n" s="0">
        <x:v>32.4349</x:v>
      </x:c>
      <x:c t="n" s="0">
        <x:v>29.37731</x:v>
      </x:c>
      <x:c t="n" s="0">
        <x:v>31.26001</x:v>
      </x:c>
      <x:c t="n" s="0">
        <x:v>28.11728</x:v>
      </x:c>
      <x:c t="n" s="0">
        <x:v>12.23715</x:v>
      </x:c>
      <x:c t="n" s="0">
        <x:v>11.40981</x:v>
      </x:c>
      <x:c t="n" s="0">
        <x:v>7.746988</x:v>
      </x:c>
      <x:c t="n" s="0">
        <x:v>1.754325</x:v>
      </x:c>
      <x:c t="n" s="0">
        <x:v>5.586162</x:v>
      </x:c>
      <x:c t="n" s="0">
        <x:v>2.721253</x:v>
      </x:c>
      <x:c t="n" s="0">
        <x:v>-30.06697</x:v>
      </x:c>
      <x:c t="n" s="0">
        <x:v>-22.95874</x:v>
      </x:c>
      <x:c t="n" s="0">
        <x:v>-16.2969</x:v>
      </x:c>
      <x:c t="n" s="0">
        <x:v>-11.76498</x:v>
      </x:c>
      <x:c t="n" s="0">
        <x:v>-9.558906</x:v>
      </x:c>
      <x:c t="n" s="0">
        <x:v>-4.082673</x:v>
      </x:c>
      <x:c t="n" s="0">
        <x:v>9.21938</x:v>
      </x:c>
      <x:c t="n" s="0">
        <x:v>12.80645</x:v>
      </x:c>
      <x:c t="n" s="0">
        <x:v>12.24455</x:v>
      </x:c>
      <x:c t="n" s="0">
        <x:v>18.94093</x:v>
      </x:c>
      <x:c t="n" s="0">
        <x:v>30.25999</x:v>
      </x:c>
      <x:c t="n" s="0">
        <x:v>30.69481</x:v>
      </x:c>
      <x:c t="n" s="0">
        <x:v>26.87825</x:v>
      </x:c>
      <x:c t="n" s="0">
        <x:v>32.36222</x:v>
      </x:c>
      <x:c t="n" s="0">
        <x:v>18.39097</x:v>
      </x:c>
      <x:c t="n" s="0">
        <x:v>36.51808</x:v>
      </x:c>
      <x:c t="n" s="0">
        <x:v>30.83785</x:v>
      </x:c>
      <x:c t="n" s="0">
        <x:v>31.75739</x:v>
      </x:c>
      <x:c t="n" s="0">
        <x:v>26.20224</x:v>
      </x:c>
      <x:c t="n" s="0">
        <x:v>29.21535</x:v>
      </x:c>
      <x:c t="n" s="0">
        <x:v>34.06396</x:v>
      </x:c>
      <x:c t="n" s="0">
        <x:v>34.32107</x:v>
      </x:c>
      <x:c t="n" s="0">
        <x:v>38.50426</x:v>
      </x:c>
      <x:c t="n" s="0">
        <x:v>36.83134</x:v>
      </x:c>
      <x:c t="n" s="0">
        <x:v>34.87053</x:v>
      </x:c>
      <x:c t="n" s="0">
        <x:v>34.41889</x:v>
      </x:c>
      <x:c t="n" s="0">
        <x:v>32.93209</x:v>
      </x:c>
      <x:c t="n" s="0">
        <x:v>31.52946</x:v>
      </x:c>
      <x:c t="n" s="0">
        <x:v>30.22992</x:v>
      </x:c>
      <x:c t="n" s="0">
        <x:v>28.50955</x:v>
      </x:c>
      <x:c t="n" s="0">
        <x:v>10.78238</x:v>
      </x:c>
      <x:c t="n" s="0">
        <x:v>11.60523</x:v>
      </x:c>
      <x:c t="n" s="0">
        <x:v>7.25378</x:v>
      </x:c>
      <x:c t="n" s="0">
        <x:v>1.752061</x:v>
      </x:c>
      <x:c t="n" s="0">
        <x:v>5.215616</x:v>
      </x:c>
      <x:c t="n" s="0">
        <x:v>2.182787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43944.0365509259</x:v>
      </x:c>
      <x:c t="n" s="7">
        <x:v>43944.0365509259</x:v>
      </x:c>
      <x:c t="n" s="0">
        <x:v>45.65044</x:v>
      </x:c>
      <x:c t="n" s="0">
        <x:v>54.20069</x:v>
      </x:c>
      <x:c t="n" s="0">
        <x:v>63.9505</x:v>
      </x:c>
      <x:c t="n" s="0">
        <x:v>69.1965</x:v>
      </x:c>
      <x:c t="n" s="0">
        <x:v>-30.06697</x:v>
      </x:c>
      <x:c t="n" s="0">
        <x:v>-24.00434</x:v>
      </x:c>
      <x:c t="n" s="0">
        <x:v>-16.3671</x:v>
      </x:c>
      <x:c t="n" s="0">
        <x:v>-12.78606</x:v>
      </x:c>
      <x:c t="n" s="0">
        <x:v>-9.96058</x:v>
      </x:c>
      <x:c t="n" s="0">
        <x:v>-1.498859</x:v>
      </x:c>
      <x:c t="n" s="0">
        <x:v>7.522834</x:v>
      </x:c>
      <x:c t="n" s="0">
        <x:v>9.291985</x:v>
      </x:c>
      <x:c t="n" s="0">
        <x:v>11.72547</x:v>
      </x:c>
      <x:c t="n" s="0">
        <x:v>19.02742</x:v>
      </x:c>
      <x:c t="n" s="0">
        <x:v>28.19261</x:v>
      </x:c>
      <x:c t="n" s="0">
        <x:v>29.35633</x:v>
      </x:c>
      <x:c t="n" s="0">
        <x:v>27.96839</x:v>
      </x:c>
      <x:c t="n" s="0">
        <x:v>32.90923</x:v>
      </x:c>
      <x:c t="n" s="0">
        <x:v>28.52921</x:v>
      </x:c>
      <x:c t="n" s="0">
        <x:v>37.83156</x:v>
      </x:c>
      <x:c t="n" s="0">
        <x:v>31.86521</x:v>
      </x:c>
      <x:c t="n" s="0">
        <x:v>30.85993</x:v>
      </x:c>
      <x:c t="n" s="0">
        <x:v>30.28609</x:v>
      </x:c>
      <x:c t="n" s="0">
        <x:v>32.60968</x:v>
      </x:c>
      <x:c t="n" s="0">
        <x:v>33.65944</x:v>
      </x:c>
      <x:c t="n" s="0">
        <x:v>35.69035</x:v>
      </x:c>
      <x:c t="n" s="0">
        <x:v>37.81363</x:v>
      </x:c>
      <x:c t="n" s="0">
        <x:v>38.85703</x:v>
      </x:c>
      <x:c t="n" s="0">
        <x:v>35.1556</x:v>
      </x:c>
      <x:c t="n" s="0">
        <x:v>34.46907</x:v>
      </x:c>
      <x:c t="n" s="0">
        <x:v>32.67975</x:v>
      </x:c>
      <x:c t="n" s="0">
        <x:v>29.52886</x:v>
      </x:c>
      <x:c t="n" s="0">
        <x:v>31.42212</x:v>
      </x:c>
      <x:c t="n" s="0">
        <x:v>28.09724</x:v>
      </x:c>
      <x:c t="n" s="0">
        <x:v>12.30562</x:v>
      </x:c>
      <x:c t="n" s="0">
        <x:v>11.40858</x:v>
      </x:c>
      <x:c t="n" s="0">
        <x:v>7.53463</x:v>
      </x:c>
      <x:c t="n" s="0">
        <x:v>1.980504</x:v>
      </x:c>
      <x:c t="n" s="0">
        <x:v>5.43977</x:v>
      </x:c>
      <x:c t="n" s="0">
        <x:v>2.65409</x:v>
      </x:c>
      <x:c t="n" s="0">
        <x:v>-30.06697</x:v>
      </x:c>
      <x:c t="n" s="0">
        <x:v>-22.95874</x:v>
      </x:c>
      <x:c t="n" s="0">
        <x:v>-16.2969</x:v>
      </x:c>
      <x:c t="n" s="0">
        <x:v>-11.76498</x:v>
      </x:c>
      <x:c t="n" s="0">
        <x:v>-9.558906</x:v>
      </x:c>
      <x:c t="n" s="0">
        <x:v>-5.002689</x:v>
      </x:c>
      <x:c t="n" s="0">
        <x:v>9.381023</x:v>
      </x:c>
      <x:c t="n" s="0">
        <x:v>13.1813</x:v>
      </x:c>
      <x:c t="n" s="0">
        <x:v>12.31717</x:v>
      </x:c>
      <x:c t="n" s="0">
        <x:v>18.94093</x:v>
      </x:c>
      <x:c t="n" s="0">
        <x:v>30.99108</x:v>
      </x:c>
      <x:c t="n" s="0">
        <x:v>30.69481</x:v>
      </x:c>
      <x:c t="n" s="0">
        <x:v>29.49289</x:v>
      </x:c>
      <x:c t="n" s="0">
        <x:v>32.36391</x:v>
      </x:c>
      <x:c t="n" s="0">
        <x:v>27.76958</x:v>
      </x:c>
      <x:c t="n" s="0">
        <x:v>35.04049</x:v>
      </x:c>
      <x:c t="n" s="0">
        <x:v>30.52151</x:v>
      </x:c>
      <x:c t="n" s="0">
        <x:v>26.46941</x:v>
      </x:c>
      <x:c t="n" s="0">
        <x:v>22.61173</x:v>
      </x:c>
      <x:c t="n" s="0">
        <x:v>34.78335</x:v>
      </x:c>
      <x:c t="n" s="0">
        <x:v>34.27884</x:v>
      </x:c>
      <x:c t="n" s="0">
        <x:v>31.75694</x:v>
      </x:c>
      <x:c t="n" s="0">
        <x:v>33.01786</x:v>
      </x:c>
      <x:c t="n" s="0">
        <x:v>34.33934</x:v>
      </x:c>
      <x:c t="n" s="0">
        <x:v>36.46854</x:v>
      </x:c>
      <x:c t="n" s="0">
        <x:v>31.51256</x:v>
      </x:c>
      <x:c t="n" s="0">
        <x:v>34.24394</x:v>
      </x:c>
      <x:c t="n" s="0">
        <x:v>30.84194</x:v>
      </x:c>
      <x:c t="n" s="0">
        <x:v>32.18924</x:v>
      </x:c>
      <x:c t="n" s="0">
        <x:v>28.14178</x:v>
      </x:c>
      <x:c t="n" s="0">
        <x:v>13.09852</x:v>
      </x:c>
      <x:c t="n" s="0">
        <x:v>11.0101</x:v>
      </x:c>
      <x:c t="n" s="0">
        <x:v>5.801593</x:v>
      </x:c>
      <x:c t="n" s="0">
        <x:v>3.043821</x:v>
      </x:c>
      <x:c t="n" s="0">
        <x:v>4.602298</x:v>
      </x:c>
      <x:c t="n" s="0">
        <x:v>2.263181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43944.0365625</x:v>
      </x:c>
      <x:c t="n" s="7">
        <x:v>43944.0365625</x:v>
      </x:c>
      <x:c t="n" s="0">
        <x:v>47.09019</x:v>
      </x:c>
      <x:c t="n" s="0">
        <x:v>54.20069</x:v>
      </x:c>
      <x:c t="n" s="0">
        <x:v>63.32591</x:v>
      </x:c>
      <x:c t="n" s="0">
        <x:v>69.65408</x:v>
      </x:c>
      <x:c t="n" s="0">
        <x:v>-30.06697</x:v>
      </x:c>
      <x:c t="n" s="0">
        <x:v>-23.83557</x:v>
      </x:c>
      <x:c t="n" s="0">
        <x:v>-16.35687</x:v>
      </x:c>
      <x:c t="n" s="0">
        <x:v>-12.62122</x:v>
      </x:c>
      <x:c t="n" s="0">
        <x:v>-9.899593</x:v>
      </x:c>
      <x:c t="n" s="0">
        <x:v>-2.088438</x:v>
      </x:c>
      <x:c t="n" s="0">
        <x:v>7.946586</x:v>
      </x:c>
      <x:c t="n" s="0">
        <x:v>10.43192</x:v>
      </x:c>
      <x:c t="n" s="0">
        <x:v>11.81703</x:v>
      </x:c>
      <x:c t="n" s="0">
        <x:v>19.0149</x:v>
      </x:c>
      <x:c t="n" s="0">
        <x:v>29.20085</x:v>
      </x:c>
      <x:c t="n" s="0">
        <x:v>29.3778</x:v>
      </x:c>
      <x:c t="n" s="0">
        <x:v>28.22713</x:v>
      </x:c>
      <x:c t="n" s="0">
        <x:v>32.28378</x:v>
      </x:c>
      <x:c t="n" s="0">
        <x:v>29.73552</x:v>
      </x:c>
      <x:c t="n" s="0">
        <x:v>37.5597</x:v>
      </x:c>
      <x:c t="n" s="0">
        <x:v>31.64934</x:v>
      </x:c>
      <x:c t="n" s="0">
        <x:v>30.46659</x:v>
      </x:c>
      <x:c t="n" s="0">
        <x:v>30.87314</x:v>
      </x:c>
      <x:c t="n" s="0">
        <x:v>33.00999</x:v>
      </x:c>
      <x:c t="n" s="0">
        <x:v>33.78521</x:v>
      </x:c>
      <x:c t="n" s="0">
        <x:v>35.25616</x:v>
      </x:c>
      <x:c t="n" s="0">
        <x:v>37.4376</x:v>
      </x:c>
      <x:c t="n" s="0">
        <x:v>38.60712</x:v>
      </x:c>
      <x:c t="n" s="0">
        <x:v>34.9817</x:v>
      </x:c>
      <x:c t="n" s="0">
        <x:v>34.36106</x:v>
      </x:c>
      <x:c t="n" s="0">
        <x:v>32.80683</x:v>
      </x:c>
      <x:c t="n" s="0">
        <x:v>29.82371</x:v>
      </x:c>
      <x:c t="n" s="0">
        <x:v>31.3207</x:v>
      </x:c>
      <x:c t="n" s="0">
        <x:v>28.12715</x:v>
      </x:c>
      <x:c t="n" s="0">
        <x:v>12.39123</x:v>
      </x:c>
      <x:c t="n" s="0">
        <x:v>11.04696</x:v>
      </x:c>
      <x:c t="n" s="0">
        <x:v>7.382856</x:v>
      </x:c>
      <x:c t="n" s="0">
        <x:v>1.960909</x:v>
      </x:c>
      <x:c t="n" s="0">
        <x:v>5.335474</x:v>
      </x:c>
      <x:c t="n" s="0">
        <x:v>2.559468</x:v>
      </x:c>
      <x:c t="n" s="0">
        <x:v>-29.964</x:v>
      </x:c>
      <x:c t="n" s="0">
        <x:v>-22.95874</x:v>
      </x:c>
      <x:c t="n" s="0">
        <x:v>-16.2969</x:v>
      </x:c>
      <x:c t="n" s="0">
        <x:v>-11.76498</x:v>
      </x:c>
      <x:c t="n" s="0">
        <x:v>-9.558906</x:v>
      </x:c>
      <x:c t="n" s="0">
        <x:v>-10.34672</x:v>
      </x:c>
      <x:c t="n" s="0">
        <x:v>9.832713</x:v>
      </x:c>
      <x:c t="n" s="0">
        <x:v>14.14374</x:v>
      </x:c>
      <x:c t="n" s="0">
        <x:v>12.31717</x:v>
      </x:c>
      <x:c t="n" s="0">
        <x:v>18.46146</x:v>
      </x:c>
      <x:c t="n" s="0">
        <x:v>32.64886</x:v>
      </x:c>
      <x:c t="n" s="0">
        <x:v>29.11319</x:v>
      </x:c>
      <x:c t="n" s="0">
        <x:v>29.49289</x:v>
      </x:c>
      <x:c t="n" s="0">
        <x:v>22.00398</x:v>
      </x:c>
      <x:c t="n" s="0">
        <x:v>33.57164</x:v>
      </x:c>
      <x:c t="n" s="0">
        <x:v>35.27316</x:v>
      </x:c>
      <x:c t="n" s="0">
        <x:v>30.44451</x:v>
      </x:c>
      <x:c t="n" s="0">
        <x:v>26.70003</x:v>
      </x:c>
      <x:c t="n" s="0">
        <x:v>33.89934</x:v>
      </x:c>
      <x:c t="n" s="0">
        <x:v>34.73637</x:v>
      </x:c>
      <x:c t="n" s="0">
        <x:v>34.32372</x:v>
      </x:c>
      <x:c t="n" s="0">
        <x:v>31.37314</x:v>
      </x:c>
      <x:c t="n" s="0">
        <x:v>34.94965</x:v>
      </x:c>
      <x:c t="n" s="0">
        <x:v>37.03838</x:v>
      </x:c>
      <x:c t="n" s="0">
        <x:v>33.85213</x:v>
      </x:c>
      <x:c t="n" s="0">
        <x:v>33.83126</x:v>
      </x:c>
      <x:c t="n" s="0">
        <x:v>32.57302</x:v>
      </x:c>
      <x:c t="n" s="0">
        <x:v>29.86574</x:v>
      </x:c>
      <x:c t="n" s="0">
        <x:v>30.59629</x:v>
      </x:c>
      <x:c t="n" s="0">
        <x:v>28.21485</x:v>
      </x:c>
      <x:c t="n" s="0">
        <x:v>12.51872</x:v>
      </x:c>
      <x:c t="n" s="0">
        <x:v>8.52468</x:v>
      </x:c>
      <x:c t="n" s="0">
        <x:v>6.404538</x:v>
      </x:c>
      <x:c t="n" s="0">
        <x:v>2.045246</x:v>
      </x:c>
      <x:c t="n" s="0">
        <x:v>5.06679</x:v>
      </x:c>
      <x:c t="n" s="0">
        <x:v>2.14593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43944.0365625</x:v>
      </x:c>
      <x:c t="n" s="7">
        <x:v>43944.0365625</x:v>
      </x:c>
      <x:c t="n" s="0">
        <x:v>44.31154</x:v>
      </x:c>
      <x:c t="n" s="0">
        <x:v>54.20069</x:v>
      </x:c>
      <x:c t="n" s="0">
        <x:v>64.19707</x:v>
      </x:c>
      <x:c t="n" s="0">
        <x:v>71.17696</x:v>
      </x:c>
      <x:c t="n" s="0">
        <x:v>-30.06697</x:v>
      </x:c>
      <x:c t="n" s="0">
        <x:v>-23.69639</x:v>
      </x:c>
      <x:c t="n" s="0">
        <x:v>-16.19094</x:v>
      </x:c>
      <x:c t="n" s="0">
        <x:v>-12.26103</x:v>
      </x:c>
      <x:c t="n" s="0">
        <x:v>-9.848182</x:v>
      </x:c>
      <x:c t="n" s="0">
        <x:v>-2.664274</x:v>
      </x:c>
      <x:c t="n" s="0">
        <x:v>8.278381</x:v>
      </x:c>
      <x:c t="n" s="0">
        <x:v>11.21343</x:v>
      </x:c>
      <x:c t="n" s="0">
        <x:v>11.93823</x:v>
      </x:c>
      <x:c t="n" s="0">
        <x:v>18.44753</x:v>
      </x:c>
      <x:c t="n" s="0">
        <x:v>29.90837</x:v>
      </x:c>
      <x:c t="n" s="0">
        <x:v>29.06743</x:v>
      </x:c>
      <x:c t="n" s="0">
        <x:v>27.96041</x:v>
      </x:c>
      <x:c t="n" s="0">
        <x:v>31.94425</x:v>
      </x:c>
      <x:c t="n" s="0">
        <x:v>30.15527</x:v>
      </x:c>
      <x:c t="n" s="0">
        <x:v>37.15328</x:v>
      </x:c>
      <x:c t="n" s="0">
        <x:v>31.69294</x:v>
      </x:c>
      <x:c t="n" s="0">
        <x:v>29.97657</x:v>
      </x:c>
      <x:c t="n" s="0">
        <x:v>32.13682</x:v>
      </x:c>
      <x:c t="n" s="0">
        <x:v>32.61085</x:v>
      </x:c>
      <x:c t="n" s="0">
        <x:v>33.6868</x:v>
      </x:c>
      <x:c t="n" s="0">
        <x:v>35.00322</x:v>
      </x:c>
      <x:c t="n" s="0">
        <x:v>37.46353</x:v>
      </x:c>
      <x:c t="n" s="0">
        <x:v>38.03833</x:v>
      </x:c>
      <x:c t="n" s="0">
        <x:v>34.81216</x:v>
      </x:c>
      <x:c t="n" s="0">
        <x:v>34.33165</x:v>
      </x:c>
      <x:c t="n" s="0">
        <x:v>32.81469</x:v>
      </x:c>
      <x:c t="n" s="0">
        <x:v>29.7699</x:v>
      </x:c>
      <x:c t="n" s="0">
        <x:v>31.28519</x:v>
      </x:c>
      <x:c t="n" s="0">
        <x:v>28.08459</x:v>
      </x:c>
      <x:c t="n" s="0">
        <x:v>12.4149</x:v>
      </x:c>
      <x:c t="n" s="0">
        <x:v>11.05679</x:v>
      </x:c>
      <x:c t="n" s="0">
        <x:v>6.993001</x:v>
      </x:c>
      <x:c t="n" s="0">
        <x:v>2.147188</x:v>
      </x:c>
      <x:c t="n" s="0">
        <x:v>5.438547</x:v>
      </x:c>
      <x:c t="n" s="0">
        <x:v>2.629955</x:v>
      </x:c>
      <x:c t="n" s="0">
        <x:v>-29.964</x:v>
      </x:c>
      <x:c t="n" s="0">
        <x:v>-22.95874</x:v>
      </x:c>
      <x:c t="n" s="0">
        <x:v>-15.18797</x:v>
      </x:c>
      <x:c t="n" s="0">
        <x:v>-10.43455</x:v>
      </x:c>
      <x:c t="n" s="0">
        <x:v>-9.558906</x:v>
      </x:c>
      <x:c t="n" s="0">
        <x:v>-10.34672</x:v>
      </x:c>
      <x:c t="n" s="0">
        <x:v>9.832713</x:v>
      </x:c>
      <x:c t="n" s="0">
        <x:v>14.14374</x:v>
      </x:c>
      <x:c t="n" s="0">
        <x:v>12.62967</x:v>
      </x:c>
      <x:c t="n" s="0">
        <x:v>11.08395</x:v>
      </x:c>
      <x:c t="n" s="0">
        <x:v>32.64886</x:v>
      </x:c>
      <x:c t="n" s="0">
        <x:v>26.60023</x:v>
      </x:c>
      <x:c t="n" s="0">
        <x:v>25.07713</x:v>
      </x:c>
      <x:c t="n" s="0">
        <x:v>30.39418</x:v>
      </x:c>
      <x:c t="n" s="0">
        <x:v>31.70884</x:v>
      </x:c>
      <x:c t="n" s="0">
        <x:v>34.13151</x:v>
      </x:c>
      <x:c t="n" s="0">
        <x:v>31.38938</x:v>
      </x:c>
      <x:c t="n" s="0">
        <x:v>30.03782</x:v>
      </x:c>
      <x:c t="n" s="0">
        <x:v>36.01851</x:v>
      </x:c>
      <x:c t="n" s="0">
        <x:v>28.73755</x:v>
      </x:c>
      <x:c t="n" s="0">
        <x:v>33.11077</x:v>
      </x:c>
      <x:c t="n" s="0">
        <x:v>32.89283</x:v>
      </x:c>
      <x:c t="n" s="0">
        <x:v>37.52001</x:v>
      </x:c>
      <x:c t="n" s="0">
        <x:v>29.59138</x:v>
      </x:c>
      <x:c t="n" s="0">
        <x:v>33.89878</x:v>
      </x:c>
      <x:c t="n" s="0">
        <x:v>34.68594</x:v>
      </x:c>
      <x:c t="n" s="0">
        <x:v>33.1877</x:v>
      </x:c>
      <x:c t="n" s="0">
        <x:v>30.28811</x:v>
      </x:c>
      <x:c t="n" s="0">
        <x:v>31.21774</x:v>
      </x:c>
      <x:c t="n" s="0">
        <x:v>27.44018</x:v>
      </x:c>
      <x:c t="n" s="0">
        <x:v>12.80744</x:v>
      </x:c>
      <x:c t="n" s="0">
        <x:v>10.64842</x:v>
      </x:c>
      <x:c t="n" s="0">
        <x:v>4.032666</x:v>
      </x:c>
      <x:c t="n" s="0">
        <x:v>3.458845</x:v>
      </x:c>
      <x:c t="n" s="0">
        <x:v>5.607053</x:v>
      </x:c>
      <x:c t="n" s="0">
        <x:v>3.05732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43944.0365625</x:v>
      </x:c>
      <x:c t="n" s="7">
        <x:v>43944.0365625</x:v>
      </x:c>
      <x:c t="n" s="0">
        <x:v>46.61225</x:v>
      </x:c>
      <x:c t="n" s="0">
        <x:v>54.20069</x:v>
      </x:c>
      <x:c t="n" s="0">
        <x:v>66.21272</x:v>
      </x:c>
      <x:c t="n" s="0">
        <x:v>71.85516</x:v>
      </x:c>
      <x:c t="n" s="0">
        <x:v>-30.06697</x:v>
      </x:c>
      <x:c t="n" s="0">
        <x:v>-23.58103</x:v>
      </x:c>
      <x:c t="n" s="0">
        <x:v>-15.97194</x:v>
      </x:c>
      <x:c t="n" s="0">
        <x:v>-11.86346</x:v>
      </x:c>
      <x:c t="n" s="0">
        <x:v>-9.804746</x:v>
      </x:c>
      <x:c t="n" s="0">
        <x:v>-3.22481</x:v>
      </x:c>
      <x:c t="n" s="0">
        <x:v>8.542964</x:v>
      </x:c>
      <x:c t="n" s="0">
        <x:v>11.78495</x:v>
      </x:c>
      <x:c t="n" s="0">
        <x:v>12.06304</x:v>
      </x:c>
      <x:c t="n" s="0">
        <x:v>17.89635</x:v>
      </x:c>
      <x:c t="n" s="0">
        <x:v>30.43297</x:v>
      </x:c>
      <x:c t="n" s="0">
        <x:v>28.7836</x:v>
      </x:c>
      <x:c t="n" s="0">
        <x:v>27.55196</x:v>
      </x:c>
      <x:c t="n" s="0">
        <x:v>32.3652</x:v>
      </x:c>
      <x:c t="n" s="0">
        <x:v>30.15687</x:v>
      </x:c>
      <x:c t="n" s="0">
        <x:v>37.15773</x:v>
      </x:c>
      <x:c t="n" s="0">
        <x:v>31.0959</x:v>
      </x:c>
      <x:c t="n" s="0">
        <x:v>31.49311</x:v>
      </x:c>
      <x:c t="n" s="0">
        <x:v>32.17371</x:v>
      </x:c>
      <x:c t="n" s="0">
        <x:v>32.93984</x:v>
      </x:c>
      <x:c t="n" s="0">
        <x:v>33.27919</x:v>
      </x:c>
      <x:c t="n" s="0">
        <x:v>34.60786</x:v>
      </x:c>
      <x:c t="n" s="0">
        <x:v>37.43533</x:v>
      </x:c>
      <x:c t="n" s="0">
        <x:v>38.02282</x:v>
      </x:c>
      <x:c t="n" s="0">
        <x:v>34.85903</x:v>
      </x:c>
      <x:c t="n" s="0">
        <x:v>34.21899</x:v>
      </x:c>
      <x:c t="n" s="0">
        <x:v>32.45253</x:v>
      </x:c>
      <x:c t="n" s="0">
        <x:v>29.81746</x:v>
      </x:c>
      <x:c t="n" s="0">
        <x:v>31.3014</x:v>
      </x:c>
      <x:c t="n" s="0">
        <x:v>28.02709</x:v>
      </x:c>
      <x:c t="n" s="0">
        <x:v>12.38253</x:v>
      </x:c>
      <x:c t="n" s="0">
        <x:v>10.85149</x:v>
      </x:c>
      <x:c t="n" s="0">
        <x:v>6.836219</x:v>
      </x:c>
      <x:c t="n" s="0">
        <x:v>2.064383</x:v>
      </x:c>
      <x:c t="n" s="0">
        <x:v>5.472421</x:v>
      </x:c>
      <x:c t="n" s="0">
        <x:v>2.764615</x:v>
      </x:c>
      <x:c t="n" s="0">
        <x:v>-29.964</x:v>
      </x:c>
      <x:c t="n" s="0">
        <x:v>-22.95874</x:v>
      </x:c>
      <x:c t="n" s="0">
        <x:v>-14.87342</x:v>
      </x:c>
      <x:c t="n" s="0">
        <x:v>-10.06844</x:v>
      </x:c>
      <x:c t="n" s="0">
        <x:v>-9.558906</x:v>
      </x:c>
      <x:c t="n" s="0">
        <x:v>-10.34672</x:v>
      </x:c>
      <x:c t="n" s="0">
        <x:v>9.832713</x:v>
      </x:c>
      <x:c t="n" s="0">
        <x:v>13.86705</x:v>
      </x:c>
      <x:c t="n" s="0">
        <x:v>12.72903</x:v>
      </x:c>
      <x:c t="n" s="0">
        <x:v>11.08395</x:v>
      </x:c>
      <x:c t="n" s="0">
        <x:v>32.64886</x:v>
      </x:c>
      <x:c t="n" s="0">
        <x:v>26.60023</x:v>
      </x:c>
      <x:c t="n" s="0">
        <x:v>23.81594</x:v>
      </x:c>
      <x:c t="n" s="0">
        <x:v>34.24168</x:v>
      </x:c>
      <x:c t="n" s="0">
        <x:v>29.84484</x:v>
      </x:c>
      <x:c t="n" s="0">
        <x:v>37.18369</x:v>
      </x:c>
      <x:c t="n" s="0">
        <x:v>22.5067</x:v>
      </x:c>
      <x:c t="n" s="0">
        <x:v>35.11981</x:v>
      </x:c>
      <x:c t="n" s="0">
        <x:v>32.19029</x:v>
      </x:c>
      <x:c t="n" s="0">
        <x:v>35.11707</x:v>
      </x:c>
      <x:c t="n" s="0">
        <x:v>28.77451</x:v>
      </x:c>
      <x:c t="n" s="0">
        <x:v>31.32352</x:v>
      </x:c>
      <x:c t="n" s="0">
        <x:v>36.77362</x:v>
      </x:c>
      <x:c t="n" s="0">
        <x:v>38.5645</x:v>
      </x:c>
      <x:c t="n" s="0">
        <x:v>35.03917</x:v>
      </x:c>
      <x:c t="n" s="0">
        <x:v>33.46906</x:v>
      </x:c>
      <x:c t="n" s="0">
        <x:v>29.03767</x:v>
      </x:c>
      <x:c t="n" s="0">
        <x:v>29.49707</x:v>
      </x:c>
      <x:c t="n" s="0">
        <x:v>31.76603</x:v>
      </x:c>
      <x:c t="n" s="0">
        <x:v>28.02352</x:v>
      </x:c>
      <x:c t="n" s="0">
        <x:v>12.06037</x:v>
      </x:c>
      <x:c t="n" s="0">
        <x:v>10.25626</x:v>
      </x:c>
      <x:c t="n" s="0">
        <x:v>5.279729</x:v>
      </x:c>
      <x:c t="n" s="0">
        <x:v>0.8491393</x:v>
      </x:c>
      <x:c t="n" s="0">
        <x:v>5.829722</x:v>
      </x:c>
      <x:c t="n" s="0">
        <x:v>3.29247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43944.0365625</x:v>
      </x:c>
      <x:c t="n" s="7">
        <x:v>43944.0365625</x:v>
      </x:c>
      <x:c t="n" s="0">
        <x:v>47.05979</x:v>
      </x:c>
      <x:c t="n" s="0">
        <x:v>54.20069</x:v>
      </x:c>
      <x:c t="n" s="0">
        <x:v>65.24686</x:v>
      </x:c>
      <x:c t="n" s="0">
        <x:v>70.51768</x:v>
      </x:c>
      <x:c t="n" s="0">
        <x:v>-30.06697</x:v>
      </x:c>
      <x:c t="n" s="0">
        <x:v>-23.4409</x:v>
      </x:c>
      <x:c t="n" s="0">
        <x:v>-15.79327</x:v>
      </x:c>
      <x:c t="n" s="0">
        <x:v>-11.55056</x:v>
      </x:c>
      <x:c t="n" s="0">
        <x:v>-9.77194</x:v>
      </x:c>
      <x:c t="n" s="0">
        <x:v>-3.768437</x:v>
      </x:c>
      <x:c t="n" s="0">
        <x:v>8.756824</x:v>
      </x:c>
      <x:c t="n" s="0">
        <x:v>11.70264</x:v>
      </x:c>
      <x:c t="n" s="0">
        <x:v>12.03195</x:v>
      </x:c>
      <x:c t="n" s="0">
        <x:v>17.41472</x:v>
      </x:c>
      <x:c t="n" s="0">
        <x:v>30.35855</x:v>
      </x:c>
      <x:c t="n" s="0">
        <x:v>28.60723</x:v>
      </x:c>
      <x:c t="n" s="0">
        <x:v>27.93703</x:v>
      </x:c>
      <x:c t="n" s="0">
        <x:v>32.47825</x:v>
      </x:c>
      <x:c t="n" s="0">
        <x:v>29.84451</x:v>
      </x:c>
      <x:c t="n" s="0">
        <x:v>37.103</x:v>
      </x:c>
      <x:c t="n" s="0">
        <x:v>30.72671</x:v>
      </x:c>
      <x:c t="n" s="0">
        <x:v>31.08841</x:v>
      </x:c>
      <x:c t="n" s="0">
        <x:v>32.05647</x:v>
      </x:c>
      <x:c t="n" s="0">
        <x:v>32.88863</x:v>
      </x:c>
      <x:c t="n" s="0">
        <x:v>33.14518</x:v>
      </x:c>
      <x:c t="n" s="0">
        <x:v>34.87051</x:v>
      </x:c>
      <x:c t="n" s="0">
        <x:v>37.1718</x:v>
      </x:c>
      <x:c t="n" s="0">
        <x:v>38.12373</x:v>
      </x:c>
      <x:c t="n" s="0">
        <x:v>35.07417</x:v>
      </x:c>
      <x:c t="n" s="0">
        <x:v>34.20728</x:v>
      </x:c>
      <x:c t="n" s="0">
        <x:v>32.97549</x:v>
      </x:c>
      <x:c t="n" s="0">
        <x:v>29.72096</x:v>
      </x:c>
      <x:c t="n" s="0">
        <x:v>31.34598</x:v>
      </x:c>
      <x:c t="n" s="0">
        <x:v>27.95111</x:v>
      </x:c>
      <x:c t="n" s="0">
        <x:v>12.29142</x:v>
      </x:c>
      <x:c t="n" s="0">
        <x:v>10.62584</x:v>
      </x:c>
      <x:c t="n" s="0">
        <x:v>6.741834</x:v>
      </x:c>
      <x:c t="n" s="0">
        <x:v>1.879293</x:v>
      </x:c>
      <x:c t="n" s="0">
        <x:v>5.420845</x:v>
      </x:c>
      <x:c t="n" s="0">
        <x:v>2.681295</x:v>
      </x:c>
      <x:c t="n" s="0">
        <x:v>-29.52038</x:v>
      </x:c>
      <x:c t="n" s="0">
        <x:v>-22.595</x:v>
      </x:c>
      <x:c t="n" s="0">
        <x:v>-14.87342</x:v>
      </x:c>
      <x:c t="n" s="0">
        <x:v>-10.06844</x:v>
      </x:c>
      <x:c t="n" s="0">
        <x:v>-9.595474</x:v>
      </x:c>
      <x:c t="n" s="0">
        <x:v>-10.34672</x:v>
      </x:c>
      <x:c t="n" s="0">
        <x:v>9.832713</x:v>
      </x:c>
      <x:c t="n" s="0">
        <x:v>11.18707</x:v>
      </x:c>
      <x:c t="n" s="0">
        <x:v>11.41833</x:v>
      </x:c>
      <x:c t="n" s="0">
        <x:v>12.82436</x:v>
      </x:c>
      <x:c t="n" s="0">
        <x:v>29.20659</x:v>
      </x:c>
      <x:c t="n" s="0">
        <x:v>27.69474</x:v>
      </x:c>
      <x:c t="n" s="0">
        <x:v>30.19078</x:v>
      </x:c>
      <x:c t="n" s="0">
        <x:v>32.71312</x:v>
      </x:c>
      <x:c t="n" s="0">
        <x:v>27.3551</x:v>
      </x:c>
      <x:c t="n" s="0">
        <x:v>36.71026</x:v>
      </x:c>
      <x:c t="n" s="0">
        <x:v>28.62492</x:v>
      </x:c>
      <x:c t="n" s="0">
        <x:v>27.51183</x:v>
      </x:c>
      <x:c t="n" s="0">
        <x:v>30.93853</x:v>
      </x:c>
      <x:c t="n" s="0">
        <x:v>31.45067</x:v>
      </x:c>
      <x:c t="n" s="0">
        <x:v>32.74957</x:v>
      </x:c>
      <x:c t="n" s="0">
        <x:v>36.25017</x:v>
      </x:c>
      <x:c t="n" s="0">
        <x:v>37.73901</x:v>
      </x:c>
      <x:c t="n" s="0">
        <x:v>38.06479</x:v>
      </x:c>
      <x:c t="n" s="0">
        <x:v>36.62221</x:v>
      </x:c>
      <x:c t="n" s="0">
        <x:v>33.99706</x:v>
      </x:c>
      <x:c t="n" s="0">
        <x:v>36.89465</x:v>
      </x:c>
      <x:c t="n" s="0">
        <x:v>29.26174</x:v>
      </x:c>
      <x:c t="n" s="0">
        <x:v>30.90543</x:v>
      </x:c>
      <x:c t="n" s="0">
        <x:v>28.47631</x:v>
      </x:c>
      <x:c t="n" s="0">
        <x:v>11.58487</x:v>
      </x:c>
      <x:c t="n" s="0">
        <x:v>8.276047</x:v>
      </x:c>
      <x:c t="n" s="0">
        <x:v>6.196984</x:v>
      </x:c>
      <x:c t="n" s="0">
        <x:v>0.5206574</x:v>
      </x:c>
      <x:c t="n" s="0">
        <x:v>4.999343</x:v>
      </x:c>
      <x:c t="n" s="0">
        <x:v>2.431964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43944.0365625</x:v>
      </x:c>
      <x:c t="n" s="7">
        <x:v>43944.0365625</x:v>
      </x:c>
      <x:c t="n" s="0">
        <x:v>46.53154</x:v>
      </x:c>
      <x:c t="n" s="0">
        <x:v>54.20069</x:v>
      </x:c>
      <x:c t="n" s="0">
        <x:v>62.58101</x:v>
      </x:c>
      <x:c t="n" s="0">
        <x:v>68.99906</x:v>
      </x:c>
      <x:c t="n" s="0">
        <x:v>-30.06697</x:v>
      </x:c>
      <x:c t="n" s="0">
        <x:v>-23.20825</x:v>
      </x:c>
      <x:c t="n" s="0">
        <x:v>-15.64629</x:v>
      </x:c>
      <x:c t="n" s="0">
        <x:v>-11.3001</x:v>
      </x:c>
      <x:c t="n" s="0">
        <x:v>-9.75501</x:v>
      </x:c>
      <x:c t="n" s="0">
        <x:v>-4.293517</x:v>
      </x:c>
      <x:c t="n" s="0">
        <x:v>9.337558</x:v>
      </x:c>
      <x:c t="n" s="0">
        <x:v>11.63109</x:v>
      </x:c>
      <x:c t="n" s="0">
        <x:v>11.60491</x:v>
      </x:c>
      <x:c t="n" s="0">
        <x:v>17.11199</x:v>
      </x:c>
      <x:c t="n" s="0">
        <x:v>30.00049</x:v>
      </x:c>
      <x:c t="n" s="0">
        <x:v>28.6773</x:v>
      </x:c>
      <x:c t="n" s="0">
        <x:v>28.58992</x:v>
      </x:c>
      <x:c t="n" s="0">
        <x:v>32.22387</x:v>
      </x:c>
      <x:c t="n" s="0">
        <x:v>29.61361</x:v>
      </x:c>
      <x:c t="n" s="0">
        <x:v>37.40082</x:v>
      </x:c>
      <x:c t="n" s="0">
        <x:v>30.96131</x:v>
      </x:c>
      <x:c t="n" s="0">
        <x:v>30.45731</x:v>
      </x:c>
      <x:c t="n" s="0">
        <x:v>31.78262</x:v>
      </x:c>
      <x:c t="n" s="0">
        <x:v>32.40441</x:v>
      </x:c>
      <x:c t="n" s="0">
        <x:v>33.04165</x:v>
      </x:c>
      <x:c t="n" s="0">
        <x:v>34.90679</x:v>
      </x:c>
      <x:c t="n" s="0">
        <x:v>38.07598</x:v>
      </x:c>
      <x:c t="n" s="0">
        <x:v>38.18577</x:v>
      </x:c>
      <x:c t="n" s="0">
        <x:v>35.07265</x:v>
      </x:c>
      <x:c t="n" s="0">
        <x:v>34.23092</x:v>
      </x:c>
      <x:c t="n" s="0">
        <x:v>33.29333</x:v>
      </x:c>
      <x:c t="n" s="0">
        <x:v>29.98619</x:v>
      </x:c>
      <x:c t="n" s="0">
        <x:v>31.36625</x:v>
      </x:c>
      <x:c t="n" s="0">
        <x:v>27.94367</x:v>
      </x:c>
      <x:c t="n" s="0">
        <x:v>12.30868</x:v>
      </x:c>
      <x:c t="n" s="0">
        <x:v>10.51528</x:v>
      </x:c>
      <x:c t="n" s="0">
        <x:v>6.609771</x:v>
      </x:c>
      <x:c t="n" s="0">
        <x:v>1.876553</x:v>
      </x:c>
      <x:c t="n" s="0">
        <x:v>5.518691</x:v>
      </x:c>
      <x:c t="n" s="0">
        <x:v>2.663309</x:v>
      </x:c>
      <x:c t="n" s="0">
        <x:v>-28.86893</x:v>
      </x:c>
      <x:c t="n" s="0">
        <x:v>-22.04923</x:v>
      </x:c>
      <x:c t="n" s="0">
        <x:v>-14.87342</x:v>
      </x:c>
      <x:c t="n" s="0">
        <x:v>-10.06844</x:v>
      </x:c>
      <x:c t="n" s="0">
        <x:v>-9.657112</x:v>
      </x:c>
      <x:c t="n" s="0">
        <x:v>-10.34672</x:v>
      </x:c>
      <x:c t="n" s="0">
        <x:v>12.02367</x:v>
      </x:c>
      <x:c t="n" s="0">
        <x:v>11.18707</x:v>
      </x:c>
      <x:c t="n" s="0">
        <x:v>7.576256</x:v>
      </x:c>
      <x:c t="n" s="0">
        <x:v>14.72851</x:v>
      </x:c>
      <x:c t="n" s="0">
        <x:v>26.96593</x:v>
      </x:c>
      <x:c t="n" s="0">
        <x:v>29.06603</x:v>
      </x:c>
      <x:c t="n" s="0">
        <x:v>31.18251</x:v>
      </x:c>
      <x:c t="n" s="0">
        <x:v>30.33347</x:v>
      </x:c>
      <x:c t="n" s="0">
        <x:v>28.03224</x:v>
      </x:c>
      <x:c t="n" s="0">
        <x:v>39.05913</x:v>
      </x:c>
      <x:c t="n" s="0">
        <x:v>32.12154</x:v>
      </x:c>
      <x:c t="n" s="0">
        <x:v>15.10655</x:v>
      </x:c>
      <x:c t="n" s="0">
        <x:v>29.47584</x:v>
      </x:c>
      <x:c t="n" s="0">
        <x:v>26.89138</x:v>
      </x:c>
      <x:c t="n" s="0">
        <x:v>31.8885</x:v>
      </x:c>
      <x:c t="n" s="0">
        <x:v>35.13094</x:v>
      </x:c>
      <x:c t="n" s="0">
        <x:v>41.09184</x:v>
      </x:c>
      <x:c t="n" s="0">
        <x:v>38.72731</x:v>
      </x:c>
      <x:c t="n" s="0">
        <x:v>34.09109</x:v>
      </x:c>
      <x:c t="n" s="0">
        <x:v>34.09277</x:v>
      </x:c>
      <x:c t="n" s="0">
        <x:v>31.41107</x:v>
      </x:c>
      <x:c t="n" s="0">
        <x:v>30.99434</x:v>
      </x:c>
      <x:c t="n" s="0">
        <x:v>32.3163</x:v>
      </x:c>
      <x:c t="n" s="0">
        <x:v>27.20008</x:v>
      </x:c>
      <x:c t="n" s="0">
        <x:v>12.50157</x:v>
      </x:c>
      <x:c t="n" s="0">
        <x:v>9.991673</x:v>
      </x:c>
      <x:c t="n" s="0">
        <x:v>5.955071</x:v>
      </x:c>
      <x:c t="n" s="0">
        <x:v>1.934704</x:v>
      </x:c>
      <x:c t="n" s="0">
        <x:v>5.744633</x:v>
      </x:c>
      <x:c t="n" s="0">
        <x:v>2.396128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43944.0365625</x:v>
      </x:c>
      <x:c t="n" s="7">
        <x:v>43944.0365625</x:v>
      </x:c>
      <x:c t="n" s="0">
        <x:v>47.87285</x:v>
      </x:c>
      <x:c t="n" s="0">
        <x:v>54.20069</x:v>
      </x:c>
      <x:c t="n" s="0">
        <x:v>64.68295</x:v>
      </x:c>
      <x:c t="n" s="0">
        <x:v>71.74923</x:v>
      </x:c>
      <x:c t="n" s="0">
        <x:v>-30.06697</x:v>
      </x:c>
      <x:c t="n" s="0">
        <x:v>-23.01889</x:v>
      </x:c>
      <x:c t="n" s="0">
        <x:v>-15.5246</x:v>
      </x:c>
      <x:c t="n" s="0">
        <x:v>-11.09707</x:v>
      </x:c>
      <x:c t="n" s="0">
        <x:v>-9.740594</x:v>
      </x:c>
      <x:c t="n" s="0">
        <x:v>-4.774197</x:v>
      </x:c>
      <x:c t="n" s="0">
        <x:v>10.09078</x:v>
      </x:c>
      <x:c t="n" s="0">
        <x:v>11.41025</x:v>
      </x:c>
      <x:c t="n" s="0">
        <x:v>11.20369</x:v>
      </x:c>
      <x:c t="n" s="0">
        <x:v>16.83561</x:v>
      </x:c>
      <x:c t="n" s="0">
        <x:v>29.66944</x:v>
      </x:c>
      <x:c t="n" s="0">
        <x:v>28.73626</x:v>
      </x:c>
      <x:c t="n" s="0">
        <x:v>28.95251</x:v>
      </x:c>
      <x:c t="n" s="0">
        <x:v>31.94258</x:v>
      </x:c>
      <x:c t="n" s="0">
        <x:v>29.31756</x:v>
      </x:c>
      <x:c t="n" s="0">
        <x:v>37.49554</x:v>
      </x:c>
      <x:c t="n" s="0">
        <x:v>30.80476</x:v>
      </x:c>
      <x:c t="n" s="0">
        <x:v>30.11722</x:v>
      </x:c>
      <x:c t="n" s="0">
        <x:v>31.46451</x:v>
      </x:c>
      <x:c t="n" s="0">
        <x:v>31.94447</x:v>
      </x:c>
      <x:c t="n" s="0">
        <x:v>32.64753</x:v>
      </x:c>
      <x:c t="n" s="0">
        <x:v>34.85385</x:v>
      </x:c>
      <x:c t="n" s="0">
        <x:v>37.97426</x:v>
      </x:c>
      <x:c t="n" s="0">
        <x:v>38.34903</x:v>
      </x:c>
      <x:c t="n" s="0">
        <x:v>35.53756</x:v>
      </x:c>
      <x:c t="n" s="0">
        <x:v>34.15318</x:v>
      </x:c>
      <x:c t="n" s="0">
        <x:v>33.04135</x:v>
      </x:c>
      <x:c t="n" s="0">
        <x:v>29.75027</x:v>
      </x:c>
      <x:c t="n" s="0">
        <x:v>31.16492</x:v>
      </x:c>
      <x:c t="n" s="0">
        <x:v>27.72178</x:v>
      </x:c>
      <x:c t="n" s="0">
        <x:v>12.81862</x:v>
      </x:c>
      <x:c t="n" s="0">
        <x:v>13.38105</x:v>
      </x:c>
      <x:c t="n" s="0">
        <x:v>6.400766</x:v>
      </x:c>
      <x:c t="n" s="0">
        <x:v>1.794218</x:v>
      </x:c>
      <x:c t="n" s="0">
        <x:v>5.556659</x:v>
      </x:c>
      <x:c t="n" s="0">
        <x:v>2.617431</x:v>
      </x:c>
      <x:c t="n" s="0">
        <x:v>-28.86893</x:v>
      </x:c>
      <x:c t="n" s="0">
        <x:v>-22.04923</x:v>
      </x:c>
      <x:c t="n" s="0">
        <x:v>-14.87342</x:v>
      </x:c>
      <x:c t="n" s="0">
        <x:v>-10.06844</x:v>
      </x:c>
      <x:c t="n" s="0">
        <x:v>-9.657112</x:v>
      </x:c>
      <x:c t="n" s="0">
        <x:v>-9.701025</x:v>
      </x:c>
      <x:c t="n" s="0">
        <x:v>12.94987</x:v>
      </x:c>
      <x:c t="n" s="0">
        <x:v>9.556327</x:v>
      </x:c>
      <x:c t="n" s="0">
        <x:v>7.576256</x:v>
      </x:c>
      <x:c t="n" s="0">
        <x:v>14.72851</x:v>
      </x:c>
      <x:c t="n" s="0">
        <x:v>26.96593</x:v>
      </x:c>
      <x:c t="n" s="0">
        <x:v>29.06603</x:v>
      </x:c>
      <x:c t="n" s="0">
        <x:v>30.3656</x:v>
      </x:c>
      <x:c t="n" s="0">
        <x:v>29.68757</x:v>
      </x:c>
      <x:c t="n" s="0">
        <x:v>26.37126</x:v>
      </x:c>
      <x:c t="n" s="0">
        <x:v>37.75326</x:v>
      </x:c>
      <x:c t="n" s="0">
        <x:v>29.07454</x:v>
      </x:c>
      <x:c t="n" s="0">
        <x:v>28.01645</x:v>
      </x:c>
      <x:c t="n" s="0">
        <x:v>28.98204</x:v>
      </x:c>
      <x:c t="n" s="0">
        <x:v>27.92829</x:v>
      </x:c>
      <x:c t="n" s="0">
        <x:v>30.79419</x:v>
      </x:c>
      <x:c t="n" s="0">
        <x:v>34.83228</x:v>
      </x:c>
      <x:c t="n" s="0">
        <x:v>35.53208</x:v>
      </x:c>
      <x:c t="n" s="0">
        <x:v>39.91176</x:v>
      </x:c>
      <x:c t="n" s="0">
        <x:v>37.96987</x:v>
      </x:c>
      <x:c t="n" s="0">
        <x:v>32.96487</x:v>
      </x:c>
      <x:c t="n" s="0">
        <x:v>31.75449</x:v>
      </x:c>
      <x:c t="n" s="0">
        <x:v>28.38311</x:v>
      </x:c>
      <x:c t="n" s="0">
        <x:v>28.26551</x:v>
      </x:c>
      <x:c t="n" s="0">
        <x:v>25.27077</x:v>
      </x:c>
      <x:c t="n" s="0">
        <x:v>15.57685</x:v>
      </x:c>
      <x:c t="n" s="0">
        <x:v>19.79312</x:v>
      </x:c>
      <x:c t="n" s="0">
        <x:v>4.912184</x:v>
      </x:c>
      <x:c t="n" s="0">
        <x:v>1.061249</x:v>
      </x:c>
      <x:c t="n" s="0">
        <x:v>5.968485</x:v>
      </x:c>
      <x:c t="n" s="0">
        <x:v>2.299458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43944.0365625</x:v>
      </x:c>
      <x:c t="n" s="7">
        <x:v>43944.0365625</x:v>
      </x:c>
      <x:c t="n" s="0">
        <x:v>45.94589</x:v>
      </x:c>
      <x:c t="n" s="0">
        <x:v>54.20069</x:v>
      </x:c>
      <x:c t="n" s="0">
        <x:v>58.82488</x:v>
      </x:c>
      <x:c t="n" s="0">
        <x:v>66.81411</x:v>
      </x:c>
      <x:c t="n" s="0">
        <x:v>-30.05482</x:v>
      </x:c>
      <x:c t="n" s="0">
        <x:v>-22.86353</x:v>
      </x:c>
      <x:c t="n" s="0">
        <x:v>-15.42329</x:v>
      </x:c>
      <x:c t="n" s="0">
        <x:v>-10.93088</x:v>
      </x:c>
      <x:c t="n" s="0">
        <x:v>-9.728325</x:v>
      </x:c>
      <x:c t="n" s="0">
        <x:v>-5.216691</x:v>
      </x:c>
      <x:c t="n" s="0">
        <x:v>10.64451</x:v>
      </x:c>
      <x:c t="n" s="0">
        <x:v>11.11749</x:v>
      </x:c>
      <x:c t="n" s="0">
        <x:v>10.80693</x:v>
      </x:c>
      <x:c t="n" s="0">
        <x:v>16.82068</x:v>
      </x:c>
      <x:c t="n" s="0">
        <x:v>29.3483</x:v>
      </x:c>
      <x:c t="n" s="0">
        <x:v>28.61468</x:v>
      </x:c>
      <x:c t="n" s="0">
        <x:v>28.89314</x:v>
      </x:c>
      <x:c t="n" s="0">
        <x:v>31.65643</x:v>
      </x:c>
      <x:c t="n" s="0">
        <x:v>28.67199</x:v>
      </x:c>
      <x:c t="n" s="0">
        <x:v>37.43046</x:v>
      </x:c>
      <x:c t="n" s="0">
        <x:v>30.27862</x:v>
      </x:c>
      <x:c t="n" s="0">
        <x:v>29.59813</x:v>
      </x:c>
      <x:c t="n" s="0">
        <x:v>30.97928</x:v>
      </x:c>
      <x:c t="n" s="0">
        <x:v>31.73799</x:v>
      </x:c>
      <x:c t="n" s="0">
        <x:v>33.09506</x:v>
      </x:c>
      <x:c t="n" s="0">
        <x:v>34.90284</x:v>
      </x:c>
      <x:c t="n" s="0">
        <x:v>38.12972</x:v>
      </x:c>
      <x:c t="n" s="0">
        <x:v>39.20316</x:v>
      </x:c>
      <x:c t="n" s="0">
        <x:v>35.41059</x:v>
      </x:c>
      <x:c t="n" s="0">
        <x:v>34.2216</x:v>
      </x:c>
      <x:c t="n" s="0">
        <x:v>33.01551</x:v>
      </x:c>
      <x:c t="n" s="0">
        <x:v>29.55225</x:v>
      </x:c>
      <x:c t="n" s="0">
        <x:v>31.47049</x:v>
      </x:c>
      <x:c t="n" s="0">
        <x:v>27.52021</x:v>
      </x:c>
      <x:c t="n" s="0">
        <x:v>14.75407</x:v>
      </x:c>
      <x:c t="n" s="0">
        <x:v>13.93269</x:v>
      </x:c>
      <x:c t="n" s="0">
        <x:v>6.284786</x:v>
      </x:c>
      <x:c t="n" s="0">
        <x:v>1.790794</x:v>
      </x:c>
      <x:c t="n" s="0">
        <x:v>5.62455</x:v>
      </x:c>
      <x:c t="n" s="0">
        <x:v>2.68413</x:v>
      </x:c>
      <x:c t="n" s="0">
        <x:v>-28.86893</x:v>
      </x:c>
      <x:c t="n" s="0">
        <x:v>-22.04923</x:v>
      </x:c>
      <x:c t="n" s="0">
        <x:v>-14.87342</x:v>
      </x:c>
      <x:c t="n" s="0">
        <x:v>-10.06844</x:v>
      </x:c>
      <x:c t="n" s="0">
        <x:v>-9.657112</x:v>
      </x:c>
      <x:c t="n" s="0">
        <x:v>-9.505497</x:v>
      </x:c>
      <x:c t="n" s="0">
        <x:v>12.94987</x:v>
      </x:c>
      <x:c t="n" s="0">
        <x:v>8.840782</x:v>
      </x:c>
      <x:c t="n" s="0">
        <x:v>6.934819</x:v>
      </x:c>
      <x:c t="n" s="0">
        <x:v>17.9413</x:v>
      </x:c>
      <x:c t="n" s="0">
        <x:v>26.57241</x:v>
      </x:c>
      <x:c t="n" s="0">
        <x:v>27.52483</x:v>
      </x:c>
      <x:c t="n" s="0">
        <x:v>28.52853</x:v>
      </x:c>
      <x:c t="n" s="0">
        <x:v>29.44901</x:v>
      </x:c>
      <x:c t="n" s="0">
        <x:v>16.6229</x:v>
      </x:c>
      <x:c t="n" s="0">
        <x:v>37.01856</x:v>
      </x:c>
      <x:c t="n" s="0">
        <x:v>24.03762</x:v>
      </x:c>
      <x:c t="n" s="0">
        <x:v>23.00034</x:v>
      </x:c>
      <x:c t="n" s="0">
        <x:v>25.33757</x:v>
      </x:c>
      <x:c t="n" s="0">
        <x:v>30.42309</x:v>
      </x:c>
      <x:c t="n" s="0">
        <x:v>34.82414</x:v>
      </x:c>
      <x:c t="n" s="0">
        <x:v>34.39679</x:v>
      </x:c>
      <x:c t="n" s="0">
        <x:v>39.22466</x:v>
      </x:c>
      <x:c t="n" s="0">
        <x:v>42.06797</x:v>
      </x:c>
      <x:c t="n" s="0">
        <x:v>33.89342</x:v>
      </x:c>
      <x:c t="n" s="0">
        <x:v>34.73928</x:v>
      </x:c>
      <x:c t="n" s="0">
        <x:v>33.79159</x:v>
      </x:c>
      <x:c t="n" s="0">
        <x:v>27.62886</x:v>
      </x:c>
      <x:c t="n" s="0">
        <x:v>33.29965</x:v>
      </x:c>
      <x:c t="n" s="0">
        <x:v>26.07691</x:v>
      </x:c>
      <x:c t="n" s="0">
        <x:v>19.92142</x:v>
      </x:c>
      <x:c t="n" s="0">
        <x:v>14.78122</x:v>
      </x:c>
      <x:c t="n" s="0">
        <x:v>5.457966</x:v>
      </x:c>
      <x:c t="n" s="0">
        <x:v>1.62775</x:v>
      </x:c>
      <x:c t="n" s="0">
        <x:v>6.144814</x:v>
      </x:c>
      <x:c t="n" s="0">
        <x:v>3.125307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43944.0365625</x:v>
      </x:c>
      <x:c t="n" s="7">
        <x:v>43944.0365625</x:v>
      </x:c>
      <x:c t="n" s="0">
        <x:v>45.49119</x:v>
      </x:c>
      <x:c t="n" s="0">
        <x:v>54.20069</x:v>
      </x:c>
      <x:c t="n" s="0">
        <x:v>57.45564</x:v>
      </x:c>
      <x:c t="n" s="0">
        <x:v>65.67467</x:v>
      </x:c>
      <x:c t="n" s="0">
        <x:v>-29.86199</x:v>
      </x:c>
      <x:c t="n" s="0">
        <x:v>-22.70243</x:v>
      </x:c>
      <x:c t="n" s="0">
        <x:v>-15.36944</x:v>
      </x:c>
      <x:c t="n" s="0">
        <x:v>-10.79012</x:v>
      </x:c>
      <x:c t="n" s="0">
        <x:v>-9.717875</x:v>
      </x:c>
      <x:c t="n" s="0">
        <x:v>-5.633929</x:v>
      </x:c>
      <x:c t="n" s="0">
        <x:v>11.06724</x:v>
      </x:c>
      <x:c t="n" s="0">
        <x:v>10.85081</x:v>
      </x:c>
      <x:c t="n" s="0">
        <x:v>10.27782</x:v>
      </x:c>
      <x:c t="n" s="0">
        <x:v>18.08948</x:v>
      </x:c>
      <x:c t="n" s="0">
        <x:v>28.93461</x:v>
      </x:c>
      <x:c t="n" s="0">
        <x:v>28.33935</x:v>
      </x:c>
      <x:c t="n" s="0">
        <x:v>28.77213</x:v>
      </x:c>
      <x:c t="n" s="0">
        <x:v>31.55377</x:v>
      </x:c>
      <x:c t="n" s="0">
        <x:v>28.67578</x:v>
      </x:c>
      <x:c t="n" s="0">
        <x:v>37.37065</x:v>
      </x:c>
      <x:c t="n" s="0">
        <x:v>31.03237</x:v>
      </x:c>
      <x:c t="n" s="0">
        <x:v>29.476</x:v>
      </x:c>
      <x:c t="n" s="0">
        <x:v>30.41953</x:v>
      </x:c>
      <x:c t="n" s="0">
        <x:v>33.04449</x:v>
      </x:c>
      <x:c t="n" s="0">
        <x:v>32.79888</x:v>
      </x:c>
      <x:c t="n" s="0">
        <x:v>34.40577</x:v>
      </x:c>
      <x:c t="n" s="0">
        <x:v>38.01718</x:v>
      </x:c>
      <x:c t="n" s="0">
        <x:v>39.35706</x:v>
      </x:c>
      <x:c t="n" s="0">
        <x:v>35.01364</x:v>
      </x:c>
      <x:c t="n" s="0">
        <x:v>34.25183</x:v>
      </x:c>
      <x:c t="n" s="0">
        <x:v>33.2016</x:v>
      </x:c>
      <x:c t="n" s="0">
        <x:v>29.29891</x:v>
      </x:c>
      <x:c t="n" s="0">
        <x:v>31.49347</x:v>
      </x:c>
      <x:c t="n" s="0">
        <x:v>27.37165</x:v>
      </x:c>
      <x:c t="n" s="0">
        <x:v>14.9116</x:v>
      </x:c>
      <x:c t="n" s="0">
        <x:v>13.65949</x:v>
      </x:c>
      <x:c t="n" s="0">
        <x:v>6.220813</x:v>
      </x:c>
      <x:c t="n" s="0">
        <x:v>1.650678</x:v>
      </x:c>
      <x:c t="n" s="0">
        <x:v>5.725308</x:v>
      </x:c>
      <x:c t="n" s="0">
        <x:v>2.739744</x:v>
      </x:c>
      <x:c t="n" s="0">
        <x:v>-28.86893</x:v>
      </x:c>
      <x:c t="n" s="0">
        <x:v>-21.8121</x:v>
      </x:c>
      <x:c t="n" s="0">
        <x:v>-15.12038</x:v>
      </x:c>
      <x:c t="n" s="0">
        <x:v>-10.04126</x:v>
      </x:c>
      <x:c t="n" s="0">
        <x:v>-9.657112</x:v>
      </x:c>
      <x:c t="n" s="0">
        <x:v>-9.505497</x:v>
      </x:c>
      <x:c t="n" s="0">
        <x:v>12.94987</x:v>
      </x:c>
      <x:c t="n" s="0">
        <x:v>8.840782</x:v>
      </x:c>
      <x:c t="n" s="0">
        <x:v>4.115823</x:v>
      </x:c>
      <x:c t="n" s="0">
        <x:v>22.03781</x:v>
      </x:c>
      <x:c t="n" s="0">
        <x:v>25.11829</x:v>
      </x:c>
      <x:c t="n" s="0">
        <x:v>26.24289</x:v>
      </x:c>
      <x:c t="n" s="0">
        <x:v>27.45569</x:v>
      </x:c>
      <x:c t="n" s="0">
        <x:v>31.05877</x:v>
      </x:c>
      <x:c t="n" s="0">
        <x:v>29.2495</x:v>
      </x:c>
      <x:c t="n" s="0">
        <x:v>37.00893</x:v>
      </x:c>
      <x:c t="n" s="0">
        <x:v>34.50021</x:v>
      </x:c>
      <x:c t="n" s="0">
        <x:v>28.78161</x:v>
      </x:c>
      <x:c t="n" s="0">
        <x:v>24.34994</x:v>
      </x:c>
      <x:c t="n" s="0">
        <x:v>37.86046</x:v>
      </x:c>
      <x:c t="n" s="0">
        <x:v>29.33336</x:v>
      </x:c>
      <x:c t="n" s="0">
        <x:v>29.37134</x:v>
      </x:c>
      <x:c t="n" s="0">
        <x:v>37.13068</x:v>
      </x:c>
      <x:c t="n" s="0">
        <x:v>40.08232</x:v>
      </x:c>
      <x:c t="n" s="0">
        <x:v>32.51245</x:v>
      </x:c>
      <x:c t="n" s="0">
        <x:v>34.48465</x:v>
      </x:c>
      <x:c t="n" s="0">
        <x:v>34.26961</x:v>
      </x:c>
      <x:c t="n" s="0">
        <x:v>28.08073</x:v>
      </x:c>
      <x:c t="n" s="0">
        <x:v>32.70825</x:v>
      </x:c>
      <x:c t="n" s="0">
        <x:v>26.66594</x:v>
      </x:c>
      <x:c t="n" s="0">
        <x:v>14.60571</x:v>
      </x:c>
      <x:c t="n" s="0">
        <x:v>12.07515</x:v>
      </x:c>
      <x:c t="n" s="0">
        <x:v>6.813721</x:v>
      </x:c>
      <x:c t="n" s="0">
        <x:v>0.7783682</x:v>
      </x:c>
      <x:c t="n" s="0">
        <x:v>6.400348</x:v>
      </x:c>
      <x:c t="n" s="0">
        <x:v>3.120351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43944.0365625</x:v>
      </x:c>
      <x:c t="n" s="7">
        <x:v>43944.0365625</x:v>
      </x:c>
      <x:c t="n" s="0">
        <x:v>46.80238</x:v>
      </x:c>
      <x:c t="n" s="0">
        <x:v>54.20069</x:v>
      </x:c>
      <x:c t="n" s="0">
        <x:v>59.58839</x:v>
      </x:c>
      <x:c t="n" s="0">
        <x:v>67.71588</x:v>
      </x:c>
      <x:c t="n" s="0">
        <x:v>-29.70356</x:v>
      </x:c>
      <x:c t="n" s="0">
        <x:v>-22.52093</x:v>
      </x:c>
      <x:c t="n" s="0">
        <x:v>-15.37136</x:v>
      </x:c>
      <x:c t="n" s="0">
        <x:v>-10.66787</x:v>
      </x:c>
      <x:c t="n" s="0">
        <x:v>-9.708967</x:v>
      </x:c>
      <x:c t="n" s="0">
        <x:v>-6.025033</x:v>
      </x:c>
      <x:c t="n" s="0">
        <x:v>11.30354</x:v>
      </x:c>
      <x:c t="n" s="0">
        <x:v>10.43325</x:v>
      </x:c>
      <x:c t="n" s="0">
        <x:v>9.768539</x:v>
      </x:c>
      <x:c t="n" s="0">
        <x:v>18.94011</x:v>
      </x:c>
      <x:c t="n" s="0">
        <x:v>28.54715</x:v>
      </x:c>
      <x:c t="n" s="0">
        <x:v>28.08956</x:v>
      </x:c>
      <x:c t="n" s="0">
        <x:v>28.17332</x:v>
      </x:c>
      <x:c t="n" s="0">
        <x:v>31.50207</x:v>
      </x:c>
      <x:c t="n" s="0">
        <x:v>28.6952</x:v>
      </x:c>
      <x:c t="n" s="0">
        <x:v>37.39403</x:v>
      </x:c>
      <x:c t="n" s="0">
        <x:v>31.08885</x:v>
      </x:c>
      <x:c t="n" s="0">
        <x:v>29.28627</x:v>
      </x:c>
      <x:c t="n" s="0">
        <x:v>30.91788</x:v>
      </x:c>
      <x:c t="n" s="0">
        <x:v>33.21082</x:v>
      </x:c>
      <x:c t="n" s="0">
        <x:v>32.75325</x:v>
      </x:c>
      <x:c t="n" s="0">
        <x:v>34.47244</x:v>
      </x:c>
      <x:c t="n" s="0">
        <x:v>37.63634</x:v>
      </x:c>
      <x:c t="n" s="0">
        <x:v>39.08088</x:v>
      </x:c>
      <x:c t="n" s="0">
        <x:v>35.00821</x:v>
      </x:c>
      <x:c t="n" s="0">
        <x:v>34.45924</x:v>
      </x:c>
      <x:c t="n" s="0">
        <x:v>33.3975</x:v>
      </x:c>
      <x:c t="n" s="0">
        <x:v>29.11514</x:v>
      </x:c>
      <x:c t="n" s="0">
        <x:v>31.8168</x:v>
      </x:c>
      <x:c t="n" s="0">
        <x:v>27.91453</x:v>
      </x:c>
      <x:c t="n" s="0">
        <x:v>14.68854</x:v>
      </x:c>
      <x:c t="n" s="0">
        <x:v>13.31663</x:v>
      </x:c>
      <x:c t="n" s="0">
        <x:v>6.22025</x:v>
      </x:c>
      <x:c t="n" s="0">
        <x:v>1.719929</x:v>
      </x:c>
      <x:c t="n" s="0">
        <x:v>5.754737</x:v>
      </x:c>
      <x:c t="n" s="0">
        <x:v>2.708999</x:v>
      </x:c>
      <x:c t="n" s="0">
        <x:v>-28.86893</x:v>
      </x:c>
      <x:c t="n" s="0">
        <x:v>-21.58724</x:v>
      </x:c>
      <x:c t="n" s="0">
        <x:v>-15.38224</x:v>
      </x:c>
      <x:c t="n" s="0">
        <x:v>-10.01425</x:v>
      </x:c>
      <x:c t="n" s="0">
        <x:v>-9.657112</x:v>
      </x:c>
      <x:c t="n" s="0">
        <x:v>-9.505497</x:v>
      </x:c>
      <x:c t="n" s="0">
        <x:v>12.37293</x:v>
      </x:c>
      <x:c t="n" s="0">
        <x:v>5.900459</x:v>
      </x:c>
      <x:c t="n" s="0">
        <x:v>4.115823</x:v>
      </x:c>
      <x:c t="n" s="0">
        <x:v>22.03781</x:v>
      </x:c>
      <x:c t="n" s="0">
        <x:v>25.11829</x:v>
      </x:c>
      <x:c t="n" s="0">
        <x:v>26.24289</x:v>
      </x:c>
      <x:c t="n" s="0">
        <x:v>19.47907</x:v>
      </x:c>
      <x:c t="n" s="0">
        <x:v>31.29457</x:v>
      </x:c>
      <x:c t="n" s="0">
        <x:v>28.49477</x:v>
      </x:c>
      <x:c t="n" s="0">
        <x:v>37.71751</x:v>
      </x:c>
      <x:c t="n" s="0">
        <x:v>30.21242</x:v>
      </x:c>
      <x:c t="n" s="0">
        <x:v>28.12516</x:v>
      </x:c>
      <x:c t="n" s="0">
        <x:v>32.93971</x:v>
      </x:c>
      <x:c t="n" s="0">
        <x:v>31.33346</x:v>
      </x:c>
      <x:c t="n" s="0">
        <x:v>33.52677</x:v>
      </x:c>
      <x:c t="n" s="0">
        <x:v>35.60336</x:v>
      </x:c>
      <x:c t="n" s="0">
        <x:v>34.30935</x:v>
      </x:c>
      <x:c t="n" s="0">
        <x:v>36.52691</x:v>
      </x:c>
      <x:c t="n" s="0">
        <x:v>34.32149</x:v>
      </x:c>
      <x:c t="n" s="0">
        <x:v>35.72281</x:v>
      </x:c>
      <x:c t="n" s="0">
        <x:v>33.25485</x:v>
      </x:c>
      <x:c t="n" s="0">
        <x:v>27.91365</x:v>
      </x:c>
      <x:c t="n" s="0">
        <x:v>32.64988</x:v>
      </x:c>
      <x:c t="n" s="0">
        <x:v>29.97098</x:v>
      </x:c>
      <x:c t="n" s="0">
        <x:v>13.01576</x:v>
      </x:c>
      <x:c t="n" s="0">
        <x:v>9.090912</x:v>
      </x:c>
      <x:c t="n" s="0">
        <x:v>5.013744</x:v>
      </x:c>
      <x:c t="n" s="0">
        <x:v>2.618294</x:v>
      </x:c>
      <x:c t="n" s="0">
        <x:v>5.911191</x:v>
      </x:c>
      <x:c t="n" s="0">
        <x:v>2.954912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43944.0365625</x:v>
      </x:c>
      <x:c t="n" s="7">
        <x:v>43944.0365625</x:v>
      </x:c>
      <x:c t="n" s="0">
        <x:v>47.28105</x:v>
      </x:c>
      <x:c t="n" s="0">
        <x:v>54.20069</x:v>
      </x:c>
      <x:c t="n" s="0">
        <x:v>62.18144</x:v>
      </x:c>
      <x:c t="n" s="0">
        <x:v>68.79222</x:v>
      </x:c>
      <x:c t="n" s="0">
        <x:v>-29.57276</x:v>
      </x:c>
      <x:c t="n" s="0">
        <x:v>-22.37184</x:v>
      </x:c>
      <x:c t="n" s="0">
        <x:v>-15.373</x:v>
      </x:c>
      <x:c t="n" s="0">
        <x:v>-10.56613</x:v>
      </x:c>
      <x:c t="n" s="0">
        <x:v>-8.488274</x:v>
      </x:c>
      <x:c t="n" s="0">
        <x:v>-6.389413</x:v>
      </x:c>
      <x:c t="n" s="0">
        <x:v>11.4101</x:v>
      </x:c>
      <x:c t="n" s="0">
        <x:v>9.856168</x:v>
      </x:c>
      <x:c t="n" s="0">
        <x:v>9.226256</x:v>
      </x:c>
      <x:c t="n" s="0">
        <x:v>19.3966</x:v>
      </x:c>
      <x:c t="n" s="0">
        <x:v>28.18648</x:v>
      </x:c>
      <x:c t="n" s="0">
        <x:v>27.92787</x:v>
      </x:c>
      <x:c t="n" s="0">
        <x:v>27.58715</x:v>
      </x:c>
      <x:c t="n" s="0">
        <x:v>31.56781</x:v>
      </x:c>
      <x:c t="n" s="0">
        <x:v>28.44751</x:v>
      </x:c>
      <x:c t="n" s="0">
        <x:v>37.5154</x:v>
      </x:c>
      <x:c t="n" s="0">
        <x:v>31.17875</x:v>
      </x:c>
      <x:c t="n" s="0">
        <x:v>29.44336</x:v>
      </x:c>
      <x:c t="n" s="0">
        <x:v>30.89329</x:v>
      </x:c>
      <x:c t="n" s="0">
        <x:v>33.01892</x:v>
      </x:c>
      <x:c t="n" s="0">
        <x:v>33.22177</x:v>
      </x:c>
      <x:c t="n" s="0">
        <x:v>34.37801</x:v>
      </x:c>
      <x:c t="n" s="0">
        <x:v>37.33655</x:v>
      </x:c>
      <x:c t="n" s="0">
        <x:v>38.94066</x:v>
      </x:c>
      <x:c t="n" s="0">
        <x:v>34.9301</x:v>
      </x:c>
      <x:c t="n" s="0">
        <x:v>34.88098</x:v>
      </x:c>
      <x:c t="n" s="0">
        <x:v>33.33633</x:v>
      </x:c>
      <x:c t="n" s="0">
        <x:v>29.23673</x:v>
      </x:c>
      <x:c t="n" s="0">
        <x:v>31.78442</x:v>
      </x:c>
      <x:c t="n" s="0">
        <x:v>27.72592</x:v>
      </x:c>
      <x:c t="n" s="0">
        <x:v>14.25843</x:v>
      </x:c>
      <x:c t="n" s="0">
        <x:v>13.01737</x:v>
      </x:c>
      <x:c t="n" s="0">
        <x:v>6.089699</x:v>
      </x:c>
      <x:c t="n" s="0">
        <x:v>1.565213</x:v>
      </x:c>
      <x:c t="n" s="0">
        <x:v>5.838892</x:v>
      </x:c>
      <x:c t="n" s="0">
        <x:v>2.765613</x:v>
      </x:c>
      <x:c t="n" s="0">
        <x:v>-28.86893</x:v>
      </x:c>
      <x:c t="n" s="0">
        <x:v>-21.58724</x:v>
      </x:c>
      <x:c t="n" s="0">
        <x:v>-15.38224</x:v>
      </x:c>
      <x:c t="n" s="0">
        <x:v>-10.01425</x:v>
      </x:c>
      <x:c t="n" s="0">
        <x:v>-4.215658</x:v>
      </x:c>
      <x:c t="n" s="0">
        <x:v>-9.505497</x:v>
      </x:c>
      <x:c t="n" s="0">
        <x:v>11.986</x:v>
      </x:c>
      <x:c t="n" s="0">
        <x:v>2.124465</x:v>
      </x:c>
      <x:c t="n" s="0">
        <x:v>2.43695</x:v>
      </x:c>
      <x:c t="n" s="0">
        <x:v>21.20142</x:v>
      </x:c>
      <x:c t="n" s="0">
        <x:v>25.11829</x:v>
      </x:c>
      <x:c t="n" s="0">
        <x:v>26.98599</x:v>
      </x:c>
      <x:c t="n" s="0">
        <x:v>19.47907</x:v>
      </x:c>
      <x:c t="n" s="0">
        <x:v>31.93369</x:v>
      </x:c>
      <x:c t="n" s="0">
        <x:v>26.62067</x:v>
      </x:c>
      <x:c t="n" s="0">
        <x:v>37.68401</x:v>
      </x:c>
      <x:c t="n" s="0">
        <x:v>31.46407</x:v>
      </x:c>
      <x:c t="n" s="0">
        <x:v>30.39465</x:v>
      </x:c>
      <x:c t="n" s="0">
        <x:v>31.26613</x:v>
      </x:c>
      <x:c t="n" s="0">
        <x:v>31.40144</x:v>
      </x:c>
      <x:c t="n" s="0">
        <x:v>34.7756</x:v>
      </x:c>
      <x:c t="n" s="0">
        <x:v>33.07942</x:v>
      </x:c>
      <x:c t="n" s="0">
        <x:v>34.54586</x:v>
      </x:c>
      <x:c t="n" s="0">
        <x:v>38.3208</x:v>
      </x:c>
      <x:c t="n" s="0">
        <x:v>34.33036</x:v>
      </x:c>
      <x:c t="n" s="0">
        <x:v>36.85796</x:v>
      </x:c>
      <x:c t="n" s="0">
        <x:v>34.44702</x:v>
      </x:c>
      <x:c t="n" s="0">
        <x:v>30.30494</x:v>
      </x:c>
      <x:c t="n" s="0">
        <x:v>31.06964</x:v>
      </x:c>
      <x:c t="n" s="0">
        <x:v>26.55062</x:v>
      </x:c>
      <x:c t="n" s="0">
        <x:v>9.608727</x:v>
      </x:c>
      <x:c t="n" s="0">
        <x:v>10.97166</x:v>
      </x:c>
      <x:c t="n" s="0">
        <x:v>5.98911</x:v>
      </x:c>
      <x:c t="n" s="0">
        <x:v>0.02909856</x:v>
      </x:c>
      <x:c t="n" s="0">
        <x:v>5.92822</x:v>
      </x:c>
      <x:c t="n" s="0">
        <x:v>2.518082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43944.0365625</x:v>
      </x:c>
      <x:c t="n" s="7">
        <x:v>43944.0365625</x:v>
      </x:c>
      <x:c t="n" s="0">
        <x:v>46.95958</x:v>
      </x:c>
      <x:c t="n" s="0">
        <x:v>54.20069</x:v>
      </x:c>
      <x:c t="n" s="0">
        <x:v>64.16076</x:v>
      </x:c>
      <x:c t="n" s="0">
        <x:v>70.85982</x:v>
      </x:c>
      <x:c t="n" s="0">
        <x:v>-29.46423</x:v>
      </x:c>
      <x:c t="n" s="0">
        <x:v>-22.24838</x:v>
      </x:c>
      <x:c t="n" s="0">
        <x:v>-15.3744</x:v>
      </x:c>
      <x:c t="n" s="0">
        <x:v>-10.48109</x:v>
      </x:c>
      <x:c t="n" s="0">
        <x:v>-7.401631</x:v>
      </x:c>
      <x:c t="n" s="0">
        <x:v>-6.726802</x:v>
      </x:c>
      <x:c t="n" s="0">
        <x:v>11.49908</x:v>
      </x:c>
      <x:c t="n" s="0">
        <x:v>9.461438</x:v>
      </x:c>
      <x:c t="n" s="0">
        <x:v>8.683583</x:v>
      </x:c>
      <x:c t="n" s="0">
        <x:v>19.51753</x:v>
      </x:c>
      <x:c t="n" s="0">
        <x:v>27.67141</x:v>
      </x:c>
      <x:c t="n" s="0">
        <x:v>27.88431</x:v>
      </x:c>
      <x:c t="n" s="0">
        <x:v>27.0742</x:v>
      </x:c>
      <x:c t="n" s="0">
        <x:v>31.73524</x:v>
      </x:c>
      <x:c t="n" s="0">
        <x:v>27.91686</x:v>
      </x:c>
      <x:c t="n" s="0">
        <x:v>37.01503</x:v>
      </x:c>
      <x:c t="n" s="0">
        <x:v>30.63337</x:v>
      </x:c>
      <x:c t="n" s="0">
        <x:v>29.27543</x:v>
      </x:c>
      <x:c t="n" s="0">
        <x:v>30.70718</x:v>
      </x:c>
      <x:c t="n" s="0">
        <x:v>32.68523</x:v>
      </x:c>
      <x:c t="n" s="0">
        <x:v>32.77454</x:v>
      </x:c>
      <x:c t="n" s="0">
        <x:v>34.08506</x:v>
      </x:c>
      <x:c t="n" s="0">
        <x:v>37.37318</x:v>
      </x:c>
      <x:c t="n" s="0">
        <x:v>38.86229</x:v>
      </x:c>
      <x:c t="n" s="0">
        <x:v>35.23371</x:v>
      </x:c>
      <x:c t="n" s="0">
        <x:v>34.9069</x:v>
      </x:c>
      <x:c t="n" s="0">
        <x:v>33.48885</x:v>
      </x:c>
      <x:c t="n" s="0">
        <x:v>29.20657</x:v>
      </x:c>
      <x:c t="n" s="0">
        <x:v>31.85413</x:v>
      </x:c>
      <x:c t="n" s="0">
        <x:v>27.92254</x:v>
      </x:c>
      <x:c t="n" s="0">
        <x:v>14.05427</x:v>
      </x:c>
      <x:c t="n" s="0">
        <x:v>12.84362</x:v>
      </x:c>
      <x:c t="n" s="0">
        <x:v>6.036545</x:v>
      </x:c>
      <x:c t="n" s="0">
        <x:v>1.471776</x:v>
      </x:c>
      <x:c t="n" s="0">
        <x:v>6.002058</x:v>
      </x:c>
      <x:c t="n" s="0">
        <x:v>2.743384</x:v>
      </x:c>
      <x:c t="n" s="0">
        <x:v>-28.86893</x:v>
      </x:c>
      <x:c t="n" s="0">
        <x:v>-21.58724</x:v>
      </x:c>
      <x:c t="n" s="0">
        <x:v>-15.38224</x:v>
      </x:c>
      <x:c t="n" s="0">
        <x:v>-10.01425</x:v>
      </x:c>
      <x:c t="n" s="0">
        <x:v>-3.793652</x:v>
      </x:c>
      <x:c t="n" s="0">
        <x:v>-9.505497</x:v>
      </x:c>
      <x:c t="n" s="0">
        <x:v>11.986</x:v>
      </x:c>
      <x:c t="n" s="0">
        <x:v>6.871017</x:v>
      </x:c>
      <x:c t="n" s="0">
        <x:v>2.133817</x:v>
      </x:c>
      <x:c t="n" s="0">
        <x:v>20.1646</x:v>
      </x:c>
      <x:c t="n" s="0">
        <x:v>20.99366</x:v>
      </x:c>
      <x:c t="n" s="0">
        <x:v>27.62032</x:v>
      </x:c>
      <x:c t="n" s="0">
        <x:v>21.54424</x:v>
      </x:c>
      <x:c t="n" s="0">
        <x:v>32.76788</x:v>
      </x:c>
      <x:c t="n" s="0">
        <x:v>20.14715</x:v>
      </x:c>
      <x:c t="n" s="0">
        <x:v>32.32983</x:v>
      </x:c>
      <x:c t="n" s="0">
        <x:v>24.837</x:v>
      </x:c>
      <x:c t="n" s="0">
        <x:v>27.3786</x:v>
      </x:c>
      <x:c t="n" s="0">
        <x:v>28.69384</x:v>
      </x:c>
      <x:c t="n" s="0">
        <x:v>30.52726</x:v>
      </x:c>
      <x:c t="n" s="0">
        <x:v>28.62244</x:v>
      </x:c>
      <x:c t="n" s="0">
        <x:v>32.24817</x:v>
      </x:c>
      <x:c t="n" s="0">
        <x:v>37.6384</x:v>
      </x:c>
      <x:c t="n" s="0">
        <x:v>38.41708</x:v>
      </x:c>
      <x:c t="n" s="0">
        <x:v>36.65699</x:v>
      </x:c>
      <x:c t="n" s="0">
        <x:v>34.71968</x:v>
      </x:c>
      <x:c t="n" s="0">
        <x:v>32.90475</x:v>
      </x:c>
      <x:c t="n" s="0">
        <x:v>27.59886</x:v>
      </x:c>
      <x:c t="n" s="0">
        <x:v>32.07106</x:v>
      </x:c>
      <x:c t="n" s="0">
        <x:v>29.88074</x:v>
      </x:c>
      <x:c t="n" s="0">
        <x:v>12.368</x:v>
      </x:c>
      <x:c t="n" s="0">
        <x:v>11.33322</x:v>
      </x:c>
      <x:c t="n" s="0">
        <x:v>4.894124</x:v>
      </x:c>
      <x:c t="n" s="0">
        <x:v>0.6282548</x:v>
      </x:c>
      <x:c t="n" s="0">
        <x:v>7.071114</x:v>
      </x:c>
      <x:c t="n" s="0">
        <x:v>2.421762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43944.0365625</x:v>
      </x:c>
      <x:c t="n" s="7">
        <x:v>43944.0365625</x:v>
      </x:c>
      <x:c t="n" s="0">
        <x:v>46.08997</x:v>
      </x:c>
      <x:c t="n" s="0">
        <x:v>54.20069</x:v>
      </x:c>
      <x:c t="n" s="0">
        <x:v>62.76706</x:v>
      </x:c>
      <x:c t="n" s="0">
        <x:v>69.1965</x:v>
      </x:c>
      <x:c t="n" s="0">
        <x:v>-29.38398</x:v>
      </x:c>
      <x:c t="n" s="0">
        <x:v>-22.14569</x:v>
      </x:c>
      <x:c t="n" s="0">
        <x:v>-15.37561</x:v>
      </x:c>
      <x:c t="n" s="0">
        <x:v>-10.40975</x:v>
      </x:c>
      <x:c t="n" s="0">
        <x:v>-6.649634</x:v>
      </x:c>
      <x:c t="n" s="0">
        <x:v>-5.333641</x:v>
      </x:c>
      <x:c t="n" s="0">
        <x:v>11.57365</x:v>
      </x:c>
      <x:c t="n" s="0">
        <x:v>9.562302</x:v>
      </x:c>
      <x:c t="n" s="0">
        <x:v>8.159546</x:v>
      </x:c>
      <x:c t="n" s="0">
        <x:v>19.61821</x:v>
      </x:c>
      <x:c t="n" s="0">
        <x:v>27.0607</x:v>
      </x:c>
      <x:c t="n" s="0">
        <x:v>27.84676</x:v>
      </x:c>
      <x:c t="n" s="0">
        <x:v>26.60257</x:v>
      </x:c>
      <x:c t="n" s="0">
        <x:v>32.03533</x:v>
      </x:c>
      <x:c t="n" s="0">
        <x:v>27.32081</x:v>
      </x:c>
      <x:c t="n" s="0">
        <x:v>36.8344</x:v>
      </x:c>
      <x:c t="n" s="0">
        <x:v>30.26764</x:v>
      </x:c>
      <x:c t="n" s="0">
        <x:v>30.05397</x:v>
      </x:c>
      <x:c t="n" s="0">
        <x:v>30.21379</x:v>
      </x:c>
      <x:c t="n" s="0">
        <x:v>32.67689</x:v>
      </x:c>
      <x:c t="n" s="0">
        <x:v>32.92938</x:v>
      </x:c>
      <x:c t="n" s="0">
        <x:v>34.23001</x:v>
      </x:c>
      <x:c t="n" s="0">
        <x:v>37.55527</x:v>
      </x:c>
      <x:c t="n" s="0">
        <x:v>39.1058</x:v>
      </x:c>
      <x:c t="n" s="0">
        <x:v>35.15056</x:v>
      </x:c>
      <x:c t="n" s="0">
        <x:v>34.73949</x:v>
      </x:c>
      <x:c t="n" s="0">
        <x:v>33.18967</x:v>
      </x:c>
      <x:c t="n" s="0">
        <x:v>28.96101</x:v>
      </x:c>
      <x:c t="n" s="0">
        <x:v>31.90743</x:v>
      </x:c>
      <x:c t="n" s="0">
        <x:v>28.44162</x:v>
      </x:c>
      <x:c t="n" s="0">
        <x:v>13.66733</x:v>
      </x:c>
      <x:c t="n" s="0">
        <x:v>12.47783</x:v>
      </x:c>
      <x:c t="n" s="0">
        <x:v>5.898749</x:v>
      </x:c>
      <x:c t="n" s="0">
        <x:v>1.283401</x:v>
      </x:c>
      <x:c t="n" s="0">
        <x:v>6.156188</x:v>
      </x:c>
      <x:c t="n" s="0">
        <x:v>2.853225</x:v>
      </x:c>
      <x:c t="n" s="0">
        <x:v>-28.94989</x:v>
      </x:c>
      <x:c t="n" s="0">
        <x:v>-21.58724</x:v>
      </x:c>
      <x:c t="n" s="0">
        <x:v>-15.38224</x:v>
      </x:c>
      <x:c t="n" s="0">
        <x:v>-10.01425</x:v>
      </x:c>
      <x:c t="n" s="0">
        <x:v>-3.793652</x:v>
      </x:c>
      <x:c t="n" s="0">
        <x:v>-0.2735238</x:v>
      </x:c>
      <x:c t="n" s="0">
        <x:v>11.986</x:v>
      </x:c>
      <x:c t="n" s="0">
        <x:v>10.10962</x:v>
      </x:c>
      <x:c t="n" s="0">
        <x:v>2.133817</x:v>
      </x:c>
      <x:c t="n" s="0">
        <x:v>20.1646</x:v>
      </x:c>
      <x:c t="n" s="0">
        <x:v>17.72998</x:v>
      </x:c>
      <x:c t="n" s="0">
        <x:v>27.62032</x:v>
      </x:c>
      <x:c t="n" s="0">
        <x:v>21.7729</x:v>
      </x:c>
      <x:c t="n" s="0">
        <x:v>33.46737</x:v>
      </x:c>
      <x:c t="n" s="0">
        <x:v>19.10031</x:v>
      </x:c>
      <x:c t="n" s="0">
        <x:v>35.59399</x:v>
      </x:c>
      <x:c t="n" s="0">
        <x:v>26.64832</x:v>
      </x:c>
      <x:c t="n" s="0">
        <x:v>32.99388</x:v>
      </x:c>
      <x:c t="n" s="0">
        <x:v>24.82438</x:v>
      </x:c>
      <x:c t="n" s="0">
        <x:v>33.11131</x:v>
      </x:c>
      <x:c t="n" s="0">
        <x:v>33.40389</x:v>
      </x:c>
      <x:c t="n" s="0">
        <x:v>34.88231</x:v>
      </x:c>
      <x:c t="n" s="0">
        <x:v>38.41941</x:v>
      </x:c>
      <x:c t="n" s="0">
        <x:v>39.98653</x:v>
      </x:c>
      <x:c t="n" s="0">
        <x:v>35.09663</x:v>
      </x:c>
      <x:c t="n" s="0">
        <x:v>34.42879</x:v>
      </x:c>
      <x:c t="n" s="0">
        <x:v>30.64922</x:v>
      </x:c>
      <x:c t="n" s="0">
        <x:v>27.76556</x:v>
      </x:c>
      <x:c t="n" s="0">
        <x:v>32.61275</x:v>
      </x:c>
      <x:c t="n" s="0">
        <x:v>30.20143</x:v>
      </x:c>
      <x:c t="n" s="0">
        <x:v>11.5837</x:v>
      </x:c>
      <x:c t="n" s="0">
        <x:v>9.218638</x:v>
      </x:c>
      <x:c t="n" s="0">
        <x:v>5.157248</x:v>
      </x:c>
      <x:c t="n" s="0">
        <x:v>0.3240473</x:v>
      </x:c>
      <x:c t="n" s="0">
        <x:v>6.779406</x:v>
      </x:c>
      <x:c t="n" s="0">
        <x:v>3.616603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43944.0365625</x:v>
      </x:c>
      <x:c t="n" s="7">
        <x:v>43944.0365625</x:v>
      </x:c>
      <x:c t="n" s="0">
        <x:v>46.16955</x:v>
      </x:c>
      <x:c t="n" s="0">
        <x:v>54.20069</x:v>
      </x:c>
      <x:c t="n" s="0">
        <x:v>63.73547</x:v>
      </x:c>
      <x:c t="n" s="0">
        <x:v>69.98832</x:v>
      </x:c>
      <x:c t="n" s="0">
        <x:v>-29.33223</x:v>
      </x:c>
      <x:c t="n" s="0">
        <x:v>-22.05982</x:v>
      </x:c>
      <x:c t="n" s="0">
        <x:v>-15.37663</x:v>
      </x:c>
      <x:c t="n" s="0">
        <x:v>-10.34974</x:v>
      </x:c>
      <x:c t="n" s="0">
        <x:v>-6.096684</x:v>
      </x:c>
      <x:c t="n" s="0">
        <x:v>-2.942485</x:v>
      </x:c>
      <x:c t="n" s="0">
        <x:v>11.63634</x:v>
      </x:c>
      <x:c t="n" s="0">
        <x:v>9.646625</x:v>
      </x:c>
      <x:c t="n" s="0">
        <x:v>8.91083</x:v>
      </x:c>
      <x:c t="n" s="0">
        <x:v>19.61532</x:v>
      </x:c>
      <x:c t="n" s="0">
        <x:v>26.46115</x:v>
      </x:c>
      <x:c t="n" s="0">
        <x:v>27.55163</x:v>
      </x:c>
      <x:c t="n" s="0">
        <x:v>27.65656</x:v>
      </x:c>
      <x:c t="n" s="0">
        <x:v>31.95306</x:v>
      </x:c>
      <x:c t="n" s="0">
        <x:v>26.78421</x:v>
      </x:c>
      <x:c t="n" s="0">
        <x:v>36.21738</x:v>
      </x:c>
      <x:c t="n" s="0">
        <x:v>30.18945</x:v>
      </x:c>
      <x:c t="n" s="0">
        <x:v>29.82412</x:v>
      </x:c>
      <x:c t="n" s="0">
        <x:v>30.39636</x:v>
      </x:c>
      <x:c t="n" s="0">
        <x:v>32.9825</x:v>
      </x:c>
      <x:c t="n" s="0">
        <x:v>32.84265</x:v>
      </x:c>
      <x:c t="n" s="0">
        <x:v>34.62023</x:v>
      </x:c>
      <x:c t="n" s="0">
        <x:v>37.66398</x:v>
      </x:c>
      <x:c t="n" s="0">
        <x:v>38.96433</x:v>
      </x:c>
      <x:c t="n" s="0">
        <x:v>35.44541</x:v>
      </x:c>
      <x:c t="n" s="0">
        <x:v>34.73035</x:v>
      </x:c>
      <x:c t="n" s="0">
        <x:v>33.49356</x:v>
      </x:c>
      <x:c t="n" s="0">
        <x:v>28.96253</x:v>
      </x:c>
      <x:c t="n" s="0">
        <x:v>31.58761</x:v>
      </x:c>
      <x:c t="n" s="0">
        <x:v>28.58551</x:v>
      </x:c>
      <x:c t="n" s="0">
        <x:v>13.40733</x:v>
      </x:c>
      <x:c t="n" s="0">
        <x:v>12.30159</x:v>
      </x:c>
      <x:c t="n" s="0">
        <x:v>5.853213</x:v>
      </x:c>
      <x:c t="n" s="0">
        <x:v>1.404232</x:v>
      </x:c>
      <x:c t="n" s="0">
        <x:v>6.117781</x:v>
      </x:c>
      <x:c t="n" s="0">
        <x:v>2.972274</x:v>
      </x:c>
      <x:c t="n" s="0">
        <x:v>-29.03239</x:v>
      </x:c>
      <x:c t="n" s="0">
        <x:v>-21.58724</x:v>
      </x:c>
      <x:c t="n" s="0">
        <x:v>-15.38224</x:v>
      </x:c>
      <x:c t="n" s="0">
        <x:v>-10.01425</x:v>
      </x:c>
      <x:c t="n" s="0">
        <x:v>-3.793652</x:v>
      </x:c>
      <x:c t="n" s="0">
        <x:v>2.469568</x:v>
      </x:c>
      <x:c t="n" s="0">
        <x:v>11.986</x:v>
      </x:c>
      <x:c t="n" s="0">
        <x:v>10.10962</x:v>
      </x:c>
      <x:c t="n" s="0">
        <x:v>12.36329</x:v>
      </x:c>
      <x:c t="n" s="0">
        <x:v>19.33973</x:v>
      </x:c>
      <x:c t="n" s="0">
        <x:v>17.72998</x:v>
      </x:c>
      <x:c t="n" s="0">
        <x:v>24.69306</x:v>
      </x:c>
      <x:c t="n" s="0">
        <x:v>31.79397</x:v>
      </x:c>
      <x:c t="n" s="0">
        <x:v>30.98624</x:v>
      </x:c>
      <x:c t="n" s="0">
        <x:v>20.41247</x:v>
      </x:c>
      <x:c t="n" s="0">
        <x:v>14.4592</x:v>
      </x:c>
      <x:c t="n" s="0">
        <x:v>30.99756</x:v>
      </x:c>
      <x:c t="n" s="0">
        <x:v>28.72279</x:v>
      </x:c>
      <x:c t="n" s="0">
        <x:v>32.38353</x:v>
      </x:c>
      <x:c t="n" s="0">
        <x:v>33.8138</x:v>
      </x:c>
      <x:c t="n" s="0">
        <x:v>33.01162</x:v>
      </x:c>
      <x:c t="n" s="0">
        <x:v>37.50359</x:v>
      </x:c>
      <x:c t="n" s="0">
        <x:v>38.33386</x:v>
      </x:c>
      <x:c t="n" s="0">
        <x:v>38.17374</x:v>
      </x:c>
      <x:c t="n" s="0">
        <x:v>36.62746</x:v>
      </x:c>
      <x:c t="n" s="0">
        <x:v>33.64417</x:v>
      </x:c>
      <x:c t="n" s="0">
        <x:v>34.86061</x:v>
      </x:c>
      <x:c t="n" s="0">
        <x:v>29.02054</x:v>
      </x:c>
      <x:c t="n" s="0">
        <x:v>27.88674</x:v>
      </x:c>
      <x:c t="n" s="0">
        <x:v>28.69804</x:v>
      </x:c>
      <x:c t="n" s="0">
        <x:v>10.27873</x:v>
      </x:c>
      <x:c t="n" s="0">
        <x:v>11.48328</x:v>
      </x:c>
      <x:c t="n" s="0">
        <x:v>5.801588</x:v>
      </x:c>
      <x:c t="n" s="0">
        <x:v>1.926574</x:v>
      </x:c>
      <x:c t="n" s="0">
        <x:v>6.517273</x:v>
      </x:c>
      <x:c t="n" s="0">
        <x:v>3.52318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43944.0365625</x:v>
      </x:c>
      <x:c t="n" s="7">
        <x:v>43944.0365625</x:v>
      </x:c>
      <x:c t="n" s="0">
        <x:v>46.93889</x:v>
      </x:c>
      <x:c t="n" s="0">
        <x:v>54.20069</x:v>
      </x:c>
      <x:c t="n" s="0">
        <x:v>59.286</x:v>
      </x:c>
      <x:c t="n" s="0">
        <x:v>65.88657</x:v>
      </x:c>
      <x:c t="n" s="0">
        <x:v>-29.28868</x:v>
      </x:c>
      <x:c t="n" s="0">
        <x:v>-21.98789</x:v>
      </x:c>
      <x:c t="n" s="0">
        <x:v>-15.54842</x:v>
      </x:c>
      <x:c t="n" s="0">
        <x:v>-10.38553</x:v>
      </x:c>
      <x:c t="n" s="0">
        <x:v>-5.67448</x:v>
      </x:c>
      <x:c t="n" s="0">
        <x:v>-1.602044</x:v>
      </x:c>
      <x:c t="n" s="0">
        <x:v>11.52217</x:v>
      </x:c>
      <x:c t="n" s="0">
        <x:v>9.779546</x:v>
      </x:c>
      <x:c t="n" s="0">
        <x:v>9.965224</x:v>
      </x:c>
      <x:c t="n" s="0">
        <x:v>19.36165</x:v>
      </x:c>
      <x:c t="n" s="0">
        <x:v>26.13358</x:v>
      </x:c>
      <x:c t="n" s="0">
        <x:v>27.11988</x:v>
      </x:c>
      <x:c t="n" s="0">
        <x:v>28.94729</x:v>
      </x:c>
      <x:c t="n" s="0">
        <x:v>31.68829</x:v>
      </x:c>
      <x:c t="n" s="0">
        <x:v>26.80784</x:v>
      </x:c>
      <x:c t="n" s="0">
        <x:v>36.04427</x:v>
      </x:c>
      <x:c t="n" s="0">
        <x:v>31.214</x:v>
      </x:c>
      <x:c t="n" s="0">
        <x:v>29.69719</x:v>
      </x:c>
      <x:c t="n" s="0">
        <x:v>31.29086</x:v>
      </x:c>
      <x:c t="n" s="0">
        <x:v>33.29313</x:v>
      </x:c>
      <x:c t="n" s="0">
        <x:v>32.64266</x:v>
      </x:c>
      <x:c t="n" s="0">
        <x:v>34.83706</x:v>
      </x:c>
      <x:c t="n" s="0">
        <x:v>37.44849</x:v>
      </x:c>
      <x:c t="n" s="0">
        <x:v>39.04744</x:v>
      </x:c>
      <x:c t="n" s="0">
        <x:v>35.50766</x:v>
      </x:c>
      <x:c t="n" s="0">
        <x:v>34.49741</x:v>
      </x:c>
      <x:c t="n" s="0">
        <x:v>33.0886</x:v>
      </x:c>
      <x:c t="n" s="0">
        <x:v>28.71326</x:v>
      </x:c>
      <x:c t="n" s="0">
        <x:v>31.67627</x:v>
      </x:c>
      <x:c t="n" s="0">
        <x:v>28.68919</x:v>
      </x:c>
      <x:c t="n" s="0">
        <x:v>13.14961</x:v>
      </x:c>
      <x:c t="n" s="0">
        <x:v>12.06484</x:v>
      </x:c>
      <x:c t="n" s="0">
        <x:v>5.749695</x:v>
      </x:c>
      <x:c t="n" s="0">
        <x:v>1.467834</x:v>
      </x:c>
      <x:c t="n" s="0">
        <x:v>6.135695</x:v>
      </x:c>
      <x:c t="n" s="0">
        <x:v>3.0747</x:v>
      </x:c>
      <x:c t="n" s="0">
        <x:v>-29.03239</x:v>
      </x:c>
      <x:c t="n" s="0">
        <x:v>-21.58724</x:v>
      </x:c>
      <x:c t="n" s="0">
        <x:v>-16.92846</x:v>
      </x:c>
      <x:c t="n" s="0">
        <x:v>-10.6846</x:v>
      </x:c>
      <x:c t="n" s="0">
        <x:v>-3.793652</x:v>
      </x:c>
      <x:c t="n" s="0">
        <x:v>2.469568</x:v>
      </x:c>
      <x:c t="n" s="0">
        <x:v>10.60028</x:v>
      </x:c>
      <x:c t="n" s="0">
        <x:v>10.78643</x:v>
      </x:c>
      <x:c t="n" s="0">
        <x:v>13.50844</x:v>
      </x:c>
      <x:c t="n" s="0">
        <x:v>17.47811</x:v>
      </x:c>
      <x:c t="n" s="0">
        <x:v>25.61114</x:v>
      </x:c>
      <x:c t="n" s="0">
        <x:v>23.01362</x:v>
      </x:c>
      <x:c t="n" s="0">
        <x:v>32.93394</x:v>
      </x:c>
      <x:c t="n" s="0">
        <x:v>29.69696</x:v>
      </x:c>
      <x:c t="n" s="0">
        <x:v>27.36775</x:v>
      </x:c>
      <x:c t="n" s="0">
        <x:v>35.44508</x:v>
      </x:c>
      <x:c t="n" s="0">
        <x:v>34.63422</x:v>
      </x:c>
      <x:c t="n" s="0">
        <x:v>28.34636</x:v>
      </x:c>
      <x:c t="n" s="0">
        <x:v>34.0747</x:v>
      </x:c>
      <x:c t="n" s="0">
        <x:v>34.75998</x:v>
      </x:c>
      <x:c t="n" s="0">
        <x:v>30.77998</x:v>
      </x:c>
      <x:c t="n" s="0">
        <x:v>33.87782</x:v>
      </x:c>
      <x:c t="n" s="0">
        <x:v>36.39466</x:v>
      </x:c>
      <x:c t="n" s="0">
        <x:v>39.57066</x:v>
      </x:c>
      <x:c t="n" s="0">
        <x:v>35.56065</x:v>
      </x:c>
      <x:c t="n" s="0">
        <x:v>32.97374</x:v>
      </x:c>
      <x:c t="n" s="0">
        <x:v>29.38705</x:v>
      </x:c>
      <x:c t="n" s="0">
        <x:v>26.78669</x:v>
      </x:c>
      <x:c t="n" s="0">
        <x:v>32.07269</x:v>
      </x:c>
      <x:c t="n" s="0">
        <x:v>29.86634</x:v>
      </x:c>
      <x:c t="n" s="0">
        <x:v>12.38133</x:v>
      </x:c>
      <x:c t="n" s="0">
        <x:v>10.09723</x:v>
      </x:c>
      <x:c t="n" s="0">
        <x:v>5.070666</x:v>
      </x:c>
      <x:c t="n" s="0">
        <x:v>1.916186</x:v>
      </x:c>
      <x:c t="n" s="0">
        <x:v>5.475277</x:v>
      </x:c>
      <x:c t="n" s="0">
        <x:v>3.904292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43944.0365625</x:v>
      </x:c>
      <x:c t="n" s="7">
        <x:v>43944.0365625</x:v>
      </x:c>
      <x:c t="n" s="0">
        <x:v>45.67379</x:v>
      </x:c>
      <x:c t="n" s="0">
        <x:v>54.20069</x:v>
      </x:c>
      <x:c t="n" s="0">
        <x:v>61.01199</x:v>
      </x:c>
      <x:c t="n" s="0">
        <x:v>67.28836</x:v>
      </x:c>
      <x:c t="n" s="0">
        <x:v>-29.25184</x:v>
      </x:c>
      <x:c t="n" s="0">
        <x:v>-21.9274</x:v>
      </x:c>
      <x:c t="n" s="0">
        <x:v>-15.72459</x:v>
      </x:c>
      <x:c t="n" s="0">
        <x:v>-10.42794</x:v>
      </x:c>
      <x:c t="n" s="0">
        <x:v>-5.343795</x:v>
      </x:c>
      <x:c t="n" s="0">
        <x:v>-0.7143248</x:v>
      </x:c>
      <x:c t="n" s="0">
        <x:v>11.3992</x:v>
      </x:c>
      <x:c t="n" s="0">
        <x:v>10.26309</x:v>
      </x:c>
      <x:c t="n" s="0">
        <x:v>11.09967</x:v>
      </x:c>
      <x:c t="n" s="0">
        <x:v>19.13263</x:v>
      </x:c>
      <x:c t="n" s="0">
        <x:v>27.30132</x:v>
      </x:c>
      <x:c t="n" s="0">
        <x:v>26.71379</x:v>
      </x:c>
      <x:c t="n" s="0">
        <x:v>29.77451</x:v>
      </x:c>
      <x:c t="n" s="0">
        <x:v>32.33254</x:v>
      </x:c>
      <x:c t="n" s="0">
        <x:v>27.47329</x:v>
      </x:c>
      <x:c t="n" s="0">
        <x:v>35.81137</x:v>
      </x:c>
      <x:c t="n" s="0">
        <x:v>31.47374</x:v>
      </x:c>
      <x:c t="n" s="0">
        <x:v>29.61606</x:v>
      </x:c>
      <x:c t="n" s="0">
        <x:v>30.98037</x:v>
      </x:c>
      <x:c t="n" s="0">
        <x:v>32.83251</x:v>
      </x:c>
      <x:c t="n" s="0">
        <x:v>33.50171</x:v>
      </x:c>
      <x:c t="n" s="0">
        <x:v>34.70719</x:v>
      </x:c>
      <x:c t="n" s="0">
        <x:v>37.03402</x:v>
      </x:c>
      <x:c t="n" s="0">
        <x:v>38.71404</x:v>
      </x:c>
      <x:c t="n" s="0">
        <x:v>35.64521</x:v>
      </x:c>
      <x:c t="n" s="0">
        <x:v>34.26888</x:v>
      </x:c>
      <x:c t="n" s="0">
        <x:v>33.37363</x:v>
      </x:c>
      <x:c t="n" s="0">
        <x:v>28.85721</x:v>
      </x:c>
      <x:c t="n" s="0">
        <x:v>31.57847</x:v>
      </x:c>
      <x:c t="n" s="0">
        <x:v>28.70252</x:v>
      </x:c>
      <x:c t="n" s="0">
        <x:v>13.01112</x:v>
      </x:c>
      <x:c t="n" s="0">
        <x:v>11.84245</x:v>
      </x:c>
      <x:c t="n" s="0">
        <x:v>5.86201</x:v>
      </x:c>
      <x:c t="n" s="0">
        <x:v>1.434837</x:v>
      </x:c>
      <x:c t="n" s="0">
        <x:v>6.087248</x:v>
      </x:c>
      <x:c t="n" s="0">
        <x:v>3.176621</x:v>
      </x:c>
      <x:c t="n" s="0">
        <x:v>-29.03239</x:v>
      </x:c>
      <x:c t="n" s="0">
        <x:v>-21.58724</x:v>
      </x:c>
      <x:c t="n" s="0">
        <x:v>-16.92846</x:v>
      </x:c>
      <x:c t="n" s="0">
        <x:v>-10.6846</x:v>
      </x:c>
      <x:c t="n" s="0">
        <x:v>-3.793652</x:v>
      </x:c>
      <x:c t="n" s="0">
        <x:v>2.469568</x:v>
      </x:c>
      <x:c t="n" s="0">
        <x:v>10.60028</x:v>
      </x:c>
      <x:c t="n" s="0">
        <x:v>12.34865</x:v>
      </x:c>
      <x:c t="n" s="0">
        <x:v>15.24196</x:v>
      </x:c>
      <x:c t="n" s="0">
        <x:v>17.47811</x:v>
      </x:c>
      <x:c t="n" s="0">
        <x:v>31.06587</x:v>
      </x:c>
      <x:c t="n" s="0">
        <x:v>23.01362</x:v>
      </x:c>
      <x:c t="n" s="0">
        <x:v>32.76683</x:v>
      </x:c>
      <x:c t="n" s="0">
        <x:v>35.2838</x:v>
      </x:c>
      <x:c t="n" s="0">
        <x:v>30.49308</x:v>
      </x:c>
      <x:c t="n" s="0">
        <x:v>33.70788</x:v>
      </x:c>
      <x:c t="n" s="0">
        <x:v>32.33679</x:v>
      </x:c>
      <x:c t="n" s="0">
        <x:v>29.7948</x:v>
      </x:c>
      <x:c t="n" s="0">
        <x:v>28.1232</x:v>
      </x:c>
      <x:c t="n" s="0">
        <x:v>28.34878</x:v>
      </x:c>
      <x:c t="n" s="0">
        <x:v>37.24625</x:v>
      </x:c>
      <x:c t="n" s="0">
        <x:v>33.90484</x:v>
      </x:c>
      <x:c t="n" s="0">
        <x:v>35.70934</x:v>
      </x:c>
      <x:c t="n" s="0">
        <x:v>36.22578</x:v>
      </x:c>
      <x:c t="n" s="0">
        <x:v>36.6785</x:v>
      </x:c>
      <x:c t="n" s="0">
        <x:v>34.23293</x:v>
      </x:c>
      <x:c t="n" s="0">
        <x:v>35.01914</x:v>
      </x:c>
      <x:c t="n" s="0">
        <x:v>29.7612</x:v>
      </x:c>
      <x:c t="n" s="0">
        <x:v>30.83813</x:v>
      </x:c>
      <x:c t="n" s="0">
        <x:v>28.79795</x:v>
      </x:c>
      <x:c t="n" s="0">
        <x:v>11.50209</x:v>
      </x:c>
      <x:c t="n" s="0">
        <x:v>10.21168</x:v>
      </x:c>
      <x:c t="n" s="0">
        <x:v>6.593236</x:v>
      </x:c>
      <x:c t="n" s="0">
        <x:v>1.092429</x:v>
      </x:c>
      <x:c t="n" s="0">
        <x:v>6.025038</x:v>
      </x:c>
      <x:c t="n" s="0">
        <x:v>3.444788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43944.0365625</x:v>
      </x:c>
      <x:c t="n" s="7">
        <x:v>43944.0365625</x:v>
      </x:c>
      <x:c t="n" s="0">
        <x:v>46.83415</x:v>
      </x:c>
      <x:c t="n" s="0">
        <x:v>54.20069</x:v>
      </x:c>
      <x:c t="n" s="0">
        <x:v>65.27498</x:v>
      </x:c>
      <x:c t="n" s="0">
        <x:v>72.2068</x:v>
      </x:c>
      <x:c t="n" s="0">
        <x:v>-29.28466</x:v>
      </x:c>
      <x:c t="n" s="0">
        <x:v>-21.8972</x:v>
      </x:c>
      <x:c t="n" s="0">
        <x:v>-15.88091</x:v>
      </x:c>
      <x:c t="n" s="0">
        <x:v>-10.46449</x:v>
      </x:c>
      <x:c t="n" s="0">
        <x:v>-5.094626</x:v>
      </x:c>
      <x:c t="n" s="0">
        <x:v>-0.07768302</x:v>
      </x:c>
      <x:c t="n" s="0">
        <x:v>11.29135</x:v>
      </x:c>
      <x:c t="n" s="0">
        <x:v>10.63729</x:v>
      </x:c>
      <x:c t="n" s="0">
        <x:v>12.68553</x:v>
      </x:c>
      <x:c t="n" s="0">
        <x:v>19.23933</x:v>
      </x:c>
      <x:c t="n" s="0">
        <x:v>28.09801</x:v>
      </x:c>
      <x:c t="n" s="0">
        <x:v>26.21967</x:v>
      </x:c>
      <x:c t="n" s="0">
        <x:v>30.28897</x:v>
      </x:c>
      <x:c t="n" s="0">
        <x:v>32.82907</x:v>
      </x:c>
      <x:c t="n" s="0">
        <x:v>28.39589</x:v>
      </x:c>
      <x:c t="n" s="0">
        <x:v>35.72876</x:v>
      </x:c>
      <x:c t="n" s="0">
        <x:v>31.73982</x:v>
      </x:c>
      <x:c t="n" s="0">
        <x:v>30.83482</x:v>
      </x:c>
      <x:c t="n" s="0">
        <x:v>30.80376</x:v>
      </x:c>
      <x:c t="n" s="0">
        <x:v>32.54574</x:v>
      </x:c>
      <x:c t="n" s="0">
        <x:v>35.30669</x:v>
      </x:c>
      <x:c t="n" s="0">
        <x:v>34.44434</x:v>
      </x:c>
      <x:c t="n" s="0">
        <x:v>37.40192</x:v>
      </x:c>
      <x:c t="n" s="0">
        <x:v>38.4847</x:v>
      </x:c>
      <x:c t="n" s="0">
        <x:v>35.29844</x:v>
      </x:c>
      <x:c t="n" s="0">
        <x:v>34.20782</x:v>
      </x:c>
      <x:c t="n" s="0">
        <x:v>33.3672</x:v>
      </x:c>
      <x:c t="n" s="0">
        <x:v>28.58631</x:v>
      </x:c>
      <x:c t="n" s="0">
        <x:v>32.20858</x:v>
      </x:c>
      <x:c t="n" s="0">
        <x:v>28.77545</x:v>
      </x:c>
      <x:c t="n" s="0">
        <x:v>12.88594</x:v>
      </x:c>
      <x:c t="n" s="0">
        <x:v>11.99675</x:v>
      </x:c>
      <x:c t="n" s="0">
        <x:v>5.980327</x:v>
      </x:c>
      <x:c t="n" s="0">
        <x:v>1.2544</x:v>
      </x:c>
      <x:c t="n" s="0">
        <x:v>5.945801</x:v>
      </x:c>
      <x:c t="n" s="0">
        <x:v>3.105368</x:v>
      </x:c>
      <x:c t="n" s="0">
        <x:v>-29.56543</x:v>
      </x:c>
      <x:c t="n" s="0">
        <x:v>-21.7506</x:v>
      </x:c>
      <x:c t="n" s="0">
        <x:v>-16.92846</x:v>
      </x:c>
      <x:c t="n" s="0">
        <x:v>-10.6846</x:v>
      </x:c>
      <x:c t="n" s="0">
        <x:v>-3.883787</x:v>
      </x:c>
      <x:c t="n" s="0">
        <x:v>2.469568</x:v>
      </x:c>
      <x:c t="n" s="0">
        <x:v>10.60028</x:v>
      </x:c>
      <x:c t="n" s="0">
        <x:v>12.34865</x:v>
      </x:c>
      <x:c t="n" s="0">
        <x:v>17.14113</x:v>
      </x:c>
      <x:c t="n" s="0">
        <x:v>20.16754</x:v>
      </x:c>
      <x:c t="n" s="0">
        <x:v>31.06587</x:v>
      </x:c>
      <x:c t="n" s="0">
        <x:v>20.33504</x:v>
      </x:c>
      <x:c t="n" s="0">
        <x:v>32.47316</x:v>
      </x:c>
      <x:c t="n" s="0">
        <x:v>34.65067</x:v>
      </x:c>
      <x:c t="n" s="0">
        <x:v>31.65863</x:v>
      </x:c>
      <x:c t="n" s="0">
        <x:v>35.59681</x:v>
      </x:c>
      <x:c t="n" s="0">
        <x:v>33.34571</x:v>
      </x:c>
      <x:c t="n" s="0">
        <x:v>34.53649</x:v>
      </x:c>
      <x:c t="n" s="0">
        <x:v>29.91855</x:v>
      </x:c>
      <x:c t="n" s="0">
        <x:v>30.14553</x:v>
      </x:c>
      <x:c t="n" s="0">
        <x:v>39.8325</x:v>
      </x:c>
      <x:c t="n" s="0">
        <x:v>33.17822</x:v>
      </x:c>
      <x:c t="n" s="0">
        <x:v>38.20192</x:v>
      </x:c>
      <x:c t="n" s="0">
        <x:v>37.00047</x:v>
      </x:c>
      <x:c t="n" s="0">
        <x:v>31.2877</x:v>
      </x:c>
      <x:c t="n" s="0">
        <x:v>31.8554</x:v>
      </x:c>
      <x:c t="n" s="0">
        <x:v>32.70115</x:v>
      </x:c>
      <x:c t="n" s="0">
        <x:v>25.36665</x:v>
      </x:c>
      <x:c t="n" s="0">
        <x:v>35.29757</x:v>
      </x:c>
      <x:c t="n" s="0">
        <x:v>28.3301</x:v>
      </x:c>
      <x:c t="n" s="0">
        <x:v>11.98627</x:v>
      </x:c>
      <x:c t="n" s="0">
        <x:v>12.80021</x:v>
      </x:c>
      <x:c t="n" s="0">
        <x:v>6.272694</x:v>
      </x:c>
      <x:c t="n" s="0">
        <x:v>-0.1425904</x:v>
      </x:c>
      <x:c t="n" s="0">
        <x:v>4.928128</x:v>
      </x:c>
      <x:c t="n" s="0">
        <x:v>3.456243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43944.0365625</x:v>
      </x:c>
      <x:c t="n" s="7">
        <x:v>43944.0365625</x:v>
      </x:c>
      <x:c t="n" s="0">
        <x:v>46.00608</x:v>
      </x:c>
      <x:c t="n" s="0">
        <x:v>54.20069</x:v>
      </x:c>
      <x:c t="n" s="0">
        <x:v>67.54979</x:v>
      </x:c>
      <x:c t="n" s="0">
        <x:v>71.80251</x:v>
      </x:c>
      <x:c t="n" s="0">
        <x:v>-29.3732</x:v>
      </x:c>
      <x:c t="n" s="0">
        <x:v>-21.89077</x:v>
      </x:c>
      <x:c t="n" s="0">
        <x:v>-16.01905</x:v>
      </x:c>
      <x:c t="n" s="0">
        <x:v>-10.49596</x:v>
      </x:c>
      <x:c t="n" s="0">
        <x:v>-4.9055</x:v>
      </x:c>
      <x:c t="n" s="0">
        <x:v>0.4007078</x:v>
      </x:c>
      <x:c t="n" s="0">
        <x:v>11.19707</x:v>
      </x:c>
      <x:c t="n" s="0">
        <x:v>10.34957</x:v>
      </x:c>
      <x:c t="n" s="0">
        <x:v>13.69356</x:v>
      </x:c>
      <x:c t="n" s="0">
        <x:v>19.59304</x:v>
      </x:c>
      <x:c t="n" s="0">
        <x:v>28.679</x:v>
      </x:c>
      <x:c t="n" s="0">
        <x:v>25.62687</x:v>
      </x:c>
      <x:c t="n" s="0">
        <x:v>30.66576</x:v>
      </x:c>
      <x:c t="n" s="0">
        <x:v>32.7036</x:v>
      </x:c>
      <x:c t="n" s="0">
        <x:v>28.39721</x:v>
      </x:c>
      <x:c t="n" s="0">
        <x:v>35.76234</x:v>
      </x:c>
      <x:c t="n" s="0">
        <x:v>31.62764</x:v>
      </x:c>
      <x:c t="n" s="0">
        <x:v>30.65772</x:v>
      </x:c>
      <x:c t="n" s="0">
        <x:v>30.84046</x:v>
      </x:c>
      <x:c t="n" s="0">
        <x:v>33.13874</x:v>
      </x:c>
      <x:c t="n" s="0">
        <x:v>35.23148</x:v>
      </x:c>
      <x:c t="n" s="0">
        <x:v>34.08012</x:v>
      </x:c>
      <x:c t="n" s="0">
        <x:v>37.24013</x:v>
      </x:c>
      <x:c t="n" s="0">
        <x:v>38.34345</x:v>
      </x:c>
      <x:c t="n" s="0">
        <x:v>35.52936</x:v>
      </x:c>
      <x:c t="n" s="0">
        <x:v>34.0902</x:v>
      </x:c>
      <x:c t="n" s="0">
        <x:v>33.37952</x:v>
      </x:c>
      <x:c t="n" s="0">
        <x:v>28.89234</x:v>
      </x:c>
      <x:c t="n" s="0">
        <x:v>32.39387</x:v>
      </x:c>
      <x:c t="n" s="0">
        <x:v>28.75831</x:v>
      </x:c>
      <x:c t="n" s="0">
        <x:v>12.78008</x:v>
      </x:c>
      <x:c t="n" s="0">
        <x:v>11.73775</x:v>
      </x:c>
      <x:c t="n" s="0">
        <x:v>5.859225</x:v>
      </x:c>
      <x:c t="n" s="0">
        <x:v>1.258482</x:v>
      </x:c>
      <x:c t="n" s="0">
        <x:v>5.897407</x:v>
      </x:c>
      <x:c t="n" s="0">
        <x:v>3.190636</x:v>
      </x:c>
      <x:c t="n" s="0">
        <x:v>-29.91978</x:v>
      </x:c>
      <x:c t="n" s="0">
        <x:v>-21.85165</x:v>
      </x:c>
      <x:c t="n" s="0">
        <x:v>-16.92846</x:v>
      </x:c>
      <x:c t="n" s="0">
        <x:v>-10.6846</x:v>
      </x:c>
      <x:c t="n" s="0">
        <x:v>-3.938779</x:v>
      </x:c>
      <x:c t="n" s="0">
        <x:v>2.903792</x:v>
      </x:c>
      <x:c t="n" s="0">
        <x:v>10.50208</x:v>
      </x:c>
      <x:c t="n" s="0">
        <x:v>6.948889</x:v>
      </x:c>
      <x:c t="n" s="0">
        <x:v>17.14113</x:v>
      </x:c>
      <x:c t="n" s="0">
        <x:v>21.22944</x:v>
      </x:c>
      <x:c t="n" s="0">
        <x:v>31.06587</x:v>
      </x:c>
      <x:c t="n" s="0">
        <x:v>17.22142</x:v>
      </x:c>
      <x:c t="n" s="0">
        <x:v>32.30983</x:v>
      </x:c>
      <x:c t="n" s="0">
        <x:v>31.88658</x:v>
      </x:c>
      <x:c t="n" s="0">
        <x:v>27.71377</x:v>
      </x:c>
      <x:c t="n" s="0">
        <x:v>35.57756</x:v>
      </x:c>
      <x:c t="n" s="0">
        <x:v>30.2015</x:v>
      </x:c>
      <x:c t="n" s="0">
        <x:v>29.02337</x:v>
      </x:c>
      <x:c t="n" s="0">
        <x:v>30.96877</x:v>
      </x:c>
      <x:c t="n" s="0">
        <x:v>36.41349</x:v>
      </x:c>
      <x:c t="n" s="0">
        <x:v>34.34829</x:v>
      </x:c>
      <x:c t="n" s="0">
        <x:v>29.97162</x:v>
      </x:c>
      <x:c t="n" s="0">
        <x:v>35.30789</x:v>
      </x:c>
      <x:c t="n" s="0">
        <x:v>38.23536</x:v>
      </x:c>
      <x:c t="n" s="0">
        <x:v>36.8169</x:v>
      </x:c>
      <x:c t="n" s="0">
        <x:v>33.18321</x:v>
      </x:c>
      <x:c t="n" s="0">
        <x:v>33.34158</x:v>
      </x:c>
      <x:c t="n" s="0">
        <x:v>30.50394</x:v>
      </x:c>
      <x:c t="n" s="0">
        <x:v>32.31958</x:v>
      </x:c>
      <x:c t="n" s="0">
        <x:v>28.83058</x:v>
      </x:c>
      <x:c t="n" s="0">
        <x:v>12.4287</x:v>
      </x:c>
      <x:c t="n" s="0">
        <x:v>9.468353</x:v>
      </x:c>
      <x:c t="n" s="0">
        <x:v>5.11334</x:v>
      </x:c>
      <x:c t="n" s="0">
        <x:v>1.817079</x:v>
      </x:c>
      <x:c t="n" s="0">
        <x:v>5.413557</x:v>
      </x:c>
      <x:c t="n" s="0">
        <x:v>2.691074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43944.0365625</x:v>
      </x:c>
      <x:c t="n" s="7">
        <x:v>43944.0365625</x:v>
      </x:c>
      <x:c t="n" s="0">
        <x:v>45.89794</x:v>
      </x:c>
      <x:c t="n" s="0">
        <x:v>54.20069</x:v>
      </x:c>
      <x:c t="n" s="0">
        <x:v>62.13634</x:v>
      </x:c>
      <x:c t="n" s="0">
        <x:v>67.84952</x:v>
      </x:c>
      <x:c t="n" s="0">
        <x:v>-29.45061</x:v>
      </x:c>
      <x:c t="n" s="0">
        <x:v>-21.88533</x:v>
      </x:c>
      <x:c t="n" s="0">
        <x:v>-16.14058</x:v>
      </x:c>
      <x:c t="n" s="0">
        <x:v>-10.52301</x:v>
      </x:c>
      <x:c t="n" s="0">
        <x:v>-4.750257</x:v>
      </x:c>
      <x:c t="n" s="0">
        <x:v>1.495853</x:v>
      </x:c>
      <x:c t="n" s="0">
        <x:v>11.01299</x:v>
      </x:c>
      <x:c t="n" s="0">
        <x:v>9.87858</x:v>
      </x:c>
      <x:c t="n" s="0">
        <x:v>14.43344</x:v>
      </x:c>
      <x:c t="n" s="0">
        <x:v>19.87387</x:v>
      </x:c>
      <x:c t="n" s="0">
        <x:v>28.47246</x:v>
      </x:c>
      <x:c t="n" s="0">
        <x:v>25.04743</x:v>
      </x:c>
      <x:c t="n" s="0">
        <x:v>30.84723</x:v>
      </x:c>
      <x:c t="n" s="0">
        <x:v>32.53347</x:v>
      </x:c>
      <x:c t="n" s="0">
        <x:v>28.48359</x:v>
      </x:c>
      <x:c t="n" s="0">
        <x:v>35.46193</x:v>
      </x:c>
      <x:c t="n" s="0">
        <x:v>31.11632</x:v>
      </x:c>
      <x:c t="n" s="0">
        <x:v>30.47938</x:v>
      </x:c>
      <x:c t="n" s="0">
        <x:v>30.57577</x:v>
      </x:c>
      <x:c t="n" s="0">
        <x:v>33.97207</x:v>
      </x:c>
      <x:c t="n" s="0">
        <x:v>35.3047</x:v>
      </x:c>
      <x:c t="n" s="0">
        <x:v>35.04264</x:v>
      </x:c>
      <x:c t="n" s="0">
        <x:v>37.52604</x:v>
      </x:c>
      <x:c t="n" s="0">
        <x:v>38.1803</x:v>
      </x:c>
      <x:c t="n" s="0">
        <x:v>35.94165</x:v>
      </x:c>
      <x:c t="n" s="0">
        <x:v>33.99875</x:v>
      </x:c>
      <x:c t="n" s="0">
        <x:v>33.00713</x:v>
      </x:c>
      <x:c t="n" s="0">
        <x:v>29.16921</x:v>
      </x:c>
      <x:c t="n" s="0">
        <x:v>32.18727</x:v>
      </x:c>
      <x:c t="n" s="0">
        <x:v>28.3973</x:v>
      </x:c>
      <x:c t="n" s="0">
        <x:v>12.71009</x:v>
      </x:c>
      <x:c t="n" s="0">
        <x:v>11.62012</x:v>
      </x:c>
      <x:c t="n" s="0">
        <x:v>5.826139</x:v>
      </x:c>
      <x:c t="n" s="0">
        <x:v>1.473885</x:v>
      </x:c>
      <x:c t="n" s="0">
        <x:v>5.801063</x:v>
      </x:c>
      <x:c t="n" s="0">
        <x:v>3.058423</x:v>
      </x:c>
      <x:c t="n" s="0">
        <x:v>-29.91978</x:v>
      </x:c>
      <x:c t="n" s="0">
        <x:v>-21.85165</x:v>
      </x:c>
      <x:c t="n" s="0">
        <x:v>-16.92846</x:v>
      </x:c>
      <x:c t="n" s="0">
        <x:v>-10.6846</x:v>
      </x:c>
      <x:c t="n" s="0">
        <x:v>-3.938779</x:v>
      </x:c>
      <x:c t="n" s="0">
        <x:v>5.120631</x:v>
      </x:c>
      <x:c t="n" s="0">
        <x:v>9.744423</x:v>
      </x:c>
      <x:c t="n" s="0">
        <x:v>5.061591</x:v>
      </x:c>
      <x:c t="n" s="0">
        <x:v>17.35768</x:v>
      </x:c>
      <x:c t="n" s="0">
        <x:v>21.22944</x:v>
      </x:c>
      <x:c t="n" s="0">
        <x:v>25.73494</x:v>
      </x:c>
      <x:c t="n" s="0">
        <x:v>17.22142</x:v>
      </x:c>
      <x:c t="n" s="0">
        <x:v>31.77941</x:v>
      </x:c>
      <x:c t="n" s="0">
        <x:v>31.22864</x:v>
      </x:c>
      <x:c t="n" s="0">
        <x:v>29.13279</x:v>
      </x:c>
      <x:c t="n" s="0">
        <x:v>33.6054</x:v>
      </x:c>
      <x:c t="n" s="0">
        <x:v>24.42474</x:v>
      </x:c>
      <x:c t="n" s="0">
        <x:v>29.67074</x:v>
      </x:c>
      <x:c t="n" s="0">
        <x:v>27.73834</x:v>
      </x:c>
      <x:c t="n" s="0">
        <x:v>36.09111</x:v>
      </x:c>
      <x:c t="n" s="0">
        <x:v>35.72519</x:v>
      </x:c>
      <x:c t="n" s="0">
        <x:v>38.79001</x:v>
      </x:c>
      <x:c t="n" s="0">
        <x:v>38.83122</x:v>
      </x:c>
      <x:c t="n" s="0">
        <x:v>36.29337</x:v>
      </x:c>
      <x:c t="n" s="0">
        <x:v>37.73599</x:v>
      </x:c>
      <x:c t="n" s="0">
        <x:v>33.83486</x:v>
      </x:c>
      <x:c t="n" s="0">
        <x:v>30.18477</x:v>
      </x:c>
      <x:c t="n" s="0">
        <x:v>30.84119</x:v>
      </x:c>
      <x:c t="n" s="0">
        <x:v>31.20842</x:v>
      </x:c>
      <x:c t="n" s="0">
        <x:v>25.43438</x:v>
      </x:c>
      <x:c t="n" s="0">
        <x:v>12.63017</x:v>
      </x:c>
      <x:c t="n" s="0">
        <x:v>10.98868</x:v>
      </x:c>
      <x:c t="n" s="0">
        <x:v>7.711188</x:v>
      </x:c>
      <x:c t="n" s="0">
        <x:v>1.970202</x:v>
      </x:c>
      <x:c t="n" s="0">
        <x:v>5.773685</x:v>
      </x:c>
      <x:c t="n" s="0">
        <x:v>2.499348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43944.0365625</x:v>
      </x:c>
      <x:c t="n" s="7">
        <x:v>43944.0365625</x:v>
      </x:c>
      <x:c t="n" s="0">
        <x:v>45.95108</x:v>
      </x:c>
      <x:c t="n" s="0">
        <x:v>54.20069</x:v>
      </x:c>
      <x:c t="n" s="0">
        <x:v>61.44932</x:v>
      </x:c>
      <x:c t="n" s="0">
        <x:v>65.45191</x:v>
      </x:c>
      <x:c t="n" s="0">
        <x:v>-29.51782</x:v>
      </x:c>
      <x:c t="n" s="0">
        <x:v>-21.88062</x:v>
      </x:c>
      <x:c t="n" s="0">
        <x:v>-16.24715</x:v>
      </x:c>
      <x:c t="n" s="0">
        <x:v>-10.54625</x:v>
      </x:c>
      <x:c t="n" s="0">
        <x:v>-4.621931</x:v>
      </x:c>
      <x:c t="n" s="0">
        <x:v>2.252596</x:v>
      </x:c>
      <x:c t="n" s="0">
        <x:v>10.84936</x:v>
      </x:c>
      <x:c t="n" s="0">
        <x:v>9.431476</x:v>
      </x:c>
      <x:c t="n" s="0">
        <x:v>15.15966</x:v>
      </x:c>
      <x:c t="n" s="0">
        <x:v>20.36888</x:v>
      </x:c>
      <x:c t="n" s="0">
        <x:v>27.86386</x:v>
      </x:c>
      <x:c t="n" s="0">
        <x:v>24.76732</x:v>
      </x:c>
      <x:c t="n" s="0">
        <x:v>30.99642</x:v>
      </x:c>
      <x:c t="n" s="0">
        <x:v>32.28519</x:v>
      </x:c>
      <x:c t="n" s="0">
        <x:v>28.65094</x:v>
      </x:c>
      <x:c t="n" s="0">
        <x:v>35.53204</x:v>
      </x:c>
      <x:c t="n" s="0">
        <x:v>30.86455</x:v>
      </x:c>
      <x:c t="n" s="0">
        <x:v>30.38195</x:v>
      </x:c>
      <x:c t="n" s="0">
        <x:v>30.85859</x:v>
      </x:c>
      <x:c t="n" s="0">
        <x:v>33.59429</x:v>
      </x:c>
      <x:c t="n" s="0">
        <x:v>35.37449</x:v>
      </x:c>
      <x:c t="n" s="0">
        <x:v>35.18919</x:v>
      </x:c>
      <x:c t="n" s="0">
        <x:v>37.44381</x:v>
      </x:c>
      <x:c t="n" s="0">
        <x:v>38.1157</x:v>
      </x:c>
      <x:c t="n" s="0">
        <x:v>35.55775</x:v>
      </x:c>
      <x:c t="n" s="0">
        <x:v>33.79827</x:v>
      </x:c>
      <x:c t="n" s="0">
        <x:v>32.99362</x:v>
      </x:c>
      <x:c t="n" s="0">
        <x:v>29.27941</x:v>
      </x:c>
      <x:c t="n" s="0">
        <x:v>32.03606</x:v>
      </x:c>
      <x:c t="n" s="0">
        <x:v>28.1478</x:v>
      </x:c>
      <x:c t="n" s="0">
        <x:v>12.63081</x:v>
      </x:c>
      <x:c t="n" s="0">
        <x:v>11.55901</x:v>
      </x:c>
      <x:c t="n" s="0">
        <x:v>6.130016</x:v>
      </x:c>
      <x:c t="n" s="0">
        <x:v>1.439983</x:v>
      </x:c>
      <x:c t="n" s="0">
        <x:v>5.835724</x:v>
      </x:c>
      <x:c t="n" s="0">
        <x:v>3.077523</x:v>
      </x:c>
      <x:c t="n" s="0">
        <x:v>-29.91978</x:v>
      </x:c>
      <x:c t="n" s="0">
        <x:v>-21.85165</x:v>
      </x:c>
      <x:c t="n" s="0">
        <x:v>-16.92846</x:v>
      </x:c>
      <x:c t="n" s="0">
        <x:v>-10.6846</x:v>
      </x:c>
      <x:c t="n" s="0">
        <x:v>-3.938779</x:v>
      </x:c>
      <x:c t="n" s="0">
        <x:v>5.120631</x:v>
      </x:c>
      <x:c t="n" s="0">
        <x:v>9.744423</x:v>
      </x:c>
      <x:c t="n" s="0">
        <x:v>5.061591</x:v>
      </x:c>
      <x:c t="n" s="0">
        <x:v>17.9492</x:v>
      </x:c>
      <x:c t="n" s="0">
        <x:v>22.77776</x:v>
      </x:c>
      <x:c t="n" s="0">
        <x:v>18.65261</x:v>
      </x:c>
      <x:c t="n" s="0">
        <x:v>23.047</x:v>
      </x:c>
      <x:c t="n" s="0">
        <x:v>31.77941</x:v>
      </x:c>
      <x:c t="n" s="0">
        <x:v>30.45291</x:v>
      </x:c>
      <x:c t="n" s="0">
        <x:v>29.01752</x:v>
      </x:c>
      <x:c t="n" s="0">
        <x:v>35.52191</x:v>
      </x:c>
      <x:c t="n" s="0">
        <x:v>29.48634</x:v>
      </x:c>
      <x:c t="n" s="0">
        <x:v>29.32332</x:v>
      </x:c>
      <x:c t="n" s="0">
        <x:v>32.25627</x:v>
      </x:c>
      <x:c t="n" s="0">
        <x:v>32.16747</x:v>
      </x:c>
      <x:c t="n" s="0">
        <x:v>36.0097</x:v>
      </x:c>
      <x:c t="n" s="0">
        <x:v>35.26647</x:v>
      </x:c>
      <x:c t="n" s="0">
        <x:v>36.87155</x:v>
      </x:c>
      <x:c t="n" s="0">
        <x:v>36.97885</x:v>
      </x:c>
      <x:c t="n" s="0">
        <x:v>32.92916</x:v>
      </x:c>
      <x:c t="n" s="0">
        <x:v>32.01351</x:v>
      </x:c>
      <x:c t="n" s="0">
        <x:v>33.19291</x:v>
      </x:c>
      <x:c t="n" s="0">
        <x:v>29.82455</x:v>
      </x:c>
      <x:c t="n" s="0">
        <x:v>31.12691</x:v>
      </x:c>
      <x:c t="n" s="0">
        <x:v>26.16196</x:v>
      </x:c>
      <x:c t="n" s="0">
        <x:v>10.96609</x:v>
      </x:c>
      <x:c t="n" s="0">
        <x:v>11.19471</x:v>
      </x:c>
      <x:c t="n" s="0">
        <x:v>5.664278</x:v>
      </x:c>
      <x:c t="n" s="0">
        <x:v>1.724074</x:v>
      </x:c>
      <x:c t="n" s="0">
        <x:v>5.540184</x:v>
      </x:c>
      <x:c t="n" s="0">
        <x:v>3.109429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43944.0365625</x:v>
      </x:c>
      <x:c t="n" s="7">
        <x:v>43944.0365625</x:v>
      </x:c>
      <x:c t="n" s="0">
        <x:v>46.11893</x:v>
      </x:c>
      <x:c t="n" s="0">
        <x:v>54.20069</x:v>
      </x:c>
      <x:c t="n" s="0">
        <x:v>62.24032</x:v>
      </x:c>
      <x:c t="n" s="0">
        <x:v>69.65408</x:v>
      </x:c>
      <x:c t="n" s="0">
        <x:v>-29.57569</x:v>
      </x:c>
      <x:c t="n" s="0">
        <x:v>-21.96616</x:v>
      </x:c>
      <x:c t="n" s="0">
        <x:v>-16.46883</x:v>
      </x:c>
      <x:c t="n" s="0">
        <x:v>-10.62194</x:v>
      </x:c>
      <x:c t="n" s="0">
        <x:v>-4.515261</x:v>
      </x:c>
      <x:c t="n" s="0">
        <x:v>2.808546</x:v>
      </x:c>
      <x:c t="n" s="0">
        <x:v>10.70456</x:v>
      </x:c>
      <x:c t="n" s="0">
        <x:v>8.845066</x:v>
      </x:c>
      <x:c t="n" s="0">
        <x:v>15.69623</x:v>
      </x:c>
      <x:c t="n" s="0">
        <x:v>21.10405</x:v>
      </x:c>
      <x:c t="n" s="0">
        <x:v>27.26668</x:v>
      </x:c>
      <x:c t="n" s="0">
        <x:v>24.60186</x:v>
      </x:c>
      <x:c t="n" s="0">
        <x:v>30.81185</x:v>
      </x:c>
      <x:c t="n" s="0">
        <x:v>33.00244</x:v>
      </x:c>
      <x:c t="n" s="0">
        <x:v>28.08031</x:v>
      </x:c>
      <x:c t="n" s="0">
        <x:v>35.08186</x:v>
      </x:c>
      <x:c t="n" s="0">
        <x:v>30.83663</x:v>
      </x:c>
      <x:c t="n" s="0">
        <x:v>30.07544</x:v>
      </x:c>
      <x:c t="n" s="0">
        <x:v>30.61473</x:v>
      </x:c>
      <x:c t="n" s="0">
        <x:v>33.88472</x:v>
      </x:c>
      <x:c t="n" s="0">
        <x:v>34.93354</x:v>
      </x:c>
      <x:c t="n" s="0">
        <x:v>35.22686</x:v>
      </x:c>
      <x:c t="n" s="0">
        <x:v>37.22798</x:v>
      </x:c>
      <x:c t="n" s="0">
        <x:v>38.14796</x:v>
      </x:c>
      <x:c t="n" s="0">
        <x:v>35.29946</x:v>
      </x:c>
      <x:c t="n" s="0">
        <x:v>33.93871</x:v>
      </x:c>
      <x:c t="n" s="0">
        <x:v>32.8379</x:v>
      </x:c>
      <x:c t="n" s="0">
        <x:v>29.32754</x:v>
      </x:c>
      <x:c t="n" s="0">
        <x:v>32.00974</x:v>
      </x:c>
      <x:c t="n" s="0">
        <x:v>28.07084</x:v>
      </x:c>
      <x:c t="n" s="0">
        <x:v>12.63748</x:v>
      </x:c>
      <x:c t="n" s="0">
        <x:v>11.77592</x:v>
      </x:c>
      <x:c t="n" s="0">
        <x:v>6.391231</x:v>
      </x:c>
      <x:c t="n" s="0">
        <x:v>1.524485</x:v>
      </x:c>
      <x:c t="n" s="0">
        <x:v>5.881244</x:v>
      </x:c>
      <x:c t="n" s="0">
        <x:v>3.073908</x:v>
      </x:c>
      <x:c t="n" s="0">
        <x:v>-29.91978</x:v>
      </x:c>
      <x:c t="n" s="0">
        <x:v>-22.61931</x:v>
      </x:c>
      <x:c t="n" s="0">
        <x:v>-18.27609</x:v>
      </x:c>
      <x:c t="n" s="0">
        <x:v>-11.16475</x:v>
      </x:c>
      <x:c t="n" s="0">
        <x:v>-3.938779</x:v>
      </x:c>
      <x:c t="n" s="0">
        <x:v>5.120631</x:v>
      </x:c>
      <x:c t="n" s="0">
        <x:v>9.744423</x:v>
      </x:c>
      <x:c t="n" s="0">
        <x:v>-0.7241818</x:v>
      </x:c>
      <x:c t="n" s="0">
        <x:v>17.9492</x:v>
      </x:c>
      <x:c t="n" s="0">
        <x:v>23.91682</x:v>
      </x:c>
      <x:c t="n" s="0">
        <x:v>18.65261</x:v>
      </x:c>
      <x:c t="n" s="0">
        <x:v>23.4826</x:v>
      </x:c>
      <x:c t="n" s="0">
        <x:v>29.09385</x:v>
      </x:c>
      <x:c t="n" s="0">
        <x:v>36.24913</x:v>
      </x:c>
      <x:c t="n" s="0">
        <x:v>20.59693</x:v>
      </x:c>
      <x:c t="n" s="0">
        <x:v>30.65685</x:v>
      </x:c>
      <x:c t="n" s="0">
        <x:v>31.18669</x:v>
      </x:c>
      <x:c t="n" s="0">
        <x:v>28.00343</x:v>
      </x:c>
      <x:c t="n" s="0">
        <x:v>28.63604</x:v>
      </x:c>
      <x:c t="n" s="0">
        <x:v>34.61016</x:v>
      </x:c>
      <x:c t="n" s="0">
        <x:v>30.93957</x:v>
      </x:c>
      <x:c t="n" s="0">
        <x:v>35.65052</x:v>
      </x:c>
      <x:c t="n" s="0">
        <x:v>35.31492</x:v>
      </x:c>
      <x:c t="n" s="0">
        <x:v>38.67664</x:v>
      </x:c>
      <x:c t="n" s="0">
        <x:v>33.0555</x:v>
      </x:c>
      <x:c t="n" s="0">
        <x:v>34.61309</x:v>
      </x:c>
      <x:c t="n" s="0">
        <x:v>31.77042</x:v>
      </x:c>
      <x:c t="n" s="0">
        <x:v>29.50543</x:v>
      </x:c>
      <x:c t="n" s="0">
        <x:v>31.27332</x:v>
      </x:c>
      <x:c t="n" s="0">
        <x:v>27.39624</x:v>
      </x:c>
      <x:c t="n" s="0">
        <x:v>12.98305</x:v>
      </x:c>
      <x:c t="n" s="0">
        <x:v>12.76734</x:v>
      </x:c>
      <x:c t="n" s="0">
        <x:v>7.879621</x:v>
      </x:c>
      <x:c t="n" s="0">
        <x:v>1.818575</x:v>
      </x:c>
      <x:c t="n" s="0">
        <x:v>6.106286</x:v>
      </x:c>
      <x:c t="n" s="0">
        <x:v>3.174911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43944.0365625</x:v>
      </x:c>
      <x:c t="n" s="7">
        <x:v>43944.0365625</x:v>
      </x:c>
      <x:c t="n" s="0">
        <x:v>47.26289</x:v>
      </x:c>
      <x:c t="n" s="0">
        <x:v>54.20069</x:v>
      </x:c>
      <x:c t="n" s="0">
        <x:v>67.58141</x:v>
      </x:c>
      <x:c t="n" s="0">
        <x:v>72.5321</x:v>
      </x:c>
      <x:c t="n" s="0">
        <x:v>-29.62588</x:v>
      </x:c>
      <x:c t="n" s="0">
        <x:v>-22.09193</x:v>
      </x:c>
      <x:c t="n" s="0">
        <x:v>-16.74398</x:v>
      </x:c>
      <x:c t="n" s="0">
        <x:v>-10.71933</x:v>
      </x:c>
      <x:c t="n" s="0">
        <x:v>-4.426191</x:v>
      </x:c>
      <x:c t="n" s="0">
        <x:v>3.232795</x:v>
      </x:c>
      <x:c t="n" s="0">
        <x:v>10.57696</x:v>
      </x:c>
      <x:c t="n" s="0">
        <x:v>8.165516</x:v>
      </x:c>
      <x:c t="n" s="0">
        <x:v>16.11991</x:v>
      </x:c>
      <x:c t="n" s="0">
        <x:v>21.64633</x:v>
      </x:c>
      <x:c t="n" s="0">
        <x:v>26.68233</x:v>
      </x:c>
      <x:c t="n" s="0">
        <x:v>24.45539</x:v>
      </x:c>
      <x:c t="n" s="0">
        <x:v>30.54447</x:v>
      </x:c>
      <x:c t="n" s="0">
        <x:v>33.92971</x:v>
      </x:c>
      <x:c t="n" s="0">
        <x:v>27.91785</x:v>
      </x:c>
      <x:c t="n" s="0">
        <x:v>34.52433</x:v>
      </x:c>
      <x:c t="n" s="0">
        <x:v>31.128</x:v>
      </x:c>
      <x:c t="n" s="0">
        <x:v>30.15423</x:v>
      </x:c>
      <x:c t="n" s="0">
        <x:v>30.68702</x:v>
      </x:c>
      <x:c t="n" s="0">
        <x:v>33.64195</x:v>
      </x:c>
      <x:c t="n" s="0">
        <x:v>34.53678</x:v>
      </x:c>
      <x:c t="n" s="0">
        <x:v>35.23671</x:v>
      </x:c>
      <x:c t="n" s="0">
        <x:v>37.00541</x:v>
      </x:c>
      <x:c t="n" s="0">
        <x:v>38.4489</x:v>
      </x:c>
      <x:c t="n" s="0">
        <x:v>34.93287</x:v>
      </x:c>
      <x:c t="n" s="0">
        <x:v>33.55598</x:v>
      </x:c>
      <x:c t="n" s="0">
        <x:v>32.67839</x:v>
      </x:c>
      <x:c t="n" s="0">
        <x:v>29.22014</x:v>
      </x:c>
      <x:c t="n" s="0">
        <x:v>32.247</x:v>
      </x:c>
      <x:c t="n" s="0">
        <x:v>28.38335</x:v>
      </x:c>
      <x:c t="n" s="0">
        <x:v>12.55038</x:v>
      </x:c>
      <x:c t="n" s="0">
        <x:v>11.72781</x:v>
      </x:c>
      <x:c t="n" s="0">
        <x:v>6.493104</x:v>
      </x:c>
      <x:c t="n" s="0">
        <x:v>1.779673</x:v>
      </x:c>
      <x:c t="n" s="0">
        <x:v>5.773458</x:v>
      </x:c>
      <x:c t="n" s="0">
        <x:v>3.064362</x:v>
      </x:c>
      <x:c t="n" s="0">
        <x:v>-29.91978</x:v>
      </x:c>
      <x:c t="n" s="0">
        <x:v>-22.90864</x:v>
      </x:c>
      <x:c t="n" s="0">
        <x:v>-18.83759</x:v>
      </x:c>
      <x:c t="n" s="0">
        <x:v>-11.33737</x:v>
      </x:c>
      <x:c t="n" s="0">
        <x:v>-4.406978</x:v>
      </x:c>
      <x:c t="n" s="0">
        <x:v>5.120631</x:v>
      </x:c>
      <x:c t="n" s="0">
        <x:v>9.744423</x:v>
      </x:c>
      <x:c t="n" s="0">
        <x:v>-12.26203</x:v>
      </x:c>
      <x:c t="n" s="0">
        <x:v>18.0132</x:v>
      </x:c>
      <x:c t="n" s="0">
        <x:v>23.91682</x:v>
      </x:c>
      <x:c t="n" s="0">
        <x:v>20.04723</x:v>
      </x:c>
      <x:c t="n" s="0">
        <x:v>23.4826</x:v>
      </x:c>
      <x:c t="n" s="0">
        <x:v>28.52745</x:v>
      </x:c>
      <x:c t="n" s="0">
        <x:v>37.20285</x:v>
      </x:c>
      <x:c t="n" s="0">
        <x:v>27.33831</x:v>
      </x:c>
      <x:c t="n" s="0">
        <x:v>26.84578</x:v>
      </x:c>
      <x:c t="n" s="0">
        <x:v>32.01538</x:v>
      </x:c>
      <x:c t="n" s="0">
        <x:v>31.30179</x:v>
      </x:c>
      <x:c t="n" s="0">
        <x:v>32.01483</x:v>
      </x:c>
      <x:c t="n" s="0">
        <x:v>32.30391</x:v>
      </x:c>
      <x:c t="n" s="0">
        <x:v>30.26744</x:v>
      </x:c>
      <x:c t="n" s="0">
        <x:v>35.27387</x:v>
      </x:c>
      <x:c t="n" s="0">
        <x:v>36.3616</x:v>
      </x:c>
      <x:c t="n" s="0">
        <x:v>39.65688</x:v>
      </x:c>
      <x:c t="n" s="0">
        <x:v>32.78006</x:v>
      </x:c>
      <x:c t="n" s="0">
        <x:v>31.80246</x:v>
      </x:c>
      <x:c t="n" s="0">
        <x:v>32.41158</x:v>
      </x:c>
      <x:c t="n" s="0">
        <x:v>28.57647</x:v>
      </x:c>
      <x:c t="n" s="0">
        <x:v>33.72593</x:v>
      </x:c>
      <x:c t="n" s="0">
        <x:v>29.87943</x:v>
      </x:c>
      <x:c t="n" s="0">
        <x:v>12.10568</x:v>
      </x:c>
      <x:c t="n" s="0">
        <x:v>11.64254</x:v>
      </x:c>
      <x:c t="n" s="0">
        <x:v>7.059638</x:v>
      </x:c>
      <x:c t="n" s="0">
        <x:v>2.978982</x:v>
      </x:c>
      <x:c t="n" s="0">
        <x:v>4.824219</x:v>
      </x:c>
      <x:c t="n" s="0">
        <x:v>2.841383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43944.0365625</x:v>
      </x:c>
      <x:c t="n" s="7">
        <x:v>43944.0365625</x:v>
      </x:c>
      <x:c t="n" s="0">
        <x:v>47.44356</x:v>
      </x:c>
      <x:c t="n" s="0">
        <x:v>54.20069</x:v>
      </x:c>
      <x:c t="n" s="0">
        <x:v>62.18867</x:v>
      </x:c>
      <x:c t="n" s="0">
        <x:v>67.71588</x:v>
      </x:c>
      <x:c t="n" s="0">
        <x:v>-29.66927</x:v>
      </x:c>
      <x:c t="n" s="0">
        <x:v>-22.20229</x:v>
      </x:c>
      <x:c t="n" s="0">
        <x:v>-16.99359</x:v>
      </x:c>
      <x:c t="n" s="0">
        <x:v>-10.80427</x:v>
      </x:c>
      <x:c t="n" s="0">
        <x:v>-4.962588</x:v>
      </x:c>
      <x:c t="n" s="0">
        <x:v>3.564946</x:v>
      </x:c>
      <x:c t="n" s="0">
        <x:v>10.5079</x:v>
      </x:c>
      <x:c t="n" s="0">
        <x:v>7.529686</x:v>
      </x:c>
      <x:c t="n" s="0">
        <x:v>16.4532</x:v>
      </x:c>
      <x:c t="n" s="0">
        <x:v>22.63941</x:v>
      </x:c>
      <x:c t="n" s="0">
        <x:v>26.44405</x:v>
      </x:c>
      <x:c t="n" s="0">
        <x:v>26.17675</x:v>
      </x:c>
      <x:c t="n" s="0">
        <x:v>30.67824</x:v>
      </x:c>
      <x:c t="n" s="0">
        <x:v>34.56601</x:v>
      </x:c>
      <x:c t="n" s="0">
        <x:v>27.93657</x:v>
      </x:c>
      <x:c t="n" s="0">
        <x:v>34.09321</x:v>
      </x:c>
      <x:c t="n" s="0">
        <x:v>30.65107</x:v>
      </x:c>
      <x:c t="n" s="0">
        <x:v>30.57951</x:v>
      </x:c>
      <x:c t="n" s="0">
        <x:v>30.85679</x:v>
      </x:c>
      <x:c t="n" s="0">
        <x:v>33.62517</x:v>
      </x:c>
      <x:c t="n" s="0">
        <x:v>34.4611</x:v>
      </x:c>
      <x:c t="n" s="0">
        <x:v>35.26919</x:v>
      </x:c>
      <x:c t="n" s="0">
        <x:v>37.98112</x:v>
      </x:c>
      <x:c t="n" s="0">
        <x:v>38.87087</x:v>
      </x:c>
      <x:c t="n" s="0">
        <x:v>35.44696</x:v>
      </x:c>
      <x:c t="n" s="0">
        <x:v>33.79621</x:v>
      </x:c>
      <x:c t="n" s="0">
        <x:v>32.8136</x:v>
      </x:c>
      <x:c t="n" s="0">
        <x:v>29.3466</x:v>
      </x:c>
      <x:c t="n" s="0">
        <x:v>32.23505</x:v>
      </x:c>
      <x:c t="n" s="0">
        <x:v>28.28102</x:v>
      </x:c>
      <x:c t="n" s="0">
        <x:v>12.62498</x:v>
      </x:c>
      <x:c t="n" s="0">
        <x:v>11.8129</x:v>
      </x:c>
      <x:c t="n" s="0">
        <x:v>6.437716</x:v>
      </x:c>
      <x:c t="n" s="0">
        <x:v>1.612543</x:v>
      </x:c>
      <x:c t="n" s="0">
        <x:v>5.768162</x:v>
      </x:c>
      <x:c t="n" s="0">
        <x:v>2.920331</x:v>
      </x:c>
      <x:c t="n" s="0">
        <x:v>-29.91978</x:v>
      </x:c>
      <x:c t="n" s="0">
        <x:v>-22.90864</x:v>
      </x:c>
      <x:c t="n" s="0">
        <x:v>-18.83759</x:v>
      </x:c>
      <x:c t="n" s="0">
        <x:v>-11.33737</x:v>
      </x:c>
      <x:c t="n" s="0">
        <x:v>-11.32832</x:v>
      </x:c>
      <x:c t="n" s="0">
        <x:v>5.120631</x:v>
      </x:c>
      <x:c t="n" s="0">
        <x:v>10.21241</x:v>
      </x:c>
      <x:c t="n" s="0">
        <x:v>-2.239814</x:v>
      </x:c>
      <x:c t="n" s="0">
        <x:v>18.0132</x:v>
      </x:c>
      <x:c t="n" s="0">
        <x:v>26.32673</x:v>
      </x:c>
      <x:c t="n" s="0">
        <x:v>24.70502</x:v>
      </x:c>
      <x:c t="n" s="0">
        <x:v>31.37293</x:v>
      </x:c>
      <x:c t="n" s="0">
        <x:v>31.72178</x:v>
      </x:c>
      <x:c t="n" s="0">
        <x:v>37.10021</x:v>
      </x:c>
      <x:c t="n" s="0">
        <x:v>27.75907</x:v>
      </x:c>
      <x:c t="n" s="0">
        <x:v>30.30965</x:v>
      </x:c>
      <x:c t="n" s="0">
        <x:v>25.24964</x:v>
      </x:c>
      <x:c t="n" s="0">
        <x:v>31.95846</x:v>
      </x:c>
      <x:c t="n" s="0">
        <x:v>31.08565</x:v>
      </x:c>
      <x:c t="n" s="0">
        <x:v>32.8326</x:v>
      </x:c>
      <x:c t="n" s="0">
        <x:v>34.2517</x:v>
      </x:c>
      <x:c t="n" s="0">
        <x:v>35.61385</x:v>
      </x:c>
      <x:c t="n" s="0">
        <x:v>41.58961</x:v>
      </x:c>
      <x:c t="n" s="0">
        <x:v>41.15617</x:v>
      </x:c>
      <x:c t="n" s="0">
        <x:v>37.34201</x:v>
      </x:c>
      <x:c t="n" s="0">
        <x:v>34.4983</x:v>
      </x:c>
      <x:c t="n" s="0">
        <x:v>32.48752</x:v>
      </x:c>
      <x:c t="n" s="0">
        <x:v>29.46578</x:v>
      </x:c>
      <x:c t="n" s="0">
        <x:v>31.78358</x:v>
      </x:c>
      <x:c t="n" s="0">
        <x:v>28.23065</x:v>
      </x:c>
      <x:c t="n" s="0">
        <x:v>13.41518</x:v>
      </x:c>
      <x:c t="n" s="0">
        <x:v>12.19881</x:v>
      </x:c>
      <x:c t="n" s="0">
        <x:v>5.78917</x:v>
      </x:c>
      <x:c t="n" s="0">
        <x:v>0.5581832</x:v>
      </x:c>
      <x:c t="n" s="0">
        <x:v>5.680925</x:v>
      </x:c>
      <x:c t="n" s="0">
        <x:v>1.923934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43944.0365625</x:v>
      </x:c>
      <x:c t="n" s="7">
        <x:v>43944.0365625</x:v>
      </x:c>
      <x:c t="n" s="0">
        <x:v>46.71805</x:v>
      </x:c>
      <x:c t="n" s="0">
        <x:v>54.20069</x:v>
      </x:c>
      <x:c t="n" s="0">
        <x:v>59.82018</x:v>
      </x:c>
      <x:c t="n" s="0">
        <x:v>67.28836</x:v>
      </x:c>
      <x:c t="n" s="0">
        <x:v>-29.70658</x:v>
      </x:c>
      <x:c t="n" s="0">
        <x:v>-22.29882</x:v>
      </x:c>
      <x:c t="n" s="0">
        <x:v>-17.21874</x:v>
      </x:c>
      <x:c t="n" s="0">
        <x:v>-10.87815</x:v>
      </x:c>
      <x:c t="n" s="0">
        <x:v>-5.479784</x:v>
      </x:c>
      <x:c t="n" s="0">
        <x:v>3.829794</x:v>
      </x:c>
      <x:c t="n" s="0">
        <x:v>10.56664</x:v>
      </x:c>
      <x:c t="n" s="0">
        <x:v>7.035867</x:v>
      </x:c>
      <x:c t="n" s="0">
        <x:v>16.7189</x:v>
      </x:c>
      <x:c t="n" s="0">
        <x:v>23.58644</x:v>
      </x:c>
      <x:c t="n" s="0">
        <x:v>26.22966</x:v>
      </x:c>
      <x:c t="n" s="0">
        <x:v>27.8552</x:v>
      </x:c>
      <x:c t="n" s="0">
        <x:v>30.97966</x:v>
      </x:c>
      <x:c t="n" s="0">
        <x:v>35.04284</x:v>
      </x:c>
      <x:c t="n" s="0">
        <x:v>27.63406</x:v>
      </x:c>
      <x:c t="n" s="0">
        <x:v>33.70198</x:v>
      </x:c>
      <x:c t="n" s="0">
        <x:v>30.24274</x:v>
      </x:c>
      <x:c t="n" s="0">
        <x:v>30.45344</x:v>
      </x:c>
      <x:c t="n" s="0">
        <x:v>30.60252</x:v>
      </x:c>
      <x:c t="n" s="0">
        <x:v>33.05841</x:v>
      </x:c>
      <x:c t="n" s="0">
        <x:v>34.69268</x:v>
      </x:c>
      <x:c t="n" s="0">
        <x:v>35.55078</x:v>
      </x:c>
      <x:c t="n" s="0">
        <x:v>38.24702</x:v>
      </x:c>
      <x:c t="n" s="0">
        <x:v>39.49538</x:v>
      </x:c>
      <x:c t="n" s="0">
        <x:v>35.6545</x:v>
      </x:c>
      <x:c t="n" s="0">
        <x:v>34.30122</x:v>
      </x:c>
      <x:c t="n" s="0">
        <x:v>32.84171</x:v>
      </x:c>
      <x:c t="n" s="0">
        <x:v>29.38736</x:v>
      </x:c>
      <x:c t="n" s="0">
        <x:v>32.36604</x:v>
      </x:c>
      <x:c t="n" s="0">
        <x:v>28.49517</x:v>
      </x:c>
      <x:c t="n" s="0">
        <x:v>12.65082</x:v>
      </x:c>
      <x:c t="n" s="0">
        <x:v>11.59887</x:v>
      </x:c>
      <x:c t="n" s="0">
        <x:v>6.210063</x:v>
      </x:c>
      <x:c t="n" s="0">
        <x:v>1.428891</x:v>
      </x:c>
      <x:c t="n" s="0">
        <x:v>5.668285</x:v>
      </x:c>
      <x:c t="n" s="0">
        <x:v>2.912708</x:v>
      </x:c>
      <x:c t="n" s="0">
        <x:v>-29.91978</x:v>
      </x:c>
      <x:c t="n" s="0">
        <x:v>-22.90864</x:v>
      </x:c>
      <x:c t="n" s="0">
        <x:v>-18.83759</x:v>
      </x:c>
      <x:c t="n" s="0">
        <x:v>-11.33737</x:v>
      </x:c>
      <x:c t="n" s="0">
        <x:v>-11.32832</x:v>
      </x:c>
      <x:c t="n" s="0">
        <x:v>5.120631</x:v>
      </x:c>
      <x:c t="n" s="0">
        <x:v>10.89523</x:v>
      </x:c>
      <x:c t="n" s="0">
        <x:v>1.741063</x:v>
      </x:c>
      <x:c t="n" s="0">
        <x:v>18.0132</x:v>
      </x:c>
      <x:c t="n" s="0">
        <x:v>26.90322</x:v>
      </x:c>
      <x:c t="n" s="0">
        <x:v>24.70502</x:v>
      </x:c>
      <x:c t="n" s="0">
        <x:v>32.44215</x:v>
      </x:c>
      <x:c t="n" s="0">
        <x:v>32.41691</x:v>
      </x:c>
      <x:c t="n" s="0">
        <x:v>37.11219</x:v>
      </x:c>
      <x:c t="n" s="0">
        <x:v>25.25307</x:v>
      </x:c>
      <x:c t="n" s="0">
        <x:v>30.14619</x:v>
      </x:c>
      <x:c t="n" s="0">
        <x:v>27.29326</x:v>
      </x:c>
      <x:c t="n" s="0">
        <x:v>29.25076</x:v>
      </x:c>
      <x:c t="n" s="0">
        <x:v>28.16685</x:v>
      </x:c>
      <x:c t="n" s="0">
        <x:v>26.60953</x:v>
      </x:c>
      <x:c t="n" s="0">
        <x:v>35.6192</x:v>
      </x:c>
      <x:c t="n" s="0">
        <x:v>36.55645</x:v>
      </x:c>
      <x:c t="n" s="0">
        <x:v>38.97005</x:v>
      </x:c>
      <x:c t="n" s="0">
        <x:v>42.24109</x:v>
      </x:c>
      <x:c t="n" s="0">
        <x:v>36.92395</x:v>
      </x:c>
      <x:c t="n" s="0">
        <x:v>36.95355</x:v>
      </x:c>
      <x:c t="n" s="0">
        <x:v>33.16344</x:v>
      </x:c>
      <x:c t="n" s="0">
        <x:v>29.64213</x:v>
      </x:c>
      <x:c t="n" s="0">
        <x:v>33.84681</x:v>
      </x:c>
      <x:c t="n" s="0">
        <x:v>29.27194</x:v>
      </x:c>
      <x:c t="n" s="0">
        <x:v>12.1692</x:v>
      </x:c>
      <x:c t="n" s="0">
        <x:v>10.37001</x:v>
      </x:c>
      <x:c t="n" s="0">
        <x:v>5.305328</x:v>
      </x:c>
      <x:c t="n" s="0">
        <x:v>0.6306894</x:v>
      </x:c>
      <x:c t="n" s="0">
        <x:v>5.977641</x:v>
      </x:c>
      <x:c t="n" s="0">
        <x:v>2.903156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43944.0365625</x:v>
      </x:c>
      <x:c t="n" s="7">
        <x:v>43944.0365625</x:v>
      </x:c>
      <x:c t="n" s="0">
        <x:v>47.57169</x:v>
      </x:c>
      <x:c t="n" s="0">
        <x:v>54.20069</x:v>
      </x:c>
      <x:c t="n" s="0">
        <x:v>61.85179</x:v>
      </x:c>
      <x:c t="n" s="0">
        <x:v>69.65408</x:v>
      </x:c>
      <x:c t="n" s="0">
        <x:v>-29.80472</x:v>
      </x:c>
      <x:c t="n" s="0">
        <x:v>-22.38307</x:v>
      </x:c>
      <x:c t="n" s="0">
        <x:v>-17.42074</x:v>
      </x:c>
      <x:c t="n" s="0">
        <x:v>-10.94225</x:v>
      </x:c>
      <x:c t="n" s="0">
        <x:v>-5.976177</x:v>
      </x:c>
      <x:c t="n" s="0">
        <x:v>3.448414</x:v>
      </x:c>
      <x:c t="n" s="0">
        <x:v>10.61618</x:v>
      </x:c>
      <x:c t="n" s="0">
        <x:v>6.564547</x:v>
      </x:c>
      <x:c t="n" s="0">
        <x:v>16.47487</x:v>
      </x:c>
      <x:c t="n" s="0">
        <x:v>24.25835</x:v>
      </x:c>
      <x:c t="n" s="0">
        <x:v>26.03779</x:v>
      </x:c>
      <x:c t="n" s="0">
        <x:v>28.90608</x:v>
      </x:c>
      <x:c t="n" s="0">
        <x:v>30.96312</x:v>
      </x:c>
      <x:c t="n" s="0">
        <x:v>35.42128</x:v>
      </x:c>
      <x:c t="n" s="0">
        <x:v>29.55468</x:v>
      </x:c>
      <x:c t="n" s="0">
        <x:v>33.3102</x:v>
      </x:c>
      <x:c t="n" s="0">
        <x:v>29.97063</x:v>
      </x:c>
      <x:c t="n" s="0">
        <x:v>30.08963</x:v>
      </x:c>
      <x:c t="n" s="0">
        <x:v>30.2492</x:v>
      </x:c>
      <x:c t="n" s="0">
        <x:v>33.07051</x:v>
      </x:c>
      <x:c t="n" s="0">
        <x:v>34.21183</x:v>
      </x:c>
      <x:c t="n" s="0">
        <x:v>35.61713</x:v>
      </x:c>
      <x:c t="n" s="0">
        <x:v>38.44853</x:v>
      </x:c>
      <x:c t="n" s="0">
        <x:v>39.67176</x:v>
      </x:c>
      <x:c t="n" s="0">
        <x:v>35.5784</x:v>
      </x:c>
      <x:c t="n" s="0">
        <x:v>33.99187</x:v>
      </x:c>
      <x:c t="n" s="0">
        <x:v>32.64619</x:v>
      </x:c>
      <x:c t="n" s="0">
        <x:v>29.33455</x:v>
      </x:c>
      <x:c t="n" s="0">
        <x:v>32.57814</x:v>
      </x:c>
      <x:c t="n" s="0">
        <x:v>28.8704</x:v>
      </x:c>
      <x:c t="n" s="0">
        <x:v>12.70642</x:v>
      </x:c>
      <x:c t="n" s="0">
        <x:v>11.47791</x:v>
      </x:c>
      <x:c t="n" s="0">
        <x:v>6.216221</x:v>
      </x:c>
      <x:c t="n" s="0">
        <x:v>1.516475</x:v>
      </x:c>
      <x:c t="n" s="0">
        <x:v>5.651335</x:v>
      </x:c>
      <x:c t="n" s="0">
        <x:v>2.778499</x:v>
      </x:c>
      <x:c t="n" s="0">
        <x:v>-30.06697</x:v>
      </x:c>
      <x:c t="n" s="0">
        <x:v>-22.90864</x:v>
      </x:c>
      <x:c t="n" s="0">
        <x:v>-18.83759</x:v>
      </x:c>
      <x:c t="n" s="0">
        <x:v>-11.33737</x:v>
      </x:c>
      <x:c t="n" s="0">
        <x:v>-11.32832</x:v>
      </x:c>
      <x:c t="n" s="0">
        <x:v>-1.532186</x:v>
      </x:c>
      <x:c t="n" s="0">
        <x:v>10.89523</x:v>
      </x:c>
      <x:c t="n" s="0">
        <x:v>1.741063</x:v>
      </x:c>
      <x:c t="n" s="0">
        <x:v>13.89153</x:v>
      </x:c>
      <x:c t="n" s="0">
        <x:v>26.90322</x:v>
      </x:c>
      <x:c t="n" s="0">
        <x:v>24.70502</x:v>
      </x:c>
      <x:c t="n" s="0">
        <x:v>32.44215</x:v>
      </x:c>
      <x:c t="n" s="0">
        <x:v>30.32912</x:v>
      </x:c>
      <x:c t="n" s="0">
        <x:v>37.14796</x:v>
      </x:c>
      <x:c t="n" s="0">
        <x:v>34.97505</x:v>
      </x:c>
      <x:c t="n" s="0">
        <x:v>29.78924</x:v>
      </x:c>
      <x:c t="n" s="0">
        <x:v>27.40065</x:v>
      </x:c>
      <x:c t="n" s="0">
        <x:v>28.25193</x:v>
      </x:c>
      <x:c t="n" s="0">
        <x:v>27.65247</x:v>
      </x:c>
      <x:c t="n" s="0">
        <x:v>32.83926</x:v>
      </x:c>
      <x:c t="n" s="0">
        <x:v>29.96096</x:v>
      </x:c>
      <x:c t="n" s="0">
        <x:v>36.40709</x:v>
      </x:c>
      <x:c t="n" s="0">
        <x:v>39.40308</x:v>
      </x:c>
      <x:c t="n" s="0">
        <x:v>40.56694</x:v>
      </x:c>
      <x:c t="n" s="0">
        <x:v>34.47179</x:v>
      </x:c>
      <x:c t="n" s="0">
        <x:v>28.82006</x:v>
      </x:c>
      <x:c t="n" s="0">
        <x:v>31.30934</x:v>
      </x:c>
      <x:c t="n" s="0">
        <x:v>29.45805</x:v>
      </x:c>
      <x:c t="n" s="0">
        <x:v>33.44338</x:v>
      </x:c>
      <x:c t="n" s="0">
        <x:v>30.84874</x:v>
      </x:c>
      <x:c t="n" s="0">
        <x:v>12.83201</x:v>
      </x:c>
      <x:c t="n" s="0">
        <x:v>10.31281</x:v>
      </x:c>
      <x:c t="n" s="0">
        <x:v>5.749259</x:v>
      </x:c>
      <x:c t="n" s="0">
        <x:v>1.815499</x:v>
      </x:c>
      <x:c t="n" s="0">
        <x:v>5.496631</x:v>
      </x:c>
      <x:c t="n" s="0">
        <x:v>2.708992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43944.0365625</x:v>
      </x:c>
      <x:c t="n" s="7">
        <x:v>43944.0365625</x:v>
      </x:c>
      <x:c t="n" s="0">
        <x:v>47.06272</x:v>
      </x:c>
      <x:c t="n" s="0">
        <x:v>54.20069</x:v>
      </x:c>
      <x:c t="n" s="0">
        <x:v>62.91311</x:v>
      </x:c>
      <x:c t="n" s="0">
        <x:v>69.82442</x:v>
      </x:c>
      <x:c t="n" s="0">
        <x:v>-29.91196</x:v>
      </x:c>
      <x:c t="n" s="0">
        <x:v>-22.45628</x:v>
      </x:c>
      <x:c t="n" s="0">
        <x:v>-17.62678</x:v>
      </x:c>
      <x:c t="n" s="0">
        <x:v>-10.99361</x:v>
      </x:c>
      <x:c t="n" s="0">
        <x:v>-6.450243</x:v>
      </x:c>
      <x:c t="n" s="0">
        <x:v>2.875279</x:v>
      </x:c>
      <x:c t="n" s="0">
        <x:v>10.65805</x:v>
      </x:c>
      <x:c t="n" s="0">
        <x:v>6.118456</x:v>
      </x:c>
      <x:c t="n" s="0">
        <x:v>16.09543</x:v>
      </x:c>
      <x:c t="n" s="0">
        <x:v>24.31026</x:v>
      </x:c>
      <x:c t="n" s="0">
        <x:v>25.89669</x:v>
      </x:c>
      <x:c t="n" s="0">
        <x:v>28.51073</x:v>
      </x:c>
      <x:c t="n" s="0">
        <x:v>30.51666</x:v>
      </x:c>
      <x:c t="n" s="0">
        <x:v>35.58726</x:v>
      </x:c>
      <x:c t="n" s="0">
        <x:v>30.91857</x:v>
      </x:c>
      <x:c t="n" s="0">
        <x:v>32.87553</x:v>
      </x:c>
      <x:c t="n" s="0">
        <x:v>29.49111</x:v>
      </x:c>
      <x:c t="n" s="0">
        <x:v>30.00673</x:v>
      </x:c>
      <x:c t="n" s="0">
        <x:v>30.10568</x:v>
      </x:c>
      <x:c t="n" s="0">
        <x:v>32.44302</x:v>
      </x:c>
      <x:c t="n" s="0">
        <x:v>33.81415</x:v>
      </x:c>
      <x:c t="n" s="0">
        <x:v>35.40936</x:v>
      </x:c>
      <x:c t="n" s="0">
        <x:v>38.13728</x:v>
      </x:c>
      <x:c t="n" s="0">
        <x:v>39.85243</x:v>
      </x:c>
      <x:c t="n" s="0">
        <x:v>35.59814</x:v>
      </x:c>
      <x:c t="n" s="0">
        <x:v>33.81703</x:v>
      </x:c>
      <x:c t="n" s="0">
        <x:v>32.3983</x:v>
      </x:c>
      <x:c t="n" s="0">
        <x:v>29.54449</x:v>
      </x:c>
      <x:c t="n" s="0">
        <x:v>32.77453</x:v>
      </x:c>
      <x:c t="n" s="0">
        <x:v>28.94083</x:v>
      </x:c>
      <x:c t="n" s="0">
        <x:v>12.60225</x:v>
      </x:c>
      <x:c t="n" s="0">
        <x:v>11.44247</x:v>
      </x:c>
      <x:c t="n" s="0">
        <x:v>6.284128</x:v>
      </x:c>
      <x:c t="n" s="0">
        <x:v>1.395586</x:v>
      </x:c>
      <x:c t="n" s="0">
        <x:v>5.629367</x:v>
      </x:c>
      <x:c t="n" s="0">
        <x:v>2.836668</x:v>
      </x:c>
      <x:c t="n" s="0">
        <x:v>-30.06697</x:v>
      </x:c>
      <x:c t="n" s="0">
        <x:v>-22.90864</x:v>
      </x:c>
      <x:c t="n" s="0">
        <x:v>-19.29897</x:v>
      </x:c>
      <x:c t="n" s="0">
        <x:v>-11.28032</x:v>
      </x:c>
      <x:c t="n" s="0">
        <x:v>-11.32832</x:v>
      </x:c>
      <x:c t="n" s="0">
        <x:v>-4.702759</x:v>
      </x:c>
      <x:c t="n" s="0">
        <x:v>10.89523</x:v>
      </x:c>
      <x:c t="n" s="0">
        <x:v>1.788497</x:v>
      </x:c>
      <x:c t="n" s="0">
        <x:v>12.77793</x:v>
      </x:c>
      <x:c t="n" s="0">
        <x:v>23.93932</x:v>
      </x:c>
      <x:c t="n" s="0">
        <x:v>25.01505</x:v>
      </x:c>
      <x:c t="n" s="0">
        <x:v>20.93147</x:v>
      </x:c>
      <x:c t="n" s="0">
        <x:v>26.15821</x:v>
      </x:c>
      <x:c t="n" s="0">
        <x:v>36.23853</x:v>
      </x:c>
      <x:c t="n" s="0">
        <x:v>34.57816</x:v>
      </x:c>
      <x:c t="n" s="0">
        <x:v>28.42097</x:v>
      </x:c>
      <x:c t="n" s="0">
        <x:v>24.43547</x:v>
      </x:c>
      <x:c t="n" s="0">
        <x:v>28.68029</x:v>
      </x:c>
      <x:c t="n" s="0">
        <x:v>29.04972</x:v>
      </x:c>
      <x:c t="n" s="0">
        <x:v>22.73441</x:v>
      </x:c>
      <x:c t="n" s="0">
        <x:v>31.52889</x:v>
      </x:c>
      <x:c t="n" s="0">
        <x:v>33.47905</x:v>
      </x:c>
      <x:c t="n" s="0">
        <x:v>36.04362</x:v>
      </x:c>
      <x:c t="n" s="0">
        <x:v>40.17889</x:v>
      </x:c>
      <x:c t="n" s="0">
        <x:v>36.0051</x:v>
      </x:c>
      <x:c t="n" s="0">
        <x:v>32.72095</x:v>
      </x:c>
      <x:c t="n" s="0">
        <x:v>30.31058</x:v>
      </x:c>
      <x:c t="n" s="0">
        <x:v>30.36361</x:v>
      </x:c>
      <x:c t="n" s="0">
        <x:v>33.32462</x:v>
      </x:c>
      <x:c t="n" s="0">
        <x:v>29.30476</x:v>
      </x:c>
      <x:c t="n" s="0">
        <x:v>12.40803</x:v>
      </x:c>
      <x:c t="n" s="0">
        <x:v>11.67973</x:v>
      </x:c>
      <x:c t="n" s="0">
        <x:v>6.804049</x:v>
      </x:c>
      <x:c t="n" s="0">
        <x:v>0.8255941</x:v>
      </x:c>
      <x:c t="n" s="0">
        <x:v>5.160225</x:v>
      </x:c>
      <x:c t="n" s="0">
        <x:v>2.861818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43944.0365625</x:v>
      </x:c>
      <x:c t="n" s="7">
        <x:v>43944.0365625</x:v>
      </x:c>
      <x:c t="n" s="0">
        <x:v>46.42788</x:v>
      </x:c>
      <x:c t="n" s="0">
        <x:v>54.20069</x:v>
      </x:c>
      <x:c t="n" s="0">
        <x:v>63.90659</x:v>
      </x:c>
      <x:c t="n" s="0">
        <x:v>67.578</x:v>
      </x:c>
      <x:c t="n" s="0">
        <x:v>-30.00568</x:v>
      </x:c>
      <x:c t="n" s="0">
        <x:v>-22.5197</x:v>
      </x:c>
      <x:c t="n" s="0">
        <x:v>-17.98927</x:v>
      </x:c>
      <x:c t="n" s="0">
        <x:v>-11.01094</x:v>
      </x:c>
      <x:c t="n" s="0">
        <x:v>-6.900595</x:v>
      </x:c>
      <x:c t="n" s="0">
        <x:v>2.317736</x:v>
      </x:c>
      <x:c t="n" s="0">
        <x:v>10.80476</x:v>
      </x:c>
      <x:c t="n" s="0">
        <x:v>5.707159</x:v>
      </x:c>
      <x:c t="n" s="0">
        <x:v>15.67534</x:v>
      </x:c>
      <x:c t="n" s="0">
        <x:v>23.89754</x:v>
      </x:c>
      <x:c t="n" s="0">
        <x:v>25.80055</x:v>
      </x:c>
      <x:c t="n" s="0">
        <x:v>27.95315</x:v>
      </x:c>
      <x:c t="n" s="0">
        <x:v>30.08585</x:v>
      </x:c>
      <x:c t="n" s="0">
        <x:v>35.5177</x:v>
      </x:c>
      <x:c t="n" s="0">
        <x:v>30.71175</x:v>
      </x:c>
      <x:c t="n" s="0">
        <x:v>32.48708</x:v>
      </x:c>
      <x:c t="n" s="0">
        <x:v>29.54249</x:v>
      </x:c>
      <x:c t="n" s="0">
        <x:v>29.65834</x:v>
      </x:c>
      <x:c t="n" s="0">
        <x:v>30.08492</x:v>
      </x:c>
      <x:c t="n" s="0">
        <x:v>31.97445</x:v>
      </x:c>
      <x:c t="n" s="0">
        <x:v>33.91617</x:v>
      </x:c>
      <x:c t="n" s="0">
        <x:v>35.0201</x:v>
      </x:c>
      <x:c t="n" s="0">
        <x:v>38.31084</x:v>
      </x:c>
      <x:c t="n" s="0">
        <x:v>39.93114</x:v>
      </x:c>
      <x:c t="n" s="0">
        <x:v>35.57872</x:v>
      </x:c>
      <x:c t="n" s="0">
        <x:v>34.15117</x:v>
      </x:c>
      <x:c t="n" s="0">
        <x:v>32.63799</x:v>
      </x:c>
      <x:c t="n" s="0">
        <x:v>29.43</x:v>
      </x:c>
      <x:c t="n" s="0">
        <x:v>32.67084</x:v>
      </x:c>
      <x:c t="n" s="0">
        <x:v>28.80984</x:v>
      </x:c>
      <x:c t="n" s="0">
        <x:v>12.56414</x:v>
      </x:c>
      <x:c t="n" s="0">
        <x:v>11.38793</x:v>
      </x:c>
      <x:c t="n" s="0">
        <x:v>6.235971</x:v>
      </x:c>
      <x:c t="n" s="0">
        <x:v>1.461567</x:v>
      </x:c>
      <x:c t="n" s="0">
        <x:v>5.629584</x:v>
      </x:c>
      <x:c t="n" s="0">
        <x:v>2.871117</x:v>
      </x:c>
      <x:c t="n" s="0">
        <x:v>-30.06697</x:v>
      </x:c>
      <x:c t="n" s="0">
        <x:v>-22.90864</x:v>
      </x:c>
      <x:c t="n" s="0">
        <x:v>-21.07899</x:v>
      </x:c>
      <x:c t="n" s="0">
        <x:v>-11.11355</x:v>
      </x:c>
      <x:c t="n" s="0">
        <x:v>-11.32832</x:v>
      </x:c>
      <x:c t="n" s="0">
        <x:v>-4.702759</x:v>
      </x:c>
      <x:c t="n" s="0">
        <x:v>11.7431</x:v>
      </x:c>
      <x:c t="n" s="0">
        <x:v>1.927767</x:v>
      </x:c>
      <x:c t="n" s="0">
        <x:v>11.43647</x:v>
      </x:c>
      <x:c t="n" s="0">
        <x:v>20.09621</x:v>
      </x:c>
      <x:c t="n" s="0">
        <x:v>25.19097</x:v>
      </x:c>
      <x:c t="n" s="0">
        <x:v>20.93147</x:v>
      </x:c>
      <x:c t="n" s="0">
        <x:v>25.84865</x:v>
      </x:c>
      <x:c t="n" s="0">
        <x:v>35.08681</x:v>
      </x:c>
      <x:c t="n" s="0">
        <x:v>29.25273</x:v>
      </x:c>
      <x:c t="n" s="0">
        <x:v>29.74898</x:v>
      </x:c>
      <x:c t="n" s="0">
        <x:v>30.26208</x:v>
      </x:c>
      <x:c t="n" s="0">
        <x:v>27.11935</x:v>
      </x:c>
      <x:c t="n" s="0">
        <x:v>30.79565</x:v>
      </x:c>
      <x:c t="n" s="0">
        <x:v>27.23067</x:v>
      </x:c>
      <x:c t="n" s="0">
        <x:v>34.6939</x:v>
      </x:c>
      <x:c t="n" s="0">
        <x:v>31.53317</x:v>
      </x:c>
      <x:c t="n" s="0">
        <x:v>39.2048</x:v>
      </x:c>
      <x:c t="n" s="0">
        <x:v>40.83315</x:v>
      </x:c>
      <x:c t="n" s="0">
        <x:v>34.80671</x:v>
      </x:c>
      <x:c t="n" s="0">
        <x:v>36.15415</x:v>
      </x:c>
      <x:c t="n" s="0">
        <x:v>33.79445</x:v>
      </x:c>
      <x:c t="n" s="0">
        <x:v>28.43447</x:v>
      </x:c>
      <x:c t="n" s="0">
        <x:v>32.79013</x:v>
      </x:c>
      <x:c t="n" s="0">
        <x:v>27.87598</x:v>
      </x:c>
      <x:c t="n" s="0">
        <x:v>11.80018</x:v>
      </x:c>
      <x:c t="n" s="0">
        <x:v>10.86848</x:v>
      </x:c>
      <x:c t="n" s="0">
        <x:v>6.263819</x:v>
      </x:c>
      <x:c t="n" s="0">
        <x:v>1.770293</x:v>
      </x:c>
      <x:c t="n" s="0">
        <x:v>5.245332</x:v>
      </x:c>
      <x:c t="n" s="0">
        <x:v>2.747581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43944.0365625</x:v>
      </x:c>
      <x:c t="n" s="7">
        <x:v>43944.0365625</x:v>
      </x:c>
      <x:c t="n" s="0">
        <x:v>46.85143</x:v>
      </x:c>
      <x:c t="n" s="0">
        <x:v>54.20069</x:v>
      </x:c>
      <x:c t="n" s="0">
        <x:v>65.45683</x:v>
      </x:c>
      <x:c t="n" s="0">
        <x:v>70.58829</x:v>
      </x:c>
      <x:c t="n" s="0">
        <x:v>-30.06697</x:v>
      </x:c>
      <x:c t="n" s="0">
        <x:v>-22.57474</x:v>
      </x:c>
      <x:c t="n" s="0">
        <x:v>-18.32473</x:v>
      </x:c>
      <x:c t="n" s="0">
        <x:v>-11.0258</x:v>
      </x:c>
      <x:c t="n" s="0">
        <x:v>-7.326026</x:v>
      </x:c>
      <x:c t="n" s="0">
        <x:v>1.777406</x:v>
      </x:c>
      <x:c t="n" s="0">
        <x:v>11.08779</x:v>
      </x:c>
      <x:c t="n" s="0">
        <x:v>5.322158</x:v>
      </x:c>
      <x:c t="n" s="0">
        <x:v>15.16496</x:v>
      </x:c>
      <x:c t="n" s="0">
        <x:v>23.51108</x:v>
      </x:c>
      <x:c t="n" s="0">
        <x:v>25.71672</x:v>
      </x:c>
      <x:c t="n" s="0">
        <x:v>27.41278</x:v>
      </x:c>
      <x:c t="n" s="0">
        <x:v>29.61307</x:v>
      </x:c>
      <x:c t="n" s="0">
        <x:v>35.23732</x:v>
      </x:c>
      <x:c t="n" s="0">
        <x:v>30.15468</x:v>
      </x:c>
      <x:c t="n" s="0">
        <x:v>32.47475</x:v>
      </x:c>
      <x:c t="n" s="0">
        <x:v>29.97368</x:v>
      </x:c>
      <x:c t="n" s="0">
        <x:v>29.26918</x:v>
      </x:c>
      <x:c t="n" s="0">
        <x:v>30.25126</x:v>
      </x:c>
      <x:c t="n" s="0">
        <x:v>31.38684</x:v>
      </x:c>
      <x:c t="n" s="0">
        <x:v>34.08233</x:v>
      </x:c>
      <x:c t="n" s="0">
        <x:v>35.34961</x:v>
      </x:c>
      <x:c t="n" s="0">
        <x:v>38.28422</x:v>
      </x:c>
      <x:c t="n" s="0">
        <x:v>40.11479</x:v>
      </x:c>
      <x:c t="n" s="0">
        <x:v>35.6696</x:v>
      </x:c>
      <x:c t="n" s="0">
        <x:v>34.09465</x:v>
      </x:c>
      <x:c t="n" s="0">
        <x:v>32.30942</x:v>
      </x:c>
      <x:c t="n" s="0">
        <x:v>29.39</x:v>
      </x:c>
      <x:c t="n" s="0">
        <x:v>32.811</x:v>
      </x:c>
      <x:c t="n" s="0">
        <x:v>28.61107</x:v>
      </x:c>
      <x:c t="n" s="0">
        <x:v>12.48529</x:v>
      </x:c>
      <x:c t="n" s="0">
        <x:v>11.36104</x:v>
      </x:c>
      <x:c t="n" s="0">
        <x:v>6.270236</x:v>
      </x:c>
      <x:c t="n" s="0">
        <x:v>1.29991</x:v>
      </x:c>
      <x:c t="n" s="0">
        <x:v>5.559429</x:v>
      </x:c>
      <x:c t="n" s="0">
        <x:v>2.94337</x:v>
      </x:c>
      <x:c t="n" s="0">
        <x:v>-30.06697</x:v>
      </x:c>
      <x:c t="n" s="0">
        <x:v>-22.90864</x:v>
      </x:c>
      <x:c t="n" s="0">
        <x:v>-21.07899</x:v>
      </x:c>
      <x:c t="n" s="0">
        <x:v>-11.11355</x:v>
      </x:c>
      <x:c t="n" s="0">
        <x:v>-11.32832</x:v>
      </x:c>
      <x:c t="n" s="0">
        <x:v>-4.702759</x:v>
      </x:c>
      <x:c t="n" s="0">
        <x:v>12.45218</x:v>
      </x:c>
      <x:c t="n" s="0">
        <x:v>1.927767</x:v>
      </x:c>
      <x:c t="n" s="0">
        <x:v>9.485351</x:v>
      </x:c>
      <x:c t="n" s="0">
        <x:v>20.09621</x:v>
      </x:c>
      <x:c t="n" s="0">
        <x:v>25.19097</x:v>
      </x:c>
      <x:c t="n" s="0">
        <x:v>20.93147</x:v>
      </x:c>
      <x:c t="n" s="0">
        <x:v>24.76044</x:v>
      </x:c>
      <x:c t="n" s="0">
        <x:v>32.64722</x:v>
      </x:c>
      <x:c t="n" s="0">
        <x:v>20.5989</x:v>
      </x:c>
      <x:c t="n" s="0">
        <x:v>32.38345</x:v>
      </x:c>
      <x:c t="n" s="0">
        <x:v>32.01967</x:v>
      </x:c>
      <x:c t="n" s="0">
        <x:v>25.2081</x:v>
      </x:c>
      <x:c t="n" s="0">
        <x:v>30.24404</x:v>
      </x:c>
      <x:c t="n" s="0">
        <x:v>25.52209</x:v>
      </x:c>
      <x:c t="n" s="0">
        <x:v>34.10804</x:v>
      </x:c>
      <x:c t="n" s="0">
        <x:v>36.88373</x:v>
      </x:c>
      <x:c t="n" s="0">
        <x:v>38.38763</x:v>
      </x:c>
      <x:c t="n" s="0">
        <x:v>40.88513</x:v>
      </x:c>
      <x:c t="n" s="0">
        <x:v>36.46302</x:v>
      </x:c>
      <x:c t="n" s="0">
        <x:v>33.8812</x:v>
      </x:c>
      <x:c t="n" s="0">
        <x:v>31.04047</x:v>
      </x:c>
      <x:c t="n" s="0">
        <x:v>29.62907</x:v>
      </x:c>
      <x:c t="n" s="0">
        <x:v>33.82013</x:v>
      </x:c>
      <x:c t="n" s="0">
        <x:v>26.83465</x:v>
      </x:c>
      <x:c t="n" s="0">
        <x:v>12.14655</x:v>
      </x:c>
      <x:c t="n" s="0">
        <x:v>11.05625</x:v>
      </x:c>
      <x:c t="n" s="0">
        <x:v>6.254394</x:v>
      </x:c>
      <x:c t="n" s="0">
        <x:v>0.04567242</x:v>
      </x:c>
      <x:c t="n" s="0">
        <x:v>4.996038</x:v>
      </x:c>
      <x:c t="n" s="0">
        <x:v>3.36814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43944.0365625</x:v>
      </x:c>
      <x:c t="n" s="7">
        <x:v>43944.0365625</x:v>
      </x:c>
      <x:c t="n" s="0">
        <x:v>47.03755</x:v>
      </x:c>
      <x:c t="n" s="0">
        <x:v>54.20069</x:v>
      </x:c>
      <x:c t="n" s="0">
        <x:v>60.08059</x:v>
      </x:c>
      <x:c t="n" s="0">
        <x:v>69.47679</x:v>
      </x:c>
      <x:c t="n" s="0">
        <x:v>-30.06697</x:v>
      </x:c>
      <x:c t="n" s="0">
        <x:v>-22.72832</x:v>
      </x:c>
      <x:c t="n" s="0">
        <x:v>-18.63332</x:v>
      </x:c>
      <x:c t="n" s="0">
        <x:v>-11.03851</x:v>
      </x:c>
      <x:c t="n" s="0">
        <x:v>-6.498477</x:v>
      </x:c>
      <x:c t="n" s="0">
        <x:v>1.255923</x:v>
      </x:c>
      <x:c t="n" s="0">
        <x:v>11.31571</x:v>
      </x:c>
      <x:c t="n" s="0">
        <x:v>4.90435</x:v>
      </x:c>
      <x:c t="n" s="0">
        <x:v>14.67589</x:v>
      </x:c>
      <x:c t="n" s="0">
        <x:v>23.20681</x:v>
      </x:c>
      <x:c t="n" s="0">
        <x:v>25.64383</x:v>
      </x:c>
      <x:c t="n" s="0">
        <x:v>26.94258</x:v>
      </x:c>
      <x:c t="n" s="0">
        <x:v>29.16407</x:v>
      </x:c>
      <x:c t="n" s="0">
        <x:v>34.84785</x:v>
      </x:c>
      <x:c t="n" s="0">
        <x:v>29.49583</x:v>
      </x:c>
      <x:c t="n" s="0">
        <x:v>32.44438</x:v>
      </x:c>
      <x:c t="n" s="0">
        <x:v>29.48439</x:v>
      </x:c>
      <x:c t="n" s="0">
        <x:v>30.0395</x:v>
      </x:c>
      <x:c t="n" s="0">
        <x:v>30.16477</x:v>
      </x:c>
      <x:c t="n" s="0">
        <x:v>31.15383</x:v>
      </x:c>
      <x:c t="n" s="0">
        <x:v>33.71054</x:v>
      </x:c>
      <x:c t="n" s="0">
        <x:v>35.05878</x:v>
      </x:c>
      <x:c t="n" s="0">
        <x:v>38.23184</x:v>
      </x:c>
      <x:c t="n" s="0">
        <x:v>39.96185</x:v>
      </x:c>
      <x:c t="n" s="0">
        <x:v>35.29757</x:v>
      </x:c>
      <x:c t="n" s="0">
        <x:v>34.04958</x:v>
      </x:c>
      <x:c t="n" s="0">
        <x:v>32.77707</x:v>
      </x:c>
      <x:c t="n" s="0">
        <x:v>29.42157</x:v>
      </x:c>
      <x:c t="n" s="0">
        <x:v>32.75251</x:v>
      </x:c>
      <x:c t="n" s="0">
        <x:v>28.55175</x:v>
      </x:c>
      <x:c t="n" s="0">
        <x:v>12.346</x:v>
      </x:c>
      <x:c t="n" s="0">
        <x:v>11.16079</x:v>
      </x:c>
      <x:c t="n" s="0">
        <x:v>6.049915</x:v>
      </x:c>
      <x:c t="n" s="0">
        <x:v>1.543332</x:v>
      </x:c>
      <x:c t="n" s="0">
        <x:v>5.343674</x:v>
      </x:c>
      <x:c t="n" s="0">
        <x:v>2.965415</x:v>
      </x:c>
      <x:c t="n" s="0">
        <x:v>-30.06697</x:v>
      </x:c>
      <x:c t="n" s="0">
        <x:v>-23.88803</x:v>
      </x:c>
      <x:c t="n" s="0">
        <x:v>-21.07899</x:v>
      </x:c>
      <x:c t="n" s="0">
        <x:v>-11.11355</x:v>
      </x:c>
      <x:c t="n" s="0">
        <x:v>-2.960243</x:v>
      </x:c>
      <x:c t="n" s="0">
        <x:v>-4.702759</x:v>
      </x:c>
      <x:c t="n" s="0">
        <x:v>12.45218</x:v>
      </x:c>
      <x:c t="n" s="0">
        <x:v>0.8761367</x:v>
      </x:c>
      <x:c t="n" s="0">
        <x:v>9.485351</x:v>
      </x:c>
      <x:c t="n" s="0">
        <x:v>20.90026</x:v>
      </x:c>
      <x:c t="n" s="0">
        <x:v>25.96247</x:v>
      </x:c>
      <x:c t="n" s="0">
        <x:v>22.29093</x:v>
      </x:c>
      <x:c t="n" s="0">
        <x:v>24.76044</x:v>
      </x:c>
      <x:c t="n" s="0">
        <x:v>31.39067</x:v>
      </x:c>
      <x:c t="n" s="0">
        <x:v>16.80181</x:v>
      </x:c>
      <x:c t="n" s="0">
        <x:v>31.95122</x:v>
      </x:c>
      <x:c t="n" s="0">
        <x:v>26.23326</x:v>
      </x:c>
      <x:c t="n" s="0">
        <x:v>33.61312</x:v>
      </x:c>
      <x:c t="n" s="0">
        <x:v>30.02781</x:v>
      </x:c>
      <x:c t="n" s="0">
        <x:v>28.91632</x:v>
      </x:c>
      <x:c t="n" s="0">
        <x:v>30.48406</x:v>
      </x:c>
      <x:c t="n" s="0">
        <x:v>32.03221</x:v>
      </x:c>
      <x:c t="n" s="0">
        <x:v>37.01013</x:v>
      </x:c>
      <x:c t="n" s="0">
        <x:v>38.18486</x:v>
      </x:c>
      <x:c t="n" s="0">
        <x:v>31.19195</x:v>
      </x:c>
      <x:c t="n" s="0">
        <x:v>32.81591</x:v>
      </x:c>
      <x:c t="n" s="0">
        <x:v>34.41797</x:v>
      </x:c>
      <x:c t="n" s="0">
        <x:v>28.97679</x:v>
      </x:c>
      <x:c t="n" s="0">
        <x:v>31.78779</x:v>
      </x:c>
      <x:c t="n" s="0">
        <x:v>28.8497</x:v>
      </x:c>
      <x:c t="n" s="0">
        <x:v>11.488</x:v>
      </x:c>
      <x:c t="n" s="0">
        <x:v>9.631754</x:v>
      </x:c>
      <x:c t="n" s="0">
        <x:v>4.017094</x:v>
      </x:c>
      <x:c t="n" s="0">
        <x:v>2.705045</x:v>
      </x:c>
      <x:c t="n" s="0">
        <x:v>3.787745</x:v>
      </x:c>
      <x:c t="n" s="0">
        <x:v>2.832856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43944.0365625</x:v>
      </x:c>
      <x:c t="n" s="7">
        <x:v>43944.0365625</x:v>
      </x:c>
      <x:c t="n" s="0">
        <x:v>47.25687</x:v>
      </x:c>
      <x:c t="n" s="0">
        <x:v>54.20069</x:v>
      </x:c>
      <x:c t="n" s="0">
        <x:v>64.3763</x:v>
      </x:c>
      <x:c t="n" s="0">
        <x:v>70.85982</x:v>
      </x:c>
      <x:c t="n" s="0">
        <x:v>-30.06697</x:v>
      </x:c>
      <x:c t="n" s="0">
        <x:v>-22.89807</x:v>
      </x:c>
      <x:c t="n" s="0">
        <x:v>-18.91542</x:v>
      </x:c>
      <x:c t="n" s="0">
        <x:v>-11.04941</x:v>
      </x:c>
      <x:c t="n" s="0">
        <x:v>-5.620833</x:v>
      </x:c>
      <x:c t="n" s="0">
        <x:v>0.8102577</x:v>
      </x:c>
      <x:c t="n" s="0">
        <x:v>11.50131</x:v>
      </x:c>
      <x:c t="n" s="0">
        <x:v>4.492386</x:v>
      </x:c>
      <x:c t="n" s="0">
        <x:v>14.28945</x:v>
      </x:c>
      <x:c t="n" s="0">
        <x:v>22.94697</x:v>
      </x:c>
      <x:c t="n" s="0">
        <x:v>26.39962</x:v>
      </x:c>
      <x:c t="n" s="0">
        <x:v>26.51367</x:v>
      </x:c>
      <x:c t="n" s="0">
        <x:v>28.69087</x:v>
      </x:c>
      <x:c t="n" s="0">
        <x:v>35.56241</x:v>
      </x:c>
      <x:c t="n" s="0">
        <x:v>28.90088</x:v>
      </x:c>
      <x:c t="n" s="0">
        <x:v>32.06621</x:v>
      </x:c>
      <x:c t="n" s="0">
        <x:v>30.42049</x:v>
      </x:c>
      <x:c t="n" s="0">
        <x:v>30.79407</x:v>
      </x:c>
      <x:c t="n" s="0">
        <x:v>31.36513</x:v>
      </x:c>
      <x:c t="n" s="0">
        <x:v>31.16095</x:v>
      </x:c>
      <x:c t="n" s="0">
        <x:v>33.88637</x:v>
      </x:c>
      <x:c t="n" s="0">
        <x:v>35.12301</x:v>
      </x:c>
      <x:c t="n" s="0">
        <x:v>38.03992</x:v>
      </x:c>
      <x:c t="n" s="0">
        <x:v>40.4113</x:v>
      </x:c>
      <x:c t="n" s="0">
        <x:v>35.30905</x:v>
      </x:c>
      <x:c t="n" s="0">
        <x:v>34.24639</x:v>
      </x:c>
      <x:c t="n" s="0">
        <x:v>32.58244</x:v>
      </x:c>
      <x:c t="n" s="0">
        <x:v>29.5895</x:v>
      </x:c>
      <x:c t="n" s="0">
        <x:v>32.83955</x:v>
      </x:c>
      <x:c t="n" s="0">
        <x:v>28.63355</x:v>
      </x:c>
      <x:c t="n" s="0">
        <x:v>12.22731</x:v>
      </x:c>
      <x:c t="n" s="0">
        <x:v>11.07052</x:v>
      </x:c>
      <x:c t="n" s="0">
        <x:v>6.059789</x:v>
      </x:c>
      <x:c t="n" s="0">
        <x:v>1.568848</x:v>
      </x:c>
      <x:c t="n" s="0">
        <x:v>5.516038</x:v>
      </x:c>
      <x:c t="n" s="0">
        <x:v>2.918675</x:v>
      </x:c>
      <x:c t="n" s="0">
        <x:v>-30.06697</x:v>
      </x:c>
      <x:c t="n" s="0">
        <x:v>-24.04788</x:v>
      </x:c>
      <x:c t="n" s="0">
        <x:v>-21.07899</x:v>
      </x:c>
      <x:c t="n" s="0">
        <x:v>-11.11355</x:v>
      </x:c>
      <x:c t="n" s="0">
        <x:v>-2.4601</x:v>
      </x:c>
      <x:c t="n" s="0">
        <x:v>-3.12833</x:v>
      </x:c>
      <x:c t="n" s="0">
        <x:v>12.45218</x:v>
      </x:c>
      <x:c t="n" s="0">
        <x:v>0.7027369</x:v>
      </x:c>
      <x:c t="n" s="0">
        <x:v>11.34236</x:v>
      </x:c>
      <x:c t="n" s="0">
        <x:v>21.00388</x:v>
      </x:c>
      <x:c t="n" s="0">
        <x:v>29.26521</x:v>
      </x:c>
      <x:c t="n" s="0">
        <x:v>22.45456</x:v>
      </x:c>
      <x:c t="n" s="0">
        <x:v>23.69099</x:v>
      </x:c>
      <x:c t="n" s="0">
        <x:v>38.75573</x:v>
      </x:c>
      <x:c t="n" s="0">
        <x:v>20.39436</x:v>
      </x:c>
      <x:c t="n" s="0">
        <x:v>28.76607</x:v>
      </x:c>
      <x:c t="n" s="0">
        <x:v>33.10799</x:v>
      </x:c>
      <x:c t="n" s="0">
        <x:v>33.28997</x:v>
      </x:c>
      <x:c t="n" s="0">
        <x:v>35.1441</x:v>
      </x:c>
      <x:c t="n" s="0">
        <x:v>31.83853</x:v>
      </x:c>
      <x:c t="n" s="0">
        <x:v>35.16909</x:v>
      </x:c>
      <x:c t="n" s="0">
        <x:v>35.71696</x:v>
      </x:c>
      <x:c t="n" s="0">
        <x:v>36.86133</x:v>
      </x:c>
      <x:c t="n" s="0">
        <x:v>42.37541</x:v>
      </x:c>
      <x:c t="n" s="0">
        <x:v>35.81882</x:v>
      </x:c>
      <x:c t="n" s="0">
        <x:v>36.39298</x:v>
      </x:c>
      <x:c t="n" s="0">
        <x:v>31.49542</x:v>
      </x:c>
      <x:c t="n" s="0">
        <x:v>30.68047</x:v>
      </x:c>
      <x:c t="n" s="0">
        <x:v>33.0982</x:v>
      </x:c>
      <x:c t="n" s="0">
        <x:v>29.25025</x:v>
      </x:c>
      <x:c t="n" s="0">
        <x:v>11.07837</x:v>
      </x:c>
      <x:c t="n" s="0">
        <x:v>10.52761</x:v>
      </x:c>
      <x:c t="n" s="0">
        <x:v>6.491251</x:v>
      </x:c>
      <x:c t="n" s="0">
        <x:v>1.54371</x:v>
      </x:c>
      <x:c t="n" s="0">
        <x:v>6.864829</x:v>
      </x:c>
      <x:c t="n" s="0">
        <x:v>2.75234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43944.0365625</x:v>
      </x:c>
      <x:c t="n" s="7">
        <x:v>43944.0365625</x:v>
      </x:c>
      <x:c t="n" s="0">
        <x:v>48.03679</x:v>
      </x:c>
      <x:c t="n" s="0">
        <x:v>54.20069</x:v>
      </x:c>
      <x:c t="n" s="0">
        <x:v>59.89183</x:v>
      </x:c>
      <x:c t="n" s="0">
        <x:v>68.68498</x:v>
      </x:c>
      <x:c t="n" s="0">
        <x:v>-30.06697</x:v>
      </x:c>
      <x:c t="n" s="0">
        <x:v>-23.04863</x:v>
      </x:c>
      <x:c t="n" s="0">
        <x:v>-19.17174</x:v>
      </x:c>
      <x:c t="n" s="0">
        <x:v>-11.05873</x:v>
      </x:c>
      <x:c t="n" s="0">
        <x:v>-4.990261</x:v>
      </x:c>
      <x:c t="n" s="0">
        <x:v>0.5546256</x:v>
      </x:c>
      <x:c t="n" s="0">
        <x:v>11.65378</x:v>
      </x:c>
      <x:c t="n" s="0">
        <x:v>4.106701</x:v>
      </x:c>
      <x:c t="n" s="0">
        <x:v>14.16176</x:v>
      </x:c>
      <x:c t="n" s="0">
        <x:v>22.71204</x:v>
      </x:c>
      <x:c t="n" s="0">
        <x:v>26.95496</x:v>
      </x:c>
      <x:c t="n" s="0">
        <x:v>26.2817</x:v>
      </x:c>
      <x:c t="n" s="0">
        <x:v>28.2342</x:v>
      </x:c>
      <x:c t="n" s="0">
        <x:v>36.06651</x:v>
      </x:c>
      <x:c t="n" s="0">
        <x:v>28.38311</x:v>
      </x:c>
      <x:c t="n" s="0">
        <x:v>31.75826</x:v>
      </x:c>
      <x:c t="n" s="0">
        <x:v>30.23785</x:v>
      </x:c>
      <x:c t="n" s="0">
        <x:v>30.9775</x:v>
      </x:c>
      <x:c t="n" s="0">
        <x:v>30.98375</x:v>
      </x:c>
      <x:c t="n" s="0">
        <x:v>31.84218</x:v>
      </x:c>
      <x:c t="n" s="0">
        <x:v>34.19733</x:v>
      </x:c>
      <x:c t="n" s="0">
        <x:v>35.59037</x:v>
      </x:c>
      <x:c t="n" s="0">
        <x:v>37.9771</x:v>
      </x:c>
      <x:c t="n" s="0">
        <x:v>39.90309</x:v>
      </x:c>
      <x:c t="n" s="0">
        <x:v>35.14691</x:v>
      </x:c>
      <x:c t="n" s="0">
        <x:v>34.40089</x:v>
      </x:c>
      <x:c t="n" s="0">
        <x:v>32.34908</x:v>
      </x:c>
      <x:c t="n" s="0">
        <x:v>29.4342</x:v>
      </x:c>
      <x:c t="n" s="0">
        <x:v>32.48786</x:v>
      </x:c>
      <x:c t="n" s="0">
        <x:v>28.53874</x:v>
      </x:c>
      <x:c t="n" s="0">
        <x:v>11.91503</x:v>
      </x:c>
      <x:c t="n" s="0">
        <x:v>10.85547</x:v>
      </x:c>
      <x:c t="n" s="0">
        <x:v>6.299387</x:v>
      </x:c>
      <x:c t="n" s="0">
        <x:v>1.506199</x:v>
      </x:c>
      <x:c t="n" s="0">
        <x:v>5.596177</x:v>
      </x:c>
      <x:c t="n" s="0">
        <x:v>2.794809</x:v>
      </x:c>
      <x:c t="n" s="0">
        <x:v>-30.06697</x:v>
      </x:c>
      <x:c t="n" s="0">
        <x:v>-24.04788</x:v>
      </x:c>
      <x:c t="n" s="0">
        <x:v>-21.07899</x:v>
      </x:c>
      <x:c t="n" s="0">
        <x:v>-11.11355</x:v>
      </x:c>
      <x:c t="n" s="0">
        <x:v>-2.4601</x:v>
      </x:c>
      <x:c t="n" s="0">
        <x:v>-1.347756</x:v>
      </x:c>
      <x:c t="n" s="0">
        <x:v>12.45218</x:v>
      </x:c>
      <x:c t="n" s="0">
        <x:v>0.7027369</x:v>
      </x:c>
      <x:c t="n" s="0">
        <x:v>13.32857</x:v>
      </x:c>
      <x:c t="n" s="0">
        <x:v>21.00388</x:v>
      </x:c>
      <x:c t="n" s="0">
        <x:v>29.26521</x:v>
      </x:c>
      <x:c t="n" s="0">
        <x:v>25.86704</x:v>
      </x:c>
      <x:c t="n" s="0">
        <x:v>23.69099</x:v>
      </x:c>
      <x:c t="n" s="0">
        <x:v>37.68997</x:v>
      </x:c>
      <x:c t="n" s="0">
        <x:v>22.73616</x:v>
      </x:c>
      <x:c t="n" s="0">
        <x:v>29.38557</x:v>
      </x:c>
      <x:c t="n" s="0">
        <x:v>30.37289</x:v>
      </x:c>
      <x:c t="n" s="0">
        <x:v>32.0576</x:v>
      </x:c>
      <x:c t="n" s="0">
        <x:v>28.79572</x:v>
      </x:c>
      <x:c t="n" s="0">
        <x:v>34.33289</x:v>
      </x:c>
      <x:c t="n" s="0">
        <x:v>35.21288</x:v>
      </x:c>
      <x:c t="n" s="0">
        <x:v>38.35071</x:v>
      </x:c>
      <x:c t="n" s="0">
        <x:v>37.58987</x:v>
      </x:c>
      <x:c t="n" s="0">
        <x:v>33.98401</x:v>
      </x:c>
      <x:c t="n" s="0">
        <x:v>33.7313</x:v>
      </x:c>
      <x:c t="n" s="0">
        <x:v>34.32445</x:v>
      </x:c>
      <x:c t="n" s="0">
        <x:v>30.33388</x:v>
      </x:c>
      <x:c t="n" s="0">
        <x:v>27.92974</x:v>
      </x:c>
      <x:c t="n" s="0">
        <x:v>28.46139</x:v>
      </x:c>
      <x:c t="n" s="0">
        <x:v>26.77897</x:v>
      </x:c>
      <x:c t="n" s="0">
        <x:v>10.22269</x:v>
      </x:c>
      <x:c t="n" s="0">
        <x:v>9.826605</x:v>
      </x:c>
      <x:c t="n" s="0">
        <x:v>7.217893</x:v>
      </x:c>
      <x:c t="n" s="0">
        <x:v>1.042845</x:v>
      </x:c>
      <x:c t="n" s="0">
        <x:v>5.938065</x:v>
      </x:c>
      <x:c t="n" s="0">
        <x:v>2.670034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43944.0365625</x:v>
      </x:c>
      <x:c t="n" s="7">
        <x:v>43944.0365625</x:v>
      </x:c>
      <x:c t="n" s="0">
        <x:v>48.63071</x:v>
      </x:c>
      <x:c t="n" s="0">
        <x:v>54.20069</x:v>
      </x:c>
      <x:c t="n" s="0">
        <x:v>67.90992</x:v>
      </x:c>
      <x:c t="n" s="0">
        <x:v>73.70242</x:v>
      </x:c>
      <x:c t="n" s="0">
        <x:v>-30.06697</x:v>
      </x:c>
      <x:c t="n" s="0">
        <x:v>-23.18129</x:v>
      </x:c>
      <x:c t="n" s="0">
        <x:v>-19.40325</x:v>
      </x:c>
      <x:c t="n" s="0">
        <x:v>-11.06671</x:v>
      </x:c>
      <x:c t="n" s="0">
        <x:v>-4.515883</x:v>
      </x:c>
      <x:c t="n" s="0">
        <x:v>0.3237264</x:v>
      </x:c>
      <x:c t="n" s="0">
        <x:v>11.71885</x:v>
      </x:c>
      <x:c t="n" s="0">
        <x:v>4.061839</x:v>
      </x:c>
      <x:c t="n" s="0">
        <x:v>14.04965</x:v>
      </x:c>
      <x:c t="n" s="0">
        <x:v>22.2978</x:v>
      </x:c>
      <x:c t="n" s="0">
        <x:v>27.3788</x:v>
      </x:c>
      <x:c t="n" s="0">
        <x:v>27.08556</x:v>
      </x:c>
      <x:c t="n" s="0">
        <x:v>27.78541</x:v>
      </x:c>
      <x:c t="n" s="0">
        <x:v>35.55628</x:v>
      </x:c>
      <x:c t="n" s="0">
        <x:v>28.12378</x:v>
      </x:c>
      <x:c t="n" s="0">
        <x:v>32.51837</x:v>
      </x:c>
      <x:c t="n" s="0">
        <x:v>31.06944</x:v>
      </x:c>
      <x:c t="n" s="0">
        <x:v>30.55801</x:v>
      </x:c>
      <x:c t="n" s="0">
        <x:v>31.52717</x:v>
      </x:c>
      <x:c t="n" s="0">
        <x:v>32.29227</x:v>
      </x:c>
      <x:c t="n" s="0">
        <x:v>34.06044</x:v>
      </x:c>
      <x:c t="n" s="0">
        <x:v>35.67223</x:v>
      </x:c>
      <x:c t="n" s="0">
        <x:v>38.04491</x:v>
      </x:c>
      <x:c t="n" s="0">
        <x:v>39.58102</x:v>
      </x:c>
      <x:c t="n" s="0">
        <x:v>35.44239</x:v>
      </x:c>
      <x:c t="n" s="0">
        <x:v>34.3059</x:v>
      </x:c>
      <x:c t="n" s="0">
        <x:v>32.17755</x:v>
      </x:c>
      <x:c t="n" s="0">
        <x:v>29.28373</x:v>
      </x:c>
      <x:c t="n" s="0">
        <x:v>32.42116</x:v>
      </x:c>
      <x:c t="n" s="0">
        <x:v>28.43423</x:v>
      </x:c>
      <x:c t="n" s="0">
        <x:v>11.83783</x:v>
      </x:c>
      <x:c t="n" s="0">
        <x:v>10.88229</x:v>
      </x:c>
      <x:c t="n" s="0">
        <x:v>6.319438</x:v>
      </x:c>
      <x:c t="n" s="0">
        <x:v>1.443685</x:v>
      </x:c>
      <x:c t="n" s="0">
        <x:v>5.837689</x:v>
      </x:c>
      <x:c t="n" s="0">
        <x:v>2.952771</x:v>
      </x:c>
      <x:c t="n" s="0">
        <x:v>-30.06697</x:v>
      </x:c>
      <x:c t="n" s="0">
        <x:v>-24.04788</x:v>
      </x:c>
      <x:c t="n" s="0">
        <x:v>-21.07899</x:v>
      </x:c>
      <x:c t="n" s="0">
        <x:v>-11.11355</x:v>
      </x:c>
      <x:c t="n" s="0">
        <x:v>-2.4601</x:v>
      </x:c>
      <x:c t="n" s="0">
        <x:v>-1.347756</x:v>
      </x:c>
      <x:c t="n" s="0">
        <x:v>12.01649</x:v>
      </x:c>
      <x:c t="n" s="0">
        <x:v>4.141269</x:v>
      </x:c>
      <x:c t="n" s="0">
        <x:v>13.32857</x:v>
      </x:c>
      <x:c t="n" s="0">
        <x:v>17.86261</x:v>
      </x:c>
      <x:c t="n" s="0">
        <x:v>29.26521</x:v>
      </x:c>
      <x:c t="n" s="0">
        <x:v>30.07101</x:v>
      </x:c>
      <x:c t="n" s="0">
        <x:v>23.33269</x:v>
      </x:c>
      <x:c t="n" s="0">
        <x:v>29.88066</x:v>
      </x:c>
      <x:c t="n" s="0">
        <x:v>27.07596</x:v>
      </x:c>
      <x:c t="n" s="0">
        <x:v>35.84116</x:v>
      </x:c>
      <x:c t="n" s="0">
        <x:v>34.0284</x:v>
      </x:c>
      <x:c t="n" s="0">
        <x:v>24.72972</x:v>
      </x:c>
      <x:c t="n" s="0">
        <x:v>33.88604</x:v>
      </x:c>
      <x:c t="n" s="0">
        <x:v>34.19603</x:v>
      </x:c>
      <x:c t="n" s="0">
        <x:v>32.9034</x:v>
      </x:c>
      <x:c t="n" s="0">
        <x:v>35.02208</x:v>
      </x:c>
      <x:c t="n" s="0">
        <x:v>38.6635</x:v>
      </x:c>
      <x:c t="n" s="0">
        <x:v>36.85099</x:v>
      </x:c>
      <x:c t="n" s="0">
        <x:v>37.22197</x:v>
      </x:c>
      <x:c t="n" s="0">
        <x:v>33.32898</x:v>
      </x:c>
      <x:c t="n" s="0">
        <x:v>31.35566</x:v>
      </x:c>
      <x:c t="n" s="0">
        <x:v>28.75665</x:v>
      </x:c>
      <x:c t="n" s="0">
        <x:v>32.46561</x:v>
      </x:c>
      <x:c t="n" s="0">
        <x:v>28.11999</x:v>
      </x:c>
      <x:c t="n" s="0">
        <x:v>11.51137</x:v>
      </x:c>
      <x:c t="n" s="0">
        <x:v>11.09648</x:v>
      </x:c>
      <x:c t="n" s="0">
        <x:v>6.551776</x:v>
      </x:c>
      <x:c t="n" s="0">
        <x:v>1.30417</x:v>
      </x:c>
      <x:c t="n" s="0">
        <x:v>7.078321</x:v>
      </x:c>
      <x:c t="n" s="0">
        <x:v>3.815648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43944.0365625</x:v>
      </x:c>
      <x:c t="n" s="7">
        <x:v>43944.0365625</x:v>
      </x:c>
      <x:c t="n" s="0">
        <x:v>46.14566</x:v>
      </x:c>
      <x:c t="n" s="0">
        <x:v>54.20069</x:v>
      </x:c>
      <x:c t="n" s="0">
        <x:v>66.70013</x:v>
      </x:c>
      <x:c t="n" s="0">
        <x:v>71.41499</x:v>
      </x:c>
      <x:c t="n" s="0">
        <x:v>-30.06697</x:v>
      </x:c>
      <x:c t="n" s="0">
        <x:v>-23.33067</x:v>
      </x:c>
      <x:c t="n" s="0">
        <x:v>-19.78462</x:v>
      </x:c>
      <x:c t="n" s="0">
        <x:v>-11.12396</x:v>
      </x:c>
      <x:c t="n" s="0">
        <x:v>-4.148117</x:v>
      </x:c>
      <x:c t="n" s="0">
        <x:v>0.1163207</x:v>
      </x:c>
      <x:c t="n" s="0">
        <x:v>11.73989</x:v>
      </x:c>
      <x:c t="n" s="0">
        <x:v>4.189365</x:v>
      </x:c>
      <x:c t="n" s="0">
        <x:v>13.55001</x:v>
      </x:c>
      <x:c t="n" s="0">
        <x:v>21.78193</x:v>
      </x:c>
      <x:c t="n" s="0">
        <x:v>27.70333</x:v>
      </x:c>
      <x:c t="n" s="0">
        <x:v>27.671</x:v>
      </x:c>
      <x:c t="n" s="0">
        <x:v>27.35134</x:v>
      </x:c>
      <x:c t="n" s="0">
        <x:v>35.16296</x:v>
      </x:c>
      <x:c t="n" s="0">
        <x:v>28.49596</x:v>
      </x:c>
      <x:c t="n" s="0">
        <x:v>33.8371</x:v>
      </x:c>
      <x:c t="n" s="0">
        <x:v>31.17707</x:v>
      </x:c>
      <x:c t="n" s="0">
        <x:v>30.12774</x:v>
      </x:c>
      <x:c t="n" s="0">
        <x:v>31.34214</x:v>
      </x:c>
      <x:c t="n" s="0">
        <x:v>32.16664</x:v>
      </x:c>
      <x:c t="n" s="0">
        <x:v>34.10563</x:v>
      </x:c>
      <x:c t="n" s="0">
        <x:v>35.47913</x:v>
      </x:c>
      <x:c t="n" s="0">
        <x:v>37.97104</x:v>
      </x:c>
      <x:c t="n" s="0">
        <x:v>39.65853</x:v>
      </x:c>
      <x:c t="n" s="0">
        <x:v>35.8443</x:v>
      </x:c>
      <x:c t="n" s="0">
        <x:v>34.36982</x:v>
      </x:c>
      <x:c t="n" s="0">
        <x:v>31.95522</x:v>
      </x:c>
      <x:c t="n" s="0">
        <x:v>29.10781</x:v>
      </x:c>
      <x:c t="n" s="0">
        <x:v>32.22246</x:v>
      </x:c>
      <x:c t="n" s="0">
        <x:v>28.2345</x:v>
      </x:c>
      <x:c t="n" s="0">
        <x:v>12.06928</x:v>
      </x:c>
      <x:c t="n" s="0">
        <x:v>10.8808</x:v>
      </x:c>
      <x:c t="n" s="0">
        <x:v>6.340419</x:v>
      </x:c>
      <x:c t="n" s="0">
        <x:v>1.358698</x:v>
      </x:c>
      <x:c t="n" s="0">
        <x:v>5.986661</x:v>
      </x:c>
      <x:c t="n" s="0">
        <x:v>3.082438</x:v>
      </x:c>
      <x:c t="n" s="0">
        <x:v>-30.06697</x:v>
      </x:c>
      <x:c t="n" s="0">
        <x:v>-24.35931</x:v>
      </x:c>
      <x:c t="n" s="0">
        <x:v>-23.48602</x:v>
      </x:c>
      <x:c t="n" s="0">
        <x:v>-11.52469</x:v>
      </x:c>
      <x:c t="n" s="0">
        <x:v>-2.4601</x:v>
      </x:c>
      <x:c t="n" s="0">
        <x:v>-1.347756</x:v>
      </x:c>
      <x:c t="n" s="0">
        <x:v>11.86097</x:v>
      </x:c>
      <x:c t="n" s="0">
        <x:v>4.868606</x:v>
      </x:c>
      <x:c t="n" s="0">
        <x:v>6.541649</x:v>
      </x:c>
      <x:c t="n" s="0">
        <x:v>15.96666</x:v>
      </x:c>
      <x:c t="n" s="0">
        <x:v>29.22284</x:v>
      </x:c>
      <x:c t="n" s="0">
        <x:v>30.07101</x:v>
      </x:c>
      <x:c t="n" s="0">
        <x:v>23.20637</x:v>
      </x:c>
      <x:c t="n" s="0">
        <x:v>32.2158</x:v>
      </x:c>
      <x:c t="n" s="0">
        <x:v>30.20004</x:v>
      </x:c>
      <x:c t="n" s="0">
        <x:v>38.0856</x:v>
      </x:c>
      <x:c t="n" s="0">
        <x:v>31.10857</x:v>
      </x:c>
      <x:c t="n" s="0">
        <x:v>26.24987</x:v>
      </x:c>
      <x:c t="n" s="0">
        <x:v>28.71748</x:v>
      </x:c>
      <x:c t="n" s="0">
        <x:v>31.63708</x:v>
      </x:c>
      <x:c t="n" s="0">
        <x:v>34.64481</x:v>
      </x:c>
      <x:c t="n" s="0">
        <x:v>33.76902</x:v>
      </x:c>
      <x:c t="n" s="0">
        <x:v>37.2841</x:v>
      </x:c>
      <x:c t="n" s="0">
        <x:v>40.42835</x:v>
      </x:c>
      <x:c t="n" s="0">
        <x:v>37.52019</x:v>
      </x:c>
      <x:c t="n" s="0">
        <x:v>34.84834</x:v>
      </x:c>
      <x:c t="n" s="0">
        <x:v>29.57891</x:v>
      </x:c>
      <x:c t="n" s="0">
        <x:v>27.80646</x:v>
      </x:c>
      <x:c t="n" s="0">
        <x:v>30.00656</x:v>
      </x:c>
      <x:c t="n" s="0">
        <x:v>26.82227</x:v>
      </x:c>
      <x:c t="n" s="0">
        <x:v>13.24801</x:v>
      </x:c>
      <x:c t="n" s="0">
        <x:v>11.30812</x:v>
      </x:c>
      <x:c t="n" s="0">
        <x:v>6.513463</x:v>
      </x:c>
      <x:c t="n" s="0">
        <x:v>1.122217</x:v>
      </x:c>
      <x:c t="n" s="0">
        <x:v>6.375218</x:v>
      </x:c>
      <x:c t="n" s="0">
        <x:v>3.434438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43944.0365625</x:v>
      </x:c>
      <x:c t="n" s="7">
        <x:v>43944.0365625</x:v>
      </x:c>
      <x:c t="n" s="0">
        <x:v>47.83374</x:v>
      </x:c>
      <x:c t="n" s="0">
        <x:v>54.20069</x:v>
      </x:c>
      <x:c t="n" s="0">
        <x:v>59.76083</x:v>
      </x:c>
      <x:c t="n" s="0">
        <x:v>66.28165</x:v>
      </x:c>
      <x:c t="n" s="0">
        <x:v>-30.06697</x:v>
      </x:c>
      <x:c t="n" s="0">
        <x:v>-23.46685</x:v>
      </x:c>
      <x:c t="n" s="0">
        <x:v>-20.16453</x:v>
      </x:c>
      <x:c t="n" s="0">
        <x:v>-11.18022</x:v>
      </x:c>
      <x:c t="n" s="0">
        <x:v>-4.013371</x:v>
      </x:c>
      <x:c t="n" s="0">
        <x:v>-0.06900385</x:v>
      </x:c>
      <x:c t="n" s="0">
        <x:v>11.75777</x:v>
      </x:c>
      <x:c t="n" s="0">
        <x:v>4.169814</x:v>
      </x:c>
      <x:c t="n" s="0">
        <x:v>13.01008</x:v>
      </x:c>
      <x:c t="n" s="0">
        <x:v>21.28696</x:v>
      </x:c>
      <x:c t="n" s="0">
        <x:v>27.9561</x:v>
      </x:c>
      <x:c t="n" s="0">
        <x:v>28.11523</x:v>
      </x:c>
      <x:c t="n" s="0">
        <x:v>27.14369</x:v>
      </x:c>
      <x:c t="n" s="0">
        <x:v>35.07263</x:v>
      </x:c>
      <x:c t="n" s="0">
        <x:v>28.38595</x:v>
      </x:c>
      <x:c t="n" s="0">
        <x:v>34.20624</x:v>
      </x:c>
      <x:c t="n" s="0">
        <x:v>30.63106</x:v>
      </x:c>
      <x:c t="n" s="0">
        <x:v>29.53892</x:v>
      </x:c>
      <x:c t="n" s="0">
        <x:v>30.76313</x:v>
      </x:c>
      <x:c t="n" s="0">
        <x:v>32.30956</x:v>
      </x:c>
      <x:c t="n" s="0">
        <x:v>34.26599</x:v>
      </x:c>
      <x:c t="n" s="0">
        <x:v>35.65295</x:v>
      </x:c>
      <x:c t="n" s="0">
        <x:v>38.29996</x:v>
      </x:c>
      <x:c t="n" s="0">
        <x:v>39.5564</x:v>
      </x:c>
      <x:c t="n" s="0">
        <x:v>35.90697</x:v>
      </x:c>
      <x:c t="n" s="0">
        <x:v>34.1462</x:v>
      </x:c>
      <x:c t="n" s="0">
        <x:v>31.6552</x:v>
      </x:c>
      <x:c t="n" s="0">
        <x:v>29.57596</x:v>
      </x:c>
      <x:c t="n" s="0">
        <x:v>31.99904</x:v>
      </x:c>
      <x:c t="n" s="0">
        <x:v>28.45364</x:v>
      </x:c>
      <x:c t="n" s="0">
        <x:v>12.10601</x:v>
      </x:c>
      <x:c t="n" s="0">
        <x:v>10.856</x:v>
      </x:c>
      <x:c t="n" s="0">
        <x:v>6.168495</x:v>
      </x:c>
      <x:c t="n" s="0">
        <x:v>1.474605</x:v>
      </x:c>
      <x:c t="n" s="0">
        <x:v>5.814599</x:v>
      </x:c>
      <x:c t="n" s="0">
        <x:v>3.160213</x:v>
      </x:c>
      <x:c t="n" s="0">
        <x:v>-30.06697</x:v>
      </x:c>
      <x:c t="n" s="0">
        <x:v>-24.35931</x:v>
      </x:c>
      <x:c t="n" s="0">
        <x:v>-23.48602</x:v>
      </x:c>
      <x:c t="n" s="0">
        <x:v>-11.52469</x:v>
      </x:c>
      <x:c t="n" s="0">
        <x:v>-3.556899</x:v>
      </x:c>
      <x:c t="n" s="0">
        <x:v>-1.347756</x:v>
      </x:c>
      <x:c t="n" s="0">
        <x:v>11.86097</x:v>
      </x:c>
      <x:c t="n" s="0">
        <x:v>3.804292</x:v>
      </x:c>
      <x:c t="n" s="0">
        <x:v>6.541649</x:v>
      </x:c>
      <x:c t="n" s="0">
        <x:v>15.55546</x:v>
      </x:c>
      <x:c t="n" s="0">
        <x:v>29.19722</x:v>
      </x:c>
      <x:c t="n" s="0">
        <x:v>29.71283</x:v>
      </x:c>
      <x:c t="n" s="0">
        <x:v>26.15917</x:v>
      </x:c>
      <x:c t="n" s="0">
        <x:v>34.50281</x:v>
      </x:c>
      <x:c t="n" s="0">
        <x:v>27.20382</x:v>
      </x:c>
      <x:c t="n" s="0">
        <x:v>35.0885</x:v>
      </x:c>
      <x:c t="n" s="0">
        <x:v>23.75675</x:v>
      </x:c>
      <x:c t="n" s="0">
        <x:v>19.72321</x:v>
      </x:c>
      <x:c t="n" s="0">
        <x:v>24.6352</x:v>
      </x:c>
      <x:c t="n" s="0">
        <x:v>32.82299</x:v>
      </x:c>
      <x:c t="n" s="0">
        <x:v>35.36556</x:v>
      </x:c>
      <x:c t="n" s="0">
        <x:v>37.4424</x:v>
      </x:c>
      <x:c t="n" s="0">
        <x:v>39.85573</x:v>
      </x:c>
      <x:c t="n" s="0">
        <x:v>38.44653</x:v>
      </x:c>
      <x:c t="n" s="0">
        <x:v>36.38382</x:v>
      </x:c>
      <x:c t="n" s="0">
        <x:v>33.7621</x:v>
      </x:c>
      <x:c t="n" s="0">
        <x:v>31.17711</x:v>
      </x:c>
      <x:c t="n" s="0">
        <x:v>31.45458</x:v>
      </x:c>
      <x:c t="n" s="0">
        <x:v>31.43389</x:v>
      </x:c>
      <x:c t="n" s="0">
        <x:v>29.4869</x:v>
      </x:c>
      <x:c t="n" s="0">
        <x:v>13.17673</x:v>
      </x:c>
      <x:c t="n" s="0">
        <x:v>9.547435</x:v>
      </x:c>
      <x:c t="n" s="0">
        <x:v>4.761562</x:v>
      </x:c>
      <x:c t="n" s="0">
        <x:v>2.189996</x:v>
      </x:c>
      <x:c t="n" s="0">
        <x:v>4.78518</x:v>
      </x:c>
      <x:c t="n" s="0">
        <x:v>3.359963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43944.0365625</x:v>
      </x:c>
      <x:c t="n" s="7">
        <x:v>43944.0365625</x:v>
      </x:c>
      <x:c t="n" s="0">
        <x:v>46.78001</x:v>
      </x:c>
      <x:c t="n" s="0">
        <x:v>54.20069</x:v>
      </x:c>
      <x:c t="n" s="0">
        <x:v>62.68256</x:v>
      </x:c>
      <x:c t="n" s="0">
        <x:v>68.57503</x:v>
      </x:c>
      <x:c t="n" s="0">
        <x:v>-30.06697</x:v>
      </x:c>
      <x:c t="n" s="0">
        <x:v>-23.58665</x:v>
      </x:c>
      <x:c t="n" s="0">
        <x:v>-20.51762</x:v>
      </x:c>
      <x:c t="n" s="0">
        <x:v>-11.22886</x:v>
      </x:c>
      <x:c t="n" s="0">
        <x:v>-4.147486</x:v>
      </x:c>
      <x:c t="n" s="0">
        <x:v>-0.233788</x:v>
      </x:c>
      <x:c t="n" s="0">
        <x:v>11.77299</x:v>
      </x:c>
      <x:c t="n" s="0">
        <x:v>3.951392</x:v>
      </x:c>
      <x:c t="n" s="0">
        <x:v>12.48903</x:v>
      </x:c>
      <x:c t="n" s="0">
        <x:v>20.66171</x:v>
      </x:c>
      <x:c t="n" s="0">
        <x:v>28.16091</x:v>
      </x:c>
      <x:c t="n" s="0">
        <x:v>27.83725</x:v>
      </x:c>
      <x:c t="n" s="0">
        <x:v>27.26277</x:v>
      </x:c>
      <x:c t="n" s="0">
        <x:v>34.79193</x:v>
      </x:c>
      <x:c t="n" s="0">
        <x:v>28.85834</x:v>
      </x:c>
      <x:c t="n" s="0">
        <x:v>33.72298</x:v>
      </x:c>
      <x:c t="n" s="0">
        <x:v>31.52559</x:v>
      </x:c>
      <x:c t="n" s="0">
        <x:v>29.41029</x:v>
      </x:c>
      <x:c t="n" s="0">
        <x:v>30.77325</x:v>
      </x:c>
      <x:c t="n" s="0">
        <x:v>32.2899</x:v>
      </x:c>
      <x:c t="n" s="0">
        <x:v>34.79529</x:v>
      </x:c>
      <x:c t="n" s="0">
        <x:v>35.72849</x:v>
      </x:c>
      <x:c t="n" s="0">
        <x:v>38.32751</x:v>
      </x:c>
      <x:c t="n" s="0">
        <x:v>39.87622</x:v>
      </x:c>
      <x:c t="n" s="0">
        <x:v>35.92497</x:v>
      </x:c>
      <x:c t="n" s="0">
        <x:v>34.42345</x:v>
      </x:c>
      <x:c t="n" s="0">
        <x:v>32.00724</x:v>
      </x:c>
      <x:c t="n" s="0">
        <x:v>29.65118</x:v>
      </x:c>
      <x:c t="n" s="0">
        <x:v>32.16739</x:v>
      </x:c>
      <x:c t="n" s="0">
        <x:v>28.52819</x:v>
      </x:c>
      <x:c t="n" s="0">
        <x:v>12.80765</x:v>
      </x:c>
      <x:c t="n" s="0">
        <x:v>12.00662</x:v>
      </x:c>
      <x:c t="n" s="0">
        <x:v>7.260957</x:v>
      </x:c>
      <x:c t="n" s="0">
        <x:v>1.452067</x:v>
      </x:c>
      <x:c t="n" s="0">
        <x:v>5.887127</x:v>
      </x:c>
      <x:c t="n" s="0">
        <x:v>3.228573</x:v>
      </x:c>
      <x:c t="n" s="0">
        <x:v>-30.06697</x:v>
      </x:c>
      <x:c t="n" s="0">
        <x:v>-24.35931</x:v>
      </x:c>
      <x:c t="n" s="0">
        <x:v>-23.48602</x:v>
      </x:c>
      <x:c t="n" s="0">
        <x:v>-11.52469</x:v>
      </x:c>
      <x:c t="n" s="0">
        <x:v>-5.027833</x:v>
      </x:c>
      <x:c t="n" s="0">
        <x:v>-1.347756</x:v>
      </x:c>
      <x:c t="n" s="0">
        <x:v>11.86097</x:v>
      </x:c>
      <x:c t="n" s="0">
        <x:v>2.391424</x:v>
      </x:c>
      <x:c t="n" s="0">
        <x:v>6.541649</x:v>
      </x:c>
      <x:c t="n" s="0">
        <x:v>10.39607</x:v>
      </x:c>
      <x:c t="n" s="0">
        <x:v>29.19722</x:v>
      </x:c>
      <x:c t="n" s="0">
        <x:v>25.71388</x:v>
      </x:c>
      <x:c t="n" s="0">
        <x:v>27.90074</x:v>
      </x:c>
      <x:c t="n" s="0">
        <x:v>32.14235</x:v>
      </x:c>
      <x:c t="n" s="0">
        <x:v>31.5338</x:v>
      </x:c>
      <x:c t="n" s="0">
        <x:v>28.43569</x:v>
      </x:c>
      <x:c t="n" s="0">
        <x:v>35.35078</x:v>
      </x:c>
      <x:c t="n" s="0">
        <x:v>29.46678</x:v>
      </x:c>
      <x:c t="n" s="0">
        <x:v>30.96375</x:v>
      </x:c>
      <x:c t="n" s="0">
        <x:v>32.10497</x:v>
      </x:c>
      <x:c t="n" s="0">
        <x:v>37.03452</x:v>
      </x:c>
      <x:c t="n" s="0">
        <x:v>35.68936</x:v>
      </x:c>
      <x:c t="n" s="0">
        <x:v>40.01257</x:v>
      </x:c>
      <x:c t="n" s="0">
        <x:v>41.39881</x:v>
      </x:c>
      <x:c t="n" s="0">
        <x:v>35.96172</x:v>
      </x:c>
      <x:c t="n" s="0">
        <x:v>35.01274</x:v>
      </x:c>
      <x:c t="n" s="0">
        <x:v>33.0293</x:v>
      </x:c>
      <x:c t="n" s="0">
        <x:v>30.8277</x:v>
      </x:c>
      <x:c t="n" s="0">
        <x:v>32.77799</x:v>
      </x:c>
      <x:c t="n" s="0">
        <x:v>29.26804</x:v>
      </x:c>
      <x:c t="n" s="0">
        <x:v>14.94908</x:v>
      </x:c>
      <x:c t="n" s="0">
        <x:v>15.74579</x:v>
      </x:c>
      <x:c t="n" s="0">
        <x:v>10.83268</x:v>
      </x:c>
      <x:c t="n" s="0">
        <x:v>1.063319</x:v>
      </x:c>
      <x:c t="n" s="0">
        <x:v>6.506954</x:v>
      </x:c>
      <x:c t="n" s="0">
        <x:v>3.791214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43944.0365625</x:v>
      </x:c>
      <x:c t="n" s="7">
        <x:v>43944.0365625</x:v>
      </x:c>
      <x:c t="n" s="0">
        <x:v>47.35553</x:v>
      </x:c>
      <x:c t="n" s="0">
        <x:v>54.20069</x:v>
      </x:c>
      <x:c t="n" s="0">
        <x:v>66.15978</x:v>
      </x:c>
      <x:c t="n" s="0">
        <x:v>73.87012</x:v>
      </x:c>
      <x:c t="n" s="0">
        <x:v>-30.06697</x:v>
      </x:c>
      <x:c t="n" s="0">
        <x:v>-23.69167</x:v>
      </x:c>
      <x:c t="n" s="0">
        <x:v>-20.84362</x:v>
      </x:c>
      <x:c t="n" s="0">
        <x:v>-11.27083</x:v>
      </x:c>
      <x:c t="n" s="0">
        <x:v>-4.2654</x:v>
      </x:c>
      <x:c t="n" s="0">
        <x:v>-0.379644</x:v>
      </x:c>
      <x:c t="n" s="0">
        <x:v>11.63333</x:v>
      </x:c>
      <x:c t="n" s="0">
        <x:v>3.755742</x:v>
      </x:c>
      <x:c t="n" s="0">
        <x:v>11.89067</x:v>
      </x:c>
      <x:c t="n" s="0">
        <x:v>20.04568</x:v>
      </x:c>
      <x:c t="n" s="0">
        <x:v>28.32849</x:v>
      </x:c>
      <x:c t="n" s="0">
        <x:v>27.5849</x:v>
      </x:c>
      <x:c t="n" s="0">
        <x:v>27.31735</x:v>
      </x:c>
      <x:c t="n" s="0">
        <x:v>34.32941</x:v>
      </x:c>
      <x:c t="n" s="0">
        <x:v>29.9806</x:v>
      </x:c>
      <x:c t="n" s="0">
        <x:v>33.19507</x:v>
      </x:c>
      <x:c t="n" s="0">
        <x:v>32.00483</x:v>
      </x:c>
      <x:c t="n" s="0">
        <x:v>29.43704</x:v>
      </x:c>
      <x:c t="n" s="0">
        <x:v>30.71922</x:v>
      </x:c>
      <x:c t="n" s="0">
        <x:v>31.88247</x:v>
      </x:c>
      <x:c t="n" s="0">
        <x:v>34.37802</x:v>
      </x:c>
      <x:c t="n" s="0">
        <x:v>35.98344</x:v>
      </x:c>
      <x:c t="n" s="0">
        <x:v>38.48533</x:v>
      </x:c>
      <x:c t="n" s="0">
        <x:v>40.27634</x:v>
      </x:c>
      <x:c t="n" s="0">
        <x:v>35.96268</x:v>
      </x:c>
      <x:c t="n" s="0">
        <x:v>34.30526</x:v>
      </x:c>
      <x:c t="n" s="0">
        <x:v>32.01493</x:v>
      </x:c>
      <x:c t="n" s="0">
        <x:v>29.59123</x:v>
      </x:c>
      <x:c t="n" s="0">
        <x:v>32.11475</x:v>
      </x:c>
      <x:c t="n" s="0">
        <x:v>28.65143</x:v>
      </x:c>
      <x:c t="n" s="0">
        <x:v>12.74466</x:v>
      </x:c>
      <x:c t="n" s="0">
        <x:v>11.72996</x:v>
      </x:c>
      <x:c t="n" s="0">
        <x:v>7.034502</x:v>
      </x:c>
      <x:c t="n" s="0">
        <x:v>1.612173</x:v>
      </x:c>
      <x:c t="n" s="0">
        <x:v>5.695476</x:v>
      </x:c>
      <x:c t="n" s="0">
        <x:v>3.126639</x:v>
      </x:c>
      <x:c t="n" s="0">
        <x:v>-30.06697</x:v>
      </x:c>
      <x:c t="n" s="0">
        <x:v>-24.35931</x:v>
      </x:c>
      <x:c t="n" s="0">
        <x:v>-23.48602</x:v>
      </x:c>
      <x:c t="n" s="0">
        <x:v>-11.52469</x:v>
      </x:c>
      <x:c t="n" s="0">
        <x:v>-5.027833</x:v>
      </x:c>
      <x:c t="n" s="0">
        <x:v>-0.7923379</x:v>
      </x:c>
      <x:c t="n" s="0">
        <x:v>10.51748</x:v>
      </x:c>
      <x:c t="n" s="0">
        <x:v>2.391424</x:v>
      </x:c>
      <x:c t="n" s="0">
        <x:v>2.430227</x:v>
      </x:c>
      <x:c t="n" s="0">
        <x:v>10.39607</x:v>
      </x:c>
      <x:c t="n" s="0">
        <x:v>29.04686</x:v>
      </x:c>
      <x:c t="n" s="0">
        <x:v>25.71388</x:v>
      </x:c>
      <x:c t="n" s="0">
        <x:v>27.36772</x:v>
      </x:c>
      <x:c t="n" s="0">
        <x:v>29.67643</x:v>
      </x:c>
      <x:c t="n" s="0">
        <x:v>33.11317</x:v>
      </x:c>
      <x:c t="n" s="0">
        <x:v>26.92933</x:v>
      </x:c>
      <x:c t="n" s="0">
        <x:v>33.56961</x:v>
      </x:c>
      <x:c t="n" s="0">
        <x:v>29.05757</x:v>
      </x:c>
      <x:c t="n" s="0">
        <x:v>30.22843</x:v>
      </x:c>
      <x:c t="n" s="0">
        <x:v>28.09836</x:v>
      </x:c>
      <x:c t="n" s="0">
        <x:v>28.04608</x:v>
      </x:c>
      <x:c t="n" s="0">
        <x:v>37.40187</x:v>
      </x:c>
      <x:c t="n" s="0">
        <x:v>37.23973</x:v>
      </x:c>
      <x:c t="n" s="0">
        <x:v>42.73773</x:v>
      </x:c>
      <x:c t="n" s="0">
        <x:v>36.22878</x:v>
      </x:c>
      <x:c t="n" s="0">
        <x:v>33.40061</x:v>
      </x:c>
      <x:c t="n" s="0">
        <x:v>31.53104</x:v>
      </x:c>
      <x:c t="n" s="0">
        <x:v>28.74966</x:v>
      </x:c>
      <x:c t="n" s="0">
        <x:v>31.39394</x:v>
      </x:c>
      <x:c t="n" s="0">
        <x:v>30.52458</x:v>
      </x:c>
      <x:c t="n" s="0">
        <x:v>12.03549</x:v>
      </x:c>
      <x:c t="n" s="0">
        <x:v>9.202043</x:v>
      </x:c>
      <x:c t="n" s="0">
        <x:v>5.447223</x:v>
      </x:c>
      <x:c t="n" s="0">
        <x:v>2.360655</x:v>
      </x:c>
      <x:c t="n" s="0">
        <x:v>4.314434</x:v>
      </x:c>
      <x:c t="n" s="0">
        <x:v>2.303371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43944.0365625</x:v>
      </x:c>
      <x:c t="n" s="7">
        <x:v>43944.0365625</x:v>
      </x:c>
      <x:c t="n" s="0">
        <x:v>48.14346</x:v>
      </x:c>
      <x:c t="n" s="0">
        <x:v>54.20069</x:v>
      </x:c>
      <x:c t="n" s="0">
        <x:v>68.90025</x:v>
      </x:c>
      <x:c t="n" s="0">
        <x:v>74.15657</x:v>
      </x:c>
      <x:c t="n" s="0">
        <x:v>-30.06697</x:v>
      </x:c>
      <x:c t="n" s="0">
        <x:v>-23.7835</x:v>
      </x:c>
      <x:c t="n" s="0">
        <x:v>-21.14279</x:v>
      </x:c>
      <x:c t="n" s="0">
        <x:v>-11.307</x:v>
      </x:c>
      <x:c t="n" s="0">
        <x:v>-4.368698</x:v>
      </x:c>
      <x:c t="n" s="0">
        <x:v>0.0276337</x:v>
      </x:c>
      <x:c t="n" s="0">
        <x:v>11.46091</x:v>
      </x:c>
      <x:c t="n" s="0">
        <x:v>4.075847</x:v>
      </x:c>
      <x:c t="n" s="0">
        <x:v>11.27</x:v>
      </x:c>
      <x:c t="n" s="0">
        <x:v>19.44012</x:v>
      </x:c>
      <x:c t="n" s="0">
        <x:v>28.2575</x:v>
      </x:c>
      <x:c t="n" s="0">
        <x:v>27.25002</x:v>
      </x:c>
      <x:c t="n" s="0">
        <x:v>27.06638</x:v>
      </x:c>
      <x:c t="n" s="0">
        <x:v>33.71103</x:v>
      </x:c>
      <x:c t="n" s="0">
        <x:v>29.39142</x:v>
      </x:c>
      <x:c t="n" s="0">
        <x:v>32.64688</x:v>
      </x:c>
      <x:c t="n" s="0">
        <x:v>32.57032</x:v>
      </x:c>
      <x:c t="n" s="0">
        <x:v>29.25</x:v>
      </x:c>
      <x:c t="n" s="0">
        <x:v>32.00286</x:v>
      </x:c>
      <x:c t="n" s="0">
        <x:v>31.41997</x:v>
      </x:c>
      <x:c t="n" s="0">
        <x:v>34.25192</x:v>
      </x:c>
      <x:c t="n" s="0">
        <x:v>35.90451</x:v>
      </x:c>
      <x:c t="n" s="0">
        <x:v>38.13576</x:v>
      </x:c>
      <x:c t="n" s="0">
        <x:v>40.3948</x:v>
      </x:c>
      <x:c t="n" s="0">
        <x:v>35.97236</x:v>
      </x:c>
      <x:c t="n" s="0">
        <x:v>34.6386</x:v>
      </x:c>
      <x:c t="n" s="0">
        <x:v>31.96774</x:v>
      </x:c>
      <x:c t="n" s="0">
        <x:v>29.56496</x:v>
      </x:c>
      <x:c t="n" s="0">
        <x:v>31.80829</x:v>
      </x:c>
      <x:c t="n" s="0">
        <x:v>29.09771</x:v>
      </x:c>
      <x:c t="n" s="0">
        <x:v>12.47438</x:v>
      </x:c>
      <x:c t="n" s="0">
        <x:v>11.51644</x:v>
      </x:c>
      <x:c t="n" s="0">
        <x:v>6.896925</x:v>
      </x:c>
      <x:c t="n" s="0">
        <x:v>1.884625</x:v>
      </x:c>
      <x:c t="n" s="0">
        <x:v>5.527616</x:v>
      </x:c>
      <x:c t="n" s="0">
        <x:v>2.971317</x:v>
      </x:c>
      <x:c t="n" s="0">
        <x:v>-30.06697</x:v>
      </x:c>
      <x:c t="n" s="0">
        <x:v>-24.35931</x:v>
      </x:c>
      <x:c t="n" s="0">
        <x:v>-23.48602</x:v>
      </x:c>
      <x:c t="n" s="0">
        <x:v>-11.52469</x:v>
      </x:c>
      <x:c t="n" s="0">
        <x:v>-5.027833</x:v>
      </x:c>
      <x:c t="n" s="0">
        <x:v>1.856661</x:v>
      </x:c>
      <x:c t="n" s="0">
        <x:v>10.28652</x:v>
      </x:c>
      <x:c t="n" s="0">
        <x:v>6.435641</x:v>
      </x:c>
      <x:c t="n" s="0">
        <x:v>1.321511</x:v>
      </x:c>
      <x:c t="n" s="0">
        <x:v>10.39607</x:v>
      </x:c>
      <x:c t="n" s="0">
        <x:v>27.81719</x:v>
      </x:c>
      <x:c t="n" s="0">
        <x:v>23.87789</x:v>
      </x:c>
      <x:c t="n" s="0">
        <x:v>25.20858</x:v>
      </x:c>
      <x:c t="n" s="0">
        <x:v>21.6938</x:v>
      </x:c>
      <x:c t="n" s="0">
        <x:v>21.15107</x:v>
      </x:c>
      <x:c t="n" s="0">
        <x:v>27.57884</x:v>
      </x:c>
      <x:c t="n" s="0">
        <x:v>35.11731</x:v>
      </x:c>
      <x:c t="n" s="0">
        <x:v>27.71973</x:v>
      </x:c>
      <x:c t="n" s="0">
        <x:v>35.85941</x:v>
      </x:c>
      <x:c t="n" s="0">
        <x:v>26.02921</x:v>
      </x:c>
      <x:c t="n" s="0">
        <x:v>33.55718</x:v>
      </x:c>
      <x:c t="n" s="0">
        <x:v>36.34035</x:v>
      </x:c>
      <x:c t="n" s="0">
        <x:v>36.03905</x:v>
      </x:c>
      <x:c t="n" s="0">
        <x:v>40.27322</x:v>
      </x:c>
      <x:c t="n" s="0">
        <x:v>35.9032</x:v>
      </x:c>
      <x:c t="n" s="0">
        <x:v>36.02602</x:v>
      </x:c>
      <x:c t="n" s="0">
        <x:v>31.55753</x:v>
      </x:c>
      <x:c t="n" s="0">
        <x:v>29.15963</x:v>
      </x:c>
      <x:c t="n" s="0">
        <x:v>30.9208</x:v>
      </x:c>
      <x:c t="n" s="0">
        <x:v>29.65628</x:v>
      </x:c>
      <x:c t="n" s="0">
        <x:v>10.7271</x:v>
      </x:c>
      <x:c t="n" s="0">
        <x:v>10.77896</x:v>
      </x:c>
      <x:c t="n" s="0">
        <x:v>6.74155</x:v>
      </x:c>
      <x:c t="n" s="0">
        <x:v>3.484379</x:v>
      </x:c>
      <x:c t="n" s="0">
        <x:v>4.274868</x:v>
      </x:c>
      <x:c t="n" s="0">
        <x:v>2.473487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43944.0365625</x:v>
      </x:c>
      <x:c t="n" s="7">
        <x:v>43944.0365625</x:v>
      </x:c>
      <x:c t="n" s="0">
        <x:v>47.32966</x:v>
      </x:c>
      <x:c t="n" s="0">
        <x:v>54.20069</x:v>
      </x:c>
      <x:c t="n" s="0">
        <x:v>66.58902</x:v>
      </x:c>
      <x:c t="n" s="0">
        <x:v>71.3567</x:v>
      </x:c>
      <x:c t="n" s="0">
        <x:v>-30.06697</x:v>
      </x:c>
      <x:c t="n" s="0">
        <x:v>-23.8634</x:v>
      </x:c>
      <x:c t="n" s="0">
        <x:v>-21.42571</x:v>
      </x:c>
      <x:c t="n" s="0">
        <x:v>-11.23909</x:v>
      </x:c>
      <x:c t="n" s="0">
        <x:v>-4.458905</x:v>
      </x:c>
      <x:c t="n" s="0">
        <x:v>0.3475682</x:v>
      </x:c>
      <x:c t="n" s="0">
        <x:v>11.30805</x:v>
      </x:c>
      <x:c t="n" s="0">
        <x:v>5.408634</x:v>
      </x:c>
      <x:c t="n" s="0">
        <x:v>11.15069</x:v>
      </x:c>
      <x:c t="n" s="0">
        <x:v>19.23686</x:v>
      </x:c>
      <x:c t="n" s="0">
        <x:v>28.19594</x:v>
      </x:c>
      <x:c t="n" s="0">
        <x:v>26.60655</x:v>
      </x:c>
      <x:c t="n" s="0">
        <x:v>26.83993</x:v>
      </x:c>
      <x:c t="n" s="0">
        <x:v>33.03715</x:v>
      </x:c>
      <x:c t="n" s="0">
        <x:v>28.82142</x:v>
      </x:c>
      <x:c t="n" s="0">
        <x:v>32.64704</x:v>
      </x:c>
      <x:c t="n" s="0">
        <x:v>32.5793</x:v>
      </x:c>
      <x:c t="n" s="0">
        <x:v>29.59184</x:v>
      </x:c>
      <x:c t="n" s="0">
        <x:v>31.56936</x:v>
      </x:c>
      <x:c t="n" s="0">
        <x:v>31.79355</x:v>
      </x:c>
      <x:c t="n" s="0">
        <x:v>34.39584</x:v>
      </x:c>
      <x:c t="n" s="0">
        <x:v>36.05157</x:v>
      </x:c>
      <x:c t="n" s="0">
        <x:v>38.17334</x:v>
      </x:c>
      <x:c t="n" s="0">
        <x:v>40.17181</x:v>
      </x:c>
      <x:c t="n" s="0">
        <x:v>36.66324</x:v>
      </x:c>
      <x:c t="n" s="0">
        <x:v>34.43647</x:v>
      </x:c>
      <x:c t="n" s="0">
        <x:v>31.68631</x:v>
      </x:c>
      <x:c t="n" s="0">
        <x:v>29.75908</x:v>
      </x:c>
      <x:c t="n" s="0">
        <x:v>31.77608</x:v>
      </x:c>
      <x:c t="n" s="0">
        <x:v>29.10142</x:v>
      </x:c>
      <x:c t="n" s="0">
        <x:v>12.38848</x:v>
      </x:c>
      <x:c t="n" s="0">
        <x:v>11.48203</x:v>
      </x:c>
      <x:c t="n" s="0">
        <x:v>6.961165</x:v>
      </x:c>
      <x:c t="n" s="0">
        <x:v>1.950998</x:v>
      </x:c>
      <x:c t="n" s="0">
        <x:v>5.370436</x:v>
      </x:c>
      <x:c t="n" s="0">
        <x:v>2.92138</x:v>
      </x:c>
      <x:c t="n" s="0">
        <x:v>-30.06697</x:v>
      </x:c>
      <x:c t="n" s="0">
        <x:v>-24.35931</x:v>
      </x:c>
      <x:c t="n" s="0">
        <x:v>-23.62718</x:v>
      </x:c>
      <x:c t="n" s="0">
        <x:v>-10.69849</x:v>
      </x:c>
      <x:c t="n" s="0">
        <x:v>-5.027833</x:v>
      </x:c>
      <x:c t="n" s="0">
        <x:v>1.856661</x:v>
      </x:c>
      <x:c t="n" s="0">
        <x:v>10.28652</x:v>
      </x:c>
      <x:c t="n" s="0">
        <x:v>9.467334</x:v>
      </x:c>
      <x:c t="n" s="0">
        <x:v>11.30094</x:v>
      </x:c>
      <x:c t="n" s="0">
        <x:v>18.25356</x:v>
      </x:c>
      <x:c t="n" s="0">
        <x:v>27.81719</x:v>
      </x:c>
      <x:c t="n" s="0">
        <x:v>14.77941</x:v>
      </x:c>
      <x:c t="n" s="0">
        <x:v>25.20858</x:v>
      </x:c>
      <x:c t="n" s="0">
        <x:v>28.99011</x:v>
      </x:c>
      <x:c t="n" s="0">
        <x:v>21.41662</x:v>
      </x:c>
      <x:c t="n" s="0">
        <x:v>32.64797</x:v>
      </x:c>
      <x:c t="n" s="0">
        <x:v>32.04284</x:v>
      </x:c>
      <x:c t="n" s="0">
        <x:v>31.65653</x:v>
      </x:c>
      <x:c t="n" s="0">
        <x:v>30.55292</x:v>
      </x:c>
      <x:c t="n" s="0">
        <x:v>34.64591</x:v>
      </x:c>
      <x:c t="n" s="0">
        <x:v>35.20492</x:v>
      </x:c>
      <x:c t="n" s="0">
        <x:v>35.26214</x:v>
      </x:c>
      <x:c t="n" s="0">
        <x:v>38.09045</x:v>
      </x:c>
      <x:c t="n" s="0">
        <x:v>37.79698</x:v>
      </x:c>
      <x:c t="n" s="0">
        <x:v>39.08495</x:v>
      </x:c>
      <x:c t="n" s="0">
        <x:v>33.70637</x:v>
      </x:c>
      <x:c t="n" s="0">
        <x:v>31.02793</x:v>
      </x:c>
      <x:c t="n" s="0">
        <x:v>31.23601</x:v>
      </x:c>
      <x:c t="n" s="0">
        <x:v>31.33737</x:v>
      </x:c>
      <x:c t="n" s="0">
        <x:v>30.3637</x:v>
      </x:c>
      <x:c t="n" s="0">
        <x:v>11.42586</x:v>
      </x:c>
      <x:c t="n" s="0">
        <x:v>10.67564</x:v>
      </x:c>
      <x:c t="n" s="0">
        <x:v>6.709466</x:v>
      </x:c>
      <x:c t="n" s="0">
        <x:v>2.172752</x:v>
      </x:c>
      <x:c t="n" s="0">
        <x:v>4.429704</x:v>
      </x:c>
      <x:c t="n" s="0">
        <x:v>2.461519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43944.0365625</x:v>
      </x:c>
      <x:c t="n" s="7">
        <x:v>43944.0365625</x:v>
      </x:c>
      <x:c t="n" s="0">
        <x:v>47.65291</x:v>
      </x:c>
      <x:c t="n" s="0">
        <x:v>54.20069</x:v>
      </x:c>
      <x:c t="n" s="0">
        <x:v>62.59316</x:v>
      </x:c>
      <x:c t="n" s="0">
        <x:v>68.57503</x:v>
      </x:c>
      <x:c t="n" s="0">
        <x:v>-30.06697</x:v>
      </x:c>
      <x:c t="n" s="0">
        <x:v>-23.93278</x:v>
      </x:c>
      <x:c t="n" s="0">
        <x:v>-21.6991</x:v>
      </x:c>
      <x:c t="n" s="0">
        <x:v>-11.03554</x:v>
      </x:c>
      <x:c t="n" s="0">
        <x:v>-4.537457</x:v>
      </x:c>
      <x:c t="n" s="0">
        <x:v>0.6032987</x:v>
      </x:c>
      <x:c t="n" s="0">
        <x:v>11.17309</x:v>
      </x:c>
      <x:c t="n" s="0">
        <x:v>6.292436</x:v>
      </x:c>
      <x:c t="n" s="0">
        <x:v>11.72381</x:v>
      </x:c>
      <x:c t="n" s="0">
        <x:v>19.10648</x:v>
      </x:c>
      <x:c t="n" s="0">
        <x:v>28.14267</x:v>
      </x:c>
      <x:c t="n" s="0">
        <x:v>25.96972</x:v>
      </x:c>
      <x:c t="n" s="0">
        <x:v>26.67214</x:v>
      </x:c>
      <x:c t="n" s="0">
        <x:v>34.16169</x:v>
      </x:c>
      <x:c t="n" s="0">
        <x:v>28.27676</x:v>
      </x:c>
      <x:c t="n" s="0">
        <x:v>35.92161</x:v>
      </x:c>
      <x:c t="n" s="0">
        <x:v>32.32701</x:v>
      </x:c>
      <x:c t="n" s="0">
        <x:v>29.21143</x:v>
      </x:c>
      <x:c t="n" s="0">
        <x:v>32.25517</x:v>
      </x:c>
      <x:c t="n" s="0">
        <x:v>33.00687</x:v>
      </x:c>
      <x:c t="n" s="0">
        <x:v>35.28222</x:v>
      </x:c>
      <x:c t="n" s="0">
        <x:v>37.65193</x:v>
      </x:c>
      <x:c t="n" s="0">
        <x:v>38.20113</x:v>
      </x:c>
      <x:c t="n" s="0">
        <x:v>39.67387</x:v>
      </x:c>
      <x:c t="n" s="0">
        <x:v>36.52529</x:v>
      </x:c>
      <x:c t="n" s="0">
        <x:v>34.30801</x:v>
      </x:c>
      <x:c t="n" s="0">
        <x:v>31.48869</x:v>
      </x:c>
      <x:c t="n" s="0">
        <x:v>29.72115</x:v>
      </x:c>
      <x:c t="n" s="0">
        <x:v>31.75082</x:v>
      </x:c>
      <x:c t="n" s="0">
        <x:v>29.21618</x:v>
      </x:c>
      <x:c t="n" s="0">
        <x:v>12.16753</x:v>
      </x:c>
      <x:c t="n" s="0">
        <x:v>11.38575</x:v>
      </x:c>
      <x:c t="n" s="0">
        <x:v>6.913653</x:v>
      </x:c>
      <x:c t="n" s="0">
        <x:v>2.09735</x:v>
      </x:c>
      <x:c t="n" s="0">
        <x:v>5.251892</x:v>
      </x:c>
      <x:c t="n" s="0">
        <x:v>2.978028</x:v>
      </x:c>
      <x:c t="n" s="0">
        <x:v>-30.06697</x:v>
      </x:c>
      <x:c t="n" s="0">
        <x:v>-24.35931</x:v>
      </x:c>
      <x:c t="n" s="0">
        <x:v>-23.77309</x:v>
      </x:c>
      <x:c t="n" s="0">
        <x:v>-10.00463</x:v>
      </x:c>
      <x:c t="n" s="0">
        <x:v>-5.027833</x:v>
      </x:c>
      <x:c t="n" s="0">
        <x:v>1.856661</x:v>
      </x:c>
      <x:c t="n" s="0">
        <x:v>10.28652</x:v>
      </x:c>
      <x:c t="n" s="0">
        <x:v>9.467334</x:v>
      </x:c>
      <x:c t="n" s="0">
        <x:v>14.08739</x:v>
      </x:c>
      <x:c t="n" s="0">
        <x:v>18.25356</x:v>
      </x:c>
      <x:c t="n" s="0">
        <x:v>27.81719</x:v>
      </x:c>
      <x:c t="n" s="0">
        <x:v>14.77941</x:v>
      </x:c>
      <x:c t="n" s="0">
        <x:v>25.5757</x:v>
      </x:c>
      <x:c t="n" s="0">
        <x:v>37.84388</x:v>
      </x:c>
      <x:c t="n" s="0">
        <x:v>22.45053</x:v>
      </x:c>
      <x:c t="n" s="0">
        <x:v>42.52686</x:v>
      </x:c>
      <x:c t="n" s="0">
        <x:v>29.83384</x:v>
      </x:c>
      <x:c t="n" s="0">
        <x:v>24.50213</x:v>
      </x:c>
      <x:c t="n" s="0">
        <x:v>34.12817</x:v>
      </x:c>
      <x:c t="n" s="0">
        <x:v>36.85849</x:v>
      </x:c>
      <x:c t="n" s="0">
        <x:v>38.46947</x:v>
      </x:c>
      <x:c t="n" s="0">
        <x:v>42.05394</x:v>
      </x:c>
      <x:c t="n" s="0">
        <x:v>38.50192</x:v>
      </x:c>
      <x:c t="n" s="0">
        <x:v>35.35355</x:v>
      </x:c>
      <x:c t="n" s="0">
        <x:v>35.57282</x:v>
      </x:c>
      <x:c t="n" s="0">
        <x:v>33.29537</x:v>
      </x:c>
      <x:c t="n" s="0">
        <x:v>29.76623</x:v>
      </x:c>
      <x:c t="n" s="0">
        <x:v>28.50389</x:v>
      </x:c>
      <x:c t="n" s="0">
        <x:v>31.39021</x:v>
      </x:c>
      <x:c t="n" s="0">
        <x:v>28.80723</x:v>
      </x:c>
      <x:c t="n" s="0">
        <x:v>10.56206</x:v>
      </x:c>
      <x:c t="n" s="0">
        <x:v>10.99667</x:v>
      </x:c>
      <x:c t="n" s="0">
        <x:v>6.545194</x:v>
      </x:c>
      <x:c t="n" s="0">
        <x:v>2.777721</x:v>
      </x:c>
      <x:c t="n" s="0">
        <x:v>4.55192</x:v>
      </x:c>
      <x:c t="n" s="0">
        <x:v>3.183447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43944.0365625</x:v>
      </x:c>
      <x:c t="n" s="7">
        <x:v>43944.0365625</x:v>
      </x:c>
      <x:c t="n" s="0">
        <x:v>47.06044</x:v>
      </x:c>
      <x:c t="n" s="0">
        <x:v>54.20069</x:v>
      </x:c>
      <x:c t="n" s="0">
        <x:v>58.45025</x:v>
      </x:c>
      <x:c t="n" s="0">
        <x:v>67.84952</x:v>
      </x:c>
      <x:c t="n" s="0">
        <x:v>-30.06697</x:v>
      </x:c>
      <x:c t="n" s="0">
        <x:v>-23.99698</x:v>
      </x:c>
      <x:c t="n" s="0">
        <x:v>-21.947</x:v>
      </x:c>
      <x:c t="n" s="0">
        <x:v>-10.86895</x:v>
      </x:c>
      <x:c t="n" s="0">
        <x:v>-4.600718</x:v>
      </x:c>
      <x:c t="n" s="0">
        <x:v>0.8103771</x:v>
      </x:c>
      <x:c t="n" s="0">
        <x:v>11.04432</x:v>
      </x:c>
      <x:c t="n" s="0">
        <x:v>8.7044</x:v>
      </x:c>
      <x:c t="n" s="0">
        <x:v>12.15972</x:v>
      </x:c>
      <x:c t="n" s="0">
        <x:v>18.98217</x:v>
      </x:c>
      <x:c t="n" s="0">
        <x:v>27.81643</x:v>
      </x:c>
      <x:c t="n" s="0">
        <x:v>25.48221</x:v>
      </x:c>
      <x:c t="n" s="0">
        <x:v>26.52834</x:v>
      </x:c>
      <x:c t="n" s="0">
        <x:v>34.67761</x:v>
      </x:c>
      <x:c t="n" s="0">
        <x:v>27.99088</x:v>
      </x:c>
      <x:c t="n" s="0">
        <x:v>38.4452</x:v>
      </x:c>
      <x:c t="n" s="0">
        <x:v>31.95786</x:v>
      </x:c>
      <x:c t="n" s="0">
        <x:v>29.51689</x:v>
      </x:c>
      <x:c t="n" s="0">
        <x:v>32.48561</x:v>
      </x:c>
      <x:c t="n" s="0">
        <x:v>33.78386</x:v>
      </x:c>
      <x:c t="n" s="0">
        <x:v>35.31565</x:v>
      </x:c>
      <x:c t="n" s="0">
        <x:v>37.60311</x:v>
      </x:c>
      <x:c t="n" s="0">
        <x:v>38.71297</x:v>
      </x:c>
      <x:c t="n" s="0">
        <x:v>39.39717</x:v>
      </x:c>
      <x:c t="n" s="0">
        <x:v>36.16887</x:v>
      </x:c>
      <x:c t="n" s="0">
        <x:v>34.47054</x:v>
      </x:c>
      <x:c t="n" s="0">
        <x:v>31.67728</x:v>
      </x:c>
      <x:c t="n" s="0">
        <x:v>29.32522</x:v>
      </x:c>
      <x:c t="n" s="0">
        <x:v>31.54068</x:v>
      </x:c>
      <x:c t="n" s="0">
        <x:v>29.08773</x:v>
      </x:c>
      <x:c t="n" s="0">
        <x:v>12.21961</x:v>
      </x:c>
      <x:c t="n" s="0">
        <x:v>11.39898</x:v>
      </x:c>
      <x:c t="n" s="0">
        <x:v>7.206583</x:v>
      </x:c>
      <x:c t="n" s="0">
        <x:v>1.950093</x:v>
      </x:c>
      <x:c t="n" s="0">
        <x:v>5.450316</x:v>
      </x:c>
      <x:c t="n" s="0">
        <x:v>3.037043</x:v>
      </x:c>
      <x:c t="n" s="0">
        <x:v>-30.06697</x:v>
      </x:c>
      <x:c t="n" s="0">
        <x:v>-24.41351</x:v>
      </x:c>
      <x:c t="n" s="0">
        <x:v>-23.77309</x:v>
      </x:c>
      <x:c t="n" s="0">
        <x:v>-10.00463</x:v>
      </x:c>
      <x:c t="n" s="0">
        <x:v>-4.958284</x:v>
      </x:c>
      <x:c t="n" s="0">
        <x:v>1.856661</x:v>
      </x:c>
      <x:c t="n" s="0">
        <x:v>10.12963</x:v>
      </x:c>
      <x:c t="n" s="0">
        <x:v>14.49844</x:v>
      </x:c>
      <x:c t="n" s="0">
        <x:v>14.08739</x:v>
      </x:c>
      <x:c t="n" s="0">
        <x:v>18.10294</x:v>
      </x:c>
      <x:c t="n" s="0">
        <x:v>24.35917</x:v>
      </x:c>
      <x:c t="n" s="0">
        <x:v>22.43692</x:v>
      </x:c>
      <x:c t="n" s="0">
        <x:v>25.5757</x:v>
      </x:c>
      <x:c t="n" s="0">
        <x:v>36.38564</x:v>
      </x:c>
      <x:c t="n" s="0">
        <x:v>25.78642</x:v>
      </x:c>
      <x:c t="n" s="0">
        <x:v>44.15697</x:v>
      </x:c>
      <x:c t="n" s="0">
        <x:v>30.27944</x:v>
      </x:c>
      <x:c t="n" s="0">
        <x:v>31.19837</x:v>
      </x:c>
      <x:c t="n" s="0">
        <x:v>33.7617</x:v>
      </x:c>
      <x:c t="n" s="0">
        <x:v>36.51835</x:v>
      </x:c>
      <x:c t="n" s="0">
        <x:v>35.70337</x:v>
      </x:c>
      <x:c t="n" s="0">
        <x:v>37.22662</x:v>
      </x:c>
      <x:c t="n" s="0">
        <x:v>40.6304</x:v>
      </x:c>
      <x:c t="n" s="0">
        <x:v>37.24548</x:v>
      </x:c>
      <x:c t="n" s="0">
        <x:v>32.98893</x:v>
      </x:c>
      <x:c t="n" s="0">
        <x:v>36.39048</x:v>
      </x:c>
      <x:c t="n" s="0">
        <x:v>32.44096</x:v>
      </x:c>
      <x:c t="n" s="0">
        <x:v>26.83036</x:v>
      </x:c>
      <x:c t="n" s="0">
        <x:v>29.24751</x:v>
      </x:c>
      <x:c t="n" s="0">
        <x:v>28.80402</x:v>
      </x:c>
      <x:c t="n" s="0">
        <x:v>12.66063</x:v>
      </x:c>
      <x:c t="n" s="0">
        <x:v>11.21807</x:v>
      </x:c>
      <x:c t="n" s="0">
        <x:v>8.967716</x:v>
      </x:c>
      <x:c t="n" s="0">
        <x:v>0.9099332</x:v>
      </x:c>
      <x:c t="n" s="0">
        <x:v>6.500988</x:v>
      </x:c>
      <x:c t="n" s="0">
        <x:v>3.325229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43944.0365625</x:v>
      </x:c>
      <x:c t="n" s="7">
        <x:v>43944.0365625</x:v>
      </x:c>
      <x:c t="n" s="0">
        <x:v>45.43513</x:v>
      </x:c>
      <x:c t="n" s="0">
        <x:v>54.20069</x:v>
      </x:c>
      <x:c t="n" s="0">
        <x:v>65.02943</x:v>
      </x:c>
      <x:c t="n" s="0">
        <x:v>69.38536</x:v>
      </x:c>
      <x:c t="n" s="0">
        <x:v>-30.06697</x:v>
      </x:c>
      <x:c t="n" s="0">
        <x:v>-24.07792</x:v>
      </x:c>
      <x:c t="n" s="0">
        <x:v>-22.17049</x:v>
      </x:c>
      <x:c t="n" s="0">
        <x:v>-10.73156</x:v>
      </x:c>
      <x:c t="n" s="0">
        <x:v>-4.62306</x:v>
      </x:c>
      <x:c t="n" s="0">
        <x:v>0.9797314</x:v>
      </x:c>
      <x:c t="n" s="0">
        <x:v>10.86353</x:v>
      </x:c>
      <x:c t="n" s="0">
        <x:v>10.19119</x:v>
      </x:c>
      <x:c t="n" s="0">
        <x:v>12.42565</x:v>
      </x:c>
      <x:c t="n" s="0">
        <x:v>18.8077</x:v>
      </x:c>
      <x:c t="n" s="0">
        <x:v>27.22052</x:v>
      </x:c>
      <x:c t="n" s="0">
        <x:v>25.92126</x:v>
      </x:c>
      <x:c t="n" s="0">
        <x:v>26.3274</x:v>
      </x:c>
      <x:c t="n" s="0">
        <x:v>34.34599</x:v>
      </x:c>
      <x:c t="n" s="0">
        <x:v>28.05903</x:v>
      </x:c>
      <x:c t="n" s="0">
        <x:v>39.03764</x:v>
      </x:c>
      <x:c t="n" s="0">
        <x:v>32.09019</x:v>
      </x:c>
      <x:c t="n" s="0">
        <x:v>29.30446</x:v>
      </x:c>
      <x:c t="n" s="0">
        <x:v>31.93011</x:v>
      </x:c>
      <x:c t="n" s="0">
        <x:v>33.95336</x:v>
      </x:c>
      <x:c t="n" s="0">
        <x:v>35.48575</x:v>
      </x:c>
      <x:c t="n" s="0">
        <x:v>37.66005</x:v>
      </x:c>
      <x:c t="n" s="0">
        <x:v>38.43784</x:v>
      </x:c>
      <x:c t="n" s="0">
        <x:v>39.45716</x:v>
      </x:c>
      <x:c t="n" s="0">
        <x:v>36.46188</x:v>
      </x:c>
      <x:c t="n" s="0">
        <x:v>34.93881</x:v>
      </x:c>
      <x:c t="n" s="0">
        <x:v>31.57732</x:v>
      </x:c>
      <x:c t="n" s="0">
        <x:v>29.71772</x:v>
      </x:c>
      <x:c t="n" s="0">
        <x:v>31.49901</x:v>
      </x:c>
      <x:c t="n" s="0">
        <x:v>29.53128</x:v>
      </x:c>
      <x:c t="n" s="0">
        <x:v>12.08802</x:v>
      </x:c>
      <x:c t="n" s="0">
        <x:v>11.247</x:v>
      </x:c>
      <x:c t="n" s="0">
        <x:v>7.258396</x:v>
      </x:c>
      <x:c t="n" s="0">
        <x:v>2.062806</x:v>
      </x:c>
      <x:c t="n" s="0">
        <x:v>5.454092</x:v>
      </x:c>
      <x:c t="n" s="0">
        <x:v>3.052205</x:v>
      </x:c>
      <x:c t="n" s="0">
        <x:v>-30.06697</x:v>
      </x:c>
      <x:c t="n" s="0">
        <x:v>-24.58027</x:v>
      </x:c>
      <x:c t="n" s="0">
        <x:v>-23.77309</x:v>
      </x:c>
      <x:c t="n" s="0">
        <x:v>-10.00463</x:v>
      </x:c>
      <x:c t="n" s="0">
        <x:v>-4.756081</x:v>
      </x:c>
      <x:c t="n" s="0">
        <x:v>1.856661</x:v>
      </x:c>
      <x:c t="n" s="0">
        <x:v>9.621771</x:v>
      </x:c>
      <x:c t="n" s="0">
        <x:v>14.49844</x:v>
      </x:c>
      <x:c t="n" s="0">
        <x:v>13.55911</x:v>
      </x:c>
      <x:c t="n" s="0">
        <x:v>17.61692</x:v>
      </x:c>
      <x:c t="n" s="0">
        <x:v>18.66782</x:v>
      </x:c>
      <x:c t="n" s="0">
        <x:v>27.85959</x:v>
      </x:c>
      <x:c t="n" s="0">
        <x:v>24.81483</x:v>
      </x:c>
      <x:c t="n" s="0">
        <x:v>31.63571</x:v>
      </x:c>
      <x:c t="n" s="0">
        <x:v>28.82204</x:v>
      </x:c>
      <x:c t="n" s="0">
        <x:v>40.71852</x:v>
      </x:c>
      <x:c t="n" s="0">
        <x:v>32.17426</x:v>
      </x:c>
      <x:c t="n" s="0">
        <x:v>27.40192</x:v>
      </x:c>
      <x:c t="n" s="0">
        <x:v>25.2108</x:v>
      </x:c>
      <x:c t="n" s="0">
        <x:v>34.55543</x:v>
      </x:c>
      <x:c t="n" s="0">
        <x:v>36.58124</x:v>
      </x:c>
      <x:c t="n" s="0">
        <x:v>38.16788</x:v>
      </x:c>
      <x:c t="n" s="0">
        <x:v>36.24497</x:v>
      </x:c>
      <x:c t="n" s="0">
        <x:v>39.79798</x:v>
      </x:c>
      <x:c t="n" s="0">
        <x:v>38.00514</x:v>
      </x:c>
      <x:c t="n" s="0">
        <x:v>35.99676</x:v>
      </x:c>
      <x:c t="n" s="0">
        <x:v>30.96624</x:v>
      </x:c>
      <x:c t="n" s="0">
        <x:v>31.07455</x:v>
      </x:c>
      <x:c t="n" s="0">
        <x:v>31.68379</x:v>
      </x:c>
      <x:c t="n" s="0">
        <x:v>31.75046</x:v>
      </x:c>
      <x:c t="n" s="0">
        <x:v>11.3757</x:v>
      </x:c>
      <x:c t="n" s="0">
        <x:v>10.53825</x:v>
      </x:c>
      <x:c t="n" s="0">
        <x:v>7.085538</x:v>
      </x:c>
      <x:c t="n" s="0">
        <x:v>2.498844</x:v>
      </x:c>
      <x:c t="n" s="0">
        <x:v>5.523954</x:v>
      </x:c>
      <x:c t="n" s="0">
        <x:v>3.299221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43944.0365625</x:v>
      </x:c>
      <x:c t="n" s="7">
        <x:v>43944.0365625</x:v>
      </x:c>
      <x:c t="n" s="0">
        <x:v>46.66721</x:v>
      </x:c>
      <x:c t="n" s="0">
        <x:v>54.20069</x:v>
      </x:c>
      <x:c t="n" s="0">
        <x:v>62.86053</x:v>
      </x:c>
      <x:c t="n" s="0">
        <x:v>69.65408</x:v>
      </x:c>
      <x:c t="n" s="0">
        <x:v>-30.06697</x:v>
      </x:c>
      <x:c t="n" s="0">
        <x:v>-24.14816</x:v>
      </x:c>
      <x:c t="n" s="0">
        <x:v>-22.37102</x:v>
      </x:c>
      <x:c t="n" s="0">
        <x:v>-10.61758</x:v>
      </x:c>
      <x:c t="n" s="0">
        <x:v>-4.64223</x:v>
      </x:c>
      <x:c t="n" s="0">
        <x:v>2.181894</x:v>
      </x:c>
      <x:c t="n" s="0">
        <x:v>10.70294</x:v>
      </x:c>
      <x:c t="n" s="0">
        <x:v>11.15187</x:v>
      </x:c>
      <x:c t="n" s="0">
        <x:v>12.43726</x:v>
      </x:c>
      <x:c t="n" s="0">
        <x:v>18.65295</x:v>
      </x:c>
      <x:c t="n" s="0">
        <x:v>26.63759</x:v>
      </x:c>
      <x:c t="n" s="0">
        <x:v>26.26401</x:v>
      </x:c>
      <x:c t="n" s="0">
        <x:v>26.12402</x:v>
      </x:c>
      <x:c t="n" s="0">
        <x:v>33.97282</x:v>
      </x:c>
      <x:c t="n" s="0">
        <x:v>28.2998</x:v>
      </x:c>
      <x:c t="n" s="0">
        <x:v>38.91973</x:v>
      </x:c>
      <x:c t="n" s="0">
        <x:v>31.52472</x:v>
      </x:c>
      <x:c t="n" s="0">
        <x:v>29.14449</x:v>
      </x:c>
      <x:c t="n" s="0">
        <x:v>31.52527</x:v>
      </x:c>
      <x:c t="n" s="0">
        <x:v>33.90092</x:v>
      </x:c>
      <x:c t="n" s="0">
        <x:v>35.41118</x:v>
      </x:c>
      <x:c t="n" s="0">
        <x:v>37.2461</x:v>
      </x:c>
      <x:c t="n" s="0">
        <x:v>38.13434</x:v>
      </x:c>
      <x:c t="n" s="0">
        <x:v>39.25864</x:v>
      </x:c>
      <x:c t="n" s="0">
        <x:v>36.25227</x:v>
      </x:c>
      <x:c t="n" s="0">
        <x:v>34.72358</x:v>
      </x:c>
      <x:c t="n" s="0">
        <x:v>31.42817</x:v>
      </x:c>
      <x:c t="n" s="0">
        <x:v>29.65803</x:v>
      </x:c>
      <x:c t="n" s="0">
        <x:v>31.5271</x:v>
      </x:c>
      <x:c t="n" s="0">
        <x:v>30.13471</x:v>
      </x:c>
      <x:c t="n" s="0">
        <x:v>12.06188</x:v>
      </x:c>
      <x:c t="n" s="0">
        <x:v>10.94603</x:v>
      </x:c>
      <x:c t="n" s="0">
        <x:v>7.166739</x:v>
      </x:c>
      <x:c t="n" s="0">
        <x:v>1.896047</x:v>
      </x:c>
      <x:c t="n" s="0">
        <x:v>5.603289</x:v>
      </x:c>
      <x:c t="n" s="0">
        <x:v>2.997522</x:v>
      </x:c>
      <x:c t="n" s="0">
        <x:v>-30.06697</x:v>
      </x:c>
      <x:c t="n" s="0">
        <x:v>-24.58027</x:v>
      </x:c>
      <x:c t="n" s="0">
        <x:v>-23.77309</x:v>
      </x:c>
      <x:c t="n" s="0">
        <x:v>-10.00463</x:v>
      </x:c>
      <x:c t="n" s="0">
        <x:v>-4.756081</x:v>
      </x:c>
      <x:c t="n" s="0">
        <x:v>6.520934</x:v>
      </x:c>
      <x:c t="n" s="0">
        <x:v>9.621771</x:v>
      </x:c>
      <x:c t="n" s="0">
        <x:v>14.49844</x:v>
      </x:c>
      <x:c t="n" s="0">
        <x:v>12.50461</x:v>
      </x:c>
      <x:c t="n" s="0">
        <x:v>17.61692</x:v>
      </x:c>
      <x:c t="n" s="0">
        <x:v>18.66782</x:v>
      </x:c>
      <x:c t="n" s="0">
        <x:v>27.85959</x:v>
      </x:c>
      <x:c t="n" s="0">
        <x:v>24.69438</x:v>
      </x:c>
      <x:c t="n" s="0">
        <x:v>30.53431</x:v>
      </x:c>
      <x:c t="n" s="0">
        <x:v>29.02975</x:v>
      </x:c>
      <x:c t="n" s="0">
        <x:v>38.14099</x:v>
      </x:c>
      <x:c t="n" s="0">
        <x:v>23.51496</x:v>
      </x:c>
      <x:c t="n" s="0">
        <x:v>27.27297</x:v>
      </x:c>
      <x:c t="n" s="0">
        <x:v>27.61761</x:v>
      </x:c>
      <x:c t="n" s="0">
        <x:v>33.88045</x:v>
      </x:c>
      <x:c t="n" s="0">
        <x:v>34.49008</x:v>
      </x:c>
      <x:c t="n" s="0">
        <x:v>32.93164</x:v>
      </x:c>
      <x:c t="n" s="0">
        <x:v>35.63722</x:v>
      </x:c>
      <x:c t="n" s="0">
        <x:v>39.18958</x:v>
      </x:c>
      <x:c t="n" s="0">
        <x:v>35.4784</x:v>
      </x:c>
      <x:c t="n" s="0">
        <x:v>33.59708</x:v>
      </x:c>
      <x:c t="n" s="0">
        <x:v>30.95769</x:v>
      </x:c>
      <x:c t="n" s="0">
        <x:v>29.374</x:v>
      </x:c>
      <x:c t="n" s="0">
        <x:v>31.33329</x:v>
      </x:c>
      <x:c t="n" s="0">
        <x:v>32.11453</x:v>
      </x:c>
      <x:c t="n" s="0">
        <x:v>11.79831</x:v>
      </x:c>
      <x:c t="n" s="0">
        <x:v>8.299501</x:v>
      </x:c>
      <x:c t="n" s="0">
        <x:v>6.705912</x:v>
      </x:c>
      <x:c t="n" s="0">
        <x:v>0.9109693</x:v>
      </x:c>
      <x:c t="n" s="0">
        <x:v>7.037519</x:v>
      </x:c>
      <x:c t="n" s="0">
        <x:v>2.640111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43944.0365625</x:v>
      </x:c>
      <x:c t="n" s="7">
        <x:v>43944.0365625</x:v>
      </x:c>
      <x:c t="n" s="0">
        <x:v>46.4096</x:v>
      </x:c>
      <x:c t="n" s="0">
        <x:v>54.20069</x:v>
      </x:c>
      <x:c t="n" s="0">
        <x:v>62.88649</x:v>
      </x:c>
      <x:c t="n" s="0">
        <x:v>68.10506</x:v>
      </x:c>
      <x:c t="n" s="0">
        <x:v>-30.06697</x:v>
      </x:c>
      <x:c t="n" s="0">
        <x:v>-24.2091</x:v>
      </x:c>
      <x:c t="n" s="0">
        <x:v>-22.54982</x:v>
      </x:c>
      <x:c t="n" s="0">
        <x:v>-10.52255</x:v>
      </x:c>
      <x:c t="n" s="0">
        <x:v>-4.65867</x:v>
      </x:c>
      <x:c t="n" s="0">
        <x:v>3.665062</x:v>
      </x:c>
      <x:c t="n" s="0">
        <x:v>10.56093</x:v>
      </x:c>
      <x:c t="n" s="0">
        <x:v>11.40408</x:v>
      </x:c>
      <x:c t="n" s="0">
        <x:v>12.44716</x:v>
      </x:c>
      <x:c t="n" s="0">
        <x:v>18.51627</x:v>
      </x:c>
      <x:c t="n" s="0">
        <x:v>26.06918</x:v>
      </x:c>
      <x:c t="n" s="0">
        <x:v>26.84294</x:v>
      </x:c>
      <x:c t="n" s="0">
        <x:v>26.91169</x:v>
      </x:c>
      <x:c t="n" s="0">
        <x:v>33.55705</x:v>
      </x:c>
      <x:c t="n" s="0">
        <x:v>27.85132</x:v>
      </x:c>
      <x:c t="n" s="0">
        <x:v>38.59517</x:v>
      </x:c>
      <x:c t="n" s="0">
        <x:v>31.24519</x:v>
      </x:c>
      <x:c t="n" s="0">
        <x:v>28.87613</x:v>
      </x:c>
      <x:c t="n" s="0">
        <x:v>31.4105</x:v>
      </x:c>
      <x:c t="n" s="0">
        <x:v>33.84297</x:v>
      </x:c>
      <x:c t="n" s="0">
        <x:v>35.14967</x:v>
      </x:c>
      <x:c t="n" s="0">
        <x:v>36.88865</x:v>
      </x:c>
      <x:c t="n" s="0">
        <x:v>38.04566</x:v>
      </x:c>
      <x:c t="n" s="0">
        <x:v>39.21836</x:v>
      </x:c>
      <x:c t="n" s="0">
        <x:v>35.78885</x:v>
      </x:c>
      <x:c t="n" s="0">
        <x:v>34.39996</x:v>
      </x:c>
      <x:c t="n" s="0">
        <x:v>31.86974</x:v>
      </x:c>
      <x:c t="n" s="0">
        <x:v>29.85292</x:v>
      </x:c>
      <x:c t="n" s="0">
        <x:v>31.41845</x:v>
      </x:c>
      <x:c t="n" s="0">
        <x:v>30.13</x:v>
      </x:c>
      <x:c t="n" s="0">
        <x:v>12.07882</x:v>
      </x:c>
      <x:c t="n" s="0">
        <x:v>10.82659</x:v>
      </x:c>
      <x:c t="n" s="0">
        <x:v>7.083625</x:v>
      </x:c>
      <x:c t="n" s="0">
        <x:v>1.768099</x:v>
      </x:c>
      <x:c t="n" s="0">
        <x:v>6.030197</x:v>
      </x:c>
      <x:c t="n" s="0">
        <x:v>3.154135</x:v>
      </x:c>
      <x:c t="n" s="0">
        <x:v>-30.06697</x:v>
      </x:c>
      <x:c t="n" s="0">
        <x:v>-24.58027</x:v>
      </x:c>
      <x:c t="n" s="0">
        <x:v>-23.77309</x:v>
      </x:c>
      <x:c t="n" s="0">
        <x:v>-10.00463</x:v>
      </x:c>
      <x:c t="n" s="0">
        <x:v>-4.756081</x:v>
      </x:c>
      <x:c t="n" s="0">
        <x:v>7.966719</x:v>
      </x:c>
      <x:c t="n" s="0">
        <x:v>9.621771</x:v>
      </x:c>
      <x:c t="n" s="0">
        <x:v>12.29498</x:v>
      </x:c>
      <x:c t="n" s="0">
        <x:v>13.11325</x:v>
      </x:c>
      <x:c t="n" s="0">
        <x:v>17.22747</x:v>
      </x:c>
      <x:c t="n" s="0">
        <x:v>18.8847</x:v>
      </x:c>
      <x:c t="n" s="0">
        <x:v>29.52919</x:v>
      </x:c>
      <x:c t="n" s="0">
        <x:v>30.60535</x:v>
      </x:c>
      <x:c t="n" s="0">
        <x:v>29.70832</x:v>
      </x:c>
      <x:c t="n" s="0">
        <x:v>23.4569</x:v>
      </x:c>
      <x:c t="n" s="0">
        <x:v>35.16013</x:v>
      </x:c>
      <x:c t="n" s="0">
        <x:v>29.83336</x:v>
      </x:c>
      <x:c t="n" s="0">
        <x:v>31.02334</x:v>
      </x:c>
      <x:c t="n" s="0">
        <x:v>30.61715</x:v>
      </x:c>
      <x:c t="n" s="0">
        <x:v>32.88465</x:v>
      </x:c>
      <x:c t="n" s="0">
        <x:v>33.4936</x:v>
      </x:c>
      <x:c t="n" s="0">
        <x:v>33.70998</x:v>
      </x:c>
      <x:c t="n" s="0">
        <x:v>37.46003</x:v>
      </x:c>
      <x:c t="n" s="0">
        <x:v>37.47282</x:v>
      </x:c>
      <x:c t="n" s="0">
        <x:v>31.24016</x:v>
      </x:c>
      <x:c t="n" s="0">
        <x:v>30.91842</x:v>
      </x:c>
      <x:c t="n" s="0">
        <x:v>33.94337</x:v>
      </x:c>
      <x:c t="n" s="0">
        <x:v>31.13103</x:v>
      </x:c>
      <x:c t="n" s="0">
        <x:v>31.27679</x:v>
      </x:c>
      <x:c t="n" s="0">
        <x:v>30.13191</x:v>
      </x:c>
      <x:c t="n" s="0">
        <x:v>12.2592</x:v>
      </x:c>
      <x:c t="n" s="0">
        <x:v>10.5734</x:v>
      </x:c>
      <x:c t="n" s="0">
        <x:v>6.405699</x:v>
      </x:c>
      <x:c t="n" s="0">
        <x:v>1.097131</x:v>
      </x:c>
      <x:c t="n" s="0">
        <x:v>7.494183</x:v>
      </x:c>
      <x:c t="n" s="0">
        <x:v>3.940345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43944.0365625</x:v>
      </x:c>
      <x:c t="n" s="7">
        <x:v>43944.0365625</x:v>
      </x:c>
      <x:c t="n" s="0">
        <x:v>46.35268</x:v>
      </x:c>
      <x:c t="n" s="0">
        <x:v>54.20069</x:v>
      </x:c>
      <x:c t="n" s="0">
        <x:v>70.85085</x:v>
      </x:c>
      <x:c t="n" s="0">
        <x:v>73.96771</x:v>
      </x:c>
      <x:c t="n" s="0">
        <x:v>-30.06697</x:v>
      </x:c>
      <x:c t="n" s="0">
        <x:v>-24.28884</x:v>
      </x:c>
      <x:c t="n" s="0">
        <x:v>-22.67596</x:v>
      </x:c>
      <x:c t="n" s="0">
        <x:v>-10.39011</x:v>
      </x:c>
      <x:c t="n" s="0">
        <x:v>-4.672759</x:v>
      </x:c>
      <x:c t="n" s="0">
        <x:v>4.623982</x:v>
      </x:c>
      <x:c t="n" s="0">
        <x:v>10.5258</x:v>
      </x:c>
      <x:c t="n" s="0">
        <x:v>11.47437</x:v>
      </x:c>
      <x:c t="n" s="0">
        <x:v>13.16587</x:v>
      </x:c>
      <x:c t="n" s="0">
        <x:v>18.01634</x:v>
      </x:c>
      <x:c t="n" s="0">
        <x:v>25.57018</x:v>
      </x:c>
      <x:c t="n" s="0">
        <x:v>27.67606</x:v>
      </x:c>
      <x:c t="n" s="0">
        <x:v>28.52482</x:v>
      </x:c>
      <x:c t="n" s="0">
        <x:v>33.58613</x:v>
      </x:c>
      <x:c t="n" s="0">
        <x:v>28.2286</x:v>
      </x:c>
      <x:c t="n" s="0">
        <x:v>37.98395</x:v>
      </x:c>
      <x:c t="n" s="0">
        <x:v>31.23495</x:v>
      </x:c>
      <x:c t="n" s="0">
        <x:v>31.51095</x:v>
      </x:c>
      <x:c t="n" s="0">
        <x:v>30.99561</x:v>
      </x:c>
      <x:c t="n" s="0">
        <x:v>33.43037</x:v>
      </x:c>
      <x:c t="n" s="0">
        <x:v>34.82397</x:v>
      </x:c>
      <x:c t="n" s="0">
        <x:v>37.00868</x:v>
      </x:c>
      <x:c t="n" s="0">
        <x:v>37.75502</x:v>
      </x:c>
      <x:c t="n" s="0">
        <x:v>39.04825</x:v>
      </x:c>
      <x:c t="n" s="0">
        <x:v>35.65027</x:v>
      </x:c>
      <x:c t="n" s="0">
        <x:v>34.43152</x:v>
      </x:c>
      <x:c t="n" s="0">
        <x:v>31.9638</x:v>
      </x:c>
      <x:c t="n" s="0">
        <x:v>29.90788</x:v>
      </x:c>
      <x:c t="n" s="0">
        <x:v>31.35786</x:v>
      </x:c>
      <x:c t="n" s="0">
        <x:v>29.90591</x:v>
      </x:c>
      <x:c t="n" s="0">
        <x:v>12.24571</x:v>
      </x:c>
      <x:c t="n" s="0">
        <x:v>10.84651</x:v>
      </x:c>
      <x:c t="n" s="0">
        <x:v>6.880589</x:v>
      </x:c>
      <x:c t="n" s="0">
        <x:v>2.016318</x:v>
      </x:c>
      <x:c t="n" s="0">
        <x:v>5.861546</x:v>
      </x:c>
      <x:c t="n" s="0">
        <x:v>3.106942</x:v>
      </x:c>
      <x:c t="n" s="0">
        <x:v>-30.06697</x:v>
      </x:c>
      <x:c t="n" s="0">
        <x:v>-24.96819</x:v>
      </x:c>
      <x:c t="n" s="0">
        <x:v>-23.26749</x:v>
      </x:c>
      <x:c t="n" s="0">
        <x:v>-9.42881</x:v>
      </x:c>
      <x:c t="n" s="0">
        <x:v>-4.756081</x:v>
      </x:c>
      <x:c t="n" s="0">
        <x:v>7.966719</x:v>
      </x:c>
      <x:c t="n" s="0">
        <x:v>10.83752</x:v>
      </x:c>
      <x:c t="n" s="0">
        <x:v>11.86427</x:v>
      </x:c>
      <x:c t="n" s="0">
        <x:v>15.93579</x:v>
      </x:c>
      <x:c t="n" s="0">
        <x:v>12.58378</x:v>
      </x:c>
      <x:c t="n" s="0">
        <x:v>20.15892</x:v>
      </x:c>
      <x:c t="n" s="0">
        <x:v>30.7322</x:v>
      </x:c>
      <x:c t="n" s="0">
        <x:v>33.01984</x:v>
      </x:c>
      <x:c t="n" s="0">
        <x:v>34.11673</x:v>
      </x:c>
      <x:c t="n" s="0">
        <x:v>30.47646</x:v>
      </x:c>
      <x:c t="n" s="0">
        <x:v>29.89488</x:v>
      </x:c>
      <x:c t="n" s="0">
        <x:v>31.07438</x:v>
      </x:c>
      <x:c t="n" s="0">
        <x:v>36.7075</x:v>
      </x:c>
      <x:c t="n" s="0">
        <x:v>27.69563</x:v>
      </x:c>
      <x:c t="n" s="0">
        <x:v>29.29992</x:v>
      </x:c>
      <x:c t="n" s="0">
        <x:v>31.43491</x:v>
      </x:c>
      <x:c t="n" s="0">
        <x:v>38.18678</x:v>
      </x:c>
      <x:c t="n" s="0">
        <x:v>35.86312</x:v>
      </x:c>
      <x:c t="n" s="0">
        <x:v>37.5901</x:v>
      </x:c>
      <x:c t="n" s="0">
        <x:v>33.90579</x:v>
      </x:c>
      <x:c t="n" s="0">
        <x:v>34.49704</x:v>
      </x:c>
      <x:c t="n" s="0">
        <x:v>31.82925</x:v>
      </x:c>
      <x:c t="n" s="0">
        <x:v>30.21527</x:v>
      </x:c>
      <x:c t="n" s="0">
        <x:v>29.91977</x:v>
      </x:c>
      <x:c t="n" s="0">
        <x:v>28.26262</x:v>
      </x:c>
      <x:c t="n" s="0">
        <x:v>13.23782</x:v>
      </x:c>
      <x:c t="n" s="0">
        <x:v>10.46068</x:v>
      </x:c>
      <x:c t="n" s="0">
        <x:v>5.64391</x:v>
      </x:c>
      <x:c t="n" s="0">
        <x:v>3.001573</x:v>
      </x:c>
      <x:c t="n" s="0">
        <x:v>4.621549</x:v>
      </x:c>
      <x:c t="n" s="0">
        <x:v>2.805699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43944.0365625</x:v>
      </x:c>
      <x:c t="n" s="7">
        <x:v>43944.0365625</x:v>
      </x:c>
      <x:c t="n" s="0">
        <x:v>47.56118</x:v>
      </x:c>
      <x:c t="n" s="0">
        <x:v>54.20069</x:v>
      </x:c>
      <x:c t="n" s="0">
        <x:v>65.79465</x:v>
      </x:c>
      <x:c t="n" s="0">
        <x:v>73.41985</x:v>
      </x:c>
      <x:c t="n" s="0">
        <x:v>-30.06697</x:v>
      </x:c>
      <x:c t="n" s="0">
        <x:v>-24.54011</x:v>
      </x:c>
      <x:c t="n" s="0">
        <x:v>-22.57586</x:v>
      </x:c>
      <x:c t="n" s="0">
        <x:v>-9.960366</x:v>
      </x:c>
      <x:c t="n" s="0">
        <x:v>-4.684829</x:v>
      </x:c>
      <x:c t="n" s="0">
        <x:v>5.302875</x:v>
      </x:c>
      <x:c t="n" s="0">
        <x:v>11.04021</x:v>
      </x:c>
      <x:c t="n" s="0">
        <x:v>11.92449</x:v>
      </x:c>
      <x:c t="n" s="0">
        <x:v>13.69763</x:v>
      </x:c>
      <x:c t="n" s="0">
        <x:v>17.5385</x:v>
      </x:c>
      <x:c t="n" s="0">
        <x:v>25.09334</x:v>
      </x:c>
      <x:c t="n" s="0">
        <x:v>28.27954</x:v>
      </x:c>
      <x:c t="n" s="0">
        <x:v>29.32707</x:v>
      </x:c>
      <x:c t="n" s="0">
        <x:v>33.73131</x:v>
      </x:c>
      <x:c t="n" s="0">
        <x:v>28.60508</x:v>
      </x:c>
      <x:c t="n" s="0">
        <x:v>37.56835</x:v>
      </x:c>
      <x:c t="n" s="0">
        <x:v>31.22337</x:v>
      </x:c>
      <x:c t="n" s="0">
        <x:v>31.28494</x:v>
      </x:c>
      <x:c t="n" s="0">
        <x:v>31.65836</x:v>
      </x:c>
      <x:c t="n" s="0">
        <x:v>33.79776</x:v>
      </x:c>
      <x:c t="n" s="0">
        <x:v>34.3284</x:v>
      </x:c>
      <x:c t="n" s="0">
        <x:v>37.24326</x:v>
      </x:c>
      <x:c t="n" s="0">
        <x:v>37.84554</x:v>
      </x:c>
      <x:c t="n" s="0">
        <x:v>38.68018</x:v>
      </x:c>
      <x:c t="n" s="0">
        <x:v>35.43118</x:v>
      </x:c>
      <x:c t="n" s="0">
        <x:v>34.01212</x:v>
      </x:c>
      <x:c t="n" s="0">
        <x:v>31.73551</x:v>
      </x:c>
      <x:c t="n" s="0">
        <x:v>29.9685</x:v>
      </x:c>
      <x:c t="n" s="0">
        <x:v>31.13655</x:v>
      </x:c>
      <x:c t="n" s="0">
        <x:v>29.75208</x:v>
      </x:c>
      <x:c t="n" s="0">
        <x:v>12.08287</x:v>
      </x:c>
      <x:c t="n" s="0">
        <x:v>10.76394</x:v>
      </x:c>
      <x:c t="n" s="0">
        <x:v>6.789176</x:v>
      </x:c>
      <x:c t="n" s="0">
        <x:v>1.955399</x:v>
      </x:c>
      <x:c t="n" s="0">
        <x:v>5.685443</x:v>
      </x:c>
      <x:c t="n" s="0">
        <x:v>2.987443</x:v>
      </x:c>
      <x:c t="n" s="0">
        <x:v>-30.06697</x:v>
      </x:c>
      <x:c t="n" s="0">
        <x:v>-26.39665</x:v>
      </x:c>
      <x:c t="n" s="0">
        <x:v>-22.02999</x:v>
      </x:c>
      <x:c t="n" s="0">
        <x:v>-8.053625</x:v>
      </x:c>
      <x:c t="n" s="0">
        <x:v>-4.756081</x:v>
      </x:c>
      <x:c t="n" s="0">
        <x:v>7.966719</x:v>
      </x:c>
      <x:c t="n" s="0">
        <x:v>13.22427</x:v>
      </x:c>
      <x:c t="n" s="0">
        <x:v>14.31853</x:v>
      </x:c>
      <x:c t="n" s="0">
        <x:v>15.93579</x:v>
      </x:c>
      <x:c t="n" s="0">
        <x:v>12.58378</x:v>
      </x:c>
      <x:c t="n" s="0">
        <x:v>20.15892</x:v>
      </x:c>
      <x:c t="n" s="0">
        <x:v>30.7322</x:v>
      </x:c>
      <x:c t="n" s="0">
        <x:v>31.97517</x:v>
      </x:c>
      <x:c t="n" s="0">
        <x:v>33.99723</x:v>
      </x:c>
      <x:c t="n" s="0">
        <x:v>29.7218</x:v>
      </x:c>
      <x:c t="n" s="0">
        <x:v>33.67821</x:v>
      </x:c>
      <x:c t="n" s="0">
        <x:v>31.19992</x:v>
      </x:c>
      <x:c t="n" s="0">
        <x:v>28.67158</x:v>
      </x:c>
      <x:c t="n" s="0">
        <x:v>34.83184</x:v>
      </x:c>
      <x:c t="n" s="0">
        <x:v>35.40157</x:v>
      </x:c>
      <x:c t="n" s="0">
        <x:v>28.8389</x:v>
      </x:c>
      <x:c t="n" s="0">
        <x:v>38.07724</x:v>
      </x:c>
      <x:c t="n" s="0">
        <x:v>38.61868</x:v>
      </x:c>
      <x:c t="n" s="0">
        <x:v>36.77057</x:v>
      </x:c>
      <x:c t="n" s="0">
        <x:v>34.18557</x:v>
      </x:c>
      <x:c t="n" s="0">
        <x:v>30.43382</x:v>
      </x:c>
      <x:c t="n" s="0">
        <x:v>30.25671</x:v>
      </x:c>
      <x:c t="n" s="0">
        <x:v>30.69669</x:v>
      </x:c>
      <x:c t="n" s="0">
        <x:v>29.73131</x:v>
      </x:c>
      <x:c t="n" s="0">
        <x:v>28.77706</x:v>
      </x:c>
      <x:c t="n" s="0">
        <x:v>10.61506</x:v>
      </x:c>
      <x:c t="n" s="0">
        <x:v>10.38237</x:v>
      </x:c>
      <x:c t="n" s="0">
        <x:v>5.953836</x:v>
      </x:c>
      <x:c t="n" s="0">
        <x:v>1.638255</x:v>
      </x:c>
      <x:c t="n" s="0">
        <x:v>4.212215</x:v>
      </x:c>
      <x:c t="n" s="0">
        <x:v>2.424938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43944.0365625</x:v>
      </x:c>
      <x:c t="n" s="7">
        <x:v>43944.0365625</x:v>
      </x:c>
      <x:c t="n" s="0">
        <x:v>48.81395</x:v>
      </x:c>
      <x:c t="n" s="0">
        <x:v>57.21099</x:v>
      </x:c>
      <x:c t="n" s="0">
        <x:v>63.12717</x:v>
      </x:c>
      <x:c t="n" s="0">
        <x:v>71.95856</x:v>
      </x:c>
      <x:c t="n" s="0">
        <x:v>-30.06697</x:v>
      </x:c>
      <x:c t="n" s="0">
        <x:v>-24.76702</x:v>
      </x:c>
      <x:c t="n" s="0">
        <x:v>-22.49209</x:v>
      </x:c>
      <x:c t="n" s="0">
        <x:v>-9.624275</x:v>
      </x:c>
      <x:c t="n" s="0">
        <x:v>-4.395461</x:v>
      </x:c>
      <x:c t="n" s="0">
        <x:v>5.808955</x:v>
      </x:c>
      <x:c t="n" s="0">
        <x:v>11.43592</x:v>
      </x:c>
      <x:c t="n" s="0">
        <x:v>12.77639</x:v>
      </x:c>
      <x:c t="n" s="0">
        <x:v>14.10532</x:v>
      </x:c>
      <x:c t="n" s="0">
        <x:v>17.11172</x:v>
      </x:c>
      <x:c t="n" s="0">
        <x:v>24.64004</x:v>
      </x:c>
      <x:c t="n" s="0">
        <x:v>28.46234</x:v>
      </x:c>
      <x:c t="n" s="0">
        <x:v>29.33089</x:v>
      </x:c>
      <x:c t="n" s="0">
        <x:v>33.16227</x:v>
      </x:c>
      <x:c t="n" s="0">
        <x:v>28.06517</x:v>
      </x:c>
      <x:c t="n" s="0">
        <x:v>37.15732</x:v>
      </x:c>
      <x:c t="n" s="0">
        <x:v>31.40324</x:v>
      </x:c>
      <x:c t="n" s="0">
        <x:v>31.4942</x:v>
      </x:c>
      <x:c t="n" s="0">
        <x:v>32.26274</x:v>
      </x:c>
      <x:c t="n" s="0">
        <x:v>33.3011</x:v>
      </x:c>
      <x:c t="n" s="0">
        <x:v>34.02808</x:v>
      </x:c>
      <x:c t="n" s="0">
        <x:v>36.92482</x:v>
      </x:c>
      <x:c t="n" s="0">
        <x:v>37.9766</x:v>
      </x:c>
      <x:c t="n" s="0">
        <x:v>38.70584</x:v>
      </x:c>
      <x:c t="n" s="0">
        <x:v>35.37876</x:v>
      </x:c>
      <x:c t="n" s="0">
        <x:v>33.7695</x:v>
      </x:c>
      <x:c t="n" s="0">
        <x:v>31.82069</x:v>
      </x:c>
      <x:c t="n" s="0">
        <x:v>30.10914</x:v>
      </x:c>
      <x:c t="n" s="0">
        <x:v>31.19574</x:v>
      </x:c>
      <x:c t="n" s="0">
        <x:v>29.50648</x:v>
      </x:c>
      <x:c t="n" s="0">
        <x:v>12.12767</x:v>
      </x:c>
      <x:c t="n" s="0">
        <x:v>10.58397</x:v>
      </x:c>
      <x:c t="n" s="0">
        <x:v>6.490559</x:v>
      </x:c>
      <x:c t="n" s="0">
        <x:v>1.815629</x:v>
      </x:c>
      <x:c t="n" s="0">
        <x:v>5.644063</x:v>
      </x:c>
      <x:c t="n" s="0">
        <x:v>2.950745</x:v>
      </x:c>
      <x:c t="n" s="0">
        <x:v>-30.06697</x:v>
      </x:c>
      <x:c t="n" s="0">
        <x:v>-26.39665</x:v>
      </x:c>
      <x:c t="n" s="0">
        <x:v>-22.02999</x:v>
      </x:c>
      <x:c t="n" s="0">
        <x:v>-8.053625</x:v>
      </x:c>
      <x:c t="n" s="0">
        <x:v>-2.773312</x:v>
      </x:c>
      <x:c t="n" s="0">
        <x:v>7.966719</x:v>
      </x:c>
      <x:c t="n" s="0">
        <x:v>13.22427</x:v>
      </x:c>
      <x:c t="n" s="0">
        <x:v>15.87706</x:v>
      </x:c>
      <x:c t="n" s="0">
        <x:v>15.93579</x:v>
      </x:c>
      <x:c t="n" s="0">
        <x:v>13.28049</x:v>
      </x:c>
      <x:c t="n" s="0">
        <x:v>20.15892</x:v>
      </x:c>
      <x:c t="n" s="0">
        <x:v>28.69993</x:v>
      </x:c>
      <x:c t="n" s="0">
        <x:v>29.35321</x:v>
      </x:c>
      <x:c t="n" s="0">
        <x:v>25.73778</x:v>
      </x:c>
      <x:c t="n" s="0">
        <x:v>21.59727</x:v>
      </x:c>
      <x:c t="n" s="0">
        <x:v>34.58364</x:v>
      </x:c>
      <x:c t="n" s="0">
        <x:v>32.709</x:v>
      </x:c>
      <x:c t="n" s="0">
        <x:v>32.7462</x:v>
      </x:c>
      <x:c t="n" s="0">
        <x:v>34.137</x:v>
      </x:c>
      <x:c t="n" s="0">
        <x:v>30.05173</x:v>
      </x:c>
      <x:c t="n" s="0">
        <x:v>32.31205</x:v>
      </x:c>
      <x:c t="n" s="0">
        <x:v>34.39893</x:v>
      </x:c>
      <x:c t="n" s="0">
        <x:v>38.33055</x:v>
      </x:c>
      <x:c t="n" s="0">
        <x:v>38.89883</x:v>
      </x:c>
      <x:c t="n" s="0">
        <x:v>35.07112</x:v>
      </x:c>
      <x:c t="n" s="0">
        <x:v>32.35552</x:v>
      </x:c>
      <x:c t="n" s="0">
        <x:v>32.46088</x:v>
      </x:c>
      <x:c t="n" s="0">
        <x:v>30.7471</x:v>
      </x:c>
      <x:c t="n" s="0">
        <x:v>31.64214</x:v>
      </x:c>
      <x:c t="n" s="0">
        <x:v>27.8882</x:v>
      </x:c>
      <x:c t="n" s="0">
        <x:v>12.43309</x:v>
      </x:c>
      <x:c t="n" s="0">
        <x:v>8.94375</x:v>
      </x:c>
      <x:c t="n" s="0">
        <x:v>4.077351</x:v>
      </x:c>
      <x:c t="n" s="0">
        <x:v>0.7429766</x:v>
      </x:c>
      <x:c t="n" s="0">
        <x:v>5.359483</x:v>
      </x:c>
      <x:c t="n" s="0">
        <x:v>2.558529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43944.0365625</x:v>
      </x:c>
      <x:c t="n" s="7">
        <x:v>43944.0365625</x:v>
      </x:c>
      <x:c t="n" s="0">
        <x:v>48.1144</x:v>
      </x:c>
      <x:c t="n" s="0">
        <x:v>54.20069</x:v>
      </x:c>
      <x:c t="n" s="0">
        <x:v>64.60074</x:v>
      </x:c>
      <x:c t="n" s="0">
        <x:v>72.30225</x:v>
      </x:c>
      <x:c t="n" s="0">
        <x:v>-30.06697</x:v>
      </x:c>
      <x:c t="n" s="0">
        <x:v>-24.9705</x:v>
      </x:c>
      <x:c t="n" s="0">
        <x:v>-22.42182</x:v>
      </x:c>
      <x:c t="n" s="0">
        <x:v>-9.356496</x:v>
      </x:c>
      <x:c t="n" s="0">
        <x:v>-4.013184</x:v>
      </x:c>
      <x:c t="n" s="0">
        <x:v>6.198887</x:v>
      </x:c>
      <x:c t="n" s="0">
        <x:v>11.74749</x:v>
      </x:c>
      <x:c t="n" s="0">
        <x:v>13.39134</x:v>
      </x:c>
      <x:c t="n" s="0">
        <x:v>15.76579</x:v>
      </x:c>
      <x:c t="n" s="0">
        <x:v>16.79359</x:v>
      </x:c>
      <x:c t="n" s="0">
        <x:v>24.92674</x:v>
      </x:c>
      <x:c t="n" s="0">
        <x:v>27.78133</x:v>
      </x:c>
      <x:c t="n" s="0">
        <x:v>29.33416</x:v>
      </x:c>
      <x:c t="n" s="0">
        <x:v>32.63427</x:v>
      </x:c>
      <x:c t="n" s="0">
        <x:v>27.48383</x:v>
      </x:c>
      <x:c t="n" s="0">
        <x:v>37.45636</x:v>
      </x:c>
      <x:c t="n" s="0">
        <x:v>31.9356</x:v>
      </x:c>
      <x:c t="n" s="0">
        <x:v>31.4811</x:v>
      </x:c>
      <x:c t="n" s="0">
        <x:v>31.76766</x:v>
      </x:c>
      <x:c t="n" s="0">
        <x:v>33.3369</x:v>
      </x:c>
      <x:c t="n" s="0">
        <x:v>34.38852</x:v>
      </x:c>
      <x:c t="n" s="0">
        <x:v>37.01085</x:v>
      </x:c>
      <x:c t="n" s="0">
        <x:v>38.98137</x:v>
      </x:c>
      <x:c t="n" s="0">
        <x:v>39.22779</x:v>
      </x:c>
      <x:c t="n" s="0">
        <x:v>36.03451</x:v>
      </x:c>
      <x:c t="n" s="0">
        <x:v>33.67946</x:v>
      </x:c>
      <x:c t="n" s="0">
        <x:v>31.79312</x:v>
      </x:c>
      <x:c t="n" s="0">
        <x:v>30.24639</x:v>
      </x:c>
      <x:c t="n" s="0">
        <x:v>32.37675</x:v>
      </x:c>
      <x:c t="n" s="0">
        <x:v>29.33971</x:v>
      </x:c>
      <x:c t="n" s="0">
        <x:v>12.12365</x:v>
      </x:c>
      <x:c t="n" s="0">
        <x:v>10.38545</x:v>
      </x:c>
      <x:c t="n" s="0">
        <x:v>6.302871</x:v>
      </x:c>
      <x:c t="n" s="0">
        <x:v>1.66153</x:v>
      </x:c>
      <x:c t="n" s="0">
        <x:v>5.607369</x:v>
      </x:c>
      <x:c t="n" s="0">
        <x:v>3.068356</x:v>
      </x:c>
      <x:c t="n" s="0">
        <x:v>-30.06697</x:v>
      </x:c>
      <x:c t="n" s="0">
        <x:v>-26.39665</x:v>
      </x:c>
      <x:c t="n" s="0">
        <x:v>-22.02999</x:v>
      </x:c>
      <x:c t="n" s="0">
        <x:v>-8.053625</x:v>
      </x:c>
      <x:c t="n" s="0">
        <x:v>-2.272694</x:v>
      </x:c>
      <x:c t="n" s="0">
        <x:v>7.966719</x:v>
      </x:c>
      <x:c t="n" s="0">
        <x:v>13.22427</x:v>
      </x:c>
      <x:c t="n" s="0">
        <x:v>15.87706</x:v>
      </x:c>
      <x:c t="n" s="0">
        <x:v>20.67777</x:v>
      </x:c>
      <x:c t="n" s="0">
        <x:v>14.23925</x:v>
      </x:c>
      <x:c t="n" s="0">
        <x:v>26.92555</x:v>
      </x:c>
      <x:c t="n" s="0">
        <x:v>6.086862</x:v>
      </x:c>
      <x:c t="n" s="0">
        <x:v>29.35321</x:v>
      </x:c>
      <x:c t="n" s="0">
        <x:v>26.78419</x:v>
      </x:c>
      <x:c t="n" s="0">
        <x:v>19.13206</x:v>
      </x:c>
      <x:c t="n" s="0">
        <x:v>38.88425</x:v>
      </x:c>
      <x:c t="n" s="0">
        <x:v>34.15175</x:v>
      </x:c>
      <x:c t="n" s="0">
        <x:v>31.77259</x:v>
      </x:c>
      <x:c t="n" s="0">
        <x:v>25.7692</x:v>
      </x:c>
      <x:c t="n" s="0">
        <x:v>34.13222</x:v>
      </x:c>
      <x:c t="n" s="0">
        <x:v>35.97489</x:v>
      </x:c>
      <x:c t="n" s="0">
        <x:v>38.19883</x:v>
      </x:c>
      <x:c t="n" s="0">
        <x:v>42.39496</x:v>
      </x:c>
      <x:c t="n" s="0">
        <x:v>41.84931</x:v>
      </x:c>
      <x:c t="n" s="0">
        <x:v>38.59198</x:v>
      </x:c>
      <x:c t="n" s="0">
        <x:v>33.52834</x:v>
      </x:c>
      <x:c t="n" s="0">
        <x:v>32.06</x:v>
      </x:c>
      <x:c t="n" s="0">
        <x:v>30.49992</x:v>
      </x:c>
      <x:c t="n" s="0">
        <x:v>37.66019</x:v>
      </x:c>
      <x:c t="n" s="0">
        <x:v>27.57321</x:v>
      </x:c>
      <x:c t="n" s="0">
        <x:v>12.23811</x:v>
      </x:c>
      <x:c t="n" s="0">
        <x:v>9.089547</x:v>
      </x:c>
      <x:c t="n" s="0">
        <x:v>4.951509</x:v>
      </x:c>
      <x:c t="n" s="0">
        <x:v>0.4676879</x:v>
      </x:c>
      <x:c t="n" s="0">
        <x:v>6.231977</x:v>
      </x:c>
      <x:c t="n" s="0">
        <x:v>3.77704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43944.0365625</x:v>
      </x:c>
      <x:c t="n" s="7">
        <x:v>43944.0365625</x:v>
      </x:c>
      <x:c t="n" s="0">
        <x:v>48.50571</x:v>
      </x:c>
      <x:c t="n" s="0">
        <x:v>54.20069</x:v>
      </x:c>
      <x:c t="n" s="0">
        <x:v>69.98624</x:v>
      </x:c>
      <x:c t="n" s="0">
        <x:v>73.63348</x:v>
      </x:c>
      <x:c t="n" s="0">
        <x:v>-30.06697</x:v>
      </x:c>
      <x:c t="n" s="0">
        <x:v>-25.15228</x:v>
      </x:c>
      <x:c t="n" s="0">
        <x:v>-22.36262</x:v>
      </x:c>
      <x:c t="n" s="0">
        <x:v>-9.140192</x:v>
      </x:c>
      <x:c t="n" s="0">
        <x:v>-3.711398</x:v>
      </x:c>
      <x:c t="n" s="0">
        <x:v>6.436849</x:v>
      </x:c>
      <x:c t="n" s="0">
        <x:v>11.99694</x:v>
      </x:c>
      <x:c t="n" s="0">
        <x:v>13.73068</x:v>
      </x:c>
      <x:c t="n" s="0">
        <x:v>16.92648</x:v>
      </x:c>
      <x:c t="n" s="0">
        <x:v>16.50213</x:v>
      </x:c>
      <x:c t="n" s="0">
        <x:v>25.69996</x:v>
      </x:c>
      <x:c t="n" s="0">
        <x:v>27.10106</x:v>
      </x:c>
      <x:c t="n" s="0">
        <x:v>29.86194</x:v>
      </x:c>
      <x:c t="n" s="0">
        <x:v>32.20327</x:v>
      </x:c>
      <x:c t="n" s="0">
        <x:v>27.10976</x:v>
      </x:c>
      <x:c t="n" s="0">
        <x:v>37.60453</x:v>
      </x:c>
      <x:c t="n" s="0">
        <x:v>32.22123</x:v>
      </x:c>
      <x:c t="n" s="0">
        <x:v>32.27972</x:v>
      </x:c>
      <x:c t="n" s="0">
        <x:v>31.38164</x:v>
      </x:c>
      <x:c t="n" s="0">
        <x:v>33.60938</x:v>
      </x:c>
      <x:c t="n" s="0">
        <x:v>34.77914</x:v>
      </x:c>
      <x:c t="n" s="0">
        <x:v>37.12633</x:v>
      </x:c>
      <x:c t="n" s="0">
        <x:v>39.1615</x:v>
      </x:c>
      <x:c t="n" s="0">
        <x:v>39.26935</x:v>
      </x:c>
      <x:c t="n" s="0">
        <x:v>35.79522</x:v>
      </x:c>
      <x:c t="n" s="0">
        <x:v>33.56896</x:v>
      </x:c>
      <x:c t="n" s="0">
        <x:v>32.08091</x:v>
      </x:c>
      <x:c t="n" s="0">
        <x:v>30.16741</x:v>
      </x:c>
      <x:c t="n" s="0">
        <x:v>37.5061</x:v>
      </x:c>
      <x:c t="n" s="0">
        <x:v>29.24094</x:v>
      </x:c>
      <x:c t="n" s="0">
        <x:v>12.17013</x:v>
      </x:c>
      <x:c t="n" s="0">
        <x:v>10.1584</x:v>
      </x:c>
      <x:c t="n" s="0">
        <x:v>6.137676</x:v>
      </x:c>
      <x:c t="n" s="0">
        <x:v>1.51028</x:v>
      </x:c>
      <x:c t="n" s="0">
        <x:v>5.857076</x:v>
      </x:c>
      <x:c t="n" s="0">
        <x:v>3.038958</x:v>
      </x:c>
      <x:c t="n" s="0">
        <x:v>-30.06697</x:v>
      </x:c>
      <x:c t="n" s="0">
        <x:v>-26.39665</x:v>
      </x:c>
      <x:c t="n" s="0">
        <x:v>-22.02999</x:v>
      </x:c>
      <x:c t="n" s="0">
        <x:v>-8.053625</x:v>
      </x:c>
      <x:c t="n" s="0">
        <x:v>-2.272694</x:v>
      </x:c>
      <x:c t="n" s="0">
        <x:v>7.461605</x:v>
      </x:c>
      <x:c t="n" s="0">
        <x:v>13.22427</x:v>
      </x:c>
      <x:c t="n" s="0">
        <x:v>15.05612</x:v>
      </x:c>
      <x:c t="n" s="0">
        <x:v>20.67777</x:v>
      </x:c>
      <x:c t="n" s="0">
        <x:v>14.23925</x:v>
      </x:c>
      <x:c t="n" s="0">
        <x:v>28.60956</x:v>
      </x:c>
      <x:c t="n" s="0">
        <x:v>6.086862</x:v>
      </x:c>
      <x:c t="n" s="0">
        <x:v>32.3475</x:v>
      </x:c>
      <x:c t="n" s="0">
        <x:v>28.10953</x:v>
      </x:c>
      <x:c t="n" s="0">
        <x:v>25.04179</x:v>
      </x:c>
      <x:c t="n" s="0">
        <x:v>38.31199</x:v>
      </x:c>
      <x:c t="n" s="0">
        <x:v>33.23128</x:v>
      </x:c>
      <x:c t="n" s="0">
        <x:v>35.08096</x:v>
      </x:c>
      <x:c t="n" s="0">
        <x:v>28.18636</x:v>
      </x:c>
      <x:c t="n" s="0">
        <x:v>34.03006</x:v>
      </x:c>
      <x:c t="n" s="0">
        <x:v>37.38558</x:v>
      </x:c>
      <x:c t="n" s="0">
        <x:v>37.21837</x:v>
      </x:c>
      <x:c t="n" s="0">
        <x:v>40.13963</x:v>
      </x:c>
      <x:c t="n" s="0">
        <x:v>38.67219</x:v>
      </x:c>
      <x:c t="n" s="0">
        <x:v>33.98807</x:v>
      </x:c>
      <x:c t="n" s="0">
        <x:v>32.47084</x:v>
      </x:c>
      <x:c t="n" s="0">
        <x:v>32.95827</x:v>
      </x:c>
      <x:c t="n" s="0">
        <x:v>29.73831</x:v>
      </x:c>
      <x:c t="n" s="0">
        <x:v>44.87458</x:v>
      </x:c>
      <x:c t="n" s="0">
        <x:v>28.71978</x:v>
      </x:c>
      <x:c t="n" s="0">
        <x:v>12.63697</x:v>
      </x:c>
      <x:c t="n" s="0">
        <x:v>8.649681</x:v>
      </x:c>
      <x:c t="n" s="0">
        <x:v>5.290422</x:v>
      </x:c>
      <x:c t="n" s="0">
        <x:v>1.052963</x:v>
      </x:c>
      <x:c t="n" s="0">
        <x:v>6.405315</x:v>
      </x:c>
      <x:c t="n" s="0">
        <x:v>2.708374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43944.0365625</x:v>
      </x:c>
      <x:c t="n" s="7">
        <x:v>43944.0365625</x:v>
      </x:c>
      <x:c t="n" s="0">
        <x:v>46.87582</x:v>
      </x:c>
      <x:c t="n" s="0">
        <x:v>54.20069</x:v>
      </x:c>
      <x:c t="n" s="0">
        <x:v>61.97235</x:v>
      </x:c>
      <x:c t="n" s="0">
        <x:v>68.10506</x:v>
      </x:c>
      <x:c t="n" s="0">
        <x:v>-30.06697</x:v>
      </x:c>
      <x:c t="n" s="0">
        <x:v>-25.31372</x:v>
      </x:c>
      <x:c t="n" s="0">
        <x:v>-22.31276</x:v>
      </x:c>
      <x:c t="n" s="0">
        <x:v>-8.963625</x:v>
      </x:c>
      <x:c t="n" s="0">
        <x:v>-3.469293</x:v>
      </x:c>
      <x:c t="n" s="0">
        <x:v>6.440555</x:v>
      </x:c>
      <x:c t="n" s="0">
        <x:v>11.94073</x:v>
      </x:c>
      <x:c t="n" s="0">
        <x:v>13.65801</x:v>
      </x:c>
      <x:c t="n" s="0">
        <x:v>17.51199</x:v>
      </x:c>
      <x:c t="n" s="0">
        <x:v>16.33715</x:v>
      </x:c>
      <x:c t="n" s="0">
        <x:v>26.26628</x:v>
      </x:c>
      <x:c t="n" s="0">
        <x:v>26.43914</x:v>
      </x:c>
      <x:c t="n" s="0">
        <x:v>30.32591</x:v>
      </x:c>
      <x:c t="n" s="0">
        <x:v>31.82799</x:v>
      </x:c>
      <x:c t="n" s="0">
        <x:v>27.39115</x:v>
      </x:c>
      <x:c t="n" s="0">
        <x:v>37.19477</x:v>
      </x:c>
      <x:c t="n" s="0">
        <x:v>32.17657</x:v>
      </x:c>
      <x:c t="n" s="0">
        <x:v>31.90424</x:v>
      </x:c>
      <x:c t="n" s="0">
        <x:v>31.11118</x:v>
      </x:c>
      <x:c t="n" s="0">
        <x:v>33.15776</x:v>
      </x:c>
      <x:c t="n" s="0">
        <x:v>35.26122</x:v>
      </x:c>
      <x:c t="n" s="0">
        <x:v>36.61487</x:v>
      </x:c>
      <x:c t="n" s="0">
        <x:v>39.0288</x:v>
      </x:c>
      <x:c t="n" s="0">
        <x:v>39.18693</x:v>
      </x:c>
      <x:c t="n" s="0">
        <x:v>35.83112</x:v>
      </x:c>
      <x:c t="n" s="0">
        <x:v>33.92094</x:v>
      </x:c>
      <x:c t="n" s="0">
        <x:v>32.06854</x:v>
      </x:c>
      <x:c t="n" s="0">
        <x:v>30.13207</x:v>
      </x:c>
      <x:c t="n" s="0">
        <x:v>39.09439</x:v>
      </x:c>
      <x:c t="n" s="0">
        <x:v>29.12674</x:v>
      </x:c>
      <x:c t="n" s="0">
        <x:v>12.13932</x:v>
      </x:c>
      <x:c t="n" s="0">
        <x:v>10.04434</x:v>
      </x:c>
      <x:c t="n" s="0">
        <x:v>5.889791</x:v>
      </x:c>
      <x:c t="n" s="0">
        <x:v>1.447706</x:v>
      </x:c>
      <x:c t="n" s="0">
        <x:v>5.90136</x:v>
      </x:c>
      <x:c t="n" s="0">
        <x:v>2.965828</x:v>
      </x:c>
      <x:c t="n" s="0">
        <x:v>-30.06697</x:v>
      </x:c>
      <x:c t="n" s="0">
        <x:v>-26.39665</x:v>
      </x:c>
      <x:c t="n" s="0">
        <x:v>-22.02999</x:v>
      </x:c>
      <x:c t="n" s="0">
        <x:v>-8.053625</x:v>
      </x:c>
      <x:c t="n" s="0">
        <x:v>-2.272694</x:v>
      </x:c>
      <x:c t="n" s="0">
        <x:v>6.462177</x:v>
      </x:c>
      <x:c t="n" s="0">
        <x:v>11.17675</x:v>
      </x:c>
      <x:c t="n" s="0">
        <x:v>13.20662</x:v>
      </x:c>
      <x:c t="n" s="0">
        <x:v>19.73918</x:v>
      </x:c>
      <x:c t="n" s="0">
        <x:v>15.92505</x:v>
      </x:c>
      <x:c t="n" s="0">
        <x:v>28.60956</x:v>
      </x:c>
      <x:c t="n" s="0">
        <x:v>12.71062</x:v>
      </x:c>
      <x:c t="n" s="0">
        <x:v>32.3475</x:v>
      </x:c>
      <x:c t="n" s="0">
        <x:v>28.65434</x:v>
      </x:c>
      <x:c t="n" s="0">
        <x:v>28.74894</x:v>
      </x:c>
      <x:c t="n" s="0">
        <x:v>31.89561</x:v>
      </x:c>
      <x:c t="n" s="0">
        <x:v>32.58889</x:v>
      </x:c>
      <x:c t="n" s="0">
        <x:v>27.96985</x:v>
      </x:c>
      <x:c t="n" s="0">
        <x:v>29.33878</x:v>
      </x:c>
      <x:c t="n" s="0">
        <x:v>28.28267</x:v>
      </x:c>
      <x:c t="n" s="0">
        <x:v>36.77299</x:v>
      </x:c>
      <x:c t="n" s="0">
        <x:v>30.66344</x:v>
      </x:c>
      <x:c t="n" s="0">
        <x:v>38.48378</x:v>
      </x:c>
      <x:c t="n" s="0">
        <x:v>39.04288</x:v>
      </x:c>
      <x:c t="n" s="0">
        <x:v>36.05753</x:v>
      </x:c>
      <x:c t="n" s="0">
        <x:v>35.43742</x:v>
      </x:c>
      <x:c t="n" s="0">
        <x:v>32.2551</x:v>
      </x:c>
      <x:c t="n" s="0">
        <x:v>30.39437</x:v>
      </x:c>
      <x:c t="n" s="0">
        <x:v>42.9071</x:v>
      </x:c>
      <x:c t="n" s="0">
        <x:v>28.18642</x:v>
      </x:c>
      <x:c t="n" s="0">
        <x:v>12.02122</x:v>
      </x:c>
      <x:c t="n" s="0">
        <x:v>9.389735</x:v>
      </x:c>
      <x:c t="n" s="0">
        <x:v>4.084472</x:v>
      </x:c>
      <x:c t="n" s="0">
        <x:v>0.7532331</x:v>
      </x:c>
      <x:c t="n" s="0">
        <x:v>6.347065</x:v>
      </x:c>
      <x:c t="n" s="0">
        <x:v>2.760766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43944.0365625</x:v>
      </x:c>
      <x:c t="n" s="7">
        <x:v>43944.0365625</x:v>
      </x:c>
      <x:c t="n" s="0">
        <x:v>45.57684</x:v>
      </x:c>
      <x:c t="n" s="0">
        <x:v>54.20069</x:v>
      </x:c>
      <x:c t="n" s="0">
        <x:v>64.88006</x:v>
      </x:c>
      <x:c t="n" s="0">
        <x:v>71.58533</x:v>
      </x:c>
      <x:c t="n" s="0">
        <x:v>-30.06697</x:v>
      </x:c>
      <x:c t="n" s="0">
        <x:v>-25.45658</x:v>
      </x:c>
      <x:c t="n" s="0">
        <x:v>-22.27354</x:v>
      </x:c>
      <x:c t="n" s="0">
        <x:v>-8.98247</x:v>
      </x:c>
      <x:c t="n" s="0">
        <x:v>-3.272705</x:v>
      </x:c>
      <x:c t="n" s="0">
        <x:v>6.443717</x:v>
      </x:c>
      <x:c t="n" s="0">
        <x:v>11.63586</x:v>
      </x:c>
      <x:c t="n" s="0">
        <x:v>13.59497</x:v>
      </x:c>
      <x:c t="n" s="0">
        <x:v>17.77535</x:v>
      </x:c>
      <x:c t="n" s="0">
        <x:v>16.80957</x:v>
      </x:c>
      <x:c t="n" s="0">
        <x:v>26.69759</x:v>
      </x:c>
      <x:c t="n" s="0">
        <x:v>25.79983</x:v>
      </x:c>
      <x:c t="n" s="0">
        <x:v>30.20717</x:v>
      </x:c>
      <x:c t="n" s="0">
        <x:v>31.50951</x:v>
      </x:c>
      <x:c t="n" s="0">
        <x:v>27.15488</x:v>
      </x:c>
      <x:c t="n" s="0">
        <x:v>36.90216</x:v>
      </x:c>
      <x:c t="n" s="0">
        <x:v>32.45079</x:v>
      </x:c>
      <x:c t="n" s="0">
        <x:v>31.40303</x:v>
      </x:c>
      <x:c t="n" s="0">
        <x:v>31.16957</x:v>
      </x:c>
      <x:c t="n" s="0">
        <x:v>32.78194</x:v>
      </x:c>
      <x:c t="n" s="0">
        <x:v>35.41922</x:v>
      </x:c>
      <x:c t="n" s="0">
        <x:v>36.27176</x:v>
      </x:c>
      <x:c t="n" s="0">
        <x:v>38.819</x:v>
      </x:c>
      <x:c t="n" s="0">
        <x:v>39.31281</x:v>
      </x:c>
      <x:c t="n" s="0">
        <x:v>35.43642</x:v>
      </x:c>
      <x:c t="n" s="0">
        <x:v>33.84021</x:v>
      </x:c>
      <x:c t="n" s="0">
        <x:v>31.93346</x:v>
      </x:c>
      <x:c t="n" s="0">
        <x:v>29.9717</x:v>
      </x:c>
      <x:c t="n" s="0">
        <x:v>38.78383</x:v>
      </x:c>
      <x:c t="n" s="0">
        <x:v>29.07993</x:v>
      </x:c>
      <x:c t="n" s="0">
        <x:v>12.1027</x:v>
      </x:c>
      <x:c t="n" s="0">
        <x:v>9.981851</x:v>
      </x:c>
      <x:c t="n" s="0">
        <x:v>5.89751</x:v>
      </x:c>
      <x:c t="n" s="0">
        <x:v>1.376705</x:v>
      </x:c>
      <x:c t="n" s="0">
        <x:v>6.118653</x:v>
      </x:c>
      <x:c t="n" s="0">
        <x:v>3.177881</x:v>
      </x:c>
      <x:c t="n" s="0">
        <x:v>-30.06697</x:v>
      </x:c>
      <x:c t="n" s="0">
        <x:v>-26.39665</x:v>
      </x:c>
      <x:c t="n" s="0">
        <x:v>-22.05169</x:v>
      </x:c>
      <x:c t="n" s="0">
        <x:v>-9.267532</x:v>
      </x:c>
      <x:c t="n" s="0">
        <x:v>-2.272694</x:v>
      </x:c>
      <x:c t="n" s="0">
        <x:v>6.462177</x:v>
      </x:c>
      <x:c t="n" s="0">
        <x:v>9.229044</x:v>
      </x:c>
      <x:c t="n" s="0">
        <x:v>13.20662</x:v>
      </x:c>
      <x:c t="n" s="0">
        <x:v>19.0601</x:v>
      </x:c>
      <x:c t="n" s="0">
        <x:v>18.85893</x:v>
      </x:c>
      <x:c t="n" s="0">
        <x:v>28.60956</x:v>
      </x:c>
      <x:c t="n" s="0">
        <x:v>14.38217</x:v>
      </x:c>
      <x:c t="n" s="0">
        <x:v>28.79528</x:v>
      </x:c>
      <x:c t="n" s="0">
        <x:v>28.95118</x:v>
      </x:c>
      <x:c t="n" s="0">
        <x:v>24.6494</x:v>
      </x:c>
      <x:c t="n" s="0">
        <x:v>35.11968</x:v>
      </x:c>
      <x:c t="n" s="0">
        <x:v>33.29749</x:v>
      </x:c>
      <x:c t="n" s="0">
        <x:v>26.3897</x:v>
      </x:c>
      <x:c t="n" s="0">
        <x:v>31.44089</x:v>
      </x:c>
      <x:c t="n" s="0">
        <x:v>29.77224</x:v>
      </x:c>
      <x:c t="n" s="0">
        <x:v>35.96454</x:v>
      </x:c>
      <x:c t="n" s="0">
        <x:v>34.2313</x:v>
      </x:c>
      <x:c t="n" s="0">
        <x:v>36.932</x:v>
      </x:c>
      <x:c t="n" s="0">
        <x:v>40.33596</x:v>
      </x:c>
      <x:c t="n" s="0">
        <x:v>32.82386</x:v>
      </x:c>
      <x:c t="n" s="0">
        <x:v>33.49833</x:v>
      </x:c>
      <x:c t="n" s="0">
        <x:v>30.77432</x:v>
      </x:c>
      <x:c t="n" s="0">
        <x:v>28.45374</x:v>
      </x:c>
      <x:c t="n" s="0">
        <x:v>35.52184</x:v>
      </x:c>
      <x:c t="n" s="0">
        <x:v>29.28515</x:v>
      </x:c>
      <x:c t="n" s="0">
        <x:v>12.01126</x:v>
      </x:c>
      <x:c t="n" s="0">
        <x:v>9.855161</x:v>
      </x:c>
      <x:c t="n" s="0">
        <x:v>5.939071</x:v>
      </x:c>
      <x:c t="n" s="0">
        <x:v>1.556215</x:v>
      </x:c>
      <x:c t="n" s="0">
        <x:v>7.149625</x:v>
      </x:c>
      <x:c t="n" s="0">
        <x:v>4.051745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43944.0365625</x:v>
      </x:c>
      <x:c t="n" s="7">
        <x:v>43944.0365625</x:v>
      </x:c>
      <x:c t="n" s="0">
        <x:v>48.72254</x:v>
      </x:c>
      <x:c t="n" s="0">
        <x:v>54.20069</x:v>
      </x:c>
      <x:c t="n" s="0">
        <x:v>61.54722</x:v>
      </x:c>
      <x:c t="n" s="0">
        <x:v>71.52929</x:v>
      </x:c>
      <x:c t="n" s="0">
        <x:v>-30.06697</x:v>
      </x:c>
      <x:c t="n" s="0">
        <x:v>-25.58228</x:v>
      </x:c>
      <x:c t="n" s="0">
        <x:v>-22.2412</x:v>
      </x:c>
      <x:c t="n" s="0">
        <x:v>-9.050639</x:v>
      </x:c>
      <x:c t="n" s="0">
        <x:v>-3.111581</x:v>
      </x:c>
      <x:c t="n" s="0">
        <x:v>6.446416</x:v>
      </x:c>
      <x:c t="n" s="0">
        <x:v>11.35739</x:v>
      </x:c>
      <x:c t="n" s="0">
        <x:v>12.98808</x:v>
      </x:c>
      <x:c t="n" s="0">
        <x:v>17.98827</x:v>
      </x:c>
      <x:c t="n" s="0">
        <x:v>17.17596</x:v>
      </x:c>
      <x:c t="n" s="0">
        <x:v>28.09479</x:v>
      </x:c>
      <x:c t="n" s="0">
        <x:v>25.16776</x:v>
      </x:c>
      <x:c t="n" s="0">
        <x:v>29.94037</x:v>
      </x:c>
      <x:c t="n" s="0">
        <x:v>33.14224</x:v>
      </x:c>
      <x:c t="n" s="0">
        <x:v>26.93693</x:v>
      </x:c>
      <x:c t="n" s="0">
        <x:v>36.96795</x:v>
      </x:c>
      <x:c t="n" s="0">
        <x:v>32.09559</x:v>
      </x:c>
      <x:c t="n" s="0">
        <x:v>32.10309</x:v>
      </x:c>
      <x:c t="n" s="0">
        <x:v>32.33524</x:v>
      </x:c>
      <x:c t="n" s="0">
        <x:v>33.65143</x:v>
      </x:c>
      <x:c t="n" s="0">
        <x:v>35.39839</x:v>
      </x:c>
      <x:c t="n" s="0">
        <x:v>36.26872</x:v>
      </x:c>
      <x:c t="n" s="0">
        <x:v>38.59937</x:v>
      </x:c>
      <x:c t="n" s="0">
        <x:v>39.21917</x:v>
      </x:c>
      <x:c t="n" s="0">
        <x:v>35.56979</x:v>
      </x:c>
      <x:c t="n" s="0">
        <x:v>33.83035</x:v>
      </x:c>
      <x:c t="n" s="0">
        <x:v>31.84668</x:v>
      </x:c>
      <x:c t="n" s="0">
        <x:v>29.9825</x:v>
      </x:c>
      <x:c t="n" s="0">
        <x:v>38.24782</x:v>
      </x:c>
      <x:c t="n" s="0">
        <x:v>28.9626</x:v>
      </x:c>
      <x:c t="n" s="0">
        <x:v>12.12422</x:v>
      </x:c>
      <x:c t="n" s="0">
        <x:v>10.09027</x:v>
      </x:c>
      <x:c t="n" s="0">
        <x:v>5.841094</x:v>
      </x:c>
      <x:c t="n" s="0">
        <x:v>1.350126</x:v>
      </x:c>
      <x:c t="n" s="0">
        <x:v>6.143303</x:v>
      </x:c>
      <x:c t="n" s="0">
        <x:v>3.294574</x:v>
      </x:c>
      <x:c t="n" s="0">
        <x:v>-30.06697</x:v>
      </x:c>
      <x:c t="n" s="0">
        <x:v>-26.39665</x:v>
      </x:c>
      <x:c t="n" s="0">
        <x:v>-22.0548</x:v>
      </x:c>
      <x:c t="n" s="0">
        <x:v>-9.472364</x:v>
      </x:c>
      <x:c t="n" s="0">
        <x:v>-2.272694</x:v>
      </x:c>
      <x:c t="n" s="0">
        <x:v>6.462177</x:v>
      </x:c>
      <x:c t="n" s="0">
        <x:v>9.229044</x:v>
      </x:c>
      <x:c t="n" s="0">
        <x:v>-23.14698</x:v>
      </x:c>
      <x:c t="n" s="0">
        <x:v>19.0601</x:v>
      </x:c>
      <x:c t="n" s="0">
        <x:v>18.85893</x:v>
      </x:c>
      <x:c t="n" s="0">
        <x:v>32.57434</x:v>
      </x:c>
      <x:c t="n" s="0">
        <x:v>14.38217</x:v>
      </x:c>
      <x:c t="n" s="0">
        <x:v>27.92904</x:v>
      </x:c>
      <x:c t="n" s="0">
        <x:v>38.17665</x:v>
      </x:c>
      <x:c t="n" s="0">
        <x:v>25.76791</x:v>
      </x:c>
      <x:c t="n" s="0">
        <x:v>37.54733</x:v>
      </x:c>
      <x:c t="n" s="0">
        <x:v>28.93733</x:v>
      </x:c>
      <x:c t="n" s="0">
        <x:v>35.00388</x:v>
      </x:c>
      <x:c t="n" s="0">
        <x:v>36.08062</x:v>
      </x:c>
      <x:c t="n" s="0">
        <x:v>37.00547</x:v>
      </x:c>
      <x:c t="n" s="0">
        <x:v>35.35727</x:v>
      </x:c>
      <x:c t="n" s="0">
        <x:v>36.31528</x:v>
      </x:c>
      <x:c t="n" s="0">
        <x:v>36.59399</x:v>
      </x:c>
      <x:c t="n" s="0">
        <x:v>38.23495</x:v>
      </x:c>
      <x:c t="n" s="0">
        <x:v>35.69724</x:v>
      </x:c>
      <x:c t="n" s="0">
        <x:v>33.5287</x:v>
      </x:c>
      <x:c t="n" s="0">
        <x:v>30.84117</x:v>
      </x:c>
      <x:c t="n" s="0">
        <x:v>29.94466</x:v>
      </x:c>
      <x:c t="n" s="0">
        <x:v>31.83106</x:v>
      </x:c>
      <x:c t="n" s="0">
        <x:v>27.64023</x:v>
      </x:c>
      <x:c t="n" s="0">
        <x:v>12.14995</x:v>
      </x:c>
      <x:c t="n" s="0">
        <x:v>10.31518</x:v>
      </x:c>
      <x:c t="n" s="0">
        <x:v>5.863294</x:v>
      </x:c>
      <x:c t="n" s="0">
        <x:v>0.744971</x:v>
      </x:c>
      <x:c t="n" s="0">
        <x:v>5.974015</x:v>
      </x:c>
      <x:c t="n" s="0">
        <x:v>4.010697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43944.0365740741</x:v>
      </x:c>
      <x:c t="n" s="7">
        <x:v>43944.0365740741</x:v>
      </x:c>
      <x:c t="n" s="0">
        <x:v>46.72168</x:v>
      </x:c>
      <x:c t="n" s="0">
        <x:v>54.20069</x:v>
      </x:c>
      <x:c t="n" s="0">
        <x:v>60.03724</x:v>
      </x:c>
      <x:c t="n" s="0">
        <x:v>68.79222</x:v>
      </x:c>
      <x:c t="n" s="0">
        <x:v>-30.06697</x:v>
      </x:c>
      <x:c t="n" s="0">
        <x:v>-25.80879</x:v>
      </x:c>
      <x:c t="n" s="0">
        <x:v>-22.21378</x:v>
      </x:c>
      <x:c t="n" s="0">
        <x:v>-9.109723</x:v>
      </x:c>
      <x:c t="n" s="0">
        <x:v>-3.126645</x:v>
      </x:c>
      <x:c t="n" s="0">
        <x:v>6.44872</x:v>
      </x:c>
      <x:c t="n" s="0">
        <x:v>11.10456</x:v>
      </x:c>
      <x:c t="n" s="0">
        <x:v>12.3028</x:v>
      </x:c>
      <x:c t="n" s="0">
        <x:v>17.88911</x:v>
      </x:c>
      <x:c t="n" s="0">
        <x:v>17.34447</x:v>
      </x:c>
      <x:c t="n" s="0">
        <x:v>29.11057</x:v>
      </x:c>
      <x:c t="n" s="0">
        <x:v>24.54036</x:v>
      </x:c>
      <x:c t="n" s="0">
        <x:v>29.69547</x:v>
      </x:c>
      <x:c t="n" s="0">
        <x:v>34.53423</x:v>
      </x:c>
      <x:c t="n" s="0">
        <x:v>26.98104</x:v>
      </x:c>
      <x:c t="n" s="0">
        <x:v>36.99416</x:v>
      </x:c>
      <x:c t="n" s="0">
        <x:v>31.69776</x:v>
      </x:c>
      <x:c t="n" s="0">
        <x:v>32.18731</x:v>
      </x:c>
      <x:c t="n" s="0">
        <x:v>31.97116</x:v>
      </x:c>
      <x:c t="n" s="0">
        <x:v>33.63061</x:v>
      </x:c>
      <x:c t="n" s="0">
        <x:v>35.30352</x:v>
      </x:c>
      <x:c t="n" s="0">
        <x:v>36.04623</x:v>
      </x:c>
      <x:c t="n" s="0">
        <x:v>38.48501</x:v>
      </x:c>
      <x:c t="n" s="0">
        <x:v>39.89784</x:v>
      </x:c>
      <x:c t="n" s="0">
        <x:v>35.23162</x:v>
      </x:c>
      <x:c t="n" s="0">
        <x:v>33.99529</x:v>
      </x:c>
      <x:c t="n" s="0">
        <x:v>31.71206</x:v>
      </x:c>
      <x:c t="n" s="0">
        <x:v>29.75662</x:v>
      </x:c>
      <x:c t="n" s="0">
        <x:v>37.7168</x:v>
      </x:c>
      <x:c t="n" s="0">
        <x:v>28.9434</x:v>
      </x:c>
      <x:c t="n" s="0">
        <x:v>12.24096</x:v>
      </x:c>
      <x:c t="n" s="0">
        <x:v>9.879169</x:v>
      </x:c>
      <x:c t="n" s="0">
        <x:v>5.721898</x:v>
      </x:c>
      <x:c t="n" s="0">
        <x:v>1.278186</x:v>
      </x:c>
      <x:c t="n" s="0">
        <x:v>5.881704</x:v>
      </x:c>
      <x:c t="n" s="0">
        <x:v>3.148054</x:v>
      </x:c>
      <x:c t="n" s="0">
        <x:v>-30.06697</x:v>
      </x:c>
      <x:c t="n" s="0">
        <x:v>-27.56501</x:v>
      </x:c>
      <x:c t="n" s="0">
        <x:v>-22.0548</x:v>
      </x:c>
      <x:c t="n" s="0">
        <x:v>-9.472364</x:v>
      </x:c>
      <x:c t="n" s="0">
        <x:v>-3.510318</x:v>
      </x:c>
      <x:c t="n" s="0">
        <x:v>6.462177</x:v>
      </x:c>
      <x:c t="n" s="0">
        <x:v>9.229044</x:v>
      </x:c>
      <x:c t="n" s="0">
        <x:v>-23.14698</x:v>
      </x:c>
      <x:c t="n" s="0">
        <x:v>16.60893</x:v>
      </x:c>
      <x:c t="n" s="0">
        <x:v>18.02652</x:v>
      </x:c>
      <x:c t="n" s="0">
        <x:v>32.57434</x:v>
      </x:c>
      <x:c t="n" s="0">
        <x:v>14.04342</x:v>
      </x:c>
      <x:c t="n" s="0">
        <x:v>27.88569</x:v>
      </x:c>
      <x:c t="n" s="0">
        <x:v>38.12582</x:v>
      </x:c>
      <x:c t="n" s="0">
        <x:v>27.23052</x:v>
      </x:c>
      <x:c t="n" s="0">
        <x:v>36.79688</x:v>
      </x:c>
      <x:c t="n" s="0">
        <x:v>28.07977</x:v>
      </x:c>
      <x:c t="n" s="0">
        <x:v>32.81478</x:v>
      </x:c>
      <x:c t="n" s="0">
        <x:v>28.21901</x:v>
      </x:c>
      <x:c t="n" s="0">
        <x:v>32.93278</x:v>
      </x:c>
      <x:c t="n" s="0">
        <x:v>34.53977</x:v>
      </x:c>
      <x:c t="n" s="0">
        <x:v>33.46387</x:v>
      </x:c>
      <x:c t="n" s="0">
        <x:v>38.81462</x:v>
      </x:c>
      <x:c t="n" s="0">
        <x:v>42.46205</x:v>
      </x:c>
      <x:c t="n" s="0">
        <x:v>32.58376</x:v>
      </x:c>
      <x:c t="n" s="0">
        <x:v>34.69707</x:v>
      </x:c>
      <x:c t="n" s="0">
        <x:v>32.79416</x:v>
      </x:c>
      <x:c t="n" s="0">
        <x:v>28.76956</x:v>
      </x:c>
      <x:c t="n" s="0">
        <x:v>31.56543</x:v>
      </x:c>
      <x:c t="n" s="0">
        <x:v>28.90852</x:v>
      </x:c>
      <x:c t="n" s="0">
        <x:v>12.63447</x:v>
      </x:c>
      <x:c t="n" s="0">
        <x:v>9.081956</x:v>
      </x:c>
      <x:c t="n" s="0">
        <x:v>4.592482</x:v>
      </x:c>
      <x:c t="n" s="0">
        <x:v>0.5932334</x:v>
      </x:c>
      <x:c t="n" s="0">
        <x:v>4.022171</x:v>
      </x:c>
      <x:c t="n" s="0">
        <x:v>2.121532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43944.0365740741</x:v>
      </x:c>
      <x:c t="n" s="7">
        <x:v>43944.0365740741</x:v>
      </x:c>
      <x:c t="n" s="0">
        <x:v>46.97106</x:v>
      </x:c>
      <x:c t="n" s="0">
        <x:v>57.21099</x:v>
      </x:c>
      <x:c t="n" s="0">
        <x:v>58.32932</x:v>
      </x:c>
      <x:c t="n" s="0">
        <x:v>67.97917</x:v>
      </x:c>
      <x:c t="n" s="0">
        <x:v>-30.06697</x:v>
      </x:c>
      <x:c t="n" s="0">
        <x:v>-26.20698</x:v>
      </x:c>
      <x:c t="n" s="0">
        <x:v>-22.19054</x:v>
      </x:c>
      <x:c t="n" s="0">
        <x:v>-9.160823</x:v>
      </x:c>
      <x:c t="n" s="0">
        <x:v>-3.378793</x:v>
      </x:c>
      <x:c t="n" s="0">
        <x:v>6.450687</x:v>
      </x:c>
      <x:c t="n" s="0">
        <x:v>10.68713</x:v>
      </x:c>
      <x:c t="n" s="0">
        <x:v>11.61752</x:v>
      </x:c>
      <x:c t="n" s="0">
        <x:v>17.33536</x:v>
      </x:c>
      <x:c t="n" s="0">
        <x:v>17.29528</x:v>
      </x:c>
      <x:c t="n" s="0">
        <x:v>29.82242</x:v>
      </x:c>
      <x:c t="n" s="0">
        <x:v>23.91547</x:v>
      </x:c>
      <x:c t="n" s="0">
        <x:v>29.46945</x:v>
      </x:c>
      <x:c t="n" s="0">
        <x:v>33.89407</x:v>
      </x:c>
      <x:c t="n" s="0">
        <x:v>26.79705</x:v>
      </x:c>
      <x:c t="n" s="0">
        <x:v>36.73669</x:v>
      </x:c>
      <x:c t="n" s="0">
        <x:v>32.889</x:v>
      </x:c>
      <x:c t="n" s="0">
        <x:v>31.8773</x:v>
      </x:c>
      <x:c t="n" s="0">
        <x:v>31.82574</x:v>
      </x:c>
      <x:c t="n" s="0">
        <x:v>33.94041</x:v>
      </x:c>
      <x:c t="n" s="0">
        <x:v>35.48633</x:v>
      </x:c>
      <x:c t="n" s="0">
        <x:v>36.31531</x:v>
      </x:c>
      <x:c t="n" s="0">
        <x:v>38.74846</x:v>
      </x:c>
      <x:c t="n" s="0">
        <x:v>39.89158</x:v>
      </x:c>
      <x:c t="n" s="0">
        <x:v>35.47681</x:v>
      </x:c>
      <x:c t="n" s="0">
        <x:v>33.93138</x:v>
      </x:c>
      <x:c t="n" s="0">
        <x:v>32.17631</x:v>
      </x:c>
      <x:c t="n" s="0">
        <x:v>29.79591</x:v>
      </x:c>
      <x:c t="n" s="0">
        <x:v>37.28429</x:v>
      </x:c>
      <x:c t="n" s="0">
        <x:v>29.01023</x:v>
      </x:c>
      <x:c t="n" s="0">
        <x:v>12.10967</x:v>
      </x:c>
      <x:c t="n" s="0">
        <x:v>9.950509</x:v>
      </x:c>
      <x:c t="n" s="0">
        <x:v>5.770462</x:v>
      </x:c>
      <x:c t="n" s="0">
        <x:v>1.219957</x:v>
      </x:c>
      <x:c t="n" s="0">
        <x:v>5.854158</x:v>
      </x:c>
      <x:c t="n" s="0">
        <x:v>3.210334</x:v>
      </x:c>
      <x:c t="n" s="0">
        <x:v>-30.06697</x:v>
      </x:c>
      <x:c t="n" s="0">
        <x:v>-29.16826</x:v>
      </x:c>
      <x:c t="n" s="0">
        <x:v>-22.0548</x:v>
      </x:c>
      <x:c t="n" s="0">
        <x:v>-9.472364</x:v>
      </x:c>
      <x:c t="n" s="0">
        <x:v>-5.2478</x:v>
      </x:c>
      <x:c t="n" s="0">
        <x:v>6.462177</x:v>
      </x:c>
      <x:c t="n" s="0">
        <x:v>6.240415</x:v>
      </x:c>
      <x:c t="n" s="0">
        <x:v>-23.14698</x:v>
      </x:c>
      <x:c t="n" s="0">
        <x:v>10.43996</x:v>
      </x:c>
      <x:c t="n" s="0">
        <x:v>16.9958</x:v>
      </x:c>
      <x:c t="n" s="0">
        <x:v>32.57434</x:v>
      </x:c>
      <x:c t="n" s="0">
        <x:v>13.676</x:v>
      </x:c>
      <x:c t="n" s="0">
        <x:v>27.84191</x:v>
      </x:c>
      <x:c t="n" s="0">
        <x:v>22.39669</x:v>
      </x:c>
      <x:c t="n" s="0">
        <x:v>25.21752</x:v>
      </x:c>
      <x:c t="n" s="0">
        <x:v>34.8881</x:v>
      </x:c>
      <x:c t="n" s="0">
        <x:v>37.28058</x:v>
      </x:c>
      <x:c t="n" s="0">
        <x:v>29.39385</x:v>
      </x:c>
      <x:c t="n" s="0">
        <x:v>32.21479</x:v>
      </x:c>
      <x:c t="n" s="0">
        <x:v>35.61333</x:v>
      </x:c>
      <x:c t="n" s="0">
        <x:v>36.2858</x:v>
      </x:c>
      <x:c t="n" s="0">
        <x:v>39.71963</x:v>
      </x:c>
      <x:c t="n" s="0">
        <x:v>39.43906</x:v>
      </x:c>
      <x:c t="n" s="0">
        <x:v>39.3805</x:v>
      </x:c>
      <x:c t="n" s="0">
        <x:v>36.64281</x:v>
      </x:c>
      <x:c t="n" s="0">
        <x:v>35.1156</x:v>
      </x:c>
      <x:c t="n" s="0">
        <x:v>33.91595</x:v>
      </x:c>
      <x:c t="n" s="0">
        <x:v>29.42607</x:v>
      </x:c>
      <x:c t="n" s="0">
        <x:v>33.22868</x:v>
      </x:c>
      <x:c t="n" s="0">
        <x:v>29.33979</x:v>
      </x:c>
      <x:c t="n" s="0">
        <x:v>11.46999</x:v>
      </x:c>
      <x:c t="n" s="0">
        <x:v>9.890061</x:v>
      </x:c>
      <x:c t="n" s="0">
        <x:v>6.138405</x:v>
      </x:c>
      <x:c t="n" s="0">
        <x:v>0.8521962</x:v>
      </x:c>
      <x:c t="n" s="0">
        <x:v>5.908951</x:v>
      </x:c>
      <x:c t="n" s="0">
        <x:v>3.75045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43944.0365740741</x:v>
      </x:c>
      <x:c t="n" s="7">
        <x:v>43944.0365740741</x:v>
      </x:c>
      <x:c t="n" s="0">
        <x:v>48.06551</x:v>
      </x:c>
      <x:c t="n" s="0">
        <x:v>54.20069</x:v>
      </x:c>
      <x:c t="n" s="0">
        <x:v>61.51562</x:v>
      </x:c>
      <x:c t="n" s="0">
        <x:v>68.89687</x:v>
      </x:c>
      <x:c t="n" s="0">
        <x:v>-30.06697</x:v>
      </x:c>
      <x:c t="n" s="0">
        <x:v>-26.57827</x:v>
      </x:c>
      <x:c t="n" s="0">
        <x:v>-22.17085</x:v>
      </x:c>
      <x:c t="n" s="0">
        <x:v>-9.204947</x:v>
      </x:c>
      <x:c t="n" s="0">
        <x:v>-3.606369</x:v>
      </x:c>
      <x:c t="n" s="0">
        <x:v>6.611023</x:v>
      </x:c>
      <x:c t="n" s="0">
        <x:v>10.1769</x:v>
      </x:c>
      <x:c t="n" s="0">
        <x:v>10.95427</x:v>
      </x:c>
      <x:c t="n" s="0">
        <x:v>16.7992</x:v>
      </x:c>
      <x:c t="n" s="0">
        <x:v>17.25283</x:v>
      </x:c>
      <x:c t="n" s="0">
        <x:v>30.15969</x:v>
      </x:c>
      <x:c t="n" s="0">
        <x:v>23.29986</x:v>
      </x:c>
      <x:c t="n" s="0">
        <x:v>29.17898</x:v>
      </x:c>
      <x:c t="n" s="0">
        <x:v>33.3572</x:v>
      </x:c>
      <x:c t="n" s="0">
        <x:v>26.95855</x:v>
      </x:c>
      <x:c t="n" s="0">
        <x:v>36.55147</x:v>
      </x:c>
      <x:c t="n" s="0">
        <x:v>33.58744</x:v>
      </x:c>
      <x:c t="n" s="0">
        <x:v>31.91602</x:v>
      </x:c>
      <x:c t="n" s="0">
        <x:v>32.21127</x:v>
      </x:c>
      <x:c t="n" s="0">
        <x:v>34.8173</x:v>
      </x:c>
      <x:c t="n" s="0">
        <x:v>36.01509</x:v>
      </x:c>
      <x:c t="n" s="0">
        <x:v>36.6948</x:v>
      </x:c>
      <x:c t="n" s="0">
        <x:v>38.83751</x:v>
      </x:c>
      <x:c t="n" s="0">
        <x:v>39.5086</x:v>
      </x:c>
      <x:c t="n" s="0">
        <x:v>35.60571</x:v>
      </x:c>
      <x:c t="n" s="0">
        <x:v>34.31158</x:v>
      </x:c>
      <x:c t="n" s="0">
        <x:v>32.42651</x:v>
      </x:c>
      <x:c t="n" s="0">
        <x:v>29.59505</x:v>
      </x:c>
      <x:c t="n" s="0">
        <x:v>36.75764</x:v>
      </x:c>
      <x:c t="n" s="0">
        <x:v>28.78566</x:v>
      </x:c>
      <x:c t="n" s="0">
        <x:v>12.01933</x:v>
      </x:c>
      <x:c t="n" s="0">
        <x:v>9.765128</x:v>
      </x:c>
      <x:c t="n" s="0">
        <x:v>5.662365</x:v>
      </x:c>
      <x:c t="n" s="0">
        <x:v>1.136477</x:v>
      </x:c>
      <x:c t="n" s="0">
        <x:v>5.994812</x:v>
      </x:c>
      <x:c t="n" s="0">
        <x:v>3.188124</x:v>
      </x:c>
      <x:c t="n" s="0">
        <x:v>-30.06697</x:v>
      </x:c>
      <x:c t="n" s="0">
        <x:v>-29.16826</x:v>
      </x:c>
      <x:c t="n" s="0">
        <x:v>-22.0548</x:v>
      </x:c>
      <x:c t="n" s="0">
        <x:v>-9.472364</x:v>
      </x:c>
      <x:c t="n" s="0">
        <x:v>-5.2478</x:v>
      </x:c>
      <x:c t="n" s="0">
        <x:v>7.571564</x:v>
      </x:c>
      <x:c t="n" s="0">
        <x:v>4.501066</x:v>
      </x:c>
      <x:c t="n" s="0">
        <x:v>-3.057754</x:v>
      </x:c>
      <x:c t="n" s="0">
        <x:v>13.29479</x:v>
      </x:c>
      <x:c t="n" s="0">
        <x:v>16.9958</x:v>
      </x:c>
      <x:c t="n" s="0">
        <x:v>31.47684</x:v>
      </x:c>
      <x:c t="n" s="0">
        <x:v>13.676</x:v>
      </x:c>
      <x:c t="n" s="0">
        <x:v>26.48142</x:v>
      </x:c>
      <x:c t="n" s="0">
        <x:v>28.01793</x:v>
      </x:c>
      <x:c t="n" s="0">
        <x:v>28.34414</x:v>
      </x:c>
      <x:c t="n" s="0">
        <x:v>35.29416</x:v>
      </x:c>
      <x:c t="n" s="0">
        <x:v>35.89573</x:v>
      </x:c>
      <x:c t="n" s="0">
        <x:v>31.76063</x:v>
      </x:c>
      <x:c t="n" s="0">
        <x:v>33.03498</x:v>
      </x:c>
      <x:c t="n" s="0">
        <x:v>37.89115</x:v>
      </x:c>
      <x:c t="n" s="0">
        <x:v>38.34692</x:v>
      </x:c>
      <x:c t="n" s="0">
        <x:v>35.07298</x:v>
      </x:c>
      <x:c t="n" s="0">
        <x:v>39.65234</x:v>
      </x:c>
      <x:c t="n" s="0">
        <x:v>36.4891</x:v>
      </x:c>
      <x:c t="n" s="0">
        <x:v>36.75671</x:v>
      </x:c>
      <x:c t="n" s="0">
        <x:v>35.83892</x:v>
      </x:c>
      <x:c t="n" s="0">
        <x:v>32.76099</x:v>
      </x:c>
      <x:c t="n" s="0">
        <x:v>29.69385</x:v>
      </x:c>
      <x:c t="n" s="0">
        <x:v>31.65999</x:v>
      </x:c>
      <x:c t="n" s="0">
        <x:v>28.11585</x:v>
      </x:c>
      <x:c t="n" s="0">
        <x:v>11.06535</x:v>
      </x:c>
      <x:c t="n" s="0">
        <x:v>9.24933</x:v>
      </x:c>
      <x:c t="n" s="0">
        <x:v>4.716185</x:v>
      </x:c>
      <x:c t="n" s="0">
        <x:v>0.7413466</x:v>
      </x:c>
      <x:c t="n" s="0">
        <x:v>6.601282</x:v>
      </x:c>
      <x:c t="n" s="0">
        <x:v>2.85867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43944.0365740741</x:v>
      </x:c>
      <x:c t="n" s="7">
        <x:v>43944.0365740741</x:v>
      </x:c>
      <x:c t="n" s="0">
        <x:v>48.68335</x:v>
      </x:c>
      <x:c t="n" s="0">
        <x:v>54.20069</x:v>
      </x:c>
      <x:c t="n" s="0">
        <x:v>68.81198</x:v>
      </x:c>
      <x:c t="n" s="0">
        <x:v>72.91743</x:v>
      </x:c>
      <x:c t="n" s="0">
        <x:v>-30.06697</x:v>
      </x:c>
      <x:c t="n" s="0">
        <x:v>-26.92231</x:v>
      </x:c>
      <x:c t="n" s="0">
        <x:v>-22.15392</x:v>
      </x:c>
      <x:c t="n" s="0">
        <x:v>-9.242985</x:v>
      </x:c>
      <x:c t="n" s="0">
        <x:v>-3.810635</x:v>
      </x:c>
      <x:c t="n" s="0">
        <x:v>6.789698</x:v>
      </x:c>
      <x:c t="n" s="0">
        <x:v>9.688004</x:v>
      </x:c>
      <x:c t="n" s="0">
        <x:v>10.30252</x:v>
      </x:c>
      <x:c t="n" s="0">
        <x:v>17.36382</x:v>
      </x:c>
      <x:c t="n" s="0">
        <x:v>17.21606</x:v>
      </x:c>
      <x:c t="n" s="0">
        <x:v>30.1374</x:v>
      </x:c>
      <x:c t="n" s="0">
        <x:v>24.50357</x:v>
      </x:c>
      <x:c t="n" s="0">
        <x:v>28.64532</x:v>
      </x:c>
      <x:c t="n" s="0">
        <x:v>33.12698</x:v>
      </x:c>
      <x:c t="n" s="0">
        <x:v>27.62615</x:v>
      </x:c>
      <x:c t="n" s="0">
        <x:v>36.40543</x:v>
      </x:c>
      <x:c t="n" s="0">
        <x:v>33.20915</x:v>
      </x:c>
      <x:c t="n" s="0">
        <x:v>31.39963</x:v>
      </x:c>
      <x:c t="n" s="0">
        <x:v>31.55389</x:v>
      </x:c>
      <x:c t="n" s="0">
        <x:v>34.69496</x:v>
      </x:c>
      <x:c t="n" s="0">
        <x:v>35.74573</x:v>
      </x:c>
      <x:c t="n" s="0">
        <x:v>36.89885</x:v>
      </x:c>
      <x:c t="n" s="0">
        <x:v>38.98003</x:v>
      </x:c>
      <x:c t="n" s="0">
        <x:v>39.45345</x:v>
      </x:c>
      <x:c t="n" s="0">
        <x:v>35.53427</x:v>
      </x:c>
      <x:c t="n" s="0">
        <x:v>34.29858</x:v>
      </x:c>
      <x:c t="n" s="0">
        <x:v>32.38042</x:v>
      </x:c>
      <x:c t="n" s="0">
        <x:v>29.71489</x:v>
      </x:c>
      <x:c t="n" s="0">
        <x:v>36.26963</x:v>
      </x:c>
      <x:c t="n" s="0">
        <x:v>28.61913</x:v>
      </x:c>
      <x:c t="n" s="0">
        <x:v>12.0047</x:v>
      </x:c>
      <x:c t="n" s="0">
        <x:v>9.62855</x:v>
      </x:c>
      <x:c t="n" s="0">
        <x:v>5.584829</x:v>
      </x:c>
      <x:c t="n" s="0">
        <x:v>1.180424</x:v>
      </x:c>
      <x:c t="n" s="0">
        <x:v>5.905604</x:v>
      </x:c>
      <x:c t="n" s="0">
        <x:v>3.085626</x:v>
      </x:c>
      <x:c t="n" s="0">
        <x:v>-30.06697</x:v>
      </x:c>
      <x:c t="n" s="0">
        <x:v>-29.16826</x:v>
      </x:c>
      <x:c t="n" s="0">
        <x:v>-22.0548</x:v>
      </x:c>
      <x:c t="n" s="0">
        <x:v>-9.472364</x:v>
      </x:c>
      <x:c t="n" s="0">
        <x:v>-5.2478</x:v>
      </x:c>
      <x:c t="n" s="0">
        <x:v>7.709221</x:v>
      </x:c>
      <x:c t="n" s="0">
        <x:v>4.501066</x:v>
      </x:c>
      <x:c t="n" s="0">
        <x:v>-2.478337</x:v>
      </x:c>
      <x:c t="n" s="0">
        <x:v>19.70202</x:v>
      </x:c>
      <x:c t="n" s="0">
        <x:v>16.99396</x:v>
      </x:c>
      <x:c t="n" s="0">
        <x:v>30.00463</x:v>
      </x:c>
      <x:c t="n" s="0">
        <x:v>28.97981</x:v>
      </x:c>
      <x:c t="n" s="0">
        <x:v>22.35699</x:v>
      </x:c>
      <x:c t="n" s="0">
        <x:v>31.4616</x:v>
      </x:c>
      <x:c t="n" s="0">
        <x:v>30.25926</x:v>
      </x:c>
      <x:c t="n" s="0">
        <x:v>35.43591</x:v>
      </x:c>
      <x:c t="n" s="0">
        <x:v>28.06385</x:v>
      </x:c>
      <x:c t="n" s="0">
        <x:v>25.05618</x:v>
      </x:c>
      <x:c t="n" s="0">
        <x:v>22.21426</x:v>
      </x:c>
      <x:c t="n" s="0">
        <x:v>33.91903</x:v>
      </x:c>
      <x:c t="n" s="0">
        <x:v>33.25744</x:v>
      </x:c>
      <x:c t="n" s="0">
        <x:v>38.23367</x:v>
      </x:c>
      <x:c t="n" s="0">
        <x:v>40.13148</x:v>
      </x:c>
      <x:c t="n" s="0">
        <x:v>40.33571</x:v>
      </x:c>
      <x:c t="n" s="0">
        <x:v>34.57417</x:v>
      </x:c>
      <x:c t="n" s="0">
        <x:v>33.97259</x:v>
      </x:c>
      <x:c t="n" s="0">
        <x:v>32.6601</x:v>
      </x:c>
      <x:c t="n" s="0">
        <x:v>30.01343</x:v>
      </x:c>
      <x:c t="n" s="0">
        <x:v>30.33479</x:v>
      </x:c>
      <x:c t="n" s="0">
        <x:v>26.17263</x:v>
      </x:c>
      <x:c t="n" s="0">
        <x:v>11.91656</x:v>
      </x:c>
      <x:c t="n" s="0">
        <x:v>7.927013</x:v>
      </x:c>
      <x:c t="n" s="0">
        <x:v>5.134434</x:v>
      </x:c>
      <x:c t="n" s="0">
        <x:v>1.537066</x:v>
      </x:c>
      <x:c t="n" s="0">
        <x:v>5.182389</x:v>
      </x:c>
      <x:c t="n" s="0">
        <x:v>2.5721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43944.0365740741</x:v>
      </x:c>
      <x:c t="n" s="7">
        <x:v>43944.0365740741</x:v>
      </x:c>
      <x:c t="n" s="0">
        <x:v>48.51986</x:v>
      </x:c>
      <x:c t="n" s="0">
        <x:v>54.20069</x:v>
      </x:c>
      <x:c t="n" s="0">
        <x:v>69.13817</x:v>
      </x:c>
      <x:c t="n" s="0">
        <x:v>72.75038</x:v>
      </x:c>
      <x:c t="n" s="0">
        <x:v>-30.06697</x:v>
      </x:c>
      <x:c t="n" s="0">
        <x:v>-27.14428</x:v>
      </x:c>
      <x:c t="n" s="0">
        <x:v>-22.31655</x:v>
      </x:c>
      <x:c t="n" s="0">
        <x:v>-9.356754</x:v>
      </x:c>
      <x:c t="n" s="0">
        <x:v>-3.993029</x:v>
      </x:c>
      <x:c t="n" s="0">
        <x:v>6.936678</x:v>
      </x:c>
      <x:c t="n" s="0">
        <x:v>9.221931</x:v>
      </x:c>
      <x:c t="n" s="0">
        <x:v>10.44298</x:v>
      </x:c>
      <x:c t="n" s="0">
        <x:v>17.79398</x:v>
      </x:c>
      <x:c t="n" s="0">
        <x:v>17.18391</x:v>
      </x:c>
      <x:c t="n" s="0">
        <x:v>30.11827</x:v>
      </x:c>
      <x:c t="n" s="0">
        <x:v>25.95107</x:v>
      </x:c>
      <x:c t="n" s="0">
        <x:v>28.13109</x:v>
      </x:c>
      <x:c t="n" s="0">
        <x:v>32.67836</x:v>
      </x:c>
      <x:c t="n" s="0">
        <x:v>27.47029</x:v>
      </x:c>
      <x:c t="n" s="0">
        <x:v>36.56361</x:v>
      </x:c>
      <x:c t="n" s="0">
        <x:v>32.70833</x:v>
      </x:c>
      <x:c t="n" s="0">
        <x:v>30.92098</x:v>
      </x:c>
      <x:c t="n" s="0">
        <x:v>31.28674</x:v>
      </x:c>
      <x:c t="n" s="0">
        <x:v>34.30182</x:v>
      </x:c>
      <x:c t="n" s="0">
        <x:v>35.34855</x:v>
      </x:c>
      <x:c t="n" s="0">
        <x:v>37.30676</x:v>
      </x:c>
      <x:c t="n" s="0">
        <x:v>38.91307</x:v>
      </x:c>
      <x:c t="n" s="0">
        <x:v>40.21118</x:v>
      </x:c>
      <x:c t="n" s="0">
        <x:v>35.49033</x:v>
      </x:c>
      <x:c t="n" s="0">
        <x:v>34.18843</x:v>
      </x:c>
      <x:c t="n" s="0">
        <x:v>32.38137</x:v>
      </x:c>
      <x:c t="n" s="0">
        <x:v>29.99561</x:v>
      </x:c>
      <x:c t="n" s="0">
        <x:v>35.9065</x:v>
      </x:c>
      <x:c t="n" s="0">
        <x:v>28.2152</x:v>
      </x:c>
      <x:c t="n" s="0">
        <x:v>11.74151</x:v>
      </x:c>
      <x:c t="n" s="0">
        <x:v>9.416836</x:v>
      </x:c>
      <x:c t="n" s="0">
        <x:v>5.51532</x:v>
      </x:c>
      <x:c t="n" s="0">
        <x:v>1.173179</x:v>
      </x:c>
      <x:c t="n" s="0">
        <x:v>6.014461</x:v>
      </x:c>
      <x:c t="n" s="0">
        <x:v>3.035568</x:v>
      </x:c>
      <x:c t="n" s="0">
        <x:v>-30.06697</x:v>
      </x:c>
      <x:c t="n" s="0">
        <x:v>-28.51227</x:v>
      </x:c>
      <x:c t="n" s="0">
        <x:v>-23.74644</x:v>
      </x:c>
      <x:c t="n" s="0">
        <x:v>-10.226</x:v>
      </x:c>
      <x:c t="n" s="0">
        <x:v>-5.2478</x:v>
      </x:c>
      <x:c t="n" s="0">
        <x:v>7.709221</x:v>
      </x:c>
      <x:c t="n" s="0">
        <x:v>4.501066</x:v>
      </x:c>
      <x:c t="n" s="0">
        <x:v>11.95407</x:v>
      </x:c>
      <x:c t="n" s="0">
        <x:v>19.70202</x:v>
      </x:c>
      <x:c t="n" s="0">
        <x:v>16.99088</x:v>
      </x:c>
      <x:c t="n" s="0">
        <x:v>30.00463</x:v>
      </x:c>
      <x:c t="n" s="0">
        <x:v>30.19707</x:v>
      </x:c>
      <x:c t="n" s="0">
        <x:v>22.35699</x:v>
      </x:c>
      <x:c t="n" s="0">
        <x:v>27.20955</x:v>
      </x:c>
      <x:c t="n" s="0">
        <x:v>25.52674</x:v>
      </x:c>
      <x:c t="n" s="0">
        <x:v>37.59145</x:v>
      </x:c>
      <x:c t="n" s="0">
        <x:v>27.08637</x:v>
      </x:c>
      <x:c t="n" s="0">
        <x:v>25.61348</x:v>
      </x:c>
      <x:c t="n" s="0">
        <x:v>29.14189</x:v>
      </x:c>
      <x:c t="n" s="0">
        <x:v>29.7494</x:v>
      </x:c>
      <x:c t="n" s="0">
        <x:v>31.669</x:v>
      </x:c>
      <x:c t="n" s="0">
        <x:v>38.86607</x:v>
      </x:c>
      <x:c t="n" s="0">
        <x:v>40.35237</x:v>
      </x:c>
      <x:c t="n" s="0">
        <x:v>43.53716</x:v>
      </x:c>
      <x:c t="n" s="0">
        <x:v>35.71766</x:v>
      </x:c>
      <x:c t="n" s="0">
        <x:v>32.2263</x:v>
      </x:c>
      <x:c t="n" s="0">
        <x:v>32.24054</x:v>
      </x:c>
      <x:c t="n" s="0">
        <x:v>30.88131</x:v>
      </x:c>
      <x:c t="n" s="0">
        <x:v>32.38692</x:v>
      </x:c>
      <x:c t="n" s="0">
        <x:v>25.21066</x:v>
      </x:c>
      <x:c t="n" s="0">
        <x:v>10.0709</x:v>
      </x:c>
      <x:c t="n" s="0">
        <x:v>8.127923</x:v>
      </x:c>
      <x:c t="n" s="0">
        <x:v>5.413507</x:v>
      </x:c>
      <x:c t="n" s="0">
        <x:v>1.023023</x:v>
      </x:c>
      <x:c t="n" s="0">
        <x:v>6.790572</x:v>
      </x:c>
      <x:c t="n" s="0">
        <x:v>2.526438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43944.0365740741</x:v>
      </x:c>
      <x:c t="n" s="7">
        <x:v>43944.0365740741</x:v>
      </x:c>
      <x:c t="n" s="0">
        <x:v>46.89812</x:v>
      </x:c>
      <x:c t="n" s="0">
        <x:v>54.20069</x:v>
      </x:c>
      <x:c t="n" s="0">
        <x:v>61.05431</x:v>
      </x:c>
      <x:c t="n" s="0">
        <x:v>67.84952</x:v>
      </x:c>
      <x:c t="n" s="0">
        <x:v>-30.06697</x:v>
      </x:c>
      <x:c t="n" s="0">
        <x:v>-27.253</x:v>
      </x:c>
      <x:c t="n" s="0">
        <x:v>-22.63654</x:v>
      </x:c>
      <x:c t="n" s="0">
        <x:v>-9.534358</x:v>
      </x:c>
      <x:c t="n" s="0">
        <x:v>-4.155102</x:v>
      </x:c>
      <x:c t="n" s="0">
        <x:v>7.058382</x:v>
      </x:c>
      <x:c t="n" s="0">
        <x:v>8.78001</x:v>
      </x:c>
      <x:c t="n" s="0">
        <x:v>11.16295</x:v>
      </x:c>
      <x:c t="n" s="0">
        <x:v>18.13036</x:v>
      </x:c>
      <x:c t="n" s="0">
        <x:v>17.15626</x:v>
      </x:c>
      <x:c t="n" s="0">
        <x:v>30.10187</x:v>
      </x:c>
      <x:c t="n" s="0">
        <x:v>26.89253</x:v>
      </x:c>
      <x:c t="n" s="0">
        <x:v>27.87647</x:v>
      </x:c>
      <x:c t="n" s="0">
        <x:v>31.99365</x:v>
      </x:c>
      <x:c t="n" s="0">
        <x:v>27.04326</x:v>
      </x:c>
      <x:c t="n" s="0">
        <x:v>36.21519</x:v>
      </x:c>
      <x:c t="n" s="0">
        <x:v>32.15909</x:v>
      </x:c>
      <x:c t="n" s="0">
        <x:v>30.32354</x:v>
      </x:c>
      <x:c t="n" s="0">
        <x:v>30.85075</x:v>
      </x:c>
      <x:c t="n" s="0">
        <x:v>33.98705</x:v>
      </x:c>
      <x:c t="n" s="0">
        <x:v>35.3026</x:v>
      </x:c>
      <x:c t="n" s="0">
        <x:v>37.59579</x:v>
      </x:c>
      <x:c t="n" s="0">
        <x:v>39.54568</x:v>
      </x:c>
      <x:c t="n" s="0">
        <x:v>40.72008</x:v>
      </x:c>
      <x:c t="n" s="0">
        <x:v>35.85035</x:v>
      </x:c>
      <x:c t="n" s="0">
        <x:v>34.41667</x:v>
      </x:c>
      <x:c t="n" s="0">
        <x:v>32.26129</x:v>
      </x:c>
      <x:c t="n" s="0">
        <x:v>29.83648</x:v>
      </x:c>
      <x:c t="n" s="0">
        <x:v>35.49983</x:v>
      </x:c>
      <x:c t="n" s="0">
        <x:v>28.15599</x:v>
      </x:c>
      <x:c t="n" s="0">
        <x:v>11.79121</x:v>
      </x:c>
      <x:c t="n" s="0">
        <x:v>9.311399</x:v>
      </x:c>
      <x:c t="n" s="0">
        <x:v>5.52344</x:v>
      </x:c>
      <x:c t="n" s="0">
        <x:v>1.186631</x:v>
      </x:c>
      <x:c t="n" s="0">
        <x:v>6.015713</x:v>
      </x:c>
      <x:c t="n" s="0">
        <x:v>3.073884</x:v>
      </x:c>
      <x:c t="n" s="0">
        <x:v>-30.06697</x:v>
      </x:c>
      <x:c t="n" s="0">
        <x:v>-27.94248</x:v>
      </x:c>
      <x:c t="n" s="0">
        <x:v>-25.20798</x:v>
      </x:c>
      <x:c t="n" s="0">
        <x:v>-10.75019</x:v>
      </x:c>
      <x:c t="n" s="0">
        <x:v>-5.2478</x:v>
      </x:c>
      <x:c t="n" s="0">
        <x:v>7.709221</x:v>
      </x:c>
      <x:c t="n" s="0">
        <x:v>4.501066</x:v>
      </x:c>
      <x:c t="n" s="0">
        <x:v>13.93617</x:v>
      </x:c>
      <x:c t="n" s="0">
        <x:v>19.70202</x:v>
      </x:c>
      <x:c t="n" s="0">
        <x:v>16.99088</x:v>
      </x:c>
      <x:c t="n" s="0">
        <x:v>30.00463</x:v>
      </x:c>
      <x:c t="n" s="0">
        <x:v>30.19707</x:v>
      </x:c>
      <x:c t="n" s="0">
        <x:v>26.29662</x:v>
      </x:c>
      <x:c t="n" s="0">
        <x:v>1.699618</x:v>
      </x:c>
      <x:c t="n" s="0">
        <x:v>22.26457</x:v>
      </x:c>
      <x:c t="n" s="0">
        <x:v>32.09116</x:v>
      </x:c>
      <x:c t="n" s="0">
        <x:v>25.03345</x:v>
      </x:c>
      <x:c t="n" s="0">
        <x:v>21.44694</x:v>
      </x:c>
      <x:c t="n" s="0">
        <x:v>26.28404</x:v>
      </x:c>
      <x:c t="n" s="0">
        <x:v>31.46901</x:v>
      </x:c>
      <x:c t="n" s="0">
        <x:v>35.1297</x:v>
      </x:c>
      <x:c t="n" s="0">
        <x:v>39.22213</x:v>
      </x:c>
      <x:c t="n" s="0">
        <x:v>41.63614</x:v>
      </x:c>
      <x:c t="n" s="0">
        <x:v>41.98799</x:v>
      </x:c>
      <x:c t="n" s="0">
        <x:v>37.50737</x:v>
      </x:c>
      <x:c t="n" s="0">
        <x:v>35.71307</x:v>
      </x:c>
      <x:c t="n" s="0">
        <x:v>32.95833</x:v>
      </x:c>
      <x:c t="n" s="0">
        <x:v>29.02687</x:v>
      </x:c>
      <x:c t="n" s="0">
        <x:v>31.83077</x:v>
      </x:c>
      <x:c t="n" s="0">
        <x:v>28.26724</x:v>
      </x:c>
      <x:c t="n" s="0">
        <x:v>12.03274</x:v>
      </x:c>
      <x:c t="n" s="0">
        <x:v>8.764452</x:v>
      </x:c>
      <x:c t="n" s="0">
        <x:v>5.458003</x:v>
      </x:c>
      <x:c t="n" s="0">
        <x:v>1.12216</x:v>
      </x:c>
      <x:c t="n" s="0">
        <x:v>6.389537</x:v>
      </x:c>
      <x:c t="n" s="0">
        <x:v>3.451911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43944.0365740741</x:v>
      </x:c>
      <x:c t="n" s="7">
        <x:v>43944.0365740741</x:v>
      </x:c>
      <x:c t="n" s="0">
        <x:v>46.60477</x:v>
      </x:c>
      <x:c t="n" s="0">
        <x:v>54.20069</x:v>
      </x:c>
      <x:c t="n" s="0">
        <x:v>67.02991</x:v>
      </x:c>
      <x:c t="n" s="0">
        <x:v>72.30225</x:v>
      </x:c>
      <x:c t="n" s="0">
        <x:v>-30.06697</x:v>
      </x:c>
      <x:c t="n" s="0">
        <x:v>-27.34804</x:v>
      </x:c>
      <x:c t="n" s="0">
        <x:v>-22.92986</x:v>
      </x:c>
      <x:c t="n" s="0">
        <x:v>-9.692002</x:v>
      </x:c>
      <x:c t="n" s="0">
        <x:v>-4.595665</x:v>
      </x:c>
      <x:c t="n" s="0">
        <x:v>7.159686</x:v>
      </x:c>
      <x:c t="n" s="0">
        <x:v>9.03328</x:v>
      </x:c>
      <x:c t="n" s="0">
        <x:v>11.69552</x:v>
      </x:c>
      <x:c t="n" s="0">
        <x:v>18.87402</x:v>
      </x:c>
      <x:c t="n" s="0">
        <x:v>17.52463</x:v>
      </x:c>
      <x:c t="n" s="0">
        <x:v>29.51043</x:v>
      </x:c>
      <x:c t="n" s="0">
        <x:v>26.97626</x:v>
      </x:c>
      <x:c t="n" s="0">
        <x:v>27.6787</x:v>
      </x:c>
      <x:c t="n" s="0">
        <x:v>31.45504</x:v>
      </x:c>
      <x:c t="n" s="0">
        <x:v>26.43832</x:v>
      </x:c>
      <x:c t="n" s="0">
        <x:v>35.68674</x:v>
      </x:c>
      <x:c t="n" s="0">
        <x:v>31.54382</x:v>
      </x:c>
      <x:c t="n" s="0">
        <x:v>30.62158</x:v>
      </x:c>
      <x:c t="n" s="0">
        <x:v>31.56257</x:v>
      </x:c>
      <x:c t="n" s="0">
        <x:v>34.04865</x:v>
      </x:c>
      <x:c t="n" s="0">
        <x:v>35.48713</x:v>
      </x:c>
      <x:c t="n" s="0">
        <x:v>37.70878</x:v>
      </x:c>
      <x:c t="n" s="0">
        <x:v>39.6388</x:v>
      </x:c>
      <x:c t="n" s="0">
        <x:v>41.11462</x:v>
      </x:c>
      <x:c t="n" s="0">
        <x:v>35.75386</x:v>
      </x:c>
      <x:c t="n" s="0">
        <x:v>34.5424</x:v>
      </x:c>
      <x:c t="n" s="0">
        <x:v>32.24992</x:v>
      </x:c>
      <x:c t="n" s="0">
        <x:v>30.12516</x:v>
      </x:c>
      <x:c t="n" s="0">
        <x:v>35.13047</x:v>
      </x:c>
      <x:c t="n" s="0">
        <x:v>28.45482</x:v>
      </x:c>
      <x:c t="n" s="0">
        <x:v>11.79371</x:v>
      </x:c>
      <x:c t="n" s="0">
        <x:v>9.294386</x:v>
      </x:c>
      <x:c t="n" s="0">
        <x:v>5.703585</x:v>
      </x:c>
      <x:c t="n" s="0">
        <x:v>1.262584</x:v>
      </x:c>
      <x:c t="n" s="0">
        <x:v>6.076087</x:v>
      </x:c>
      <x:c t="n" s="0">
        <x:v>3.068349</x:v>
      </x:c>
      <x:c t="n" s="0">
        <x:v>-30.06697</x:v>
      </x:c>
      <x:c t="n" s="0">
        <x:v>-27.94248</x:v>
      </x:c>
      <x:c t="n" s="0">
        <x:v>-25.20798</x:v>
      </x:c>
      <x:c t="n" s="0">
        <x:v>-10.75019</x:v>
      </x:c>
      <x:c t="n" s="0">
        <x:v>-9.662956</x:v>
      </x:c>
      <x:c t="n" s="0">
        <x:v>7.709221</x:v>
      </x:c>
      <x:c t="n" s="0">
        <x:v>10.67861</x:v>
      </x:c>
      <x:c t="n" s="0">
        <x:v>13.93617</x:v>
      </x:c>
      <x:c t="n" s="0">
        <x:v>21.91562</x:v>
      </x:c>
      <x:c t="n" s="0">
        <x:v>19.55382</x:v>
      </x:c>
      <x:c t="n" s="0">
        <x:v>12.0575</x:v>
      </x:c>
      <x:c t="n" s="0">
        <x:v>26.57446</x:v>
      </x:c>
      <x:c t="n" s="0">
        <x:v>26.29662</x:v>
      </x:c>
      <x:c t="n" s="0">
        <x:v>25.60828</x:v>
      </x:c>
      <x:c t="n" s="0">
        <x:v>17.42792</x:v>
      </x:c>
      <x:c t="n" s="0">
        <x:v>29.43822</x:v>
      </x:c>
      <x:c t="n" s="0">
        <x:v>22.19683</x:v>
      </x:c>
      <x:c t="n" s="0">
        <x:v>33.33393</x:v>
      </x:c>
      <x:c t="n" s="0">
        <x:v>34.34171</x:v>
      </x:c>
      <x:c t="n" s="0">
        <x:v>35.6353</x:v>
      </x:c>
      <x:c t="n" s="0">
        <x:v>36.95683</x:v>
      </x:c>
      <x:c t="n" s="0">
        <x:v>38.96623</x:v>
      </x:c>
      <x:c t="n" s="0">
        <x:v>39.1088</x:v>
      </x:c>
      <x:c t="n" s="0">
        <x:v>42.9541</x:v>
      </x:c>
      <x:c t="n" s="0">
        <x:v>34.4187</x:v>
      </x:c>
      <x:c t="n" s="0">
        <x:v>35.01509</x:v>
      </x:c>
      <x:c t="n" s="0">
        <x:v>30.33809</x:v>
      </x:c>
      <x:c t="n" s="0">
        <x:v>31.67589</x:v>
      </x:c>
      <x:c t="n" s="0">
        <x:v>32.59952</x:v>
      </x:c>
      <x:c t="n" s="0">
        <x:v>30.01751</x:v>
      </x:c>
      <x:c t="n" s="0">
        <x:v>11.6655</x:v>
      </x:c>
      <x:c t="n" s="0">
        <x:v>9.434117</x:v>
      </x:c>
      <x:c t="n" s="0">
        <x:v>6.638904</x:v>
      </x:c>
      <x:c t="n" s="0">
        <x:v>1.807262</x:v>
      </x:c>
      <x:c t="n" s="0">
        <x:v>6.403627</x:v>
      </x:c>
      <x:c t="n" s="0">
        <x:v>2.93851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43944.0365740741</x:v>
      </x:c>
      <x:c t="n" s="7">
        <x:v>43944.0365740741</x:v>
      </x:c>
      <x:c t="n" s="0">
        <x:v>46.48254</x:v>
      </x:c>
      <x:c t="n" s="0">
        <x:v>54.20069</x:v>
      </x:c>
      <x:c t="n" s="0">
        <x:v>67.90628</x:v>
      </x:c>
      <x:c t="n" s="0">
        <x:v>72.75038</x:v>
      </x:c>
      <x:c t="n" s="0">
        <x:v>-30.06697</x:v>
      </x:c>
      <x:c t="n" s="0">
        <x:v>-27.43075</x:v>
      </x:c>
      <x:c t="n" s="0">
        <x:v>-23.19699</x:v>
      </x:c>
      <x:c t="n" s="0">
        <x:v>-9.831322</x:v>
      </x:c>
      <x:c t="n" s="0">
        <x:v>-5.055775</x:v>
      </x:c>
      <x:c t="n" s="0">
        <x:v>7.24437</x:v>
      </x:c>
      <x:c t="n" s="0">
        <x:v>9.31589</x:v>
      </x:c>
      <x:c t="n" s="0">
        <x:v>12.29236</x:v>
      </x:c>
      <x:c t="n" s="0">
        <x:v>19.47377</x:v>
      </x:c>
      <x:c t="n" s="0">
        <x:v>18.12872</x:v>
      </x:c>
      <x:c t="n" s="0">
        <x:v>28.83846</x:v>
      </x:c>
      <x:c t="n" s="0">
        <x:v>26.43623</x:v>
      </x:c>
      <x:c t="n" s="0">
        <x:v>27.22548</x:v>
      </x:c>
      <x:c t="n" s="0">
        <x:v>30.98496</x:v>
      </x:c>
      <x:c t="n" s="0">
        <x:v>28.69918</x:v>
      </x:c>
      <x:c t="n" s="0">
        <x:v>35.28387</x:v>
      </x:c>
      <x:c t="n" s="0">
        <x:v>31.09555</x:v>
      </x:c>
      <x:c t="n" s="0">
        <x:v>31.33537</x:v>
      </x:c>
      <x:c t="n" s="0">
        <x:v>31.31586</x:v>
      </x:c>
      <x:c t="n" s="0">
        <x:v>34.50375</x:v>
      </x:c>
      <x:c t="n" s="0">
        <x:v>35.63277</x:v>
      </x:c>
      <x:c t="n" s="0">
        <x:v>37.72956</x:v>
      </x:c>
      <x:c t="n" s="0">
        <x:v>39.62541</x:v>
      </x:c>
      <x:c t="n" s="0">
        <x:v>40.64751</x:v>
      </x:c>
      <x:c t="n" s="0">
        <x:v>36.24777</x:v>
      </x:c>
      <x:c t="n" s="0">
        <x:v>34.56143</x:v>
      </x:c>
      <x:c t="n" s="0">
        <x:v>32.18147</x:v>
      </x:c>
      <x:c t="n" s="0">
        <x:v>30.04357</x:v>
      </x:c>
      <x:c t="n" s="0">
        <x:v>34.87066</x:v>
      </x:c>
      <x:c t="n" s="0">
        <x:v>28.74022</x:v>
      </x:c>
      <x:c t="n" s="0">
        <x:v>11.90114</x:v>
      </x:c>
      <x:c t="n" s="0">
        <x:v>9.339945</x:v>
      </x:c>
      <x:c t="n" s="0">
        <x:v>5.86138</x:v>
      </x:c>
      <x:c t="n" s="0">
        <x:v>1.114024</x:v>
      </x:c>
      <x:c t="n" s="0">
        <x:v>6.113946</x:v>
      </x:c>
      <x:c t="n" s="0">
        <x:v>3.006588</x:v>
      </x:c>
      <x:c t="n" s="0">
        <x:v>-30.06697</x:v>
      </x:c>
      <x:c t="n" s="0">
        <x:v>-27.94248</x:v>
      </x:c>
      <x:c t="n" s="0">
        <x:v>-25.20798</x:v>
      </x:c>
      <x:c t="n" s="0">
        <x:v>-10.75019</x:v>
      </x:c>
      <x:c t="n" s="0">
        <x:v>-9.662956</x:v>
      </x:c>
      <x:c t="n" s="0">
        <x:v>7.709221</x:v>
      </x:c>
      <x:c t="n" s="0">
        <x:v>10.67861</x:v>
      </x:c>
      <x:c t="n" s="0">
        <x:v>14.91663</x:v>
      </x:c>
      <x:c t="n" s="0">
        <x:v>21.91562</x:v>
      </x:c>
      <x:c t="n" s="0">
        <x:v>20.58313</x:v>
      </x:c>
      <x:c t="n" s="0">
        <x:v>12.0575</x:v>
      </x:c>
      <x:c t="n" s="0">
        <x:v>19.96513</x:v>
      </x:c>
      <x:c t="n" s="0">
        <x:v>21.86927</x:v>
      </x:c>
      <x:c t="n" s="0">
        <x:v>26.37788</x:v>
      </x:c>
      <x:c t="n" s="0">
        <x:v>34.5079</x:v>
      </x:c>
      <x:c t="n" s="0">
        <x:v>31.99546</x:v>
      </x:c>
      <x:c t="n" s="0">
        <x:v>27.28728</x:v>
      </x:c>
      <x:c t="n" s="0">
        <x:v>33.10868</x:v>
      </x:c>
      <x:c t="n" s="0">
        <x:v>29.37225</x:v>
      </x:c>
      <x:c t="n" s="0">
        <x:v>36.6399</x:v>
      </x:c>
      <x:c t="n" s="0">
        <x:v>35.86098</x:v>
      </x:c>
      <x:c t="n" s="0">
        <x:v>36.44458</x:v>
      </x:c>
      <x:c t="n" s="0">
        <x:v>39.0945</x:v>
      </x:c>
      <x:c t="n" s="0">
        <x:v>35.10187</x:v>
      </x:c>
      <x:c t="n" s="0">
        <x:v>38.47656</x:v>
      </x:c>
      <x:c t="n" s="0">
        <x:v>34.86706</x:v>
      </x:c>
      <x:c t="n" s="0">
        <x:v>31.27957</x:v>
      </x:c>
      <x:c t="n" s="0">
        <x:v>29.67795</x:v>
      </x:c>
      <x:c t="n" s="0">
        <x:v>32.49791</x:v>
      </x:c>
      <x:c t="n" s="0">
        <x:v>29.43248</x:v>
      </x:c>
      <x:c t="n" s="0">
        <x:v>12.64574</x:v>
      </x:c>
      <x:c t="n" s="0">
        <x:v>9.284104</x:v>
      </x:c>
      <x:c t="n" s="0">
        <x:v>6.570423</x:v>
      </x:c>
      <x:c t="n" s="0">
        <x:v>-0.1383403</x:v>
      </x:c>
      <x:c t="n" s="0">
        <x:v>6.127837</x:v>
      </x:c>
      <x:c t="n" s="0">
        <x:v>2.431627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43944.0365740741</x:v>
      </x:c>
      <x:c t="n" s="7">
        <x:v>43944.0365740741</x:v>
      </x:c>
      <x:c t="n" s="0">
        <x:v>46.05042</x:v>
      </x:c>
      <x:c t="n" s="0">
        <x:v>54.20069</x:v>
      </x:c>
      <x:c t="n" s="0">
        <x:v>65.89101</x:v>
      </x:c>
      <x:c t="n" s="0">
        <x:v>71.41499</x:v>
      </x:c>
      <x:c t="n" s="0">
        <x:v>-30.06697</x:v>
      </x:c>
      <x:c t="n" s="0">
        <x:v>-27.50327</x:v>
      </x:c>
      <x:c t="n" s="0">
        <x:v>-23.43893</x:v>
      </x:c>
      <x:c t="n" s="0">
        <x:v>-9.953946</x:v>
      </x:c>
      <x:c t="n" s="0">
        <x:v>-5.491428</x:v>
      </x:c>
      <x:c t="n" s="0">
        <x:v>7.147524</x:v>
      </x:c>
      <x:c t="n" s="0">
        <x:v>9.54349</x:v>
      </x:c>
      <x:c t="n" s="0">
        <x:v>12.99321</x:v>
      </x:c>
      <x:c t="n" s="0">
        <x:v>19.40173</x:v>
      </x:c>
      <x:c t="n" s="0">
        <x:v>18.58546</x:v>
      </x:c>
      <x:c t="n" s="0">
        <x:v>28.16871</x:v>
      </x:c>
      <x:c t="n" s="0">
        <x:v>25.91509</x:v>
      </x:c>
      <x:c t="n" s="0">
        <x:v>26.69877</x:v>
      </x:c>
      <x:c t="n" s="0">
        <x:v>30.6221</x:v>
      </x:c>
      <x:c t="n" s="0">
        <x:v>29.434</x:v>
      </x:c>
      <x:c t="n" s="0">
        <x:v>35.35719</x:v>
      </x:c>
      <x:c t="n" s="0">
        <x:v>30.85176</x:v>
      </x:c>
      <x:c t="n" s="0">
        <x:v>31.45397</x:v>
      </x:c>
      <x:c t="n" s="0">
        <x:v>30.84238</x:v>
      </x:c>
      <x:c t="n" s="0">
        <x:v>34.53854</x:v>
      </x:c>
      <x:c t="n" s="0">
        <x:v>35.25553</x:v>
      </x:c>
      <x:c t="n" s="0">
        <x:v>37.48562</x:v>
      </x:c>
      <x:c t="n" s="0">
        <x:v>39.41652</x:v>
      </x:c>
      <x:c t="n" s="0">
        <x:v>40.347</x:v>
      </x:c>
      <x:c t="n" s="0">
        <x:v>36.25895</x:v>
      </x:c>
      <x:c t="n" s="0">
        <x:v>34.42832</x:v>
      </x:c>
      <x:c t="n" s="0">
        <x:v>32.21885</x:v>
      </x:c>
      <x:c t="n" s="0">
        <x:v>30.01161</x:v>
      </x:c>
      <x:c t="n" s="0">
        <x:v>34.95454</x:v>
      </x:c>
      <x:c t="n" s="0">
        <x:v>29.138</x:v>
      </x:c>
      <x:c t="n" s="0">
        <x:v>11.95241</x:v>
      </x:c>
      <x:c t="n" s="0">
        <x:v>9.322022</x:v>
      </x:c>
      <x:c t="n" s="0">
        <x:v>5.79472</x:v>
      </x:c>
      <x:c t="n" s="0">
        <x:v>1.033876</x:v>
      </x:c>
      <x:c t="n" s="0">
        <x:v>5.940723</x:v>
      </x:c>
      <x:c t="n" s="0">
        <x:v>2.863054</x:v>
      </x:c>
      <x:c t="n" s="0">
        <x:v>-30.06697</x:v>
      </x:c>
      <x:c t="n" s="0">
        <x:v>-27.94248</x:v>
      </x:c>
      <x:c t="n" s="0">
        <x:v>-25.20798</x:v>
      </x:c>
      <x:c t="n" s="0">
        <x:v>-10.75019</x:v>
      </x:c>
      <x:c t="n" s="0">
        <x:v>-9.662956</x:v>
      </x:c>
      <x:c t="n" s="0">
        <x:v>6.250429</x:v>
      </x:c>
      <x:c t="n" s="0">
        <x:v>10.67861</x:v>
      </x:c>
      <x:c t="n" s="0">
        <x:v>15.716</x:v>
      </x:c>
      <x:c t="n" s="0">
        <x:v>17.99613</x:v>
      </x:c>
      <x:c t="n" s="0">
        <x:v>20.58313</x:v>
      </x:c>
      <x:c t="n" s="0">
        <x:v>12.0575</x:v>
      </x:c>
      <x:c t="n" s="0">
        <x:v>19.96513</x:v>
      </x:c>
      <x:c t="n" s="0">
        <x:v>20.60196</x:v>
      </x:c>
      <x:c t="n" s="0">
        <x:v>27.52581</x:v>
      </x:c>
      <x:c t="n" s="0">
        <x:v>31.59863</x:v>
      </x:c>
      <x:c t="n" s="0">
        <x:v>36.27179</x:v>
      </x:c>
      <x:c t="n" s="0">
        <x:v>29.01164</x:v>
      </x:c>
      <x:c t="n" s="0">
        <x:v>33.37875</x:v>
      </x:c>
      <x:c t="n" s="0">
        <x:v>25.57062</x:v>
      </x:c>
      <x:c t="n" s="0">
        <x:v>33.61314</x:v>
      </x:c>
      <x:c t="n" s="0">
        <x:v>31.63933</x:v>
      </x:c>
      <x:c t="n" s="0">
        <x:v>35.81129</x:v>
      </x:c>
      <x:c t="n" s="0">
        <x:v>37.44578</x:v>
      </x:c>
      <x:c t="n" s="0">
        <x:v>38.16288</x:v>
      </x:c>
      <x:c t="n" s="0">
        <x:v>36.69654</x:v>
      </x:c>
      <x:c t="n" s="0">
        <x:v>33.63577</x:v>
      </x:c>
      <x:c t="n" s="0">
        <x:v>33.02143</x:v>
      </x:c>
      <x:c t="n" s="0">
        <x:v>28.86652</x:v>
      </x:c>
      <x:c t="n" s="0">
        <x:v>35.42146</x:v>
      </x:c>
      <x:c t="n" s="0">
        <x:v>31.22237</x:v>
      </x:c>
      <x:c t="n" s="0">
        <x:v>12.25459</x:v>
      </x:c>
      <x:c t="n" s="0">
        <x:v>9.34771</x:v>
      </x:c>
      <x:c t="n" s="0">
        <x:v>5.603931</x:v>
      </x:c>
      <x:c t="n" s="0">
        <x:v>0.4922066</x:v>
      </x:c>
      <x:c t="n" s="0">
        <x:v>4.584488</x:v>
      </x:c>
      <x:c t="n" s="0">
        <x:v>2.198202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43944.0365740741</x:v>
      </x:c>
      <x:c t="n" s="7">
        <x:v>43944.0365740741</x:v>
      </x:c>
      <x:c t="n" s="0">
        <x:v>47.80452</x:v>
      </x:c>
      <x:c t="n" s="0">
        <x:v>54.20069</x:v>
      </x:c>
      <x:c t="n" s="0">
        <x:v>61.58875</x:v>
      </x:c>
      <x:c t="n" s="0">
        <x:v>68.3464</x:v>
      </x:c>
      <x:c t="n" s="0">
        <x:v>-30.06697</x:v>
      </x:c>
      <x:c t="n" s="0">
        <x:v>-27.56577</x:v>
      </x:c>
      <x:c t="n" s="0">
        <x:v>-23.65699</x:v>
      </x:c>
      <x:c t="n" s="0">
        <x:v>-10.06149</x:v>
      </x:c>
      <x:c t="n" s="0">
        <x:v>-5.901559</x:v>
      </x:c>
      <x:c t="n" s="0">
        <x:v>6.898708</x:v>
      </x:c>
      <x:c t="n" s="0">
        <x:v>9.728848</x:v>
      </x:c>
      <x:c t="n" s="0">
        <x:v>13.5135</x:v>
      </x:c>
      <x:c t="n" s="0">
        <x:v>18.7807</x:v>
      </x:c>
      <x:c t="n" s="0">
        <x:v>18.6744</x:v>
      </x:c>
      <x:c t="n" s="0">
        <x:v>27.73656</x:v>
      </x:c>
      <x:c t="n" s="0">
        <x:v>25.42732</x:v>
      </x:c>
      <x:c t="n" s="0">
        <x:v>26.16451</x:v>
      </x:c>
      <x:c t="n" s="0">
        <x:v>30.34822</x:v>
      </x:c>
      <x:c t="n" s="0">
        <x:v>29.24209</x:v>
      </x:c>
      <x:c t="n" s="0">
        <x:v>35.72708</x:v>
      </x:c>
      <x:c t="n" s="0">
        <x:v>30.41961</x:v>
      </x:c>
      <x:c t="n" s="0">
        <x:v>32.63558</x:v>
      </x:c>
      <x:c t="n" s="0">
        <x:v>30.46196</x:v>
      </x:c>
      <x:c t="n" s="0">
        <x:v>34.47963</x:v>
      </x:c>
      <x:c t="n" s="0">
        <x:v>34.80323</x:v>
      </x:c>
      <x:c t="n" s="0">
        <x:v>36.974</x:v>
      </x:c>
      <x:c t="n" s="0">
        <x:v>39.23641</x:v>
      </x:c>
      <x:c t="n" s="0">
        <x:v>39.897</x:v>
      </x:c>
      <x:c t="n" s="0">
        <x:v>36.32093</x:v>
      </x:c>
      <x:c t="n" s="0">
        <x:v>34.18929</x:v>
      </x:c>
      <x:c t="n" s="0">
        <x:v>32.18758</x:v>
      </x:c>
      <x:c t="n" s="0">
        <x:v>29.70599</x:v>
      </x:c>
      <x:c t="n" s="0">
        <x:v>34.75332</x:v>
      </x:c>
      <x:c t="n" s="0">
        <x:v>29.82029</x:v>
      </x:c>
      <x:c t="n" s="0">
        <x:v>11.99382</x:v>
      </x:c>
      <x:c t="n" s="0">
        <x:v>9.208875</x:v>
      </x:c>
      <x:c t="n" s="0">
        <x:v>5.707194</x:v>
      </x:c>
      <x:c t="n" s="0">
        <x:v>1.117913</x:v>
      </x:c>
      <x:c t="n" s="0">
        <x:v>5.80287</x:v>
      </x:c>
      <x:c t="n" s="0">
        <x:v>2.887787</x:v>
      </x:c>
      <x:c t="n" s="0">
        <x:v>-30.06697</x:v>
      </x:c>
      <x:c t="n" s="0">
        <x:v>-27.94248</x:v>
      </x:c>
      <x:c t="n" s="0">
        <x:v>-24.69524</x:v>
      </x:c>
      <x:c t="n" s="0">
        <x:v>-10.63546</x:v>
      </x:c>
      <x:c t="n" s="0">
        <x:v>-9.662956</x:v>
      </x:c>
      <x:c t="n" s="0">
        <x:v>5.061316</x:v>
      </x:c>
      <x:c t="n" s="0">
        <x:v>10.83329</x:v>
      </x:c>
      <x:c t="n" s="0">
        <x:v>15.36312</x:v>
      </x:c>
      <x:c t="n" s="0">
        <x:v>8.807858</x:v>
      </x:c>
      <x:c t="n" s="0">
        <x:v>18.68071</x:v>
      </x:c>
      <x:c t="n" s="0">
        <x:v>24.59803</x:v>
      </x:c>
      <x:c t="n" s="0">
        <x:v>20.30614</x:v>
      </x:c>
      <x:c t="n" s="0">
        <x:v>19.63482</x:v>
      </x:c>
      <x:c t="n" s="0">
        <x:v>28.82063</x:v>
      </x:c>
      <x:c t="n" s="0">
        <x:v>27.40612</x:v>
      </x:c>
      <x:c t="n" s="0">
        <x:v>37.11308</x:v>
      </x:c>
      <x:c t="n" s="0">
        <x:v>25.69941</x:v>
      </x:c>
      <x:c t="n" s="0">
        <x:v>36.24178</x:v>
      </x:c>
      <x:c t="n" s="0">
        <x:v>27.5128</x:v>
      </x:c>
      <x:c t="n" s="0">
        <x:v>34.49588</x:v>
      </x:c>
      <x:c t="n" s="0">
        <x:v>31.02692</x:v>
      </x:c>
      <x:c t="n" s="0">
        <x:v>30.52168</x:v>
      </x:c>
      <x:c t="n" s="0">
        <x:v>38.17783</x:v>
      </x:c>
      <x:c t="n" s="0">
        <x:v>36.22851</x:v>
      </x:c>
      <x:c t="n" s="0">
        <x:v>35.87076</x:v>
      </x:c>
      <x:c t="n" s="0">
        <x:v>31.7569</x:v>
      </x:c>
      <x:c t="n" s="0">
        <x:v>32.11082</x:v>
      </x:c>
      <x:c t="n" s="0">
        <x:v>27.61753</x:v>
      </x:c>
      <x:c t="n" s="0">
        <x:v>33.64647</x:v>
      </x:c>
      <x:c t="n" s="0">
        <x:v>32.38199</x:v>
      </x:c>
      <x:c t="n" s="0">
        <x:v>12.31801</x:v>
      </x:c>
      <x:c t="n" s="0">
        <x:v>8.186797</x:v>
      </x:c>
      <x:c t="n" s="0">
        <x:v>4.962136</x:v>
      </x:c>
      <x:c t="n" s="0">
        <x:v>1.839749</x:v>
      </x:c>
      <x:c t="n" s="0">
        <x:v>4.931584</x:v>
      </x:c>
      <x:c t="n" s="0">
        <x:v>3.15478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43944.0365740741</x:v>
      </x:c>
      <x:c t="n" s="7">
        <x:v>43944.0365740741</x:v>
      </x:c>
      <x:c t="n" s="0">
        <x:v>46.59808</x:v>
      </x:c>
      <x:c t="n" s="0">
        <x:v>54.20069</x:v>
      </x:c>
      <x:c t="n" s="0">
        <x:v>64.01496</x:v>
      </x:c>
      <x:c t="n" s="0">
        <x:v>69.74008</x:v>
      </x:c>
      <x:c t="n" s="0">
        <x:v>-30.06697</x:v>
      </x:c>
      <x:c t="n" s="0">
        <x:v>-27.61992</x:v>
      </x:c>
      <x:c t="n" s="0">
        <x:v>-23.41027</x:v>
      </x:c>
      <x:c t="n" s="0">
        <x:v>-10.03867</x:v>
      </x:c>
      <x:c t="n" s="0">
        <x:v>-6.285363</x:v>
      </x:c>
      <x:c t="n" s="0">
        <x:v>6.674309</x:v>
      </x:c>
      <x:c t="n" s="0">
        <x:v>10.09665</x:v>
      </x:c>
      <x:c t="n" s="0">
        <x:v>13.26824</x:v>
      </x:c>
      <x:c t="n" s="0">
        <x:v>18.16946</x:v>
      </x:c>
      <x:c t="n" s="0">
        <x:v>18.3116</x:v>
      </x:c>
      <x:c t="n" s="0">
        <x:v>27.70083</x:v>
      </x:c>
      <x:c t="n" s="0">
        <x:v>24.96685</x:v>
      </x:c>
      <x:c t="n" s="0">
        <x:v>25.60136</x:v>
      </x:c>
      <x:c t="n" s="0">
        <x:v>30.50238</x:v>
      </x:c>
      <x:c t="n" s="0">
        <x:v>28.62474</x:v>
      </x:c>
      <x:c t="n" s="0">
        <x:v>35.61529</x:v>
      </x:c>
      <x:c t="n" s="0">
        <x:v>30.72859</x:v>
      </x:c>
      <x:c t="n" s="0">
        <x:v>32.46403</x:v>
      </x:c>
      <x:c t="n" s="0">
        <x:v>32.69284</x:v>
      </x:c>
      <x:c t="n" s="0">
        <x:v>34.31899</x:v>
      </x:c>
      <x:c t="n" s="0">
        <x:v>34.4837</x:v>
      </x:c>
      <x:c t="n" s="0">
        <x:v>36.45042</x:v>
      </x:c>
      <x:c t="n" s="0">
        <x:v>38.92187</x:v>
      </x:c>
      <x:c t="n" s="0">
        <x:v>39.69799</x:v>
      </x:c>
      <x:c t="n" s="0">
        <x:v>37.07368</x:v>
      </x:c>
      <x:c t="n" s="0">
        <x:v>33.8537</x:v>
      </x:c>
      <x:c t="n" s="0">
        <x:v>32.17044</x:v>
      </x:c>
      <x:c t="n" s="0">
        <x:v>29.99284</x:v>
      </x:c>
      <x:c t="n" s="0">
        <x:v>34.7562</x:v>
      </x:c>
      <x:c t="n" s="0">
        <x:v>30.80948</x:v>
      </x:c>
      <x:c t="n" s="0">
        <x:v>11.87751</x:v>
      </x:c>
      <x:c t="n" s="0">
        <x:v>9.046776</x:v>
      </x:c>
      <x:c t="n" s="0">
        <x:v>5.564673</x:v>
      </x:c>
      <x:c t="n" s="0">
        <x:v>1.163733</x:v>
      </x:c>
      <x:c t="n" s="0">
        <x:v>5.816185</x:v>
      </x:c>
      <x:c t="n" s="0">
        <x:v>2.840308</x:v>
      </x:c>
      <x:c t="n" s="0">
        <x:v>-30.06697</x:v>
      </x:c>
      <x:c t="n" s="0">
        <x:v>-27.94248</x:v>
      </x:c>
      <x:c t="n" s="0">
        <x:v>-22.19222</x:v>
      </x:c>
      <x:c t="n" s="0">
        <x:v>-9.907406</x:v>
      </x:c>
      <x:c t="n" s="0">
        <x:v>-9.662956</x:v>
      </x:c>
      <x:c t="n" s="0">
        <x:v>5.061316</x:v>
      </x:c>
      <x:c t="n" s="0">
        <x:v>11.78477</x:v>
      </x:c>
      <x:c t="n" s="0">
        <x:v>11.46428</x:v>
      </x:c>
      <x:c t="n" s="0">
        <x:v>8.807858</x:v>
      </x:c>
      <x:c t="n" s="0">
        <x:v>15.21592</x:v>
      </x:c>
      <x:c t="n" s="0">
        <x:v>27.48564</x:v>
      </x:c>
      <x:c t="n" s="0">
        <x:v>20.35275</x:v>
      </x:c>
      <x:c t="n" s="0">
        <x:v>18.38869</x:v>
      </x:c>
      <x:c t="n" s="0">
        <x:v>31.30873</x:v>
      </x:c>
      <x:c t="n" s="0">
        <x:v>18.89208</x:v>
      </x:c>
      <x:c t="n" s="0">
        <x:v>35.02158</x:v>
      </x:c>
      <x:c t="n" s="0">
        <x:v>32.77077</x:v>
      </x:c>
      <x:c t="n" s="0">
        <x:v>31.62659</x:v>
      </x:c>
      <x:c t="n" s="0">
        <x:v>38.63887</x:v>
      </x:c>
      <x:c t="n" s="0">
        <x:v>32.63733</x:v>
      </x:c>
      <x:c t="n" s="0">
        <x:v>31.27096</x:v>
      </x:c>
      <x:c t="n" s="0">
        <x:v>30.67808</x:v>
      </x:c>
      <x:c t="n" s="0">
        <x:v>37.16088</x:v>
      </x:c>
      <x:c t="n" s="0">
        <x:v>38.19063</x:v>
      </x:c>
      <x:c t="n" s="0">
        <x:v>39.86046</x:v>
      </x:c>
      <x:c t="n" s="0">
        <x:v>30.91094</x:v>
      </x:c>
      <x:c t="n" s="0">
        <x:v>31.36069</x:v>
      </x:c>
      <x:c t="n" s="0">
        <x:v>31.49202</x:v>
      </x:c>
      <x:c t="n" s="0">
        <x:v>35.31692</x:v>
      </x:c>
      <x:c t="n" s="0">
        <x:v>34.04116</x:v>
      </x:c>
      <x:c t="n" s="0">
        <x:v>10.83395</x:v>
      </x:c>
      <x:c t="n" s="0">
        <x:v>8.404966</x:v>
      </x:c>
      <x:c t="n" s="0">
        <x:v>4.525009</x:v>
      </x:c>
      <x:c t="n" s="0">
        <x:v>1.342289</x:v>
      </x:c>
      <x:c t="n" s="0">
        <x:v>6.099953</x:v>
      </x:c>
      <x:c t="n" s="0">
        <x:v>2.473446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43944.0365740741</x:v>
      </x:c>
      <x:c t="n" s="7">
        <x:v>43944.0365740741</x:v>
      </x:c>
      <x:c t="n" s="0">
        <x:v>47.21661</x:v>
      </x:c>
      <x:c t="n" s="0">
        <x:v>54.20069</x:v>
      </x:c>
      <x:c t="n" s="0">
        <x:v>65.7211</x:v>
      </x:c>
      <x:c t="n" s="0">
        <x:v>73.15656</x:v>
      </x:c>
      <x:c t="n" s="0">
        <x:v>-30.06697</x:v>
      </x:c>
      <x:c t="n" s="0">
        <x:v>-27.66669</x:v>
      </x:c>
      <x:c t="n" s="0">
        <x:v>-23.21016</x:v>
      </x:c>
      <x:c t="n" s="0">
        <x:v>-10.01927</x:v>
      </x:c>
      <x:c t="n" s="0">
        <x:v>-6.642336</x:v>
      </x:c>
      <x:c t="n" s="0">
        <x:v>6.473037</x:v>
      </x:c>
      <x:c t="n" s="0">
        <x:v>10.38784</x:v>
      </x:c>
      <x:c t="n" s="0">
        <x:v>13.04722</x:v>
      </x:c>
      <x:c t="n" s="0">
        <x:v>17.59228</x:v>
      </x:c>
      <x:c t="n" s="0">
        <x:v>17.97579</x:v>
      </x:c>
      <x:c t="n" s="0">
        <x:v>27.67007</x:v>
      </x:c>
      <x:c t="n" s="0">
        <x:v>24.53081</x:v>
      </x:c>
      <x:c t="n" s="0">
        <x:v>25.31266</x:v>
      </x:c>
      <x:c t="n" s="0">
        <x:v>30.51451</x:v>
      </x:c>
      <x:c t="n" s="0">
        <x:v>28.22932</x:v>
      </x:c>
      <x:c t="n" s="0">
        <x:v>35.63561</x:v>
      </x:c>
      <x:c t="n" s="0">
        <x:v>31.15673</x:v>
      </x:c>
      <x:c t="n" s="0">
        <x:v>32.85131</x:v>
      </x:c>
      <x:c t="n" s="0">
        <x:v>32.79782</x:v>
      </x:c>
      <x:c t="n" s="0">
        <x:v>34.69347</x:v>
      </x:c>
      <x:c t="n" s="0">
        <x:v>34.27988</x:v>
      </x:c>
      <x:c t="n" s="0">
        <x:v>36.10885</x:v>
      </x:c>
      <x:c t="n" s="0">
        <x:v>38.9719</x:v>
      </x:c>
      <x:c t="n" s="0">
        <x:v>39.74122</x:v>
      </x:c>
      <x:c t="n" s="0">
        <x:v>37.01817</x:v>
      </x:c>
      <x:c t="n" s="0">
        <x:v>33.82181</x:v>
      </x:c>
      <x:c t="n" s="0">
        <x:v>32.38943</x:v>
      </x:c>
      <x:c t="n" s="0">
        <x:v>30.12394</x:v>
      </x:c>
      <x:c t="n" s="0">
        <x:v>34.75926</x:v>
      </x:c>
      <x:c t="n" s="0">
        <x:v>30.51498</x:v>
      </x:c>
      <x:c t="n" s="0">
        <x:v>11.84183</x:v>
      </x:c>
      <x:c t="n" s="0">
        <x:v>9.081165</x:v>
      </x:c>
      <x:c t="n" s="0">
        <x:v>5.524635</x:v>
      </x:c>
      <x:c t="n" s="0">
        <x:v>1.078696</x:v>
      </x:c>
      <x:c t="n" s="0">
        <x:v>5.977188</x:v>
      </x:c>
      <x:c t="n" s="0">
        <x:v>2.949607</x:v>
      </x:c>
      <x:c t="n" s="0">
        <x:v>-30.06697</x:v>
      </x:c>
      <x:c t="n" s="0">
        <x:v>-27.94248</x:v>
      </x:c>
      <x:c t="n" s="0">
        <x:v>-22.19222</x:v>
      </x:c>
      <x:c t="n" s="0">
        <x:v>-9.907406</x:v>
      </x:c>
      <x:c t="n" s="0">
        <x:v>-9.662956</x:v>
      </x:c>
      <x:c t="n" s="0">
        <x:v>5.061316</x:v>
      </x:c>
      <x:c t="n" s="0">
        <x:v>11.78477</x:v>
      </x:c>
      <x:c t="n" s="0">
        <x:v>11.46428</x:v>
      </x:c>
      <x:c t="n" s="0">
        <x:v>10.10121</x:v>
      </x:c>
      <x:c t="n" s="0">
        <x:v>15.21592</x:v>
      </x:c>
      <x:c t="n" s="0">
        <x:v>27.48564</x:v>
      </x:c>
      <x:c t="n" s="0">
        <x:v>20.35275</x:v>
      </x:c>
      <x:c t="n" s="0">
        <x:v>24.13108</x:v>
      </x:c>
      <x:c t="n" s="0">
        <x:v>30.3665</x:v>
      </x:c>
      <x:c t="n" s="0">
        <x:v>25.18703</x:v>
      </x:c>
      <x:c t="n" s="0">
        <x:v>35.50157</x:v>
      </x:c>
      <x:c t="n" s="0">
        <x:v>32.92529</x:v>
      </x:c>
      <x:c t="n" s="0">
        <x:v>34.04065</x:v>
      </x:c>
      <x:c t="n" s="0">
        <x:v>29.65538</x:v>
      </x:c>
      <x:c t="n" s="0">
        <x:v>36.74886</x:v>
      </x:c>
      <x:c t="n" s="0">
        <x:v>33.2237</x:v>
      </x:c>
      <x:c t="n" s="0">
        <x:v>33.09577</x:v>
      </x:c>
      <x:c t="n" s="0">
        <x:v>38.52669</x:v>
      </x:c>
      <x:c t="n" s="0">
        <x:v>39.47562</x:v>
      </x:c>
      <x:c t="n" s="0">
        <x:v>37.01667</x:v>
      </x:c>
      <x:c t="n" s="0">
        <x:v>33.86501</x:v>
      </x:c>
      <x:c t="n" s="0">
        <x:v>33.55693</x:v>
      </x:c>
      <x:c t="n" s="0">
        <x:v>31.29116</x:v>
      </x:c>
      <x:c t="n" s="0">
        <x:v>33.86372</x:v>
      </x:c>
      <x:c t="n" s="0">
        <x:v>29.25415</x:v>
      </x:c>
      <x:c t="n" s="0">
        <x:v>12.14226</x:v>
      </x:c>
      <x:c t="n" s="0">
        <x:v>9.269251</x:v>
      </x:c>
      <x:c t="n" s="0">
        <x:v>5.6091</x:v>
      </x:c>
      <x:c t="n" s="0">
        <x:v>0.5425779</x:v>
      </x:c>
      <x:c t="n" s="0">
        <x:v>6.912868</x:v>
      </x:c>
      <x:c t="n" s="0">
        <x:v>3.526674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43944.0365740741</x:v>
      </x:c>
      <x:c t="n" s="7">
        <x:v>43944.0365740741</x:v>
      </x:c>
      <x:c t="n" s="0">
        <x:v>48.03259</x:v>
      </x:c>
      <x:c t="n" s="0">
        <x:v>54.20069</x:v>
      </x:c>
      <x:c t="n" s="0">
        <x:v>63.05886</x:v>
      </x:c>
      <x:c t="n" s="0">
        <x:v>67.71588</x:v>
      </x:c>
      <x:c t="n" s="0">
        <x:v>-30.06697</x:v>
      </x:c>
      <x:c t="n" s="0">
        <x:v>-27.17988</x:v>
      </x:c>
      <x:c t="n" s="0">
        <x:v>-23.04623</x:v>
      </x:c>
      <x:c t="n" s="0">
        <x:v>-10.00278</x:v>
      </x:c>
      <x:c t="n" s="0">
        <x:v>-6.811647</x:v>
      </x:c>
      <x:c t="n" s="0">
        <x:v>6.293438</x:v>
      </x:c>
      <x:c t="n" s="0">
        <x:v>10.62195</x:v>
      </x:c>
      <x:c t="n" s="0">
        <x:v>12.84913</x:v>
      </x:c>
      <x:c t="n" s="0">
        <x:v>17.07022</x:v>
      </x:c>
      <x:c t="n" s="0">
        <x:v>17.58602</x:v>
      </x:c>
      <x:c t="n" s="0">
        <x:v>27.64363</x:v>
      </x:c>
      <x:c t="n" s="0">
        <x:v>24.58523</x:v>
      </x:c>
      <x:c t="n" s="0">
        <x:v>25.7312</x:v>
      </x:c>
      <x:c t="n" s="0">
        <x:v>30.34141</x:v>
      </x:c>
      <x:c t="n" s="0">
        <x:v>27.98345</x:v>
      </x:c>
      <x:c t="n" s="0">
        <x:v>35.35115</x:v>
      </x:c>
      <x:c t="n" s="0">
        <x:v>30.6397</x:v>
      </x:c>
      <x:c t="n" s="0">
        <x:v>32.60971</x:v>
      </x:c>
      <x:c t="n" s="0">
        <x:v>32.3373</x:v>
      </x:c>
      <x:c t="n" s="0">
        <x:v>34.8069</x:v>
      </x:c>
      <x:c t="n" s="0">
        <x:v>35.14795</x:v>
      </x:c>
      <x:c t="n" s="0">
        <x:v>35.9022</x:v>
      </x:c>
      <x:c t="n" s="0">
        <x:v>38.46524</x:v>
      </x:c>
      <x:c t="n" s="0">
        <x:v>39.48509</x:v>
      </x:c>
      <x:c t="n" s="0">
        <x:v>36.65648</x:v>
      </x:c>
      <x:c t="n" s="0">
        <x:v>34.19989</x:v>
      </x:c>
      <x:c t="n" s="0">
        <x:v>32.53992</x:v>
      </x:c>
      <x:c t="n" s="0">
        <x:v>30.56671</x:v>
      </x:c>
      <x:c t="n" s="0">
        <x:v>34.59209</x:v>
      </x:c>
      <x:c t="n" s="0">
        <x:v>30.28659</x:v>
      </x:c>
      <x:c t="n" s="0">
        <x:v>11.58072</x:v>
      </x:c>
      <x:c t="n" s="0">
        <x:v>9.109088</x:v>
      </x:c>
      <x:c t="n" s="0">
        <x:v>5.719418</x:v>
      </x:c>
      <x:c t="n" s="0">
        <x:v>1.158928</x:v>
      </x:c>
      <x:c t="n" s="0">
        <x:v>5.939016</x:v>
      </x:c>
      <x:c t="n" s="0">
        <x:v>3.026119</x:v>
      </x:c>
      <x:c t="n" s="0">
        <x:v>-29.98778</x:v>
      </x:c>
      <x:c t="n" s="0">
        <x:v>-24.74495</x:v>
      </x:c>
      <x:c t="n" s="0">
        <x:v>-22.19222</x:v>
      </x:c>
      <x:c t="n" s="0">
        <x:v>-9.907406</x:v>
      </x:c>
      <x:c t="n" s="0">
        <x:v>-7.733954</x:v>
      </x:c>
      <x:c t="n" s="0">
        <x:v>5.061316</x:v>
      </x:c>
      <x:c t="n" s="0">
        <x:v>11.78477</x:v>
      </x:c>
      <x:c t="n" s="0">
        <x:v>11.46428</x:v>
      </x:c>
      <x:c t="n" s="0">
        <x:v>11.09648</x:v>
      </x:c>
      <x:c t="n" s="0">
        <x:v>13.91368</x:v>
      </x:c>
      <x:c t="n" s="0">
        <x:v>27.48564</x:v>
      </x:c>
      <x:c t="n" s="0">
        <x:v>25.33387</x:v>
      </x:c>
      <x:c t="n" s="0">
        <x:v>27.59937</x:v>
      </x:c>
      <x:c t="n" s="0">
        <x:v>29.16153</x:v>
      </x:c>
      <x:c t="n" s="0">
        <x:v>26.49162</x:v>
      </x:c>
      <x:c t="n" s="0">
        <x:v>33.16123</x:v>
      </x:c>
      <x:c t="n" s="0">
        <x:v>22.03977</x:v>
      </x:c>
      <x:c t="n" s="0">
        <x:v>31.23362</x:v>
      </x:c>
      <x:c t="n" s="0">
        <x:v>28.07265</x:v>
      </x:c>
      <x:c t="n" s="0">
        <x:v>36.21898</x:v>
      </x:c>
      <x:c t="n" s="0">
        <x:v>38.21415</x:v>
      </x:c>
      <x:c t="n" s="0">
        <x:v>34.3161</x:v>
      </x:c>
      <x:c t="n" s="0">
        <x:v>33.17073</x:v>
      </x:c>
      <x:c t="n" s="0">
        <x:v>37.78873</x:v>
      </x:c>
      <x:c t="n" s="0">
        <x:v>35.06705</x:v>
      </x:c>
      <x:c t="n" s="0">
        <x:v>35.91236</x:v>
      </x:c>
      <x:c t="n" s="0">
        <x:v>33.39989</x:v>
      </x:c>
      <x:c t="n" s="0">
        <x:v>31.99745</x:v>
      </x:c>
      <x:c t="n" s="0">
        <x:v>34.11514</x:v>
      </x:c>
      <x:c t="n" s="0">
        <x:v>28.86863</x:v>
      </x:c>
      <x:c t="n" s="0">
        <x:v>9.250346</x:v>
      </x:c>
      <x:c t="n" s="0">
        <x:v>9.747231</x:v>
      </x:c>
      <x:c t="n" s="0">
        <x:v>6.64198</x:v>
      </x:c>
      <x:c t="n" s="0">
        <x:v>1.473486</x:v>
      </x:c>
      <x:c t="n" s="0">
        <x:v>5.273784</x:v>
      </x:c>
      <x:c t="n" s="0">
        <x:v>3.684878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43944.0365740741</x:v>
      </x:c>
      <x:c t="n" s="7">
        <x:v>43944.0365740741</x:v>
      </x:c>
      <x:c t="n" s="0">
        <x:v>49.81874</x:v>
      </x:c>
      <x:c t="n" s="0">
        <x:v>57.21099</x:v>
      </x:c>
      <x:c t="n" s="0">
        <x:v>59.32581</x:v>
      </x:c>
      <x:c t="n" s="0">
        <x:v>66.08861</x:v>
      </x:c>
      <x:c t="n" s="0">
        <x:v>-30.06697</x:v>
      </x:c>
      <x:c t="n" s="0">
        <x:v>-26.55806</x:v>
      </x:c>
      <x:c t="n" s="0">
        <x:v>-22.91088</x:v>
      </x:c>
      <x:c t="n" s="0">
        <x:v>-9.988749</x:v>
      </x:c>
      <x:c t="n" s="0">
        <x:v>-6.872084</x:v>
      </x:c>
      <x:c t="n" s="0">
        <x:v>6.068083</x:v>
      </x:c>
      <x:c t="n" s="0">
        <x:v>10.81235</x:v>
      </x:c>
      <x:c t="n" s="0">
        <x:v>12.5509</x:v>
      </x:c>
      <x:c t="n" s="0">
        <x:v>16.57464</x:v>
      </x:c>
      <x:c t="n" s="0">
        <x:v>17.17351</x:v>
      </x:c>
      <x:c t="n" s="0">
        <x:v>27.55418</x:v>
      </x:c>
      <x:c t="n" s="0">
        <x:v>24.86652</x:v>
      </x:c>
      <x:c t="n" s="0">
        <x:v>26.05925</x:v>
      </x:c>
      <x:c t="n" s="0">
        <x:v>30.66335</x:v>
      </x:c>
      <x:c t="n" s="0">
        <x:v>28.02108</x:v>
      </x:c>
      <x:c t="n" s="0">
        <x:v>35.72441</x:v>
      </x:c>
      <x:c t="n" s="0">
        <x:v>30.30713</x:v>
      </x:c>
      <x:c t="n" s="0">
        <x:v>32.34194</x:v>
      </x:c>
      <x:c t="n" s="0">
        <x:v>32.22296</x:v>
      </x:c>
      <x:c t="n" s="0">
        <x:v>35.06588</x:v>
      </x:c>
      <x:c t="n" s="0">
        <x:v>35.16947</x:v>
      </x:c>
      <x:c t="n" s="0">
        <x:v>35.37612</x:v>
      </x:c>
      <x:c t="n" s="0">
        <x:v>39.13496</x:v>
      </x:c>
      <x:c t="n" s="0">
        <x:v>39.63583</x:v>
      </x:c>
      <x:c t="n" s="0">
        <x:v>36.61614</x:v>
      </x:c>
      <x:c t="n" s="0">
        <x:v>34.18373</x:v>
      </x:c>
      <x:c t="n" s="0">
        <x:v>32.35292</x:v>
      </x:c>
      <x:c t="n" s="0">
        <x:v>30.37288</x:v>
      </x:c>
      <x:c t="n" s="0">
        <x:v>34.90479</x:v>
      </x:c>
      <x:c t="n" s="0">
        <x:v>30.24387</x:v>
      </x:c>
      <x:c t="n" s="0">
        <x:v>11.5165</x:v>
      </x:c>
      <x:c t="n" s="0">
        <x:v>9.390664</x:v>
      </x:c>
      <x:c t="n" s="0">
        <x:v>5.742073</x:v>
      </x:c>
      <x:c t="n" s="0">
        <x:v>1.085697</x:v>
      </x:c>
      <x:c t="n" s="0">
        <x:v>6.151152</x:v>
      </x:c>
      <x:c t="n" s="0">
        <x:v>3.016768</x:v>
      </x:c>
      <x:c t="n" s="0">
        <x:v>-29.91001</x:v>
      </x:c>
      <x:c t="n" s="0">
        <x:v>-24.04938</x:v>
      </x:c>
      <x:c t="n" s="0">
        <x:v>-22.19222</x:v>
      </x:c>
      <x:c t="n" s="0">
        <x:v>-9.907406</x:v>
      </x:c>
      <x:c t="n" s="0">
        <x:v>-7.243528</x:v>
      </x:c>
      <x:c t="n" s="0">
        <x:v>3.831401</x:v>
      </x:c>
      <x:c t="n" s="0">
        <x:v>11.78477</x:v>
      </x:c>
      <x:c t="n" s="0">
        <x:v>10.02095</x:v>
      </x:c>
      <x:c t="n" s="0">
        <x:v>11.3622</x:v>
      </x:c>
      <x:c t="n" s="0">
        <x:v>13.37548</x:v>
      </x:c>
      <x:c t="n" s="0">
        <x:v>26.92058</x:v>
      </x:c>
      <x:c t="n" s="0">
        <x:v>26.22396</x:v>
      </x:c>
      <x:c t="n" s="0">
        <x:v>27.59937</x:v>
      </x:c>
      <x:c t="n" s="0">
        <x:v>32.52653</x:v>
      </x:c>
      <x:c t="n" s="0">
        <x:v>28.23496</x:v>
      </x:c>
      <x:c t="n" s="0">
        <x:v>37.77701</x:v>
      </x:c>
      <x:c t="n" s="0">
        <x:v>27.14784</x:v>
      </x:c>
      <x:c t="n" s="0">
        <x:v>29.73092</x:v>
      </x:c>
      <x:c t="n" s="0">
        <x:v>31.3615</x:v>
      </x:c>
      <x:c t="n" s="0">
        <x:v>35.13845</x:v>
      </x:c>
      <x:c t="n" s="0">
        <x:v>35.35737</x:v>
      </x:c>
      <x:c t="n" s="0">
        <x:v>29.20246</x:v>
      </x:c>
      <x:c t="n" s="0">
        <x:v>42.72512</x:v>
      </x:c>
      <x:c t="n" s="0">
        <x:v>40.6972</x:v>
      </x:c>
      <x:c t="n" s="0">
        <x:v>35.72504</x:v>
      </x:c>
      <x:c t="n" s="0">
        <x:v>34.44553</x:v>
      </x:c>
      <x:c t="n" s="0">
        <x:v>31.29783</x:v>
      </x:c>
      <x:c t="n" s="0">
        <x:v>30.08064</x:v>
      </x:c>
      <x:c t="n" s="0">
        <x:v>38.64791</x:v>
      </x:c>
      <x:c t="n" s="0">
        <x:v>29.40887</x:v>
      </x:c>
      <x:c t="n" s="0">
        <x:v>10.93762</x:v>
      </x:c>
      <x:c t="n" s="0">
        <x:v>10.41635</x:v>
      </x:c>
      <x:c t="n" s="0">
        <x:v>5.679848</x:v>
      </x:c>
      <x:c t="n" s="0">
        <x:v>0.835101</x:v>
      </x:c>
      <x:c t="n" s="0">
        <x:v>7.407658</x:v>
      </x:c>
      <x:c t="n" s="0">
        <x:v>2.865679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43944.0365740741</x:v>
      </x:c>
      <x:c t="n" s="7">
        <x:v>43944.0365740741</x:v>
      </x:c>
      <x:c t="n" s="0">
        <x:v>51.54341</x:v>
      </x:c>
      <x:c t="n" s="0">
        <x:v>57.21099</x:v>
      </x:c>
      <x:c t="n" s="0">
        <x:v>66.41265</x:v>
      </x:c>
      <x:c t="n" s="0">
        <x:v>71.17696</x:v>
      </x:c>
      <x:c t="n" s="0">
        <x:v>-30.06697</x:v>
      </x:c>
      <x:c t="n" s="0">
        <x:v>-26.08948</x:v>
      </x:c>
      <x:c t="n" s="0">
        <x:v>-22.79859</x:v>
      </x:c>
      <x:c t="n" s="0">
        <x:v>-9.976795</x:v>
      </x:c>
      <x:c t="n" s="0">
        <x:v>-6.924376</x:v>
      </x:c>
      <x:c t="n" s="0">
        <x:v>5.390713</x:v>
      </x:c>
      <x:c t="n" s="0">
        <x:v>10.87019</x:v>
      </x:c>
      <x:c t="n" s="0">
        <x:v>12.26156</x:v>
      </x:c>
      <x:c t="n" s="0">
        <x:v>16.145</x:v>
      </x:c>
      <x:c t="n" s="0">
        <x:v>16.78727</x:v>
      </x:c>
      <x:c t="n" s="0">
        <x:v>27.46725</x:v>
      </x:c>
      <x:c t="n" s="0">
        <x:v>25.09312</x:v>
      </x:c>
      <x:c t="n" s="0">
        <x:v>26.60121</x:v>
      </x:c>
      <x:c t="n" s="0">
        <x:v>31.1497</x:v>
      </x:c>
      <x:c t="n" s="0">
        <x:v>28.08621</x:v>
      </x:c>
      <x:c t="n" s="0">
        <x:v>35.76736</x:v>
      </x:c>
      <x:c t="n" s="0">
        <x:v>29.814</x:v>
      </x:c>
      <x:c t="n" s="0">
        <x:v>31.81237</x:v>
      </x:c>
      <x:c t="n" s="0">
        <x:v>31.74369</x:v>
      </x:c>
      <x:c t="n" s="0">
        <x:v>35.25835</x:v>
      </x:c>
      <x:c t="n" s="0">
        <x:v>35.20584</x:v>
      </x:c>
      <x:c t="n" s="0">
        <x:v>35.26591</x:v>
      </x:c>
      <x:c t="n" s="0">
        <x:v>39.004</x:v>
      </x:c>
      <x:c t="n" s="0">
        <x:v>39.51073</x:v>
      </x:c>
      <x:c t="n" s="0">
        <x:v>36.40283</x:v>
      </x:c>
      <x:c t="n" s="0">
        <x:v>34.11857</x:v>
      </x:c>
      <x:c t="n" s="0">
        <x:v>32.70141</x:v>
      </x:c>
      <x:c t="n" s="0">
        <x:v>30.30255</x:v>
      </x:c>
      <x:c t="n" s="0">
        <x:v>41.39484</x:v>
      </x:c>
      <x:c t="n" s="0">
        <x:v>30.02572</x:v>
      </x:c>
      <x:c t="n" s="0">
        <x:v>11.65135</x:v>
      </x:c>
      <x:c t="n" s="0">
        <x:v>9.318792</x:v>
      </x:c>
      <x:c t="n" s="0">
        <x:v>5.906492</x:v>
      </x:c>
      <x:c t="n" s="0">
        <x:v>1.257647</x:v>
      </x:c>
      <x:c t="n" s="0">
        <x:v>6.070988</x:v>
      </x:c>
      <x:c t="n" s="0">
        <x:v>3.015234</x:v>
      </x:c>
      <x:c t="n" s="0">
        <x:v>-29.91001</x:v>
      </x:c>
      <x:c t="n" s="0">
        <x:v>-24.04938</x:v>
      </x:c>
      <x:c t="n" s="0">
        <x:v>-22.19222</x:v>
      </x:c>
      <x:c t="n" s="0">
        <x:v>-9.907406</x:v>
      </x:c>
      <x:c t="n" s="0">
        <x:v>-7.243528</x:v>
      </x:c>
      <x:c t="n" s="0">
        <x:v>-13.64124</x:v>
      </x:c>
      <x:c t="n" s="0">
        <x:v>10.92291</x:v>
      </x:c>
      <x:c t="n" s="0">
        <x:v>10.02095</x:v>
      </x:c>
      <x:c t="n" s="0">
        <x:v>12.07383</x:v>
      </x:c>
      <x:c t="n" s="0">
        <x:v>13.37548</x:v>
      </x:c>
      <x:c t="n" s="0">
        <x:v>26.92058</x:v>
      </x:c>
      <x:c t="n" s="0">
        <x:v>26.22396</x:v>
      </x:c>
      <x:c t="n" s="0">
        <x:v>29.01372</x:v>
      </x:c>
      <x:c t="n" s="0">
        <x:v>33.24438</x:v>
      </x:c>
      <x:c t="n" s="0">
        <x:v>28.47885</x:v>
      </x:c>
      <x:c t="n" s="0">
        <x:v>35.68364</x:v>
      </x:c>
      <x:c t="n" s="0">
        <x:v>25.89783</x:v>
      </x:c>
      <x:c t="n" s="0">
        <x:v>25.50027</x:v>
      </x:c>
      <x:c t="n" s="0">
        <x:v>26.3689</x:v>
      </x:c>
      <x:c t="n" s="0">
        <x:v>37.46523</x:v>
      </x:c>
      <x:c t="n" s="0">
        <x:v>35.39107</x:v>
      </x:c>
      <x:c t="n" s="0">
        <x:v>35.64433</x:v>
      </x:c>
      <x:c t="n" s="0">
        <x:v>34.38895</x:v>
      </x:c>
      <x:c t="n" s="0">
        <x:v>38.61464</x:v>
      </x:c>
      <x:c t="n" s="0">
        <x:v>35.25451</x:v>
      </x:c>
      <x:c t="n" s="0">
        <x:v>33.36388</x:v>
      </x:c>
      <x:c t="n" s="0">
        <x:v>34.10056</x:v>
      </x:c>
      <x:c t="n" s="0">
        <x:v>28.6793</x:v>
      </x:c>
      <x:c t="n" s="0">
        <x:v>49.27078</x:v>
      </x:c>
      <x:c t="n" s="0">
        <x:v>28.3328</x:v>
      </x:c>
      <x:c t="n" s="0">
        <x:v>12.46582</x:v>
      </x:c>
      <x:c t="n" s="0">
        <x:v>8.88384</x:v>
      </x:c>
      <x:c t="n" s="0">
        <x:v>6.543317</x:v>
      </x:c>
      <x:c t="n" s="0">
        <x:v>1.782442</x:v>
      </x:c>
      <x:c t="n" s="0">
        <x:v>5.594172</x:v>
      </x:c>
      <x:c t="n" s="0">
        <x:v>2.890701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43944.0365740741</x:v>
      </x:c>
      <x:c t="n" s="7">
        <x:v>43944.0365740741</x:v>
      </x:c>
      <x:c t="n" s="0">
        <x:v>49.83045</x:v>
      </x:c>
      <x:c t="n" s="0">
        <x:v>58.9719</x:v>
      </x:c>
      <x:c t="n" s="0">
        <x:v>60.93279</x:v>
      </x:c>
      <x:c t="n" s="0">
        <x:v>68.57503</x:v>
      </x:c>
      <x:c t="n" s="0">
        <x:v>-30.06697</x:v>
      </x:c>
      <x:c t="n" s="0">
        <x:v>-25.72577</x:v>
      </x:c>
      <x:c t="n" s="0">
        <x:v>-22.70503</x:v>
      </x:c>
      <x:c t="n" s="0">
        <x:v>-9.966617</x:v>
      </x:c>
      <x:c t="n" s="0">
        <x:v>-6.969537</x:v>
      </x:c>
      <x:c t="n" s="0">
        <x:v>4.71468</x:v>
      </x:c>
      <x:c t="n" s="0">
        <x:v>10.63702</x:v>
      </x:c>
      <x:c t="n" s="0">
        <x:v>11.81598</x:v>
      </x:c>
      <x:c t="n" s="0">
        <x:v>15.74111</x:v>
      </x:c>
      <x:c t="n" s="0">
        <x:v>17.50307</x:v>
      </x:c>
      <x:c t="n" s="0">
        <x:v>27.39161</x:v>
      </x:c>
      <x:c t="n" s="0">
        <x:v>24.77297</x:v>
      </x:c>
      <x:c t="n" s="0">
        <x:v>27.0483</x:v>
      </x:c>
      <x:c t="n" s="0">
        <x:v>30.96423</x:v>
      </x:c>
      <x:c t="n" s="0">
        <x:v>28.15228</x:v>
      </x:c>
      <x:c t="n" s="0">
        <x:v>35.57755</x:v>
      </x:c>
      <x:c t="n" s="0">
        <x:v>30.22428</x:v>
      </x:c>
      <x:c t="n" s="0">
        <x:v>32.03998</x:v>
      </x:c>
      <x:c t="n" s="0">
        <x:v>31.76348</x:v>
      </x:c>
      <x:c t="n" s="0">
        <x:v>35.39981</x:v>
      </x:c>
      <x:c t="n" s="0">
        <x:v>34.88377</x:v>
      </x:c>
      <x:c t="n" s="0">
        <x:v>36.58173</x:v>
      </x:c>
      <x:c t="n" s="0">
        <x:v>39.29853</x:v>
      </x:c>
      <x:c t="n" s="0">
        <x:v>39.65456</x:v>
      </x:c>
      <x:c t="n" s="0">
        <x:v>36.53175</x:v>
      </x:c>
      <x:c t="n" s="0">
        <x:v>34.05061</x:v>
      </x:c>
      <x:c t="n" s="0">
        <x:v>33.01118</x:v>
      </x:c>
      <x:c t="n" s="0">
        <x:v>30.1532</x:v>
      </x:c>
      <x:c t="n" s="0">
        <x:v>43.68544</x:v>
      </x:c>
      <x:c t="n" s="0">
        <x:v>29.86332</x:v>
      </x:c>
      <x:c t="n" s="0">
        <x:v>11.4176</x:v>
      </x:c>
      <x:c t="n" s="0">
        <x:v>9.439476</x:v>
      </x:c>
      <x:c t="n" s="0">
        <x:v>5.737245</x:v>
      </x:c>
      <x:c t="n" s="0">
        <x:v>1.245695</x:v>
      </x:c>
      <x:c t="n" s="0">
        <x:v>5.948485</x:v>
      </x:c>
      <x:c t="n" s="0">
        <x:v>3.115855</x:v>
      </x:c>
      <x:c t="n" s="0">
        <x:v>-29.91001</x:v>
      </x:c>
      <x:c t="n" s="0">
        <x:v>-24.04938</x:v>
      </x:c>
      <x:c t="n" s="0">
        <x:v>-22.19222</x:v>
      </x:c>
      <x:c t="n" s="0">
        <x:v>-9.907406</x:v>
      </x:c>
      <x:c t="n" s="0">
        <x:v>-7.243528</x:v>
      </x:c>
      <x:c t="n" s="0">
        <x:v>-13.64124</x:v>
      </x:c>
      <x:c t="n" s="0">
        <x:v>8.94483</x:v>
      </x:c>
      <x:c t="n" s="0">
        <x:v>6.707209</x:v>
      </x:c>
      <x:c t="n" s="0">
        <x:v>12.07383</x:v>
      </x:c>
      <x:c t="n" s="0">
        <x:v>20.91415</x:v>
      </x:c>
      <x:c t="n" s="0">
        <x:v>26.92058</x:v>
      </x:c>
      <x:c t="n" s="0">
        <x:v>21.21779</x:v>
      </x:c>
      <x:c t="n" s="0">
        <x:v>29.01372</x:v>
      </x:c>
      <x:c t="n" s="0">
        <x:v>28.88796</x:v>
      </x:c>
      <x:c t="n" s="0">
        <x:v>28.52625</x:v>
      </x:c>
      <x:c t="n" s="0">
        <x:v>34.06715</x:v>
      </x:c>
      <x:c t="n" s="0">
        <x:v>32.63378</x:v>
      </x:c>
      <x:c t="n" s="0">
        <x:v>33.1625</x:v>
      </x:c>
      <x:c t="n" s="0">
        <x:v>32.25498</x:v>
      </x:c>
      <x:c t="n" s="0">
        <x:v>35.43026</x:v>
      </x:c>
      <x:c t="n" s="0">
        <x:v>32.54032</x:v>
      </x:c>
      <x:c t="n" s="0">
        <x:v>40.54486</x:v>
      </x:c>
      <x:c t="n" s="0">
        <x:v>41.14723</x:v>
      </x:c>
      <x:c t="n" s="0">
        <x:v>40.10315</x:v>
      </x:c>
      <x:c t="n" s="0">
        <x:v>36.66469</x:v>
      </x:c>
      <x:c t="n" s="0">
        <x:v>34.12585</x:v>
      </x:c>
      <x:c t="n" s="0">
        <x:v>35.5532</x:v>
      </x:c>
      <x:c t="n" s="0">
        <x:v>29.77075</x:v>
      </x:c>
      <x:c t="n" s="0">
        <x:v>48.55566</x:v>
      </x:c>
      <x:c t="n" s="0">
        <x:v>29.15432</x:v>
      </x:c>
      <x:c t="n" s="0">
        <x:v>10.06956</x:v>
      </x:c>
      <x:c t="n" s="0">
        <x:v>10.23067</x:v>
      </x:c>
      <x:c t="n" s="0">
        <x:v>4.473463</x:v>
      </x:c>
      <x:c t="n" s="0">
        <x:v>1.545108</x:v>
      </x:c>
      <x:c t="n" s="0">
        <x:v>5.039766</x:v>
      </x:c>
      <x:c t="n" s="0">
        <x:v>3.47174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43944.0365740741</x:v>
      </x:c>
      <x:c t="n" s="7">
        <x:v>43944.0365740741</x:v>
      </x:c>
      <x:c t="n" s="0">
        <x:v>46.57366</x:v>
      </x:c>
      <x:c t="n" s="0">
        <x:v>54.20069</x:v>
      </x:c>
      <x:c t="n" s="0">
        <x:v>62.88021</x:v>
      </x:c>
      <x:c t="n" s="0">
        <x:v>68.99906</x:v>
      </x:c>
      <x:c t="n" s="0">
        <x:v>-30.06697</x:v>
      </x:c>
      <x:c t="n" s="0">
        <x:v>-25.15744</x:v>
      </x:c>
      <x:c t="n" s="0">
        <x:v>-21.39391</x:v>
      </x:c>
      <x:c t="n" s="0">
        <x:v>-10.25194</x:v>
      </x:c>
      <x:c t="n" s="0">
        <x:v>-7.008481</x:v>
      </x:c>
      <x:c t="n" s="0">
        <x:v>4.040205</x:v>
      </x:c>
      <x:c t="n" s="0">
        <x:v>10.42746</x:v>
      </x:c>
      <x:c t="n" s="0">
        <x:v>11.20179</x:v>
      </x:c>
      <x:c t="n" s="0">
        <x:v>15.36369</x:v>
      </x:c>
      <x:c t="n" s="0">
        <x:v>18.74957</x:v>
      </x:c>
      <x:c t="n" s="0">
        <x:v>27.36811</x:v>
      </x:c>
      <x:c t="n" s="0">
        <x:v>24.40331</x:v>
      </x:c>
      <x:c t="n" s="0">
        <x:v>26.75545</x:v>
      </x:c>
      <x:c t="n" s="0">
        <x:v>30.73703</x:v>
      </x:c>
      <x:c t="n" s="0">
        <x:v>28.21534</x:v>
      </x:c>
      <x:c t="n" s="0">
        <x:v>35.18135</x:v>
      </x:c>
      <x:c t="n" s="0">
        <x:v>31.64371</x:v>
      </x:c>
      <x:c t="n" s="0">
        <x:v>31.69126</x:v>
      </x:c>
      <x:c t="n" s="0">
        <x:v>31.44324</x:v>
      </x:c>
      <x:c t="n" s="0">
        <x:v>36.25605</x:v>
      </x:c>
      <x:c t="n" s="0">
        <x:v>35.01032</x:v>
      </x:c>
      <x:c t="n" s="0">
        <x:v>36.48356</x:v>
      </x:c>
      <x:c t="n" s="0">
        <x:v>39.14362</x:v>
      </x:c>
      <x:c t="n" s="0">
        <x:v>39.36951</x:v>
      </x:c>
      <x:c t="n" s="0">
        <x:v>36.26428</x:v>
      </x:c>
      <x:c t="n" s="0">
        <x:v>34.41315</x:v>
      </x:c>
      <x:c t="n" s="0">
        <x:v>32.90382</x:v>
      </x:c>
      <x:c t="n" s="0">
        <x:v>29.91428</x:v>
      </x:c>
      <x:c t="n" s="0">
        <x:v>43.50246</x:v>
      </x:c>
      <x:c t="n" s="0">
        <x:v>29.69695</x:v>
      </x:c>
      <x:c t="n" s="0">
        <x:v>11.27476</x:v>
      </x:c>
      <x:c t="n" s="0">
        <x:v>9.645427</x:v>
      </x:c>
      <x:c t="n" s="0">
        <x:v>5.619212</x:v>
      </x:c>
      <x:c t="n" s="0">
        <x:v>1.243914</x:v>
      </x:c>
      <x:c t="n" s="0">
        <x:v>6.043933</x:v>
      </x:c>
      <x:c t="n" s="0">
        <x:v>3.25734</x:v>
      </x:c>
      <x:c t="n" s="0">
        <x:v>-29.91001</x:v>
      </x:c>
      <x:c t="n" s="0">
        <x:v>-22.65232</x:v>
      </x:c>
      <x:c t="n" s="0">
        <x:v>-16.97024</x:v>
      </x:c>
      <x:c t="n" s="0">
        <x:v>-12.98092</x:v>
      </x:c>
      <x:c t="n" s="0">
        <x:v>-7.243528</x:v>
      </x:c>
      <x:c t="n" s="0">
        <x:v>-13.64124</x:v>
      </x:c>
      <x:c t="n" s="0">
        <x:v>8.94483</x:v>
      </x:c>
      <x:c t="n" s="0">
        <x:v>1.66484</x:v>
      </x:c>
      <x:c t="n" s="0">
        <x:v>12.70995</x:v>
      </x:c>
      <x:c t="n" s="0">
        <x:v>22.65838</x:v>
      </x:c>
      <x:c t="n" s="0">
        <x:v>27.30748</x:v>
      </x:c>
      <x:c t="n" s="0">
        <x:v>21.21779</x:v>
      </x:c>
      <x:c t="n" s="0">
        <x:v>23.13502</x:v>
      </x:c>
      <x:c t="n" s="0">
        <x:v>29.27412</x:v>
      </x:c>
      <x:c t="n" s="0">
        <x:v>28.56693</x:v>
      </x:c>
      <x:c t="n" s="0">
        <x:v>31.09919</x:v>
      </x:c>
      <x:c t="n" s="0">
        <x:v>36.06149</x:v>
      </x:c>
      <x:c t="n" s="0">
        <x:v>29.10245</x:v>
      </x:c>
      <x:c t="n" s="0">
        <x:v>28.04128</x:v>
      </x:c>
      <x:c t="n" s="0">
        <x:v>38.98947</x:v>
      </x:c>
      <x:c t="n" s="0">
        <x:v>35.54204</x:v>
      </x:c>
      <x:c t="n" s="0">
        <x:v>36.86678</x:v>
      </x:c>
      <x:c t="n" s="0">
        <x:v>37.66916</x:v>
      </x:c>
      <x:c t="n" s="0">
        <x:v>37.29581</x:v>
      </x:c>
      <x:c t="n" s="0">
        <x:v>34.2544</x:v>
      </x:c>
      <x:c t="n" s="0">
        <x:v>35.87514</x:v>
      </x:c>
      <x:c t="n" s="0">
        <x:v>29.72966</x:v>
      </x:c>
      <x:c t="n" s="0">
        <x:v>27.05701</x:v>
      </x:c>
      <x:c t="n" s="0">
        <x:v>41.28422</x:v>
      </x:c>
      <x:c t="n" s="0">
        <x:v>27.99474</x:v>
      </x:c>
      <x:c t="n" s="0">
        <x:v>9.366726</x:v>
      </x:c>
      <x:c t="n" s="0">
        <x:v>10.1988</x:v>
      </x:c>
      <x:c t="n" s="0">
        <x:v>5.721315</x:v>
      </x:c>
      <x:c t="n" s="0">
        <x:v>0.7766858</x:v>
      </x:c>
      <x:c t="n" s="0">
        <x:v>6.729357</x:v>
      </x:c>
      <x:c t="n" s="0">
        <x:v>4.21465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43944.0365740741</x:v>
      </x:c>
      <x:c t="n" s="7">
        <x:v>43944.0365740741</x:v>
      </x:c>
      <x:c t="n" s="0">
        <x:v>48.45282</x:v>
      </x:c>
      <x:c t="n" s="0">
        <x:v>57.21099</x:v>
      </x:c>
      <x:c t="n" s="0">
        <x:v>57.17871</x:v>
      </x:c>
      <x:c t="n" s="0">
        <x:v>65.2171</x:v>
      </x:c>
      <x:c t="n" s="0">
        <x:v>-30.06697</x:v>
      </x:c>
      <x:c t="n" s="0">
        <x:v>-24.64986</x:v>
      </x:c>
      <x:c t="n" s="0">
        <x:v>-20.25912</x:v>
      </x:c>
      <x:c t="n" s="0">
        <x:v>-10.61198</x:v>
      </x:c>
      <x:c t="n" s="0">
        <x:v>-6.47501</x:v>
      </x:c>
      <x:c t="n" s="0">
        <x:v>3.367548</x:v>
      </x:c>
      <x:c t="n" s="0">
        <x:v>10.24012</x:v>
      </x:c>
      <x:c t="n" s="0">
        <x:v>10.5983</x:v>
      </x:c>
      <x:c t="n" s="0">
        <x:v>15.40185</x:v>
      </x:c>
      <x:c t="n" s="0">
        <x:v>19.58847</x:v>
      </x:c>
      <x:c t="n" s="0">
        <x:v>27.41238</x:v>
      </x:c>
      <x:c t="n" s="0">
        <x:v>24.06062</x:v>
      </x:c>
      <x:c t="n" s="0">
        <x:v>26.25632</x:v>
      </x:c>
      <x:c t="n" s="0">
        <x:v>30.67076</x:v>
      </x:c>
      <x:c t="n" s="0">
        <x:v>27.78522</x:v>
      </x:c>
      <x:c t="n" s="0">
        <x:v>34.59218</x:v>
      </x:c>
      <x:c t="n" s="0">
        <x:v>32.65199</x:v>
      </x:c>
      <x:c t="n" s="0">
        <x:v>31.63985</x:v>
      </x:c>
      <x:c t="n" s="0">
        <x:v>30.82476</x:v>
      </x:c>
      <x:c t="n" s="0">
        <x:v>36.28603</x:v>
      </x:c>
      <x:c t="n" s="0">
        <x:v>35.17776</x:v>
      </x:c>
      <x:c t="n" s="0">
        <x:v>36.64845</x:v>
      </x:c>
      <x:c t="n" s="0">
        <x:v>39.1624</x:v>
      </x:c>
      <x:c t="n" s="0">
        <x:v>39.00695</x:v>
      </x:c>
      <x:c t="n" s="0">
        <x:v>36.43336</x:v>
      </x:c>
      <x:c t="n" s="0">
        <x:v>34.25255</x:v>
      </x:c>
      <x:c t="n" s="0">
        <x:v>32.91109</x:v>
      </x:c>
      <x:c t="n" s="0">
        <x:v>29.92257</x:v>
      </x:c>
      <x:c t="n" s="0">
        <x:v>42.95102</x:v>
      </x:c>
      <x:c t="n" s="0">
        <x:v>29.83938</x:v>
      </x:c>
      <x:c t="n" s="0">
        <x:v>11.2695</x:v>
      </x:c>
      <x:c t="n" s="0">
        <x:v>9.695045</x:v>
      </x:c>
      <x:c t="n" s="0">
        <x:v>5.521982</x:v>
      </x:c>
      <x:c t="n" s="0">
        <x:v>1.123544</x:v>
      </x:c>
      <x:c t="n" s="0">
        <x:v>6.04197</x:v>
      </x:c>
      <x:c t="n" s="0">
        <x:v>3.286181</x:v>
      </x:c>
      <x:c t="n" s="0">
        <x:v>-29.91001</x:v>
      </x:c>
      <x:c t="n" s="0">
        <x:v>-22.48493</x:v>
      </x:c>
      <x:c t="n" s="0">
        <x:v>-16.55657</x:v>
      </x:c>
      <x:c t="n" s="0">
        <x:v>-13.67166</x:v>
      </x:c>
      <x:c t="n" s="0">
        <x:v>-2.664821</x:v>
      </x:c>
      <x:c t="n" s="0">
        <x:v>-13.64124</x:v>
      </x:c>
      <x:c t="n" s="0">
        <x:v>8.94483</x:v>
      </x:c>
      <x:c t="n" s="0">
        <x:v>1.66484</x:v>
      </x:c>
      <x:c t="n" s="0">
        <x:v>15.61863</x:v>
      </x:c>
      <x:c t="n" s="0">
        <x:v>22.65838</x:v>
      </x:c>
      <x:c t="n" s="0">
        <x:v>27.66272</x:v>
      </x:c>
      <x:c t="n" s="0">
        <x:v>21.21779</x:v>
      </x:c>
      <x:c t="n" s="0">
        <x:v>20.84205</x:v>
      </x:c>
      <x:c t="n" s="0">
        <x:v>30.26137</x:v>
      </x:c>
      <x:c t="n" s="0">
        <x:v>22.17059</x:v>
      </x:c>
      <x:c t="n" s="0">
        <x:v>25.57042</x:v>
      </x:c>
      <x:c t="n" s="0">
        <x:v>35.90429</x:v>
      </x:c>
      <x:c t="n" s="0">
        <x:v>30.92567</x:v>
      </x:c>
      <x:c t="n" s="0">
        <x:v>20.50981</x:v>
      </x:c>
      <x:c t="n" s="0">
        <x:v>36.28061</x:v>
      </x:c>
      <x:c t="n" s="0">
        <x:v>37.43095</x:v>
      </x:c>
      <x:c t="n" s="0">
        <x:v>36.60118</x:v>
      </x:c>
      <x:c t="n" s="0">
        <x:v>39.18594</x:v>
      </x:c>
      <x:c t="n" s="0">
        <x:v>37.15855</x:v>
      </x:c>
      <x:c t="n" s="0">
        <x:v>37.23562</x:v>
      </x:c>
      <x:c t="n" s="0">
        <x:v>32.81957</x:v>
      </x:c>
      <x:c t="n" s="0">
        <x:v>32.62844</x:v>
      </x:c>
      <x:c t="n" s="0">
        <x:v>31.21455</x:v>
      </x:c>
      <x:c t="n" s="0">
        <x:v>35.64977</x:v>
      </x:c>
      <x:c t="n" s="0">
        <x:v>30.47766</x:v>
      </x:c>
      <x:c t="n" s="0">
        <x:v>11.25495</x:v>
      </x:c>
      <x:c t="n" s="0">
        <x:v>10.28264</x:v>
      </x:c>
      <x:c t="n" s="0">
        <x:v>4.627848</x:v>
      </x:c>
      <x:c t="n" s="0">
        <x:v>0.2998258</x:v>
      </x:c>
      <x:c t="n" s="0">
        <x:v>6.709086</x:v>
      </x:c>
      <x:c t="n" s="0">
        <x:v>3.680042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43944.0365740741</x:v>
      </x:c>
      <x:c t="n" s="7">
        <x:v>43944.0365740741</x:v>
      </x:c>
      <x:c t="n" s="0">
        <x:v>46.44616</x:v>
      </x:c>
      <x:c t="n" s="0">
        <x:v>54.20069</x:v>
      </x:c>
      <x:c t="n" s="0">
        <x:v>58.61684</x:v>
      </x:c>
      <x:c t="n" s="0">
        <x:v>66.64378</x:v>
      </x:c>
      <x:c t="n" s="0">
        <x:v>-30.06697</x:v>
      </x:c>
      <x:c t="n" s="0">
        <x:v>-24.25888</x:v>
      </x:c>
      <x:c t="n" s="0">
        <x:v>-19.48048</x:v>
      </x:c>
      <x:c t="n" s="0">
        <x:v>-10.94502</x:v>
      </x:c>
      <x:c t="n" s="0">
        <x:v>-3.70787</x:v>
      </x:c>
      <x:c t="n" s="0">
        <x:v>2.697003</x:v>
      </x:c>
      <x:c t="n" s="0">
        <x:v>9.961051</x:v>
      </x:c>
      <x:c t="n" s="0">
        <x:v>10.32273</x:v>
      </x:c>
      <x:c t="n" s="0">
        <x:v>15.43418</x:v>
      </x:c>
      <x:c t="n" s="0">
        <x:v>19.30967</x:v>
      </x:c>
      <x:c t="n" s="0">
        <x:v>27.44984</x:v>
      </x:c>
      <x:c t="n" s="0">
        <x:v>23.54507</x:v>
      </x:c>
      <x:c t="n" s="0">
        <x:v>25.74161</x:v>
      </x:c>
      <x:c t="n" s="0">
        <x:v>30.48019</x:v>
      </x:c>
      <x:c t="n" s="0">
        <x:v>27.23659</x:v>
      </x:c>
      <x:c t="n" s="0">
        <x:v>33.94883</x:v>
      </x:c>
      <x:c t="n" s="0">
        <x:v>33.53154</x:v>
      </x:c>
      <x:c t="n" s="0">
        <x:v>31.1651</x:v>
      </x:c>
      <x:c t="n" s="0">
        <x:v>30.81641</x:v>
      </x:c>
      <x:c t="n" s="0">
        <x:v>36.16951</x:v>
      </x:c>
      <x:c t="n" s="0">
        <x:v>36.10352</x:v>
      </x:c>
      <x:c t="n" s="0">
        <x:v>36.67393</x:v>
      </x:c>
      <x:c t="n" s="0">
        <x:v>39.02139</x:v>
      </x:c>
      <x:c t="n" s="0">
        <x:v>39.36292</x:v>
      </x:c>
      <x:c t="n" s="0">
        <x:v>36.19515</x:v>
      </x:c>
      <x:c t="n" s="0">
        <x:v>34.09352</x:v>
      </x:c>
      <x:c t="n" s="0">
        <x:v>32.60477</x:v>
      </x:c>
      <x:c t="n" s="0">
        <x:v>30.25426</x:v>
      </x:c>
      <x:c t="n" s="0">
        <x:v>42.34319</x:v>
      </x:c>
      <x:c t="n" s="0">
        <x:v>29.85101</x:v>
      </x:c>
      <x:c t="n" s="0">
        <x:v>11.10152</x:v>
      </x:c>
      <x:c t="n" s="0">
        <x:v>9.658487</x:v>
      </x:c>
      <x:c t="n" s="0">
        <x:v>5.590544</x:v>
      </x:c>
      <x:c t="n" s="0">
        <x:v>1.179763</x:v>
      </x:c>
      <x:c t="n" s="0">
        <x:v>6.052729</x:v>
      </x:c>
      <x:c t="n" s="0">
        <x:v>3.400645</x:v>
      </x:c>
      <x:c t="n" s="0">
        <x:v>-29.91001</x:v>
      </x:c>
      <x:c t="n" s="0">
        <x:v>-22.48493</x:v>
      </x:c>
      <x:c t="n" s="0">
        <x:v>-16.55657</x:v>
      </x:c>
      <x:c t="n" s="0">
        <x:v>-13.67166</x:v>
      </x:c>
      <x:c t="n" s="0">
        <x:v>2.040279</x:v>
      </x:c>
      <x:c t="n" s="0">
        <x:v>-13.64124</x:v>
      </x:c>
      <x:c t="n" s="0">
        <x:v>7.467314</x:v>
      </x:c>
      <x:c t="n" s="0">
        <x:v>9.053871</x:v>
      </x:c>
      <x:c t="n" s="0">
        <x:v>15.61863</x:v>
      </x:c>
      <x:c t="n" s="0">
        <x:v>15.2014</x:v>
      </x:c>
      <x:c t="n" s="0">
        <x:v>27.66272</x:v>
      </x:c>
      <x:c t="n" s="0">
        <x:v>16.88976</x:v>
      </x:c>
      <x:c t="n" s="0">
        <x:v>19.68114</x:v>
      </x:c>
      <x:c t="n" s="0">
        <x:v>28.80471</x:v>
      </x:c>
      <x:c t="n" s="0">
        <x:v>20.91205</x:v>
      </x:c>
      <x:c t="n" s="0">
        <x:v>23.43223</x:v>
      </x:c>
      <x:c t="n" s="0">
        <x:v>36.90993</x:v>
      </x:c>
      <x:c t="n" s="0">
        <x:v>27.15017</x:v>
      </x:c>
      <x:c t="n" s="0">
        <x:v>31.18011</x:v>
      </x:c>
      <x:c t="n" s="0">
        <x:v>35.57893</x:v>
      </x:c>
      <x:c t="n" s="0">
        <x:v>38.94188</x:v>
      </x:c>
      <x:c t="n" s="0">
        <x:v>36.88361</x:v>
      </x:c>
      <x:c t="n" s="0">
        <x:v>38.72573</x:v>
      </x:c>
      <x:c t="n" s="0">
        <x:v>41.33403</x:v>
      </x:c>
      <x:c t="n" s="0">
        <x:v>34.42495</x:v>
      </x:c>
      <x:c t="n" s="0">
        <x:v>33.00444</x:v>
      </x:c>
      <x:c t="n" s="0">
        <x:v>30.69354</x:v>
      </x:c>
      <x:c t="n" s="0">
        <x:v>31.25583</x:v>
      </x:c>
      <x:c t="n" s="0">
        <x:v>33.50625</x:v>
      </x:c>
      <x:c t="n" s="0">
        <x:v>30.38827</x:v>
      </x:c>
      <x:c t="n" s="0">
        <x:v>10.05097</x:v>
      </x:c>
      <x:c t="n" s="0">
        <x:v>9.238983</x:v>
      </x:c>
      <x:c t="n" s="0">
        <x:v>5.893666</x:v>
      </x:c>
      <x:c t="n" s="0">
        <x:v>1.478701</x:v>
      </x:c>
      <x:c t="n" s="0">
        <x:v>4.900983</x:v>
      </x:c>
      <x:c t="n" s="0">
        <x:v>3.543271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43944.0365740741</x:v>
      </x:c>
      <x:c t="n" s="7">
        <x:v>43944.0365740741</x:v>
      </x:c>
      <x:c t="n" s="0">
        <x:v>47.85074</x:v>
      </x:c>
      <x:c t="n" s="0">
        <x:v>60.22129</x:v>
      </x:c>
      <x:c t="n" s="0">
        <x:v>59.89385</x:v>
      </x:c>
      <x:c t="n" s="0">
        <x:v>68.99906</x:v>
      </x:c>
      <x:c t="n" s="0">
        <x:v>-30.06697</x:v>
      </x:c>
      <x:c t="n" s="0">
        <x:v>-23.95084</x:v>
      </x:c>
      <x:c t="n" s="0">
        <x:v>-18.91071</x:v>
      </x:c>
      <x:c t="n" s="0">
        <x:v>-11.25118</x:v>
      </x:c>
      <x:c t="n" s="0">
        <x:v>-2.239084</x:v>
      </x:c>
      <x:c t="n" s="0">
        <x:v>2.028918</x:v>
      </x:c>
      <x:c t="n" s="0">
        <x:v>9.517529</x:v>
      </x:c>
      <x:c t="n" s="0">
        <x:v>10.5434</x:v>
      </x:c>
      <x:c t="n" s="0">
        <x:v>15.14714</x:v>
      </x:c>
      <x:c t="n" s="0">
        <x:v>18.72338</x:v>
      </x:c>
      <x:c t="n" s="0">
        <x:v>27.48157</x:v>
      </x:c>
      <x:c t="n" s="0">
        <x:v>22.97931</x:v>
      </x:c>
      <x:c t="n" s="0">
        <x:v>25.18201</x:v>
      </x:c>
      <x:c t="n" s="0">
        <x:v>30.08833</x:v>
      </x:c>
      <x:c t="n" s="0">
        <x:v>26.80488</x:v>
      </x:c>
      <x:c t="n" s="0">
        <x:v>33.41692</x:v>
      </x:c>
      <x:c t="n" s="0">
        <x:v>33.7457</x:v>
      </x:c>
      <x:c t="n" s="0">
        <x:v>31.2002</x:v>
      </x:c>
      <x:c t="n" s="0">
        <x:v>30.59645</x:v>
      </x:c>
      <x:c t="n" s="0">
        <x:v>35.62595</x:v>
      </x:c>
      <x:c t="n" s="0">
        <x:v>36.26889</x:v>
      </x:c>
      <x:c t="n" s="0">
        <x:v>36.61912</x:v>
      </x:c>
      <x:c t="n" s="0">
        <x:v>39.03495</x:v>
      </x:c>
      <x:c t="n" s="0">
        <x:v>40.05314</x:v>
      </x:c>
      <x:c t="n" s="0">
        <x:v>35.78496</x:v>
      </x:c>
      <x:c t="n" s="0">
        <x:v>33.97379</x:v>
      </x:c>
      <x:c t="n" s="0">
        <x:v>32.23541</x:v>
      </x:c>
      <x:c t="n" s="0">
        <x:v>30.26142</x:v>
      </x:c>
      <x:c t="n" s="0">
        <x:v>41.70687</x:v>
      </x:c>
      <x:c t="n" s="0">
        <x:v>29.78117</x:v>
      </x:c>
      <x:c t="n" s="0">
        <x:v>10.98046</x:v>
      </x:c>
      <x:c t="n" s="0">
        <x:v>9.807195</x:v>
      </x:c>
      <x:c t="n" s="0">
        <x:v>5.678996</x:v>
      </x:c>
      <x:c t="n" s="0">
        <x:v>1.144343</x:v>
      </x:c>
      <x:c t="n" s="0">
        <x:v>6.085255</x:v>
      </x:c>
      <x:c t="n" s="0">
        <x:v>3.450399</x:v>
      </x:c>
      <x:c t="n" s="0">
        <x:v>-29.91001</x:v>
      </x:c>
      <x:c t="n" s="0">
        <x:v>-22.48493</x:v>
      </x:c>
      <x:c t="n" s="0">
        <x:v>-16.55657</x:v>
      </x:c>
      <x:c t="n" s="0">
        <x:v>-13.67166</x:v>
      </x:c>
      <x:c t="n" s="0">
        <x:v>2.040279</x:v>
      </x:c>
      <x:c t="n" s="0">
        <x:v>-13.64124</x:v>
      </x:c>
      <x:c t="n" s="0">
        <x:v>5.210704</x:v>
      </x:c>
      <x:c t="n" s="0">
        <x:v>11.64878</x:v>
      </x:c>
      <x:c t="n" s="0">
        <x:v>12.26516</x:v>
      </x:c>
      <x:c t="n" s="0">
        <x:v>10.61007</x:v>
      </x:c>
      <x:c t="n" s="0">
        <x:v>27.66272</x:v>
      </x:c>
      <x:c t="n" s="0">
        <x:v>15.67419</x:v>
      </x:c>
      <x:c t="n" s="0">
        <x:v>18.09193</x:v>
      </x:c>
      <x:c t="n" s="0">
        <x:v>26.59698</x:v>
      </x:c>
      <x:c t="n" s="0">
        <x:v>22.69935</x:v>
      </x:c>
      <x:c t="n" s="0">
        <x:v>27.0187</x:v>
      </x:c>
      <x:c t="n" s="0">
        <x:v>34.29071</x:v>
      </x:c>
      <x:c t="n" s="0">
        <x:v>31.60092</x:v>
      </x:c>
      <x:c t="n" s="0">
        <x:v>29.42656</x:v>
      </x:c>
      <x:c t="n" s="0">
        <x:v>27.69664</x:v>
      </x:c>
      <x:c t="n" s="0">
        <x:v>36.96364</x:v>
      </x:c>
      <x:c t="n" s="0">
        <x:v>36.19606</x:v>
      </x:c>
      <x:c t="n" s="0">
        <x:v>38.26485</x:v>
      </x:c>
      <x:c t="n" s="0">
        <x:v>42.08614</x:v>
      </x:c>
      <x:c t="n" s="0">
        <x:v>33.52348</x:v>
      </x:c>
      <x:c t="n" s="0">
        <x:v>34.34646</x:v>
      </x:c>
      <x:c t="n" s="0">
        <x:v>30.17886</x:v>
      </x:c>
      <x:c t="n" s="0">
        <x:v>30.45901</x:v>
      </x:c>
      <x:c t="n" s="0">
        <x:v>30.57722</x:v>
      </x:c>
      <x:c t="n" s="0">
        <x:v>28.75346</x:v>
      </x:c>
      <x:c t="n" s="0">
        <x:v>10.04445</x:v>
      </x:c>
      <x:c t="n" s="0">
        <x:v>10.42344</x:v>
      </x:c>
      <x:c t="n" s="0">
        <x:v>5.989156</x:v>
      </x:c>
      <x:c t="n" s="0">
        <x:v>0.9133167</x:v>
      </x:c>
      <x:c t="n" s="0">
        <x:v>6.274125</x:v>
      </x:c>
      <x:c t="n" s="0">
        <x:v>3.843376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43944.0365740741</x:v>
      </x:c>
      <x:c t="n" s="7">
        <x:v>43944.0365740741</x:v>
      </x:c>
      <x:c t="n" s="0">
        <x:v>47.92215</x:v>
      </x:c>
      <x:c t="n" s="0">
        <x:v>54.20069</x:v>
      </x:c>
      <x:c t="n" s="0">
        <x:v>61.68542</x:v>
      </x:c>
      <x:c t="n" s="0">
        <x:v>69.1965</x:v>
      </x:c>
      <x:c t="n" s="0">
        <x:v>-30.06697</x:v>
      </x:c>
      <x:c t="n" s="0">
        <x:v>-23.70384</x:v>
      </x:c>
      <x:c t="n" s="0">
        <x:v>-18.47709</x:v>
      </x:c>
      <x:c t="n" s="0">
        <x:v>-11.5309</x:v>
      </x:c>
      <x:c t="n" s="0">
        <x:v>-1.28718</x:v>
      </x:c>
      <x:c t="n" s="0">
        <x:v>1.559453</x:v>
      </x:c>
      <x:c t="n" s="0">
        <x:v>9.099219</x:v>
      </x:c>
      <x:c t="n" s="0">
        <x:v>10.72337</x:v>
      </x:c>
      <x:c t="n" s="0">
        <x:v>14.68967</x:v>
      </x:c>
      <x:c t="n" s="0">
        <x:v>18.15122</x:v>
      </x:c>
      <x:c t="n" s="0">
        <x:v>27.44101</x:v>
      </x:c>
      <x:c t="n" s="0">
        <x:v>22.42993</x:v>
      </x:c>
      <x:c t="n" s="0">
        <x:v>24.89876</x:v>
      </x:c>
      <x:c t="n" s="0">
        <x:v>30.28235</x:v>
      </x:c>
      <x:c t="n" s="0">
        <x:v>26.22366</x:v>
      </x:c>
      <x:c t="n" s="0">
        <x:v>32.85898</x:v>
      </x:c>
      <x:c t="n" s="0">
        <x:v>33.7403</x:v>
      </x:c>
      <x:c t="n" s="0">
        <x:v>31.3147</x:v>
      </x:c>
      <x:c t="n" s="0">
        <x:v>31.71404</x:v>
      </x:c>
      <x:c t="n" s="0">
        <x:v>35.83535</x:v>
      </x:c>
      <x:c t="n" s="0">
        <x:v>36.56174</x:v>
      </x:c>
      <x:c t="n" s="0">
        <x:v>36.61757</x:v>
      </x:c>
      <x:c t="n" s="0">
        <x:v>38.86987</x:v>
      </x:c>
      <x:c t="n" s="0">
        <x:v>39.78685</x:v>
      </x:c>
      <x:c t="n" s="0">
        <x:v>35.70741</x:v>
      </x:c>
      <x:c t="n" s="0">
        <x:v>33.90499</x:v>
      </x:c>
      <x:c t="n" s="0">
        <x:v>32.65829</x:v>
      </x:c>
      <x:c t="n" s="0">
        <x:v>30.10717</x:v>
      </x:c>
      <x:c t="n" s="0">
        <x:v>41.15356</x:v>
      </x:c>
      <x:c t="n" s="0">
        <x:v>29.6066</x:v>
      </x:c>
      <x:c t="n" s="0">
        <x:v>10.9054</x:v>
      </x:c>
      <x:c t="n" s="0">
        <x:v>9.62269</x:v>
      </x:c>
      <x:c t="n" s="0">
        <x:v>5.504134</x:v>
      </x:c>
      <x:c t="n" s="0">
        <x:v>1.103013</x:v>
      </x:c>
      <x:c t="n" s="0">
        <x:v>6.157139</x:v>
      </x:c>
      <x:c t="n" s="0">
        <x:v>3.25866</x:v>
      </x:c>
      <x:c t="n" s="0">
        <x:v>-30.06697</x:v>
      </x:c>
      <x:c t="n" s="0">
        <x:v>-22.48493</x:v>
      </x:c>
      <x:c t="n" s="0">
        <x:v>-16.55657</x:v>
      </x:c>
      <x:c t="n" s="0">
        <x:v>-13.67166</x:v>
      </x:c>
      <x:c t="n" s="0">
        <x:v>2.040279</x:v>
      </x:c>
      <x:c t="n" s="0">
        <x:v>-2.735561</x:v>
      </x:c>
      <x:c t="n" s="0">
        <x:v>5.210704</x:v>
      </x:c>
      <x:c t="n" s="0">
        <x:v>12.34466</x:v>
      </x:c>
      <x:c t="n" s="0">
        <x:v>10.13162</x:v>
      </x:c>
      <x:c t="n" s="0">
        <x:v>10.61007</x:v>
      </x:c>
      <x:c t="n" s="0">
        <x:v>27.13033</x:v>
      </x:c>
      <x:c t="n" s="0">
        <x:v>20.15744</x:v>
      </x:c>
      <x:c t="n" s="0">
        <x:v>23.76699</x:v>
      </x:c>
      <x:c t="n" s="0">
        <x:v>31.72124</x:v>
      </x:c>
      <x:c t="n" s="0">
        <x:v>17.19349</x:v>
      </x:c>
      <x:c t="n" s="0">
        <x:v>25.82535</x:v>
      </x:c>
      <x:c t="n" s="0">
        <x:v>33.72445</x:v>
      </x:c>
      <x:c t="n" s="0">
        <x:v>33.10154</x:v>
      </x:c>
      <x:c t="n" s="0">
        <x:v>35.22023</x:v>
      </x:c>
      <x:c t="n" s="0">
        <x:v>36.79372</x:v>
      </x:c>
      <x:c t="n" s="0">
        <x:v>37.3995</x:v>
      </x:c>
      <x:c t="n" s="0">
        <x:v>37.42756</x:v>
      </x:c>
      <x:c t="n" s="0">
        <x:v>38.64306</x:v>
      </x:c>
      <x:c t="n" s="0">
        <x:v>37.66949</x:v>
      </x:c>
      <x:c t="n" s="0">
        <x:v>34.54514</x:v>
      </x:c>
      <x:c t="n" s="0">
        <x:v>31.79099</x:v>
      </x:c>
      <x:c t="n" s="0">
        <x:v>35.07225</x:v>
      </x:c>
      <x:c t="n" s="0">
        <x:v>28.50229</x:v>
      </x:c>
      <x:c t="n" s="0">
        <x:v>34.25266</x:v>
      </x:c>
      <x:c t="n" s="0">
        <x:v>28.63031</x:v>
      </x:c>
      <x:c t="n" s="0">
        <x:v>10.31626</x:v>
      </x:c>
      <x:c t="n" s="0">
        <x:v>8.373188</x:v>
      </x:c>
      <x:c t="n" s="0">
        <x:v>4.652198</x:v>
      </x:c>
      <x:c t="n" s="0">
        <x:v>0.9432051</x:v>
      </x:c>
      <x:c t="n" s="0">
        <x:v>6.446518</x:v>
      </x:c>
      <x:c t="n" s="0">
        <x:v>1.759563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43944.0365740741</x:v>
      </x:c>
      <x:c t="n" s="7">
        <x:v>43944.0365740741</x:v>
      </x:c>
      <x:c t="n" s="0">
        <x:v>47.08357</x:v>
      </x:c>
      <x:c t="n" s="0">
        <x:v>54.20069</x:v>
      </x:c>
      <x:c t="n" s="0">
        <x:v>59.23925</x:v>
      </x:c>
      <x:c t="n" s="0">
        <x:v>66.08861</x:v>
      </x:c>
      <x:c t="n" s="0">
        <x:v>-30.06697</x:v>
      </x:c>
      <x:c t="n" s="0">
        <x:v>-23.50359</x:v>
      </x:c>
      <x:c t="n" s="0">
        <x:v>-18.0473</x:v>
      </x:c>
      <x:c t="n" s="0">
        <x:v>-11.85556</x:v>
      </x:c>
      <x:c t="n" s="0">
        <x:v>-0.612402</x:v>
      </x:c>
      <x:c t="n" s="0">
        <x:v>1.141848</x:v>
      </x:c>
      <x:c t="n" s="0">
        <x:v>8.707014</x:v>
      </x:c>
      <x:c t="n" s="0">
        <x:v>11.81513</x:v>
      </x:c>
      <x:c t="n" s="0">
        <x:v>14.25678</x:v>
      </x:c>
      <x:c t="n" s="0">
        <x:v>18.15477</x:v>
      </x:c>
      <x:c t="n" s="0">
        <x:v>27.39702</x:v>
      </x:c>
      <x:c t="n" s="0">
        <x:v>23.66966</x:v>
      </x:c>
      <x:c t="n" s="0">
        <x:v>25.32545</x:v>
      </x:c>
      <x:c t="n" s="0">
        <x:v>30.71316</x:v>
      </x:c>
      <x:c t="n" s="0">
        <x:v>25.72071</x:v>
      </x:c>
      <x:c t="n" s="0">
        <x:v>32.80387</x:v>
      </x:c>
      <x:c t="n" s="0">
        <x:v>33.44328</x:v>
      </x:c>
      <x:c t="n" s="0">
        <x:v>32.32468</x:v>
      </x:c>
      <x:c t="n" s="0">
        <x:v>31.66719</x:v>
      </x:c>
      <x:c t="n" s="0">
        <x:v>35.74942</x:v>
      </x:c>
      <x:c t="n" s="0">
        <x:v>35.99762</x:v>
      </x:c>
      <x:c t="n" s="0">
        <x:v>36.65826</x:v>
      </x:c>
      <x:c t="n" s="0">
        <x:v>39.43893</x:v>
      </x:c>
      <x:c t="n" s="0">
        <x:v>39.53179</x:v>
      </x:c>
      <x:c t="n" s="0">
        <x:v>35.87313</x:v>
      </x:c>
      <x:c t="n" s="0">
        <x:v>33.7488</x:v>
      </x:c>
      <x:c t="n" s="0">
        <x:v>33.28211</x:v>
      </x:c>
      <x:c t="n" s="0">
        <x:v>30.09055</x:v>
      </x:c>
      <x:c t="n" s="0">
        <x:v>40.58473</x:v>
      </x:c>
      <x:c t="n" s="0">
        <x:v>29.68115</x:v>
      </x:c>
      <x:c t="n" s="0">
        <x:v>10.91465</x:v>
      </x:c>
      <x:c t="n" s="0">
        <x:v>9.559093</x:v>
      </x:c>
      <x:c t="n" s="0">
        <x:v>5.686403</x:v>
      </x:c>
      <x:c t="n" s="0">
        <x:v>1.187958</x:v>
      </x:c>
      <x:c t="n" s="0">
        <x:v>6.301195</x:v>
      </x:c>
      <x:c t="n" s="0">
        <x:v>3.179303</x:v>
      </x:c>
      <x:c t="n" s="0">
        <x:v>-30.06697</x:v>
      </x:c>
      <x:c t="n" s="0">
        <x:v>-22.48493</x:v>
      </x:c>
      <x:c t="n" s="0">
        <x:v>-15.97829</x:v>
      </x:c>
      <x:c t="n" s="0">
        <x:v>-14.87203</x:v>
      </x:c>
      <x:c t="n" s="0">
        <x:v>2.040279</x:v>
      </x:c>
      <x:c t="n" s="0">
        <x:v>-2.735561</x:v>
      </x:c>
      <x:c t="n" s="0">
        <x:v>5.210704</x:v>
      </x:c>
      <x:c t="n" s="0">
        <x:v>15.43322</x:v>
      </x:c>
      <x:c t="n" s="0">
        <x:v>10.13162</x:v>
      </x:c>
      <x:c t="n" s="0">
        <x:v>18.732</x:v>
      </x:c>
      <x:c t="n" s="0">
        <x:v>27.13033</x:v>
      </x:c>
      <x:c t="n" s="0">
        <x:v>27.56635</x:v>
      </x:c>
      <x:c t="n" s="0">
        <x:v>27.22169</x:v>
      </x:c>
      <x:c t="n" s="0">
        <x:v>32.62345</x:v>
      </x:c>
      <x:c t="n" s="0">
        <x:v>21.04008</x:v>
      </x:c>
      <x:c t="n" s="0">
        <x:v>32.89371</x:v>
      </x:c>
      <x:c t="n" s="0">
        <x:v>31.26523</x:v>
      </x:c>
      <x:c t="n" s="0">
        <x:v>35.08618</x:v>
      </x:c>
      <x:c t="n" s="0">
        <x:v>31.52689</x:v>
      </x:c>
      <x:c t="n" s="0">
        <x:v>35.6161</x:v>
      </x:c>
      <x:c t="n" s="0">
        <x:v>30.15791</x:v>
      </x:c>
      <x:c t="n" s="0">
        <x:v>36.37868</x:v>
      </x:c>
      <x:c t="n" s="0">
        <x:v>41.75689</x:v>
      </x:c>
      <x:c t="n" s="0">
        <x:v>37.44348</x:v>
      </x:c>
      <x:c t="n" s="0">
        <x:v>36.9624</x:v>
      </x:c>
      <x:c t="n" s="0">
        <x:v>32.6568</x:v>
      </x:c>
      <x:c t="n" s="0">
        <x:v>35.41988</x:v>
      </x:c>
      <x:c t="n" s="0">
        <x:v>30.15203</x:v>
      </x:c>
      <x:c t="n" s="0">
        <x:v>32.88609</x:v>
      </x:c>
      <x:c t="n" s="0">
        <x:v>29.86659</x:v>
      </x:c>
      <x:c t="n" s="0">
        <x:v>11.11715</x:v>
      </x:c>
      <x:c t="n" s="0">
        <x:v>9.307729</x:v>
      </x:c>
      <x:c t="n" s="0">
        <x:v>6.495271</x:v>
      </x:c>
      <x:c t="n" s="0">
        <x:v>1.588521</x:v>
      </x:c>
      <x:c t="n" s="0">
        <x:v>7.083803</x:v>
      </x:c>
      <x:c t="n" s="0">
        <x:v>2.772641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43944.0365740741</x:v>
      </x:c>
      <x:c t="n" s="7">
        <x:v>43944.0365740741</x:v>
      </x:c>
      <x:c t="n" s="0">
        <x:v>46.26102</x:v>
      </x:c>
      <x:c t="n" s="0">
        <x:v>54.20069</x:v>
      </x:c>
      <x:c t="n" s="0">
        <x:v>61.28793</x:v>
      </x:c>
      <x:c t="n" s="0">
        <x:v>67.71588</x:v>
      </x:c>
      <x:c t="n" s="0">
        <x:v>-30.06697</x:v>
      </x:c>
      <x:c t="n" s="0">
        <x:v>-23.33958</x:v>
      </x:c>
      <x:c t="n" s="0">
        <x:v>-17.48625</x:v>
      </x:c>
      <x:c t="n" s="0">
        <x:v>-12.37031</x:v>
      </x:c>
      <x:c t="n" s="0">
        <x:v>-0.1089988</x:v>
      </x:c>
      <x:c t="n" s="0">
        <x:v>0.7503667</x:v>
      </x:c>
      <x:c t="n" s="0">
        <x:v>8.341513</x:v>
      </x:c>
      <x:c t="n" s="0">
        <x:v>12.56999</x:v>
      </x:c>
      <x:c t="n" s="0">
        <x:v>13.73912</x:v>
      </x:c>
      <x:c t="n" s="0">
        <x:v>18.43951</x:v>
      </x:c>
      <x:c t="n" s="0">
        <x:v>27.3591</x:v>
      </x:c>
      <x:c t="n" s="0">
        <x:v>24.50497</x:v>
      </x:c>
      <x:c t="n" s="0">
        <x:v>25.65936</x:v>
      </x:c>
      <x:c t="n" s="0">
        <x:v>31.5818</x:v>
      </x:c>
      <x:c t="n" s="0">
        <x:v>25.50874</x:v>
      </x:c>
      <x:c t="n" s="0">
        <x:v>34.00458</x:v>
      </x:c>
      <x:c t="n" s="0">
        <x:v>33.55857</x:v>
      </x:c>
      <x:c t="n" s="0">
        <x:v>32.02434</x:v>
      </x:c>
      <x:c t="n" s="0">
        <x:v>31.45093</x:v>
      </x:c>
      <x:c t="n" s="0">
        <x:v>35.71902</x:v>
      </x:c>
      <x:c t="n" s="0">
        <x:v>35.97959</x:v>
      </x:c>
      <x:c t="n" s="0">
        <x:v>37.05759</x:v>
      </x:c>
      <x:c t="n" s="0">
        <x:v>39.28594</x:v>
      </x:c>
      <x:c t="n" s="0">
        <x:v>39.23283</x:v>
      </x:c>
      <x:c t="n" s="0">
        <x:v>35.76305</x:v>
      </x:c>
      <x:c t="n" s="0">
        <x:v>33.745</x:v>
      </x:c>
      <x:c t="n" s="0">
        <x:v>33.52513</x:v>
      </x:c>
      <x:c t="n" s="0">
        <x:v>29.83844</x:v>
      </x:c>
      <x:c t="n" s="0">
        <x:v>39.98862</x:v>
      </x:c>
      <x:c t="n" s="0">
        <x:v>29.60756</x:v>
      </x:c>
      <x:c t="n" s="0">
        <x:v>10.5146</x:v>
      </x:c>
      <x:c t="n" s="0">
        <x:v>9.363331</x:v>
      </x:c>
      <x:c t="n" s="0">
        <x:v>5.601279</x:v>
      </x:c>
      <x:c t="n" s="0">
        <x:v>1.252438</x:v>
      </x:c>
      <x:c t="n" s="0">
        <x:v>6.093144</x:v>
      </x:c>
      <x:c t="n" s="0">
        <x:v>3.137149</x:v>
      </x:c>
      <x:c t="n" s="0">
        <x:v>-30.06697</x:v>
      </x:c>
      <x:c t="n" s="0">
        <x:v>-22.48493</x:v>
      </x:c>
      <x:c t="n" s="0">
        <x:v>-15.15839</x:v>
      </x:c>
      <x:c t="n" s="0">
        <x:v>-18.15673</x:v>
      </x:c>
      <x:c t="n" s="0">
        <x:v>2.040279</x:v>
      </x:c>
      <x:c t="n" s="0">
        <x:v>-2.735561</x:v>
      </x:c>
      <x:c t="n" s="0">
        <x:v>5.210704</x:v>
      </x:c>
      <x:c t="n" s="0">
        <x:v>15.43322</x:v>
      </x:c>
      <x:c t="n" s="0">
        <x:v>7.235103</x:v>
      </x:c>
      <x:c t="n" s="0">
        <x:v>19.81077</x:v>
      </x:c>
      <x:c t="n" s="0">
        <x:v>27.13033</x:v>
      </x:c>
      <x:c t="n" s="0">
        <x:v>27.56635</x:v>
      </x:c>
      <x:c t="n" s="0">
        <x:v>27.22169</x:v>
      </x:c>
      <x:c t="n" s="0">
        <x:v>34.93579</x:v>
      </x:c>
      <x:c t="n" s="0">
        <x:v>24.00519</x:v>
      </x:c>
      <x:c t="n" s="0">
        <x:v>38.23669</x:v>
      </x:c>
      <x:c t="n" s="0">
        <x:v>34.15334</x:v>
      </x:c>
      <x:c t="n" s="0">
        <x:v>31.08353</x:v>
      </x:c>
      <x:c t="n" s="0">
        <x:v>29.3769</x:v>
      </x:c>
      <x:c t="n" s="0">
        <x:v>35.75734</x:v>
      </x:c>
      <x:c t="n" s="0">
        <x:v>36.61702</x:v>
      </x:c>
      <x:c t="n" s="0">
        <x:v>38.92464</x:v>
      </x:c>
      <x:c t="n" s="0">
        <x:v>37.66949</x:v>
      </x:c>
      <x:c t="n" s="0">
        <x:v>37.95919</x:v>
      </x:c>
      <x:c t="n" s="0">
        <x:v>34.58242</x:v>
      </x:c>
      <x:c t="n" s="0">
        <x:v>33.83414</x:v>
      </x:c>
      <x:c t="n" s="0">
        <x:v>34.32219</x:v>
      </x:c>
      <x:c t="n" s="0">
        <x:v>28.37513</x:v>
      </x:c>
      <x:c t="n" s="0">
        <x:v>31.13597</x:v>
      </x:c>
      <x:c t="n" s="0">
        <x:v>29.62425</x:v>
      </x:c>
      <x:c t="n" s="0">
        <x:v>7.058025</x:v>
      </x:c>
      <x:c t="n" s="0">
        <x:v>8.111988</x:v>
      </x:c>
      <x:c t="n" s="0">
        <x:v>5.129745</x:v>
      </x:c>
      <x:c t="n" s="0">
        <x:v>1.707643</x:v>
      </x:c>
      <x:c t="n" s="0">
        <x:v>4.39032</x:v>
      </x:c>
      <x:c t="n" s="0">
        <x:v>2.977392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43944.0365740741</x:v>
      </x:c>
      <x:c t="n" s="7">
        <x:v>43944.0365740741</x:v>
      </x:c>
      <x:c t="n" s="0">
        <x:v>47.6345</x:v>
      </x:c>
      <x:c t="n" s="0">
        <x:v>54.20069</x:v>
      </x:c>
      <x:c t="n" s="0">
        <x:v>61.02719</x:v>
      </x:c>
      <x:c t="n" s="0">
        <x:v>68.89687</x:v>
      </x:c>
      <x:c t="n" s="0">
        <x:v>-30.06697</x:v>
      </x:c>
      <x:c t="n" s="0">
        <x:v>-23.20424</x:v>
      </x:c>
      <x:c t="n" s="0">
        <x:v>-17.05856</x:v>
      </x:c>
      <x:c t="n" s="0">
        <x:v>-12.86407</x:v>
      </x:c>
      <x:c t="n" s="0">
        <x:v>0.279072</x:v>
      </x:c>
      <x:c t="n" s="0">
        <x:v>0.3856026</x:v>
      </x:c>
      <x:c t="n" s="0">
        <x:v>7.884037</x:v>
      </x:c>
      <x:c t="n" s="0">
        <x:v>13.12475</x:v>
      </x:c>
      <x:c t="n" s="0">
        <x:v>13.1248</x:v>
      </x:c>
      <x:c t="n" s="0">
        <x:v>18.66873</x:v>
      </x:c>
      <x:c t="n" s="0">
        <x:v>27.42399</x:v>
      </x:c>
      <x:c t="n" s="0">
        <x:v>25.1098</x:v>
      </x:c>
      <x:c t="n" s="0">
        <x:v>26.9554</x:v>
      </x:c>
      <x:c t="n" s="0">
        <x:v>32.10603</x:v>
      </x:c>
      <x:c t="n" s="0">
        <x:v>25.51898</x:v>
      </x:c>
      <x:c t="n" s="0">
        <x:v>34.44124</x:v>
      </x:c>
      <x:c t="n" s="0">
        <x:v>33.47929</x:v>
      </x:c>
      <x:c t="n" s="0">
        <x:v>32.34434</x:v>
      </x:c>
      <x:c t="n" s="0">
        <x:v>32.91089</x:v>
      </x:c>
      <x:c t="n" s="0">
        <x:v>36.05029</x:v>
      </x:c>
      <x:c t="n" s="0">
        <x:v>36.82095</x:v>
      </x:c>
      <x:c t="n" s="0">
        <x:v>37.08782</x:v>
      </x:c>
      <x:c t="n" s="0">
        <x:v>39.26498</x:v>
      </x:c>
      <x:c t="n" s="0">
        <x:v>39.22551</x:v>
      </x:c>
      <x:c t="n" s="0">
        <x:v>35.44313</x:v>
      </x:c>
      <x:c t="n" s="0">
        <x:v>33.74161</x:v>
      </x:c>
      <x:c t="n" s="0">
        <x:v>33.44973</x:v>
      </x:c>
      <x:c t="n" s="0">
        <x:v>29.79219</x:v>
      </x:c>
      <x:c t="n" s="0">
        <x:v>39.40056</x:v>
      </x:c>
      <x:c t="n" s="0">
        <x:v>29.51583</x:v>
      </x:c>
      <x:c t="n" s="0">
        <x:v>10.55229</x:v>
      </x:c>
      <x:c t="n" s="0">
        <x:v>9.254725</x:v>
      </x:c>
      <x:c t="n" s="0">
        <x:v>5.604457</x:v>
      </x:c>
      <x:c t="n" s="0">
        <x:v>1.303623</x:v>
      </x:c>
      <x:c t="n" s="0">
        <x:v>5.999606</x:v>
      </x:c>
      <x:c t="n" s="0">
        <x:v>3.202577</x:v>
      </x:c>
      <x:c t="n" s="0">
        <x:v>-30.06697</x:v>
      </x:c>
      <x:c t="n" s="0">
        <x:v>-22.48493</x:v>
      </x:c>
      <x:c t="n" s="0">
        <x:v>-15.15839</x:v>
      </x:c>
      <x:c t="n" s="0">
        <x:v>-18.15673</x:v>
      </x:c>
      <x:c t="n" s="0">
        <x:v>2.040279</x:v>
      </x:c>
      <x:c t="n" s="0">
        <x:v>-2.735561</x:v>
      </x:c>
      <x:c t="n" s="0">
        <x:v>2.971092</x:v>
      </x:c>
      <x:c t="n" s="0">
        <x:v>15.43322</x:v>
      </x:c>
      <x:c t="n" s="0">
        <x:v>3.580181</x:v>
      </x:c>
      <x:c t="n" s="0">
        <x:v>19.81077</x:v>
      </x:c>
      <x:c t="n" s="0">
        <x:v>27.94668</x:v>
      </x:c>
      <x:c t="n" s="0">
        <x:v>27.56635</x:v>
      </x:c>
      <x:c t="n" s="0">
        <x:v>31.26948</x:v>
      </x:c>
      <x:c t="n" s="0">
        <x:v>33.70544</x:v>
      </x:c>
      <x:c t="n" s="0">
        <x:v>25.74912</x:v>
      </x:c>
      <x:c t="n" s="0">
        <x:v>35.84251</x:v>
      </x:c>
      <x:c t="n" s="0">
        <x:v>32.48561</x:v>
      </x:c>
      <x:c t="n" s="0">
        <x:v>33.29114</x:v>
      </x:c>
      <x:c t="n" s="0">
        <x:v>37.41678</x:v>
      </x:c>
      <x:c t="n" s="0">
        <x:v>37.82502</x:v>
      </x:c>
      <x:c t="n" s="0">
        <x:v>39.78643</x:v>
      </x:c>
      <x:c t="n" s="0">
        <x:v>36.87485</x:v>
      </x:c>
      <x:c t="n" s="0">
        <x:v>39.3618</x:v>
      </x:c>
      <x:c t="n" s="0">
        <x:v>38.75008</x:v>
      </x:c>
      <x:c t="n" s="0">
        <x:v>33.17433</x:v>
      </x:c>
      <x:c t="n" s="0">
        <x:v>33.44675</x:v>
      </x:c>
      <x:c t="n" s="0">
        <x:v>33.54586</x:v>
      </x:c>
      <x:c t="n" s="0">
        <x:v>28.75436</x:v>
      </x:c>
      <x:c t="n" s="0">
        <x:v>33.01527</x:v>
      </x:c>
      <x:c t="n" s="0">
        <x:v>28.6443</x:v>
      </x:c>
      <x:c t="n" s="0">
        <x:v>10.96195</x:v>
      </x:c>
      <x:c t="n" s="0">
        <x:v>8.796636</x:v>
      </x:c>
      <x:c t="n" s="0">
        <x:v>5.450342</x:v>
      </x:c>
      <x:c t="n" s="0">
        <x:v>1.404298</x:v>
      </x:c>
      <x:c t="n" s="0">
        <x:v>5.491736</x:v>
      </x:c>
      <x:c t="n" s="0">
        <x:v>3.782971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43944.0365740741</x:v>
      </x:c>
      <x:c t="n" s="7">
        <x:v>43944.0365740741</x:v>
      </x:c>
      <x:c t="n" s="0">
        <x:v>49.06311</x:v>
      </x:c>
      <x:c t="n" s="0">
        <x:v>54.20069</x:v>
      </x:c>
      <x:c t="n" s="0">
        <x:v>62.71432</x:v>
      </x:c>
      <x:c t="n" s="0">
        <x:v>72.30225</x:v>
      </x:c>
      <x:c t="n" s="0">
        <x:v>-30.06697</x:v>
      </x:c>
      <x:c t="n" s="0">
        <x:v>-23.17305</x:v>
      </x:c>
      <x:c t="n" s="0">
        <x:v>-16.72391</x:v>
      </x:c>
      <x:c t="n" s="0">
        <x:v>-13.33533</x:v>
      </x:c>
      <x:c t="n" s="0">
        <x:v>0.2759097</x:v>
      </x:c>
      <x:c t="n" s="0">
        <x:v>0.04782766</x:v>
      </x:c>
      <x:c t="n" s="0">
        <x:v>7.409929</x:v>
      </x:c>
      <x:c t="n" s="0">
        <x:v>13.31897</x:v>
      </x:c>
      <x:c t="n" s="0">
        <x:v>12.59875</x:v>
      </x:c>
      <x:c t="n" s="0">
        <x:v>18.46438</x:v>
      </x:c>
      <x:c t="n" s="0">
        <x:v>27.62298</x:v>
      </x:c>
      <x:c t="n" s="0">
        <x:v>24.61828</x:v>
      </x:c>
      <x:c t="n" s="0">
        <x:v>27.91824</x:v>
      </x:c>
      <x:c t="n" s="0">
        <x:v>31.43946</x:v>
      </x:c>
      <x:c t="n" s="0">
        <x:v>25.44556</x:v>
      </x:c>
      <x:c t="n" s="0">
        <x:v>34.67582</x:v>
      </x:c>
      <x:c t="n" s="0">
        <x:v>32.9554</x:v>
      </x:c>
      <x:c t="n" s="0">
        <x:v>32.10328</x:v>
      </x:c>
      <x:c t="n" s="0">
        <x:v>33.11188</x:v>
      </x:c>
      <x:c t="n" s="0">
        <x:v>35.76054</x:v>
      </x:c>
      <x:c t="n" s="0">
        <x:v>36.63358</x:v>
      </x:c>
      <x:c t="n" s="0">
        <x:v>37.25196</x:v>
      </x:c>
      <x:c t="n" s="0">
        <x:v>38.96689</x:v>
      </x:c>
      <x:c t="n" s="0">
        <x:v>38.8879</x:v>
      </x:c>
      <x:c t="n" s="0">
        <x:v>35.98374</x:v>
      </x:c>
      <x:c t="n" s="0">
        <x:v>33.82507</x:v>
      </x:c>
      <x:c t="n" s="0">
        <x:v>33.71308</x:v>
      </x:c>
      <x:c t="n" s="0">
        <x:v>29.55518</x:v>
      </x:c>
      <x:c t="n" s="0">
        <x:v>38.90912</x:v>
      </x:c>
      <x:c t="n" s="0">
        <x:v>29.15699</x:v>
      </x:c>
      <x:c t="n" s="0">
        <x:v>10.55854</x:v>
      </x:c>
      <x:c t="n" s="0">
        <x:v>9.507643</x:v>
      </x:c>
      <x:c t="n" s="0">
        <x:v>5.570614</x:v>
      </x:c>
      <x:c t="n" s="0">
        <x:v>1.190869</x:v>
      </x:c>
      <x:c t="n" s="0">
        <x:v>5.939108</x:v>
      </x:c>
      <x:c t="n" s="0">
        <x:v>3.188607</x:v>
      </x:c>
      <x:c t="n" s="0">
        <x:v>-30.06697</x:v>
      </x:c>
      <x:c t="n" s="0">
        <x:v>-23.0643</x:v>
      </x:c>
      <x:c t="n" s="0">
        <x:v>-15.15839</x:v>
      </x:c>
      <x:c t="n" s="0">
        <x:v>-18.15673</x:v>
      </x:c>
      <x:c t="n" s="0">
        <x:v>-0.04363677</x:v>
      </x:c>
      <x:c t="n" s="0">
        <x:v>-2.735561</x:v>
      </x:c>
      <x:c t="n" s="0">
        <x:v>2.530859</x:v>
      </x:c>
      <x:c t="n" s="0">
        <x:v>14.13565</x:v>
      </x:c>
      <x:c t="n" s="0">
        <x:v>8.064053</x:v>
      </x:c>
      <x:c t="n" s="0">
        <x:v>16.47848</x:v>
      </x:c>
      <x:c t="n" s="0">
        <x:v>28.6336</x:v>
      </x:c>
      <x:c t="n" s="0">
        <x:v>13.55587</x:v>
      </x:c>
      <x:c t="n" s="0">
        <x:v>31.26948</x:v>
      </x:c>
      <x:c t="n" s="0">
        <x:v>16.13408</x:v>
      </x:c>
      <x:c t="n" s="0">
        <x:v>24.75878</x:v>
      </x:c>
      <x:c t="n" s="0">
        <x:v>36.09964</x:v>
      </x:c>
      <x:c t="n" s="0">
        <x:v>26.72976</x:v>
      </x:c>
      <x:c t="n" s="0">
        <x:v>30.55554</x:v>
      </x:c>
      <x:c t="n" s="0">
        <x:v>33.60743</x:v>
      </x:c>
      <x:c t="n" s="0">
        <x:v>32.27806</x:v>
      </x:c>
      <x:c t="n" s="0">
        <x:v>34.062</x:v>
      </x:c>
      <x:c t="n" s="0">
        <x:v>38.03056</x:v>
      </x:c>
      <x:c t="n" s="0">
        <x:v>36.62043</x:v>
      </x:c>
      <x:c t="n" s="0">
        <x:v>35.79379</x:v>
      </x:c>
      <x:c t="n" s="0">
        <x:v>38.13513</x:v>
      </x:c>
      <x:c t="n" s="0">
        <x:v>35.07107</x:v>
      </x:c>
      <x:c t="n" s="0">
        <x:v>34.94351</x:v>
      </x:c>
      <x:c t="n" s="0">
        <x:v>27.79074</x:v>
      </x:c>
      <x:c t="n" s="0">
        <x:v>32.6734</x:v>
      </x:c>
      <x:c t="n" s="0">
        <x:v>26.04074</x:v>
      </x:c>
      <x:c t="n" s="0">
        <x:v>10.41366</x:v>
      </x:c>
      <x:c t="n" s="0">
        <x:v>10.43887</x:v>
      </x:c>
      <x:c t="n" s="0">
        <x:v>5.248405</x:v>
      </x:c>
      <x:c t="n" s="0">
        <x:v>0.593671</x:v>
      </x:c>
      <x:c t="n" s="0">
        <x:v>5.652852</x:v>
      </x:c>
      <x:c t="n" s="0">
        <x:v>2.595852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43944.0365740741</x:v>
      </x:c>
      <x:c t="n" s="7">
        <x:v>43944.0365740741</x:v>
      </x:c>
      <x:c t="n" s="0">
        <x:v>47.25246</x:v>
      </x:c>
      <x:c t="n" s="0">
        <x:v>54.20069</x:v>
      </x:c>
      <x:c t="n" s="0">
        <x:v>70.24473</x:v>
      </x:c>
      <x:c t="n" s="0">
        <x:v>75.49739</x:v>
      </x:c>
      <x:c t="n" s="0">
        <x:v>-30.06697</x:v>
      </x:c>
      <x:c t="n" s="0">
        <x:v>-23.15734</x:v>
      </x:c>
      <x:c t="n" s="0">
        <x:v>-16.4572</x:v>
      </x:c>
      <x:c t="n" s="0">
        <x:v>-13.78272</x:v>
      </x:c>
      <x:c t="n" s="0">
        <x:v>0.2307024</x:v>
      </x:c>
      <x:c t="n" s="0">
        <x:v>-0.3866836</x:v>
      </x:c>
      <x:c t="n" s="0">
        <x:v>6.959533</x:v>
      </x:c>
      <x:c t="n" s="0">
        <x:v>13.44819</x:v>
      </x:c>
      <x:c t="n" s="0">
        <x:v>12.61893</x:v>
      </x:c>
      <x:c t="n" s="0">
        <x:v>18.22526</x:v>
      </x:c>
      <x:c t="n" s="0">
        <x:v>27.78598</x:v>
      </x:c>
      <x:c t="n" s="0">
        <x:v>23.99072</x:v>
      </x:c>
      <x:c t="n" s="0">
        <x:v>27.92692</x:v>
      </x:c>
      <x:c t="n" s="0">
        <x:v>30.89745</x:v>
      </x:c>
      <x:c t="n" s="0">
        <x:v>25.20782</x:v>
      </x:c>
      <x:c t="n" s="0">
        <x:v>35.00378</x:v>
      </x:c>
      <x:c t="n" s="0">
        <x:v>32.3606</x:v>
      </x:c>
      <x:c t="n" s="0">
        <x:v>31.64301</x:v>
      </x:c>
      <x:c t="n" s="0">
        <x:v>33.97929</x:v>
      </x:c>
      <x:c t="n" s="0">
        <x:v>35.3787</x:v>
      </x:c>
      <x:c t="n" s="0">
        <x:v>36.57828</x:v>
      </x:c>
      <x:c t="n" s="0">
        <x:v>37.07763</x:v>
      </x:c>
      <x:c t="n" s="0">
        <x:v>39.56155</x:v>
      </x:c>
      <x:c t="n" s="0">
        <x:v>39.0615</x:v>
      </x:c>
      <x:c t="n" s="0">
        <x:v>36.00234</x:v>
      </x:c>
      <x:c t="n" s="0">
        <x:v>34.28216</x:v>
      </x:c>
      <x:c t="n" s="0">
        <x:v>33.71879</x:v>
      </x:c>
      <x:c t="n" s="0">
        <x:v>29.45259</x:v>
      </x:c>
      <x:c t="n" s="0">
        <x:v>38.42833</x:v>
      </x:c>
      <x:c t="n" s="0">
        <x:v>29.29001</x:v>
      </x:c>
      <x:c t="n" s="0">
        <x:v>10.62387</x:v>
      </x:c>
      <x:c t="n" s="0">
        <x:v>9.39181</x:v>
      </x:c>
      <x:c t="n" s="0">
        <x:v>5.423953</x:v>
      </x:c>
      <x:c t="n" s="0">
        <x:v>1.02763</x:v>
      </x:c>
      <x:c t="n" s="0">
        <x:v>5.988229</x:v>
      </x:c>
      <x:c t="n" s="0">
        <x:v>3.131505</x:v>
      </x:c>
      <x:c t="n" s="0">
        <x:v>-30.06697</x:v>
      </x:c>
      <x:c t="n" s="0">
        <x:v>-23.0643</x:v>
      </x:c>
      <x:c t="n" s="0">
        <x:v>-15.15839</x:v>
      </x:c>
      <x:c t="n" s="0">
        <x:v>-18.15673</x:v>
      </x:c>
      <x:c t="n" s="0">
        <x:v>-0.04363677</x:v>
      </x:c>
      <x:c t="n" s="0">
        <x:v>-5.18975</x:v>
      </x:c>
      <x:c t="n" s="0">
        <x:v>2.530859</x:v>
      </x:c>
      <x:c t="n" s="0">
        <x:v>14.13565</x:v>
      </x:c>
      <x:c t="n" s="0">
        <x:v>12.7351</x:v>
      </x:c>
      <x:c t="n" s="0">
        <x:v>16.47848</x:v>
      </x:c>
      <x:c t="n" s="0">
        <x:v>28.6336</x:v>
      </x:c>
      <x:c t="n" s="0">
        <x:v>13.55587</x:v>
      </x:c>
      <x:c t="n" s="0">
        <x:v>27.20071</x:v>
      </x:c>
      <x:c t="n" s="0">
        <x:v>25.26528</x:v>
      </x:c>
      <x:c t="n" s="0">
        <x:v>26.12644</x:v>
      </x:c>
      <x:c t="n" s="0">
        <x:v>36.43779</x:v>
      </x:c>
      <x:c t="n" s="0">
        <x:v>23.35481</x:v>
      </x:c>
      <x:c t="n" s="0">
        <x:v>25.71766</x:v>
      </x:c>
      <x:c t="n" s="0">
        <x:v>37.04651</x:v>
      </x:c>
      <x:c t="n" s="0">
        <x:v>31.20769</x:v>
      </x:c>
      <x:c t="n" s="0">
        <x:v>36.41837</x:v>
      </x:c>
      <x:c t="n" s="0">
        <x:v>36.16309</x:v>
      </x:c>
      <x:c t="n" s="0">
        <x:v>42.178</x:v>
      </x:c>
      <x:c t="n" s="0">
        <x:v>40.63702</x:v>
      </x:c>
      <x:c t="n" s="0">
        <x:v>37.04916</x:v>
      </x:c>
      <x:c t="n" s="0">
        <x:v>35.74951</x:v>
      </x:c>
      <x:c t="n" s="0">
        <x:v>33.35359</x:v>
      </x:c>
      <x:c t="n" s="0">
        <x:v>30.28486</x:v>
      </x:c>
      <x:c t="n" s="0">
        <x:v>33.15092</x:v>
      </x:c>
      <x:c t="n" s="0">
        <x:v>31.21129</x:v>
      </x:c>
      <x:c t="n" s="0">
        <x:v>10.65185</x:v>
      </x:c>
      <x:c t="n" s="0">
        <x:v>8.44138</x:v>
      </x:c>
      <x:c t="n" s="0">
        <x:v>4.366071</x:v>
      </x:c>
      <x:c t="n" s="0">
        <x:v>-0.160521</x:v>
      </x:c>
      <x:c t="n" s="0">
        <x:v>6.712627</x:v>
      </x:c>
      <x:c t="n" s="0">
        <x:v>3.188627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43944.0365740741</x:v>
      </x:c>
      <x:c t="n" s="7">
        <x:v>43944.0365740741</x:v>
      </x:c>
      <x:c t="n" s="0">
        <x:v>47.82611</x:v>
      </x:c>
      <x:c t="n" s="0">
        <x:v>58.9719</x:v>
      </x:c>
      <x:c t="n" s="0">
        <x:v>61.02435</x:v>
      </x:c>
      <x:c t="n" s="0">
        <x:v>70.72618</x:v>
      </x:c>
      <x:c t="n" s="0">
        <x:v>-30.06697</x:v>
      </x:c>
      <x:c t="n" s="0">
        <x:v>-23.14402</x:v>
      </x:c>
      <x:c t="n" s="0">
        <x:v>-16.24172</x:v>
      </x:c>
      <x:c t="n" s="0">
        <x:v>-14.20504</x:v>
      </x:c>
      <x:c t="n" s="0">
        <x:v>0.1917176</x:v>
      </x:c>
      <x:c t="n" s="0">
        <x:v>-1.013337</x:v>
      </x:c>
      <x:c t="n" s="0">
        <x:v>6.534054</x:v>
      </x:c>
      <x:c t="n" s="0">
        <x:v>13.38667</x:v>
      </x:c>
      <x:c t="n" s="0">
        <x:v>12.63608</x:v>
      </x:c>
      <x:c t="n" s="0">
        <x:v>18.01007</x:v>
      </x:c>
      <x:c t="n" s="0">
        <x:v>27.92051</x:v>
      </x:c>
      <x:c t="n" s="0">
        <x:v>24.79317</x:v>
      </x:c>
      <x:c t="n" s="0">
        <x:v>27.7048</x:v>
      </x:c>
      <x:c t="n" s="0">
        <x:v>30.57745</x:v>
      </x:c>
      <x:c t="n" s="0">
        <x:v>27.28004</x:v>
      </x:c>
      <x:c t="n" s="0">
        <x:v>35.00542</x:v>
      </x:c>
      <x:c t="n" s="0">
        <x:v>31.98468</x:v>
      </x:c>
      <x:c t="n" s="0">
        <x:v>31.07579</x:v>
      </x:c>
      <x:c t="n" s="0">
        <x:v>34.00622</x:v>
      </x:c>
      <x:c t="n" s="0">
        <x:v>34.97187</x:v>
      </x:c>
      <x:c t="n" s="0">
        <x:v>36.38913</x:v>
      </x:c>
      <x:c t="n" s="0">
        <x:v>36.90958</x:v>
      </x:c>
      <x:c t="n" s="0">
        <x:v>40.41768</x:v>
      </x:c>
      <x:c t="n" s="0">
        <x:v>39.22649</x:v>
      </x:c>
      <x:c t="n" s="0">
        <x:v>36.16188</x:v>
      </x:c>
      <x:c t="n" s="0">
        <x:v>34.32056</x:v>
      </x:c>
      <x:c t="n" s="0">
        <x:v>33.28896</x:v>
      </x:c>
      <x:c t="n" s="0">
        <x:v>29.57557</x:v>
      </x:c>
      <x:c t="n" s="0">
        <x:v>37.91609</x:v>
      </x:c>
      <x:c t="n" s="0">
        <x:v>29.64477</x:v>
      </x:c>
      <x:c t="n" s="0">
        <x:v>10.43713</x:v>
      </x:c>
      <x:c t="n" s="0">
        <x:v>9.374743</x:v>
      </x:c>
      <x:c t="n" s="0">
        <x:v>5.315198</x:v>
      </x:c>
      <x:c t="n" s="0">
        <x:v>0.9955</x:v>
      </x:c>
      <x:c t="n" s="0">
        <x:v>6.057704</x:v>
      </x:c>
      <x:c t="n" s="0">
        <x:v>3.228445</x:v>
      </x:c>
      <x:c t="n" s="0">
        <x:v>-30.06697</x:v>
      </x:c>
      <x:c t="n" s="0">
        <x:v>-23.0643</x:v>
      </x:c>
      <x:c t="n" s="0">
        <x:v>-15.15839</x:v>
      </x:c>
      <x:c t="n" s="0">
        <x:v>-18.15673</x:v>
      </x:c>
      <x:c t="n" s="0">
        <x:v>-0.04363677</x:v>
      </x:c>
      <x:c t="n" s="0">
        <x:v>-11.38076</x:v>
      </x:c>
      <x:c t="n" s="0">
        <x:v>2.530859</x:v>
      </x:c>
      <x:c t="n" s="0">
        <x:v>12.78943</x:v>
      </x:c>
      <x:c t="n" s="0">
        <x:v>12.7351</x:v>
      </x:c>
      <x:c t="n" s="0">
        <x:v>16.47848</x:v>
      </x:c>
      <x:c t="n" s="0">
        <x:v>28.6336</x:v>
      </x:c>
      <x:c t="n" s="0">
        <x:v>29.23479</x:v>
      </x:c>
      <x:c t="n" s="0">
        <x:v>26.11212</x:v>
      </x:c>
      <x:c t="n" s="0">
        <x:v>28.0019</x:v>
      </x:c>
      <x:c t="n" s="0">
        <x:v>32.35852</x:v>
      </x:c>
      <x:c t="n" s="0">
        <x:v>34.5853</x:v>
      </x:c>
      <x:c t="n" s="0">
        <x:v>29.42618</x:v>
      </x:c>
      <x:c t="n" s="0">
        <x:v>24.16026</x:v>
      </x:c>
      <x:c t="n" s="0">
        <x:v>34.27658</x:v>
      </x:c>
      <x:c t="n" s="0">
        <x:v>32.02045</x:v>
      </x:c>
      <x:c t="n" s="0">
        <x:v>35.72586</x:v>
      </x:c>
      <x:c t="n" s="0">
        <x:v>35.95084</x:v>
      </x:c>
      <x:c t="n" s="0">
        <x:v>43.47045</x:v>
      </x:c>
      <x:c t="n" s="0">
        <x:v>39.9068</x:v>
      </x:c>
      <x:c t="n" s="0">
        <x:v>37.02622</x:v>
      </x:c>
      <x:c t="n" s="0">
        <x:v>35.06775</x:v>
      </x:c>
      <x:c t="n" s="0">
        <x:v>30.19707</x:v>
      </x:c>
      <x:c t="n" s="0">
        <x:v>29.03205</x:v>
      </x:c>
      <x:c t="n" s="0">
        <x:v>33.20226</x:v>
      </x:c>
      <x:c t="n" s="0">
        <x:v>29.93225</x:v>
      </x:c>
      <x:c t="n" s="0">
        <x:v>9.84414</x:v>
      </x:c>
      <x:c t="n" s="0">
        <x:v>9.191317</x:v>
      </x:c>
      <x:c t="n" s="0">
        <x:v>4.820421</x:v>
      </x:c>
      <x:c t="n" s="0">
        <x:v>1.149022</x:v>
      </x:c>
      <x:c t="n" s="0">
        <x:v>6.45194</x:v>
      </x:c>
      <x:c t="n" s="0">
        <x:v>3.355744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43944.0365740741</x:v>
      </x:c>
      <x:c t="n" s="7">
        <x:v>43944.0365740741</x:v>
      </x:c>
      <x:c t="n" s="0">
        <x:v>47.50313</x:v>
      </x:c>
      <x:c t="n" s="0">
        <x:v>54.20069</x:v>
      </x:c>
      <x:c t="n" s="0">
        <x:v>62.24925</x:v>
      </x:c>
      <x:c t="n" s="0">
        <x:v>70.14626</x:v>
      </x:c>
      <x:c t="n" s="0">
        <x:v>-30.06697</x:v>
      </x:c>
      <x:c t="n" s="0">
        <x:v>-23.13272</x:v>
      </x:c>
      <x:c t="n" s="0">
        <x:v>-16.06579</x:v>
      </x:c>
      <x:c t="n" s="0">
        <x:v>-14.60139</x:v>
      </x:c>
      <x:c t="n" s="0">
        <x:v>0.1581448</x:v>
      </x:c>
      <x:c t="n" s="0">
        <x:v>-1.630959</x:v>
      </x:c>
      <x:c t="n" s="0">
        <x:v>6.589684</x:v>
      </x:c>
      <x:c t="n" s="0">
        <x:v>13.2357</x:v>
      </x:c>
      <x:c t="n" s="0">
        <x:v>12.65068</x:v>
      </x:c>
      <x:c t="n" s="0">
        <x:v>17.46953</x:v>
      </x:c>
      <x:c t="n" s="0">
        <x:v>27.63966</x:v>
      </x:c>
      <x:c t="n" s="0">
        <x:v>27.62208</x:v>
      </x:c>
      <x:c t="n" s="0">
        <x:v>27.48853</x:v>
      </x:c>
      <x:c t="n" s="0">
        <x:v>30.09497</x:v>
      </x:c>
      <x:c t="n" s="0">
        <x:v>28.06792</x:v>
      </x:c>
      <x:c t="n" s="0">
        <x:v>34.62508</x:v>
      </x:c>
      <x:c t="n" s="0">
        <x:v>32.01001</x:v>
      </x:c>
      <x:c t="n" s="0">
        <x:v>30.70978</x:v>
      </x:c>
      <x:c t="n" s="0">
        <x:v>33.49886</x:v>
      </x:c>
      <x:c t="n" s="0">
        <x:v>35.14582</x:v>
      </x:c>
      <x:c t="n" s="0">
        <x:v>36.31688</x:v>
      </x:c>
      <x:c t="n" s="0">
        <x:v>37.07187</x:v>
      </x:c>
      <x:c t="n" s="0">
        <x:v>40.1991</x:v>
      </x:c>
      <x:c t="n" s="0">
        <x:v>39.39922</x:v>
      </x:c>
      <x:c t="n" s="0">
        <x:v>36.55819</x:v>
      </x:c>
      <x:c t="n" s="0">
        <x:v>34.60484</x:v>
      </x:c>
      <x:c t="n" s="0">
        <x:v>33.16925</x:v>
      </x:c>
      <x:c t="n" s="0">
        <x:v>29.66303</x:v>
      </x:c>
      <x:c t="n" s="0">
        <x:v>37.50299</x:v>
      </x:c>
      <x:c t="n" s="0">
        <x:v>29.35636</x:v>
      </x:c>
      <x:c t="n" s="0">
        <x:v>10.60306</x:v>
      </x:c>
      <x:c t="n" s="0">
        <x:v>9.230308</x:v>
      </x:c>
      <x:c t="n" s="0">
        <x:v>5.202013</x:v>
      </x:c>
      <x:c t="n" s="0">
        <x:v>0.9690952</x:v>
      </x:c>
      <x:c t="n" s="0">
        <x:v>6.141684</x:v>
      </x:c>
      <x:c t="n" s="0">
        <x:v>3.193774</x:v>
      </x:c>
      <x:c t="n" s="0">
        <x:v>-30.06697</x:v>
      </x:c>
      <x:c t="n" s="0">
        <x:v>-23.29639</x:v>
      </x:c>
      <x:c t="n" s="0">
        <x:v>-15.46741</x:v>
      </x:c>
      <x:c t="n" s="0">
        <x:v>-16.46791</x:v>
      </x:c>
      <x:c t="n" s="0">
        <x:v>-0.04363677</x:v>
      </x:c>
      <x:c t="n" s="0">
        <x:v>-11.38076</x:v>
      </x:c>
      <x:c t="n" s="0">
        <x:v>7.282309</x:v>
      </x:c>
      <x:c t="n" s="0">
        <x:v>12.22867</x:v>
      </x:c>
      <x:c t="n" s="0">
        <x:v>13.96758</x:v>
      </x:c>
      <x:c t="n" s="0">
        <x:v>8.994678</x:v>
      </x:c>
      <x:c t="n" s="0">
        <x:v>24.76264</x:v>
      </x:c>
      <x:c t="n" s="0">
        <x:v>33.42043</x:v>
      </x:c>
      <x:c t="n" s="0">
        <x:v>25.90176</x:v>
      </x:c>
      <x:c t="n" s="0">
        <x:v>24.27845</x:v>
      </x:c>
      <x:c t="n" s="0">
        <x:v>30.56569</x:v>
      </x:c>
      <x:c t="n" s="0">
        <x:v>31.75018</x:v>
      </x:c>
      <x:c t="n" s="0">
        <x:v>32.28272</x:v>
      </x:c>
      <x:c t="n" s="0">
        <x:v>28.24781</x:v>
      </x:c>
      <x:c t="n" s="0">
        <x:v>30.14841</x:v>
      </x:c>
      <x:c t="n" s="0">
        <x:v>36.54095</x:v>
      </x:c>
      <x:c t="n" s="0">
        <x:v>35.27224</x:v>
      </x:c>
      <x:c t="n" s="0">
        <x:v>38.14256</x:v>
      </x:c>
      <x:c t="n" s="0">
        <x:v>37.89706</x:v>
      </x:c>
      <x:c t="n" s="0">
        <x:v>40.78861</x:v>
      </x:c>
      <x:c t="n" s="0">
        <x:v>37.44674</x:v>
      </x:c>
      <x:c t="n" s="0">
        <x:v>35.6734</x:v>
      </x:c>
      <x:c t="n" s="0">
        <x:v>31.60231</x:v>
      </x:c>
      <x:c t="n" s="0">
        <x:v>30.22078</x:v>
      </x:c>
      <x:c t="n" s="0">
        <x:v>33.01892</x:v>
      </x:c>
      <x:c t="n" s="0">
        <x:v>27.10369</x:v>
      </x:c>
      <x:c t="n" s="0">
        <x:v>12.12243</x:v>
      </x:c>
      <x:c t="n" s="0">
        <x:v>9.475576</x:v>
      </x:c>
      <x:c t="n" s="0">
        <x:v>4.352847</x:v>
      </x:c>
      <x:c t="n" s="0">
        <x:v>0.2567532</x:v>
      </x:c>
      <x:c t="n" s="0">
        <x:v>6.536727</x:v>
      </x:c>
      <x:c t="n" s="0">
        <x:v>3.054682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43944.0365740741</x:v>
      </x:c>
      <x:c t="n" s="7">
        <x:v>43944.0365740741</x:v>
      </x:c>
      <x:c t="n" s="0">
        <x:v>49.77139</x:v>
      </x:c>
      <x:c t="n" s="0">
        <x:v>57.21099</x:v>
      </x:c>
      <x:c t="n" s="0">
        <x:v>60.24637</x:v>
      </x:c>
      <x:c t="n" s="0">
        <x:v>70.72618</x:v>
      </x:c>
      <x:c t="n" s="0">
        <x:v>-30.06697</x:v>
      </x:c>
      <x:c t="n" s="0">
        <x:v>-23.39925</x:v>
      </x:c>
      <x:c t="n" s="0">
        <x:v>-16.3574</x:v>
      </x:c>
      <x:c t="n" s="0">
        <x:v>-13.94488</x:v>
      </x:c>
      <x:c t="n" s="0">
        <x:v>0.1292667</x:v>
      </x:c>
      <x:c t="n" s="0">
        <x:v>-2.238331</x:v>
      </x:c>
      <x:c t="n" s="0">
        <x:v>6.766314</x:v>
      </x:c>
      <x:c t="n" s="0">
        <x:v>13.10247</x:v>
      </x:c>
      <x:c t="n" s="0">
        <x:v>14.09208</x:v>
      </x:c>
      <x:c t="n" s="0">
        <x:v>16.82021</x:v>
      </x:c>
      <x:c t="n" s="0">
        <x:v>27.24827</x:v>
      </x:c>
      <x:c t="n" s="0">
        <x:v>29.11057</x:v>
      </x:c>
      <x:c t="n" s="0">
        <x:v>27.26711</x:v>
      </x:c>
      <x:c t="n" s="0">
        <x:v>29.51492</x:v>
      </x:c>
      <x:c t="n" s="0">
        <x:v>27.98408</x:v>
      </x:c>
      <x:c t="n" s="0">
        <x:v>34.52694</x:v>
      </x:c>
      <x:c t="n" s="0">
        <x:v>32.21304</x:v>
      </x:c>
      <x:c t="n" s="0">
        <x:v>30.71363</x:v>
      </x:c>
      <x:c t="n" s="0">
        <x:v>33.67723</x:v>
      </x:c>
      <x:c t="n" s="0">
        <x:v>34.75979</x:v>
      </x:c>
      <x:c t="n" s="0">
        <x:v>36.22104</x:v>
      </x:c>
      <x:c t="n" s="0">
        <x:v>37.15209</x:v>
      </x:c>
      <x:c t="n" s="0">
        <x:v>39.86289</x:v>
      </x:c>
      <x:c t="n" s="0">
        <x:v>39.62296</x:v>
      </x:c>
      <x:c t="n" s="0">
        <x:v>36.42778</x:v>
      </x:c>
      <x:c t="n" s="0">
        <x:v>34.74059</x:v>
      </x:c>
      <x:c t="n" s="0">
        <x:v>33.25625</x:v>
      </x:c>
      <x:c t="n" s="0">
        <x:v>29.69226</x:v>
      </x:c>
      <x:c t="n" s="0">
        <x:v>39.26237</x:v>
      </x:c>
      <x:c t="n" s="0">
        <x:v>29.38944</x:v>
      </x:c>
      <x:c t="n" s="0">
        <x:v>10.86402</x:v>
      </x:c>
      <x:c t="n" s="0">
        <x:v>9.3071</x:v>
      </x:c>
      <x:c t="n" s="0">
        <x:v>5.188643</x:v>
      </x:c>
      <x:c t="n" s="0">
        <x:v>1.041561</x:v>
      </x:c>
      <x:c t="n" s="0">
        <x:v>5.984006</x:v>
      </x:c>
      <x:c t="n" s="0">
        <x:v>3.11729</x:v>
      </x:c>
      <x:c t="n" s="0">
        <x:v>-30.06697</x:v>
      </x:c>
      <x:c t="n" s="0">
        <x:v>-25.40237</x:v>
      </x:c>
      <x:c t="n" s="0">
        <x:v>-18.621</x:v>
      </x:c>
      <x:c t="n" s="0">
        <x:v>-11.34211</x:v>
      </x:c>
      <x:c t="n" s="0">
        <x:v>-0.04363677</x:v>
      </x:c>
      <x:c t="n" s="0">
        <x:v>-11.38076</x:v>
      </x:c>
      <x:c t="n" s="0">
        <x:v>7.676533</x:v>
      </x:c>
      <x:c t="n" s="0">
        <x:v>12.22867</x:v>
      </x:c>
      <x:c t="n" s="0">
        <x:v>18.32846</x:v>
      </x:c>
      <x:c t="n" s="0">
        <x:v>4.341327</x:v>
      </x:c>
      <x:c t="n" s="0">
        <x:v>23.7637</x:v>
      </x:c>
      <x:c t="n" s="0">
        <x:v>33.42043</x:v>
      </x:c>
      <x:c t="n" s="0">
        <x:v>25.6807</x:v>
      </x:c>
      <x:c t="n" s="0">
        <x:v>21.66383</x:v>
      </x:c>
      <x:c t="n" s="0">
        <x:v>27.42112</x:v>
      </x:c>
      <x:c t="n" s="0">
        <x:v>33.49514</x:v>
      </x:c>
      <x:c t="n" s="0">
        <x:v>33.33079</x:v>
      </x:c>
      <x:c t="n" s="0">
        <x:v>30.73363</x:v>
      </x:c>
      <x:c t="n" s="0">
        <x:v>34.03804</x:v>
      </x:c>
      <x:c t="n" s="0">
        <x:v>27.50951</x:v>
      </x:c>
      <x:c t="n" s="0">
        <x:v>36.35013</x:v>
      </x:c>
      <x:c t="n" s="0">
        <x:v>37.2414</x:v>
      </x:c>
      <x:c t="n" s="0">
        <x:v>38.24716</x:v>
      </x:c>
      <x:c t="n" s="0">
        <x:v>39.76058</x:v>
      </x:c>
      <x:c t="n" s="0">
        <x:v>35.61385</x:v>
      </x:c>
      <x:c t="n" s="0">
        <x:v>35.76912</x:v>
      </x:c>
      <x:c t="n" s="0">
        <x:v>34.99586</x:v>
      </x:c>
      <x:c t="n" s="0">
        <x:v>30.82031</x:v>
      </x:c>
      <x:c t="n" s="0">
        <x:v>44.78931</x:v>
      </x:c>
      <x:c t="n" s="0">
        <x:v>29.63232</x:v>
      </x:c>
      <x:c t="n" s="0">
        <x:v>11.57929</x:v>
      </x:c>
      <x:c t="n" s="0">
        <x:v>8.791764</x:v>
      </x:c>
      <x:c t="n" s="0">
        <x:v>5.447223</x:v>
      </x:c>
      <x:c t="n" s="0">
        <x:v>1.931198</x:v>
      </x:c>
      <x:c t="n" s="0">
        <x:v>4.631862</x:v>
      </x:c>
      <x:c t="n" s="0">
        <x:v>2.792722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43944.0365740741</x:v>
      </x:c>
      <x:c t="n" s="7">
        <x:v>43944.0365740741</x:v>
      </x:c>
      <x:c t="n" s="0">
        <x:v>48.89128</x:v>
      </x:c>
      <x:c t="n" s="0">
        <x:v>57.21099</x:v>
      </x:c>
      <x:c t="n" s="0">
        <x:v>61.54189</x:v>
      </x:c>
      <x:c t="n" s="0">
        <x:v>68.3464</x:v>
      </x:c>
      <x:c t="n" s="0">
        <x:v>-30.06697</x:v>
      </x:c>
      <x:c t="n" s="0">
        <x:v>-23.64038</x:v>
      </x:c>
      <x:c t="n" s="0">
        <x:v>-16.62296</x:v>
      </x:c>
      <x:c t="n" s="0">
        <x:v>-13.4534</x:v>
      </x:c>
      <x:c t="n" s="0">
        <x:v>0.2255008</x:v>
      </x:c>
      <x:c t="n" s="0">
        <x:v>-2.834123</x:v>
      </x:c>
      <x:c t="n" s="0">
        <x:v>6.911674</x:v>
      </x:c>
      <x:c t="n" s="0">
        <x:v>12.90041</x:v>
      </x:c>
      <x:c t="n" s="0">
        <x:v>15.03053</x:v>
      </x:c>
      <x:c t="n" s="0">
        <x:v>16.18205</x:v>
      </x:c>
      <x:c t="n" s="0">
        <x:v>26.8836</x:v>
      </x:c>
      <x:c t="n" s="0">
        <x:v>29.98334</x:v>
      </x:c>
      <x:c t="n" s="0">
        <x:v>27.1523</x:v>
      </x:c>
      <x:c t="n" s="0">
        <x:v>29.6891</x:v>
      </x:c>
      <x:c t="n" s="0">
        <x:v>27.87215</x:v>
      </x:c>
      <x:c t="n" s="0">
        <x:v>34.01927</x:v>
      </x:c>
      <x:c t="n" s="0">
        <x:v>34.02579</x:v>
      </x:c>
      <x:c t="n" s="0">
        <x:v>30.46238</x:v>
      </x:c>
      <x:c t="n" s="0">
        <x:v>33.10098</x:v>
      </x:c>
      <x:c t="n" s="0">
        <x:v>34.80824</x:v>
      </x:c>
      <x:c t="n" s="0">
        <x:v>36.0211</x:v>
      </x:c>
      <x:c t="n" s="0">
        <x:v>37.82909</x:v>
      </x:c>
      <x:c t="n" s="0">
        <x:v>39.94482</x:v>
      </x:c>
      <x:c t="n" s="0">
        <x:v>39.73232</x:v>
      </x:c>
      <x:c t="n" s="0">
        <x:v>36.06676</x:v>
      </x:c>
      <x:c t="n" s="0">
        <x:v>34.59708</x:v>
      </x:c>
      <x:c t="n" s="0">
        <x:v>33.68933</x:v>
      </x:c>
      <x:c t="n" s="0">
        <x:v>30.13543</x:v>
      </x:c>
      <x:c t="n" s="0">
        <x:v>41.06048</x:v>
      </x:c>
      <x:c t="n" s="0">
        <x:v>29.42505</x:v>
      </x:c>
      <x:c t="n" s="0">
        <x:v>10.82804</x:v>
      </x:c>
      <x:c t="n" s="0">
        <x:v>9.834469</x:v>
      </x:c>
      <x:c t="n" s="0">
        <x:v>5.128306</x:v>
      </x:c>
      <x:c t="n" s="0">
        <x:v>1.146352</x:v>
      </x:c>
      <x:c t="n" s="0">
        <x:v>5.978842</x:v>
      </x:c>
      <x:c t="n" s="0">
        <x:v>3.095505</x:v>
      </x:c>
      <x:c t="n" s="0">
        <x:v>-30.06697</x:v>
      </x:c>
      <x:c t="n" s="0">
        <x:v>-25.40237</x:v>
      </x:c>
      <x:c t="n" s="0">
        <x:v>-18.621</x:v>
      </x:c>
      <x:c t="n" s="0">
        <x:v>-11.34211</x:v>
      </x:c>
      <x:c t="n" s="0">
        <x:v>0.8938363</x:v>
      </x:c>
      <x:c t="n" s="0">
        <x:v>-11.38076</x:v>
      </x:c>
      <x:c t="n" s="0">
        <x:v>7.676533</x:v>
      </x:c>
      <x:c t="n" s="0">
        <x:v>11.31372</x:v>
      </x:c>
      <x:c t="n" s="0">
        <x:v>18.32846</x:v>
      </x:c>
      <x:c t="n" s="0">
        <x:v>5.286105</x:v>
      </x:c>
      <x:c t="n" s="0">
        <x:v>23.7637</x:v>
      </x:c>
      <x:c t="n" s="0">
        <x:v>32.86652</x:v>
      </x:c>
      <x:c t="n" s="0">
        <x:v>26.68279</x:v>
      </x:c>
      <x:c t="n" s="0">
        <x:v>31.06097</x:v>
      </x:c>
      <x:c t="n" s="0">
        <x:v>27.15236</x:v>
      </x:c>
      <x:c t="n" s="0">
        <x:v>28.4053</x:v>
      </x:c>
      <x:c t="n" s="0">
        <x:v>39.21517</x:v>
      </x:c>
      <x:c t="n" s="0">
        <x:v>29.10492</x:v>
      </x:c>
      <x:c t="n" s="0">
        <x:v>24.68827</x:v>
      </x:c>
      <x:c t="n" s="0">
        <x:v>35.11681</x:v>
      </x:c>
      <x:c t="n" s="0">
        <x:v>33.17023</x:v>
      </x:c>
      <x:c t="n" s="0">
        <x:v>40.44116</x:v>
      </x:c>
      <x:c t="n" s="0">
        <x:v>39.92044</x:v>
      </x:c>
      <x:c t="n" s="0">
        <x:v>40.12756</x:v>
      </x:c>
      <x:c t="n" s="0">
        <x:v>32.65793</x:v>
      </x:c>
      <x:c t="n" s="0">
        <x:v>33.12546</x:v>
      </x:c>
      <x:c t="n" s="0">
        <x:v>34.51403</x:v>
      </x:c>
      <x:c t="n" s="0">
        <x:v>31.21459</x:v>
      </x:c>
      <x:c t="n" s="0">
        <x:v>45.50169</x:v>
      </x:c>
      <x:c t="n" s="0">
        <x:v>29.63674</x:v>
      </x:c>
      <x:c t="n" s="0">
        <x:v>10.53127</x:v>
      </x:c>
      <x:c t="n" s="0">
        <x:v>12.20392</x:v>
      </x:c>
      <x:c t="n" s="0">
        <x:v>4.438856</x:v>
      </x:c>
      <x:c t="n" s="0">
        <x:v>1.356277</x:v>
      </x:c>
      <x:c t="n" s="0">
        <x:v>5.777659</x:v>
      </x:c>
      <x:c t="n" s="0">
        <x:v>2.864489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43944.0365740741</x:v>
      </x:c>
      <x:c t="n" s="7">
        <x:v>43944.0365740741</x:v>
      </x:c>
      <x:c t="n" s="0">
        <x:v>46.98668</x:v>
      </x:c>
      <x:c t="n" s="0">
        <x:v>54.20069</x:v>
      </x:c>
      <x:c t="n" s="0">
        <x:v>56.03433</x:v>
      </x:c>
      <x:c t="n" s="0">
        <x:v>64.12566</x:v>
      </x:c>
      <x:c t="n" s="0">
        <x:v>-30.06697</x:v>
      </x:c>
      <x:c t="n" s="0">
        <x:v>-23.85759</x:v>
      </x:c>
      <x:c t="n" s="0">
        <x:v>-16.86336</x:v>
      </x:c>
      <x:c t="n" s="0">
        <x:v>-13.07367</x:v>
      </x:c>
      <x:c t="n" s="0">
        <x:v>0.4129982</x:v>
      </x:c>
      <x:c t="n" s="0">
        <x:v>-3.416909</x:v>
      </x:c>
      <x:c t="n" s="0">
        <x:v>7.032075</x:v>
      </x:c>
      <x:c t="n" s="0">
        <x:v>12.63663</x:v>
      </x:c>
      <x:c t="n" s="0">
        <x:v>15.32796</x:v>
      </x:c>
      <x:c t="n" s="0">
        <x:v>15.59153</x:v>
      </x:c>
      <x:c t="n" s="0">
        <x:v>26.46292</x:v>
      </x:c>
      <x:c t="n" s="0">
        <x:v>30.07719</x:v>
      </x:c>
      <x:c t="n" s="0">
        <x:v>27.28083</x:v>
      </x:c>
      <x:c t="n" s="0">
        <x:v>29.89653</x:v>
      </x:c>
      <x:c t="n" s="0">
        <x:v>28.97189</x:v>
      </x:c>
      <x:c t="n" s="0">
        <x:v>33.39095</x:v>
      </x:c>
      <x:c t="n" s="0">
        <x:v>33.75766</x:v>
      </x:c>
      <x:c t="n" s="0">
        <x:v>31.20634</x:v>
      </x:c>
      <x:c t="n" s="0">
        <x:v>32.74271</x:v>
      </x:c>
      <x:c t="n" s="0">
        <x:v>34.72953</x:v>
      </x:c>
      <x:c t="n" s="0">
        <x:v>35.77867</x:v>
      </x:c>
      <x:c t="n" s="0">
        <x:v>37.89827</x:v>
      </x:c>
      <x:c t="n" s="0">
        <x:v>39.4287</x:v>
      </x:c>
      <x:c t="n" s="0">
        <x:v>39.72479</x:v>
      </x:c>
      <x:c t="n" s="0">
        <x:v>36.15886</x:v>
      </x:c>
      <x:c t="n" s="0">
        <x:v>34.32356</x:v>
      </x:c>
      <x:c t="n" s="0">
        <x:v>33.34277</x:v>
      </x:c>
      <x:c t="n" s="0">
        <x:v>30.08892</x:v>
      </x:c>
      <x:c t="n" s="0">
        <x:v>41.1587</x:v>
      </x:c>
      <x:c t="n" s="0">
        <x:v>29.49675</x:v>
      </x:c>
      <x:c t="n" s="0">
        <x:v>10.84592</x:v>
      </x:c>
      <x:c t="n" s="0">
        <x:v>9.966862</x:v>
      </x:c>
      <x:c t="n" s="0">
        <x:v>5.21073</x:v>
      </x:c>
      <x:c t="n" s="0">
        <x:v>0.9964929</x:v>
      </x:c>
      <x:c t="n" s="0">
        <x:v>6.020951</x:v>
      </x:c>
      <x:c t="n" s="0">
        <x:v>2.971325</x:v>
      </x:c>
      <x:c t="n" s="0">
        <x:v>-30.06697</x:v>
      </x:c>
      <x:c t="n" s="0">
        <x:v>-25.40237</x:v>
      </x:c>
      <x:c t="n" s="0">
        <x:v>-18.621</x:v>
      </x:c>
      <x:c t="n" s="0">
        <x:v>-11.34211</x:v>
      </x:c>
      <x:c t="n" s="0">
        <x:v>1.372391</x:v>
      </x:c>
      <x:c t="n" s="0">
        <x:v>-11.38076</x:v>
      </x:c>
      <x:c t="n" s="0">
        <x:v>7.676533</x:v>
      </x:c>
      <x:c t="n" s="0">
        <x:v>10.65513</x:v>
      </x:c>
      <x:c t="n" s="0">
        <x:v>16.42185</x:v>
      </x:c>
      <x:c t="n" s="0">
        <x:v>7.290563</x:v>
      </x:c>
      <x:c t="n" s="0">
        <x:v>21.90419</x:v>
      </x:c>
      <x:c t="n" s="0">
        <x:v>30.58896</x:v>
      </x:c>
      <x:c t="n" s="0">
        <x:v>27.96492</x:v>
      </x:c>
      <x:c t="n" s="0">
        <x:v>30.84047</x:v>
      </x:c>
      <x:c t="n" s="0">
        <x:v>33.19329</x:v>
      </x:c>
      <x:c t="n" s="0">
        <x:v>21.11511</x:v>
      </x:c>
      <x:c t="n" s="0">
        <x:v>31.33094</x:v>
      </x:c>
      <x:c t="n" s="0">
        <x:v>34.52108</x:v>
      </x:c>
      <x:c t="n" s="0">
        <x:v>30.348</x:v>
      </x:c>
      <x:c t="n" s="0">
        <x:v>34.10506</x:v>
      </x:c>
      <x:c t="n" s="0">
        <x:v>34.87897</x:v>
      </x:c>
      <x:c t="n" s="0">
        <x:v>38.3882</x:v>
      </x:c>
      <x:c t="n" s="0">
        <x:v>34.70319</x:v>
      </x:c>
      <x:c t="n" s="0">
        <x:v>40.00279</x:v>
      </x:c>
      <x:c t="n" s="0">
        <x:v>36.69648</x:v>
      </x:c>
      <x:c t="n" s="0">
        <x:v>35.66869</x:v>
      </x:c>
      <x:c t="n" s="0">
        <x:v>30.76842</x:v>
      </x:c>
      <x:c t="n" s="0">
        <x:v>31.27598</x:v>
      </x:c>
      <x:c t="n" s="0">
        <x:v>40.82063</x:v>
      </x:c>
      <x:c t="n" s="0">
        <x:v>30.27816</x:v>
      </x:c>
      <x:c t="n" s="0">
        <x:v>10.97756</x:v>
      </x:c>
      <x:c t="n" s="0">
        <x:v>10.57293</x:v>
      </x:c>
      <x:c t="n" s="0">
        <x:v>5.751172</x:v>
      </x:c>
      <x:c t="n" s="0">
        <x:v>0.01204717</x:v>
      </x:c>
      <x:c t="n" s="0">
        <x:v>6.682446</x:v>
      </x:c>
      <x:c t="n" s="0">
        <x:v>2.593724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43944.0365740741</x:v>
      </x:c>
      <x:c t="n" s="7">
        <x:v>43944.0365740741</x:v>
      </x:c>
      <x:c t="n" s="0">
        <x:v>48.34982</x:v>
      </x:c>
      <x:c t="n" s="0">
        <x:v>54.20069</x:v>
      </x:c>
      <x:c t="n" s="0">
        <x:v>62.92347</x:v>
      </x:c>
      <x:c t="n" s="0">
        <x:v>69.82442</x:v>
      </x:c>
      <x:c t="n" s="0">
        <x:v>-30.06697</x:v>
      </x:c>
      <x:c t="n" s="0">
        <x:v>-24.05194</x:v>
      </x:c>
      <x:c t="n" s="0">
        <x:v>-17.07974</x:v>
      </x:c>
      <x:c t="n" s="0">
        <x:v>-12.77373</x:v>
      </x:c>
      <x:c t="n" s="0">
        <x:v>0.5669571</x:v>
      </x:c>
      <x:c t="n" s="0">
        <x:v>-3.941517</x:v>
      </x:c>
      <x:c t="n" s="0">
        <x:v>7.295658</x:v>
      </x:c>
      <x:c t="n" s="0">
        <x:v>12.35068</x:v>
      </x:c>
      <x:c t="n" s="0">
        <x:v>15.3596</x:v>
      </x:c>
      <x:c t="n" s="0">
        <x:v>15.01464</x:v>
      </x:c>
      <x:c t="n" s="0">
        <x:v>25.80592</x:v>
      </x:c>
      <x:c t="n" s="0">
        <x:v>30.15576</x:v>
      </x:c>
      <x:c t="n" s="0">
        <x:v>27.38766</x:v>
      </x:c>
      <x:c t="n" s="0">
        <x:v>29.92723</x:v>
      </x:c>
      <x:c t="n" s="0">
        <x:v>30.4041</x:v>
      </x:c>
      <x:c t="n" s="0">
        <x:v>32.9986</x:v>
      </x:c>
      <x:c t="n" s="0">
        <x:v>34.78372</x:v>
      </x:c>
      <x:c t="n" s="0">
        <x:v>32.13694</x:v>
      </x:c>
      <x:c t="n" s="0">
        <x:v>33.03213</x:v>
      </x:c>
      <x:c t="n" s="0">
        <x:v>34.3533</x:v>
      </x:c>
      <x:c t="n" s="0">
        <x:v>35.80182</x:v>
      </x:c>
      <x:c t="n" s="0">
        <x:v>37.64637</x:v>
      </x:c>
      <x:c t="n" s="0">
        <x:v>39.14964</x:v>
      </x:c>
      <x:c t="n" s="0">
        <x:v>39.75226</x:v>
      </x:c>
      <x:c t="n" s="0">
        <x:v>35.81037</x:v>
      </x:c>
      <x:c t="n" s="0">
        <x:v>34.5881</x:v>
      </x:c>
      <x:c t="n" s="0">
        <x:v>33.05648</x:v>
      </x:c>
      <x:c t="n" s="0">
        <x:v>30.29699</x:v>
      </x:c>
      <x:c t="n" s="0">
        <x:v>40.62309</x:v>
      </x:c>
      <x:c t="n" s="0">
        <x:v>29.57956</x:v>
      </x:c>
      <x:c t="n" s="0">
        <x:v>10.95299</x:v>
      </x:c>
      <x:c t="n" s="0">
        <x:v>9.913742</x:v>
      </x:c>
      <x:c t="n" s="0">
        <x:v>5.199981</x:v>
      </x:c>
      <x:c t="n" s="0">
        <x:v>0.8524107</x:v>
      </x:c>
      <x:c t="n" s="0">
        <x:v>6.111107</x:v>
      </x:c>
      <x:c t="n" s="0">
        <x:v>3.111362</x:v>
      </x:c>
      <x:c t="n" s="0">
        <x:v>-30.06697</x:v>
      </x:c>
      <x:c t="n" s="0">
        <x:v>-25.40237</x:v>
      </x:c>
      <x:c t="n" s="0">
        <x:v>-18.621</x:v>
      </x:c>
      <x:c t="n" s="0">
        <x:v>-11.34211</x:v>
      </x:c>
      <x:c t="n" s="0">
        <x:v>1.372391</x:v>
      </x:c>
      <x:c t="n" s="0">
        <x:v>-9.051124</x:v>
      </x:c>
      <x:c t="n" s="0">
        <x:v>9.238354</x:v>
      </x:c>
      <x:c t="n" s="0">
        <x:v>9.648327</x:v>
      </x:c>
      <x:c t="n" s="0">
        <x:v>15.54022</x:v>
      </x:c>
      <x:c t="n" s="0">
        <x:v>7.290563</x:v>
      </x:c>
      <x:c t="n" s="0">
        <x:v>12.28885</x:v>
      </x:c>
      <x:c t="n" s="0">
        <x:v>30.58896</x:v>
      </x:c>
      <x:c t="n" s="0">
        <x:v>27.96492</x:v>
      </x:c>
      <x:c t="n" s="0">
        <x:v>30.10259</x:v>
      </x:c>
      <x:c t="n" s="0">
        <x:v>34.46023</x:v>
      </x:c>
      <x:c t="n" s="0">
        <x:v>30.00574</x:v>
      </x:c>
      <x:c t="n" s="0">
        <x:v>37.75359</x:v>
      </x:c>
      <x:c t="n" s="0">
        <x:v>35.19872</x:v>
      </x:c>
      <x:c t="n" s="0">
        <x:v>34.84393</x:v>
      </x:c>
      <x:c t="n" s="0">
        <x:v>31.56971</x:v>
      </x:c>
      <x:c t="n" s="0">
        <x:v>35.27352</x:v>
      </x:c>
      <x:c t="n" s="0">
        <x:v>35.75618</x:v>
      </x:c>
      <x:c t="n" s="0">
        <x:v>36.24416</x:v>
      </x:c>
      <x:c t="n" s="0">
        <x:v>40.44944</x:v>
      </x:c>
      <x:c t="n" s="0">
        <x:v>33.84131</x:v>
      </x:c>
      <x:c t="n" s="0">
        <x:v>32.86752</x:v>
      </x:c>
      <x:c t="n" s="0">
        <x:v>30.72263</x:v>
      </x:c>
      <x:c t="n" s="0">
        <x:v>30.88214</x:v>
      </x:c>
      <x:c t="n" s="0">
        <x:v>34.49671</x:v>
      </x:c>
      <x:c t="n" s="0">
        <x:v>29.71189</x:v>
      </x:c>
      <x:c t="n" s="0">
        <x:v>11.23825</x:v>
      </x:c>
      <x:c t="n" s="0">
        <x:v>9.658082</x:v>
      </x:c>
      <x:c t="n" s="0">
        <x:v>5.370858</x:v>
      </x:c>
      <x:c t="n" s="0">
        <x:v>0.932602</x:v>
      </x:c>
      <x:c t="n" s="0">
        <x:v>6.149021</x:v>
      </x:c>
      <x:c t="n" s="0">
        <x:v>3.543477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43944.0365740741</x:v>
      </x:c>
      <x:c t="n" s="7">
        <x:v>43944.0365740741</x:v>
      </x:c>
      <x:c t="n" s="0">
        <x:v>45.43485</x:v>
      </x:c>
      <x:c t="n" s="0">
        <x:v>54.20069</x:v>
      </x:c>
      <x:c t="n" s="0">
        <x:v>56.69216</x:v>
      </x:c>
      <x:c t="n" s="0">
        <x:v>63.45619</x:v>
      </x:c>
      <x:c t="n" s="0">
        <x:v>-30.06697</x:v>
      </x:c>
      <x:c t="n" s="0">
        <x:v>-24.22528</x:v>
      </x:c>
      <x:c t="n" s="0">
        <x:v>-17.27348</x:v>
      </x:c>
      <x:c t="n" s="0">
        <x:v>-12.53302</x:v>
      </x:c>
      <x:c t="n" s="0">
        <x:v>0.694254</x:v>
      </x:c>
      <x:c t="n" s="0">
        <x:v>-4.141053</x:v>
      </x:c>
      <x:c t="n" s="0">
        <x:v>8.399031</x:v>
      </x:c>
      <x:c t="n" s="0">
        <x:v>11.75112</x:v>
      </x:c>
      <x:c t="n" s="0">
        <x:v>15.38644</x:v>
      </x:c>
      <x:c t="n" s="0">
        <x:v>14.45293</x:v>
      </x:c>
      <x:c t="n" s="0">
        <x:v>25.15352</x:v>
      </x:c>
      <x:c t="n" s="0">
        <x:v>30.35547</x:v>
      </x:c>
      <x:c t="n" s="0">
        <x:v>26.84272</x:v>
      </x:c>
      <x:c t="n" s="0">
        <x:v>30.19369</x:v>
      </x:c>
      <x:c t="n" s="0">
        <x:v>30.9436</x:v>
      </x:c>
      <x:c t="n" s="0">
        <x:v>32.81961</x:v>
      </x:c>
      <x:c t="n" s="0">
        <x:v>34.53281</x:v>
      </x:c>
      <x:c t="n" s="0">
        <x:v>32.59463</x:v>
      </x:c>
      <x:c t="n" s="0">
        <x:v>32.66919</x:v>
      </x:c>
      <x:c t="n" s="0">
        <x:v>34.24512</x:v>
      </x:c>
      <x:c t="n" s="0">
        <x:v>35.4756</x:v>
      </x:c>
      <x:c t="n" s="0">
        <x:v>37.71194</x:v>
      </x:c>
      <x:c t="n" s="0">
        <x:v>39.07738</x:v>
      </x:c>
      <x:c t="n" s="0">
        <x:v>39.66698</x:v>
      </x:c>
      <x:c t="n" s="0">
        <x:v>35.87039</x:v>
      </x:c>
      <x:c t="n" s="0">
        <x:v>34.41501</x:v>
      </x:c>
      <x:c t="n" s="0">
        <x:v>32.85787</x:v>
      </x:c>
      <x:c t="n" s="0">
        <x:v>30.59124</x:v>
      </x:c>
      <x:c t="n" s="0">
        <x:v>40.1639</x:v>
      </x:c>
      <x:c t="n" s="0">
        <x:v>29.60126</x:v>
      </x:c>
      <x:c t="n" s="0">
        <x:v>10.67745</x:v>
      </x:c>
      <x:c t="n" s="0">
        <x:v>9.90332</x:v>
      </x:c>
      <x:c t="n" s="0">
        <x:v>5.117782</x:v>
      </x:c>
      <x:c t="n" s="0">
        <x:v>1.096791</x:v>
      </x:c>
      <x:c t="n" s="0">
        <x:v>5.857377</x:v>
      </x:c>
      <x:c t="n" s="0">
        <x:v>3.090296</x:v>
      </x:c>
      <x:c t="n" s="0">
        <x:v>-30.06697</x:v>
      </x:c>
      <x:c t="n" s="0">
        <x:v>-25.40237</x:v>
      </x:c>
      <x:c t="n" s="0">
        <x:v>-18.621</x:v>
      </x:c>
      <x:c t="n" s="0">
        <x:v>-11.34211</x:v>
      </x:c>
      <x:c t="n" s="0">
        <x:v>1.372391</x:v>
      </x:c>
      <x:c t="n" s="0">
        <x:v>-5.538027</x:v>
      </x:c>
      <x:c t="n" s="0">
        <x:v>12.04</x:v>
      </x:c>
      <x:c t="n" s="0">
        <x:v>3.018963</x:v>
      </x:c>
      <x:c t="n" s="0">
        <x:v>15.54022</x:v>
      </x:c>
      <x:c t="n" s="0">
        <x:v>11.26423</x:v>
      </x:c>
      <x:c t="n" s="0">
        <x:v>12.28885</x:v>
      </x:c>
      <x:c t="n" s="0">
        <x:v>31.55824</x:v>
      </x:c>
      <x:c t="n" s="0">
        <x:v>15.63846</x:v>
      </x:c>
      <x:c t="n" s="0">
        <x:v>31.80101</x:v>
      </x:c>
      <x:c t="n" s="0">
        <x:v>33.2056</x:v>
      </x:c>
      <x:c t="n" s="0">
        <x:v>31.74778</x:v>
      </x:c>
      <x:c t="n" s="0">
        <x:v>33.33973</x:v>
      </x:c>
      <x:c t="n" s="0">
        <x:v>34.19073</x:v>
      </x:c>
      <x:c t="n" s="0">
        <x:v>26.83831</x:v>
      </x:c>
      <x:c t="n" s="0">
        <x:v>33.98631</x:v>
      </x:c>
      <x:c t="n" s="0">
        <x:v>32.58205</x:v>
      </x:c>
      <x:c t="n" s="0">
        <x:v>38.75399</x:v>
      </x:c>
      <x:c t="n" s="0">
        <x:v>38.84008</x:v>
      </x:c>
      <x:c t="n" s="0">
        <x:v>38.2522</x:v>
      </x:c>
      <x:c t="n" s="0">
        <x:v>36.54451</x:v>
      </x:c>
      <x:c t="n" s="0">
        <x:v>33.54327</x:v>
      </x:c>
      <x:c t="n" s="0">
        <x:v>31.73727</x:v>
      </x:c>
      <x:c t="n" s="0">
        <x:v>31.90343</x:v>
      </x:c>
      <x:c t="n" s="0">
        <x:v>35.76695</x:v>
      </x:c>
      <x:c t="n" s="0">
        <x:v>29.77467</x:v>
      </x:c>
      <x:c t="n" s="0">
        <x:v>8.435696</x:v>
      </x:c>
      <x:c t="n" s="0">
        <x:v>9.752775</x:v>
      </x:c>
      <x:c t="n" s="0">
        <x:v>4.520914</x:v>
      </x:c>
      <x:c t="n" s="0">
        <x:v>2.053323</x:v>
      </x:c>
      <x:c t="n" s="0">
        <x:v>4.148113</x:v>
      </x:c>
      <x:c t="n" s="0">
        <x:v>3.207147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43944.0365740741</x:v>
      </x:c>
      <x:c t="n" s="7">
        <x:v>43944.0365740741</x:v>
      </x:c>
      <x:c t="n" s="0">
        <x:v>47.07013</x:v>
      </x:c>
      <x:c t="n" s="0">
        <x:v>54.20069</x:v>
      </x:c>
      <x:c t="n" s="0">
        <x:v>60.90739</x:v>
      </x:c>
      <x:c t="n" s="0">
        <x:v>69.29196</x:v>
      </x:c>
      <x:c t="n" s="0">
        <x:v>-30.06697</x:v>
      </x:c>
      <x:c t="n" s="0">
        <x:v>-24.37897</x:v>
      </x:c>
      <x:c t="n" s="0">
        <x:v>-17.66117</x:v>
      </x:c>
      <x:c t="n" s="0">
        <x:v>-12.6061</x:v>
      </x:c>
      <x:c t="n" s="0">
        <x:v>0.8000926</x:v>
      </x:c>
      <x:c t="n" s="0">
        <x:v>-4.319033</x:v>
      </x:c>
      <x:c t="n" s="0">
        <x:v>9.160353</x:v>
      </x:c>
      <x:c t="n" s="0">
        <x:v>11.16409</x:v>
      </x:c>
      <x:c t="n" s="0">
        <x:v>15.97287</x:v>
      </x:c>
      <x:c t="n" s="0">
        <x:v>15.3095</x:v>
      </x:c>
      <x:c t="n" s="0">
        <x:v>24.50644</x:v>
      </x:c>
      <x:c t="n" s="0">
        <x:v>30.71016</x:v>
      </x:c>
      <x:c t="n" s="0">
        <x:v>26.21331</x:v>
      </x:c>
      <x:c t="n" s="0">
        <x:v>30.73901</x:v>
      </x:c>
      <x:c t="n" s="0">
        <x:v>30.88597</x:v>
      </x:c>
      <x:c t="n" s="0">
        <x:v>32.52048</x:v>
      </x:c>
      <x:c t="n" s="0">
        <x:v>34.70345</x:v>
      </x:c>
      <x:c t="n" s="0">
        <x:v>32.50454</x:v>
      </x:c>
      <x:c t="n" s="0">
        <x:v>32.10976</x:v>
      </x:c>
      <x:c t="n" s="0">
        <x:v>34.10427</x:v>
      </x:c>
      <x:c t="n" s="0">
        <x:v>35.23247</x:v>
      </x:c>
      <x:c t="n" s="0">
        <x:v>37.61076</x:v>
      </x:c>
      <x:c t="n" s="0">
        <x:v>39.62299</x:v>
      </x:c>
      <x:c t="n" s="0">
        <x:v>39.3959</x:v>
      </x:c>
      <x:c t="n" s="0">
        <x:v>35.68717</x:v>
      </x:c>
      <x:c t="n" s="0">
        <x:v>34.41969</x:v>
      </x:c>
      <x:c t="n" s="0">
        <x:v>32.76567</x:v>
      </x:c>
      <x:c t="n" s="0">
        <x:v>31.282</x:v>
      </x:c>
      <x:c t="n" s="0">
        <x:v>39.7392</x:v>
      </x:c>
      <x:c t="n" s="0">
        <x:v>29.58707</x:v>
      </x:c>
      <x:c t="n" s="0">
        <x:v>10.72915</x:v>
      </x:c>
      <x:c t="n" s="0">
        <x:v>9.916945</x:v>
      </x:c>
      <x:c t="n" s="0">
        <x:v>5.375849</x:v>
      </x:c>
      <x:c t="n" s="0">
        <x:v>1.10394</x:v>
      </x:c>
      <x:c t="n" s="0">
        <x:v>5.82212</x:v>
      </x:c>
      <x:c t="n" s="0">
        <x:v>3.13429</x:v>
      </x:c>
      <x:c t="n" s="0">
        <x:v>-30.06697</x:v>
      </x:c>
      <x:c t="n" s="0">
        <x:v>-25.40237</x:v>
      </x:c>
      <x:c t="n" s="0">
        <x:v>-21.82417</x:v>
      </x:c>
      <x:c t="n" s="0">
        <x:v>-13.50932</x:v>
      </x:c>
      <x:c t="n" s="0">
        <x:v>1.372391</x:v>
      </x:c>
      <x:c t="n" s="0">
        <x:v>-5.538027</x:v>
      </x:c>
      <x:c t="n" s="0">
        <x:v>12.04</x:v>
      </x:c>
      <x:c t="n" s="0">
        <x:v>3.018963</x:v>
      </x:c>
      <x:c t="n" s="0">
        <x:v>18.7784</x:v>
      </x:c>
      <x:c t="n" s="0">
        <x:v>18.42117</x:v>
      </x:c>
      <x:c t="n" s="0">
        <x:v>12.28885</x:v>
      </x:c>
      <x:c t="n" s="0">
        <x:v>32.35016</x:v>
      </x:c>
      <x:c t="n" s="0">
        <x:v>15.63846</x:v>
      </x:c>
      <x:c t="n" s="0">
        <x:v>33.01881</x:v>
      </x:c>
      <x:c t="n" s="0">
        <x:v>29.71123</x:v>
      </x:c>
      <x:c t="n" s="0">
        <x:v>29.65864</x:v>
      </x:c>
      <x:c t="n" s="0">
        <x:v>35.49567</x:v>
      </x:c>
      <x:c t="n" s="0">
        <x:v>32.39539</x:v>
      </x:c>
      <x:c t="n" s="0">
        <x:v>24.17628</x:v>
      </x:c>
      <x:c t="n" s="0">
        <x:v>32.34294</x:v>
      </x:c>
      <x:c t="n" s="0">
        <x:v>33.79105</x:v>
      </x:c>
      <x:c t="n" s="0">
        <x:v>36.30942</x:v>
      </x:c>
      <x:c t="n" s="0">
        <x:v>41.79499</x:v>
      </x:c>
      <x:c t="n" s="0">
        <x:v>37.66854</x:v>
      </x:c>
      <x:c t="n" s="0">
        <x:v>33.02705</x:v>
      </x:c>
      <x:c t="n" s="0">
        <x:v>34.93113</x:v>
      </x:c>
      <x:c t="n" s="0">
        <x:v>32.216</x:v>
      </x:c>
      <x:c t="n" s="0">
        <x:v>33.98919</x:v>
      </x:c>
      <x:c t="n" s="0">
        <x:v>35.82217</x:v>
      </x:c>
      <x:c t="n" s="0">
        <x:v>29.49808</x:v>
      </x:c>
      <x:c t="n" s="0">
        <x:v>12.03353</x:v>
      </x:c>
      <x:c t="n" s="0">
        <x:v>10.10806</x:v>
      </x:c>
      <x:c t="n" s="0">
        <x:v>6.655408</x:v>
      </x:c>
      <x:c t="n" s="0">
        <x:v>0.5594227</x:v>
      </x:c>
      <x:c t="n" s="0">
        <x:v>5.390979</x:v>
      </x:c>
      <x:c t="n" s="0">
        <x:v>3.107109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43944.0365740741</x:v>
      </x:c>
      <x:c t="n" s="7">
        <x:v>43944.0365740741</x:v>
      </x:c>
      <x:c t="n" s="0">
        <x:v>46.41518</x:v>
      </x:c>
      <x:c t="n" s="0">
        <x:v>54.20069</x:v>
      </x:c>
      <x:c t="n" s="0">
        <x:v>64.08591</x:v>
      </x:c>
      <x:c t="n" s="0">
        <x:v>69.90714</x:v>
      </x:c>
      <x:c t="n" s="0">
        <x:v>-30.06697</x:v>
      </x:c>
      <x:c t="n" s="0">
        <x:v>-24.51449</x:v>
      </x:c>
      <x:c t="n" s="0">
        <x:v>-18.24934</x:v>
      </x:c>
      <x:c t="n" s="0">
        <x:v>-12.93743</x:v>
      </x:c>
      <x:c t="n" s="0">
        <x:v>0.8884819</x:v>
      </x:c>
      <x:c t="n" s="0">
        <x:v>-4.477029</x:v>
      </x:c>
      <x:c t="n" s="0">
        <x:v>9.719193</x:v>
      </x:c>
      <x:c t="n" s="0">
        <x:v>10.59111</x:v>
      </x:c>
      <x:c t="n" s="0">
        <x:v>16.83772</x:v>
      </x:c>
      <x:c t="n" s="0">
        <x:v>15.92731</x:v>
      </x:c>
      <x:c t="n" s="0">
        <x:v>24.60908</x:v>
      </x:c>
      <x:c t="n" s="0">
        <x:v>30.99171</x:v>
      </x:c>
      <x:c t="n" s="0">
        <x:v>26.51068</x:v>
      </x:c>
      <x:c t="n" s="0">
        <x:v>30.8147</x:v>
      </x:c>
      <x:c t="n" s="0">
        <x:v>30.33362</x:v>
      </x:c>
      <x:c t="n" s="0">
        <x:v>32.05725</x:v>
      </x:c>
      <x:c t="n" s="0">
        <x:v>34.48227</x:v>
      </x:c>
      <x:c t="n" s="0">
        <x:v>32.24617</x:v>
      </x:c>
      <x:c t="n" s="0">
        <x:v>31.53935</x:v>
      </x:c>
      <x:c t="n" s="0">
        <x:v>34.20853</x:v>
      </x:c>
      <x:c t="n" s="0">
        <x:v>34.73137</x:v>
      </x:c>
      <x:c t="n" s="0">
        <x:v>37.383</x:v>
      </x:c>
      <x:c t="n" s="0">
        <x:v>39.56192</x:v>
      </x:c>
      <x:c t="n" s="0">
        <x:v>39.36825</x:v>
      </x:c>
      <x:c t="n" s="0">
        <x:v>35.41415</x:v>
      </x:c>
      <x:c t="n" s="0">
        <x:v>34.45364</x:v>
      </x:c>
      <x:c t="n" s="0">
        <x:v>32.6381</x:v>
      </x:c>
      <x:c t="n" s="0">
        <x:v>31.11913</x:v>
      </x:c>
      <x:c t="n" s="0">
        <x:v>39.26915</x:v>
      </x:c>
      <x:c t="n" s="0">
        <x:v>29.79212</x:v>
      </x:c>
      <x:c t="n" s="0">
        <x:v>10.96513</x:v>
      </x:c>
      <x:c t="n" s="0">
        <x:v>10.08902</x:v>
      </x:c>
      <x:c t="n" s="0">
        <x:v>5.514438</x:v>
      </x:c>
      <x:c t="n" s="0">
        <x:v>1.128611</x:v>
      </x:c>
      <x:c t="n" s="0">
        <x:v>5.761166</x:v>
      </x:c>
      <x:c t="n" s="0">
        <x:v>3.162895</x:v>
      </x:c>
      <x:c t="n" s="0">
        <x:v>-30.06697</x:v>
      </x:c>
      <x:c t="n" s="0">
        <x:v>-25.40237</x:v>
      </x:c>
      <x:c t="n" s="0">
        <x:v>-26.43962</x:v>
      </x:c>
      <x:c t="n" s="0">
        <x:v>-15.64366</x:v>
      </x:c>
      <x:c t="n" s="0">
        <x:v>1.372391</x:v>
      </x:c>
      <x:c t="n" s="0">
        <x:v>-5.538027</x:v>
      </x:c>
      <x:c t="n" s="0">
        <x:v>12.04</x:v>
      </x:c>
      <x:c t="n" s="0">
        <x:v>3.375573</x:v>
      </x:c>
      <x:c t="n" s="0">
        <x:v>19.96876</x:v>
      </x:c>
      <x:c t="n" s="0">
        <x:v>18.42117</x:v>
      </x:c>
      <x:c t="n" s="0">
        <x:v>25.72276</x:v>
      </x:c>
      <x:c t="n" s="0">
        <x:v>32.35016</x:v>
      </x:c>
      <x:c t="n" s="0">
        <x:v>28.48538</x:v>
      </x:c>
      <x:c t="n" s="0">
        <x:v>30.85032</x:v>
      </x:c>
      <x:c t="n" s="0">
        <x:v>23.15212</x:v>
      </x:c>
      <x:c t="n" s="0">
        <x:v>27.47684</x:v>
      </x:c>
      <x:c t="n" s="0">
        <x:v>32.07504</x:v>
      </x:c>
      <x:c t="n" s="0">
        <x:v>29.78247</x:v>
      </x:c>
      <x:c t="n" s="0">
        <x:v>24.16814</x:v>
      </x:c>
      <x:c t="n" s="0">
        <x:v>36.43443</x:v>
      </x:c>
      <x:c t="n" s="0">
        <x:v>28.27184</x:v>
      </x:c>
      <x:c t="n" s="0">
        <x:v>34.98105</x:v>
      </x:c>
      <x:c t="n" s="0">
        <x:v>39.31553</x:v>
      </x:c>
      <x:c t="n" s="0">
        <x:v>38.56508</x:v>
      </x:c>
      <x:c t="n" s="0">
        <x:v>33.71472</x:v>
      </x:c>
      <x:c t="n" s="0">
        <x:v>34.75187</x:v>
      </x:c>
      <x:c t="n" s="0">
        <x:v>31.91265</x:v>
      </x:c>
      <x:c t="n" s="0">
        <x:v>29.60434</x:v>
      </x:c>
      <x:c t="n" s="0">
        <x:v>34.73399</x:v>
      </x:c>
      <x:c t="n" s="0">
        <x:v>30.56412</x:v>
      </x:c>
      <x:c t="n" s="0">
        <x:v>11.22362</x:v>
      </x:c>
      <x:c t="n" s="0">
        <x:v>10.82439</x:v>
      </x:c>
      <x:c t="n" s="0">
        <x:v>6.044872</x:v>
      </x:c>
      <x:c t="n" s="0">
        <x:v>1.241585</x:v>
      </x:c>
      <x:c t="n" s="0">
        <x:v>5.676484</x:v>
      </x:c>
      <x:c t="n" s="0">
        <x:v>3.224945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43944.0365740741</x:v>
      </x:c>
      <x:c t="n" s="7">
        <x:v>43944.0365740741</x:v>
      </x:c>
      <x:c t="n" s="0">
        <x:v>46.99121</x:v>
      </x:c>
      <x:c t="n" s="0">
        <x:v>54.20069</x:v>
      </x:c>
      <x:c t="n" s="0">
        <x:v>61.05288</x:v>
      </x:c>
      <x:c t="n" s="0">
        <x:v>68.68498</x:v>
      </x:c>
      <x:c t="n" s="0">
        <x:v>-30.06697</x:v>
      </x:c>
      <x:c t="n" s="0">
        <x:v>-24.70666</x:v>
      </x:c>
      <x:c t="n" s="0">
        <x:v>-18.82358</x:v>
      </x:c>
      <x:c t="n" s="0">
        <x:v>-13.24188</x:v>
      </x:c>
      <x:c t="n" s="0">
        <x:v>1.127551</x:v>
      </x:c>
      <x:c t="n" s="0">
        <x:v>-4.616667</x:v>
      </x:c>
      <x:c t="n" s="0">
        <x:v>10.17275</x:v>
      </x:c>
      <x:c t="n" s="0">
        <x:v>10.1192</x:v>
      </x:c>
      <x:c t="n" s="0">
        <x:v>17.44738</x:v>
      </x:c>
      <x:c t="n" s="0">
        <x:v>16.63238</x:v>
      </x:c>
      <x:c t="n" s="0">
        <x:v>24.89641</x:v>
      </x:c>
      <x:c t="n" s="0">
        <x:v>31.26252</x:v>
      </x:c>
      <x:c t="n" s="0">
        <x:v>26.98417</x:v>
      </x:c>
      <x:c t="n" s="0">
        <x:v>30.67987</x:v>
      </x:c>
      <x:c t="n" s="0">
        <x:v>29.71714</x:v>
      </x:c>
      <x:c t="n" s="0">
        <x:v>31.77041</x:v>
      </x:c>
      <x:c t="n" s="0">
        <x:v>34.29739</x:v>
      </x:c>
      <x:c t="n" s="0">
        <x:v>31.91874</x:v>
      </x:c>
      <x:c t="n" s="0">
        <x:v>31.25643</x:v>
      </x:c>
      <x:c t="n" s="0">
        <x:v>35.10056</x:v>
      </x:c>
      <x:c t="n" s="0">
        <x:v>34.17599</x:v>
      </x:c>
      <x:c t="n" s="0">
        <x:v>37.07242</x:v>
      </x:c>
      <x:c t="n" s="0">
        <x:v>39.74715</x:v>
      </x:c>
      <x:c t="n" s="0">
        <x:v>39.23098</x:v>
      </x:c>
      <x:c t="n" s="0">
        <x:v>35.57112</x:v>
      </x:c>
      <x:c t="n" s="0">
        <x:v>34.30341</x:v>
      </x:c>
      <x:c t="n" s="0">
        <x:v>32.40433</x:v>
      </x:c>
      <x:c t="n" s="0">
        <x:v>31.28189</x:v>
      </x:c>
      <x:c t="n" s="0">
        <x:v>38.77299</x:v>
      </x:c>
      <x:c t="n" s="0">
        <x:v>29.54522</x:v>
      </x:c>
      <x:c t="n" s="0">
        <x:v>10.97801</x:v>
      </x:c>
      <x:c t="n" s="0">
        <x:v>9.897322</x:v>
      </x:c>
      <x:c t="n" s="0">
        <x:v>5.634269</x:v>
      </x:c>
      <x:c t="n" s="0">
        <x:v>1.058557</x:v>
      </x:c>
      <x:c t="n" s="0">
        <x:v>5.949368</x:v>
      </x:c>
      <x:c t="n" s="0">
        <x:v>3.046801</x:v>
      </x:c>
      <x:c t="n" s="0">
        <x:v>-30.06697</x:v>
      </x:c>
      <x:c t="n" s="0">
        <x:v>-26.32975</x:v>
      </x:c>
      <x:c t="n" s="0">
        <x:v>-26.43962</x:v>
      </x:c>
      <x:c t="n" s="0">
        <x:v>-15.64366</x:v>
      </x:c>
      <x:c t="n" s="0">
        <x:v>2.648516</x:v>
      </x:c>
      <x:c t="n" s="0">
        <x:v>-5.538027</x:v>
      </x:c>
      <x:c t="n" s="0">
        <x:v>12.20858</x:v>
      </x:c>
      <x:c t="n" s="0">
        <x:v>5.283992</x:v>
      </x:c>
      <x:c t="n" s="0">
        <x:v>19.89655</x:v>
      </x:c>
      <x:c t="n" s="0">
        <x:v>19.70543</x:v>
      </x:c>
      <x:c t="n" s="0">
        <x:v>26.27798</x:v>
      </x:c>
      <x:c t="n" s="0">
        <x:v>32.66872</x:v>
      </x:c>
      <x:c t="n" s="0">
        <x:v>29.03703</x:v>
      </x:c>
      <x:c t="n" s="0">
        <x:v>29.79424</x:v>
      </x:c>
      <x:c t="n" s="0">
        <x:v>20.03965</x:v>
      </x:c>
      <x:c t="n" s="0">
        <x:v>30.10296</x:v>
      </x:c>
      <x:c t="n" s="0">
        <x:v>33.81184</x:v>
      </x:c>
      <x:c t="n" s="0">
        <x:v>28.73811</x:v>
      </x:c>
      <x:c t="n" s="0">
        <x:v>29.68496</x:v>
      </x:c>
      <x:c t="n" s="0">
        <x:v>37.44992</x:v>
      </x:c>
      <x:c t="n" s="0">
        <x:v>27.61437</x:v>
      </x:c>
      <x:c t="n" s="0">
        <x:v>35.25296</x:v>
      </x:c>
      <x:c t="n" s="0">
        <x:v>41.181</x:v>
      </x:c>
      <x:c t="n" s="0">
        <x:v>38.61231</x:v>
      </x:c>
      <x:c t="n" s="0">
        <x:v>36.49988</x:v>
      </x:c>
      <x:c t="n" s="0">
        <x:v>34.11151</x:v>
      </x:c>
      <x:c t="n" s="0">
        <x:v>30.94311</x:v>
      </x:c>
      <x:c t="n" s="0">
        <x:v>32.0806</x:v>
      </x:c>
      <x:c t="n" s="0">
        <x:v>32.04954</x:v>
      </x:c>
      <x:c t="n" s="0">
        <x:v>27.61586</x:v>
      </x:c>
      <x:c t="n" s="0">
        <x:v>11.13947</x:v>
      </x:c>
      <x:c t="n" s="0">
        <x:v>9.144238</x:v>
      </x:c>
      <x:c t="n" s="0">
        <x:v>6.370741</x:v>
      </x:c>
      <x:c t="n" s="0">
        <x:v>0.8779815</x:v>
      </x:c>
      <x:c t="n" s="0">
        <x:v>6.726356</x:v>
      </x:c>
      <x:c t="n" s="0">
        <x:v>2.468091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43944.0365740741</x:v>
      </x:c>
      <x:c t="n" s="7">
        <x:v>43944.0365740741</x:v>
      </x:c>
      <x:c t="n" s="0">
        <x:v>46.88057</x:v>
      </x:c>
      <x:c t="n" s="0">
        <x:v>54.20069</x:v>
      </x:c>
      <x:c t="n" s="0">
        <x:v>63.38277</x:v>
      </x:c>
      <x:c t="n" s="0">
        <x:v>67.28836</x:v>
      </x:c>
      <x:c t="n" s="0">
        <x:v>-30.06697</x:v>
      </x:c>
      <x:c t="n" s="0">
        <x:v>-25.09495</x:v>
      </x:c>
      <x:c t="n" s="0">
        <x:v>-19.3824</x:v>
      </x:c>
      <x:c t="n" s="0">
        <x:v>-13.51993</x:v>
      </x:c>
      <x:c t="n" s="0">
        <x:v>1.731275</x:v>
      </x:c>
      <x:c t="n" s="0">
        <x:v>-4.739582</x:v>
      </x:c>
      <x:c t="n" s="0">
        <x:v>10.59496</x:v>
      </x:c>
      <x:c t="n" s="0">
        <x:v>9.671126</x:v>
      </x:c>
      <x:c t="n" s="0">
        <x:v>17.87479</x:v>
      </x:c>
      <x:c t="n" s="0">
        <x:v>17.69294</x:v>
      </x:c>
      <x:c t="n" s="0">
        <x:v>25.12759</x:v>
      </x:c>
      <x:c t="n" s="0">
        <x:v>31.59515</x:v>
      </x:c>
      <x:c t="n" s="0">
        <x:v>27.35169</x:v>
      </x:c>
      <x:c t="n" s="0">
        <x:v>30.27192</x:v>
      </x:c>
      <x:c t="n" s="0">
        <x:v>30.66859</x:v>
      </x:c>
      <x:c t="n" s="0">
        <x:v>31.88641</x:v>
      </x:c>
      <x:c t="n" s="0">
        <x:v>33.98182</x:v>
      </x:c>
      <x:c t="n" s="0">
        <x:v>31.39027</x:v>
      </x:c>
      <x:c t="n" s="0">
        <x:v>31.59264</x:v>
      </x:c>
      <x:c t="n" s="0">
        <x:v>34.66982</x:v>
      </x:c>
      <x:c t="n" s="0">
        <x:v>34.27319</x:v>
      </x:c>
      <x:c t="n" s="0">
        <x:v>36.76124</x:v>
      </x:c>
      <x:c t="n" s="0">
        <x:v>39.60021</x:v>
      </x:c>
      <x:c t="n" s="0">
        <x:v>38.9788</x:v>
      </x:c>
      <x:c t="n" s="0">
        <x:v>35.48272</x:v>
      </x:c>
      <x:c t="n" s="0">
        <x:v>34.51138</x:v>
      </x:c>
      <x:c t="n" s="0">
        <x:v>32.57518</x:v>
      </x:c>
      <x:c t="n" s="0">
        <x:v>31.13546</x:v>
      </x:c>
      <x:c t="n" s="0">
        <x:v>38.21304</x:v>
      </x:c>
      <x:c t="n" s="0">
        <x:v>29.54974</x:v>
      </x:c>
      <x:c t="n" s="0">
        <x:v>10.9679</x:v>
      </x:c>
      <x:c t="n" s="0">
        <x:v>9.901589</x:v>
      </x:c>
      <x:c t="n" s="0">
        <x:v>5.429838</x:v>
      </x:c>
      <x:c t="n" s="0">
        <x:v>1.037194</x:v>
      </x:c>
      <x:c t="n" s="0">
        <x:v>5.959785</x:v>
      </x:c>
      <x:c t="n" s="0">
        <x:v>3.065112</x:v>
      </x:c>
      <x:c t="n" s="0">
        <x:v>-30.06697</x:v>
      </x:c>
      <x:c t="n" s="0">
        <x:v>-28.52476</x:v>
      </x:c>
      <x:c t="n" s="0">
        <x:v>-26.43962</x:v>
      </x:c>
      <x:c t="n" s="0">
        <x:v>-15.64366</x:v>
      </x:c>
      <x:c t="n" s="0">
        <x:v>4.184649</x:v>
      </x:c>
      <x:c t="n" s="0">
        <x:v>-5.538027</x:v>
      </x:c>
      <x:c t="n" s="0">
        <x:v>12.47579</x:v>
      </x:c>
      <x:c t="n" s="0">
        <x:v>5.283992</x:v>
      </x:c>
      <x:c t="n" s="0">
        <x:v>19.77348</x:v>
      </x:c>
      <x:c t="n" s="0">
        <x:v>21.24865</x:v>
      </x:c>
      <x:c t="n" s="0">
        <x:v>26.27798</x:v>
      </x:c>
      <x:c t="n" s="0">
        <x:v>33.15265</x:v>
      </x:c>
      <x:c t="n" s="0">
        <x:v>29.03926</x:v>
      </x:c>
      <x:c t="n" s="0">
        <x:v>25.85352</x:v>
      </x:c>
      <x:c t="n" s="0">
        <x:v>34.63618</x:v>
      </x:c>
      <x:c t="n" s="0">
        <x:v>32.65382</x:v>
      </x:c>
      <x:c t="n" s="0">
        <x:v>29.98018</x:v>
      </x:c>
      <x:c t="n" s="0">
        <x:v>25.34236</x:v>
      </x:c>
      <x:c t="n" s="0">
        <x:v>33.24744</x:v>
      </x:c>
      <x:c t="n" s="0">
        <x:v>29.83083</x:v>
      </x:c>
      <x:c t="n" s="0">
        <x:v>36.59594</x:v>
      </x:c>
      <x:c t="n" s="0">
        <x:v>33.42599</x:v>
      </x:c>
      <x:c t="n" s="0">
        <x:v>38.10417</x:v>
      </x:c>
      <x:c t="n" s="0">
        <x:v>36.59192</x:v>
      </x:c>
      <x:c t="n" s="0">
        <x:v>34.37761</x:v>
      </x:c>
      <x:c t="n" s="0">
        <x:v>35.23829</x:v>
      </x:c>
      <x:c t="n" s="0">
        <x:v>33.16638</x:v>
      </x:c>
      <x:c t="n" s="0">
        <x:v>30.12118</x:v>
      </x:c>
      <x:c t="n" s="0">
        <x:v>31.70357</x:v>
      </x:c>
      <x:c t="n" s="0">
        <x:v>29.51181</x:v>
      </x:c>
      <x:c t="n" s="0">
        <x:v>10.87152</x:v>
      </x:c>
      <x:c t="n" s="0">
        <x:v>9.827626</x:v>
      </x:c>
      <x:c t="n" s="0">
        <x:v>4.070832</x:v>
      </x:c>
      <x:c t="n" s="0">
        <x:v>0.813345</x:v>
      </x:c>
      <x:c t="n" s="0">
        <x:v>6.209977</x:v>
      </x:c>
      <x:c t="n" s="0">
        <x:v>3.343323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43944.0365740741</x:v>
      </x:c>
      <x:c t="n" s="7">
        <x:v>43944.0365740741</x:v>
      </x:c>
      <x:c t="n" s="0">
        <x:v>45.52918</x:v>
      </x:c>
      <x:c t="n" s="0">
        <x:v>54.20069</x:v>
      </x:c>
      <x:c t="n" s="0">
        <x:v>60.60526</x:v>
      </x:c>
      <x:c t="n" s="0">
        <x:v>68.2274</x:v>
      </x:c>
      <x:c t="n" s="0">
        <x:v>-30.06697</x:v>
      </x:c>
      <x:c t="n" s="0">
        <x:v>-25.45615</x:v>
      </x:c>
      <x:c t="n" s="0">
        <x:v>-19.92412</x:v>
      </x:c>
      <x:c t="n" s="0">
        <x:v>-13.77236</x:v>
      </x:c>
      <x:c t="n" s="0">
        <x:v>2.187782</x:v>
      </x:c>
      <x:c t="n" s="0">
        <x:v>-5.174225</x:v>
      </x:c>
      <x:c t="n" s="0">
        <x:v>10.92565</x:v>
      </x:c>
      <x:c t="n" s="0">
        <x:v>9.299115</x:v>
      </x:c>
      <x:c t="n" s="0">
        <x:v>18.20921</x:v>
      </x:c>
      <x:c t="n" s="0">
        <x:v>18.43027</x:v>
      </x:c>
      <x:c t="n" s="0">
        <x:v>25.23887</x:v>
      </x:c>
      <x:c t="n" s="0">
        <x:v>31.86036</x:v>
      </x:c>
      <x:c t="n" s="0">
        <x:v>27.64322</x:v>
      </x:c>
      <x:c t="n" s="0">
        <x:v>29.84704</x:v>
      </x:c>
      <x:c t="n" s="0">
        <x:v>31.63394</x:v>
      </x:c>
      <x:c t="n" s="0">
        <x:v>32.16005</x:v>
      </x:c>
      <x:c t="n" s="0">
        <x:v>33.64743</x:v>
      </x:c>
      <x:c t="n" s="0">
        <x:v>31.41948</x:v>
      </x:c>
      <x:c t="n" s="0">
        <x:v>31.39041</x:v>
      </x:c>
      <x:c t="n" s="0">
        <x:v>34.14669</x:v>
      </x:c>
      <x:c t="n" s="0">
        <x:v>35.19327</x:v>
      </x:c>
      <x:c t="n" s="0">
        <x:v>36.17233</x:v>
      </x:c>
      <x:c t="n" s="0">
        <x:v>39.44058</x:v>
      </x:c>
      <x:c t="n" s="0">
        <x:v>38.67725</x:v>
      </x:c>
      <x:c t="n" s="0">
        <x:v>35.59917</x:v>
      </x:c>
      <x:c t="n" s="0">
        <x:v>34.49412</x:v>
      </x:c>
      <x:c t="n" s="0">
        <x:v>32.88016</x:v>
      </x:c>
      <x:c t="n" s="0">
        <x:v>30.97218</x:v>
      </x:c>
      <x:c t="n" s="0">
        <x:v>37.77496</x:v>
      </x:c>
      <x:c t="n" s="0">
        <x:v>29.48364</x:v>
      </x:c>
      <x:c t="n" s="0">
        <x:v>10.97906</x:v>
      </x:c>
      <x:c t="n" s="0">
        <x:v>10.03421</x:v>
      </x:c>
      <x:c t="n" s="0">
        <x:v>5.279694</x:v>
      </x:c>
      <x:c t="n" s="0">
        <x:v>0.9417432</x:v>
      </x:c>
      <x:c t="n" s="0">
        <x:v>6.030326</x:v>
      </x:c>
      <x:c t="n" s="0">
        <x:v>3.176393</x:v>
      </x:c>
      <x:c t="n" s="0">
        <x:v>-30.06697</x:v>
      </x:c>
      <x:c t="n" s="0">
        <x:v>-28.52476</x:v>
      </x:c>
      <x:c t="n" s="0">
        <x:v>-26.43962</x:v>
      </x:c>
      <x:c t="n" s="0">
        <x:v>-15.64366</x:v>
      </x:c>
      <x:c t="n" s="0">
        <x:v>4.184649</x:v>
      </x:c>
      <x:c t="n" s="0">
        <x:v>-10.4695</x:v>
      </x:c>
      <x:c t="n" s="0">
        <x:v>12.47579</x:v>
      </x:c>
      <x:c t="n" s="0">
        <x:v>6.2014</x:v>
      </x:c>
      <x:c t="n" s="0">
        <x:v>19.77348</x:v>
      </x:c>
      <x:c t="n" s="0">
        <x:v>21.24865</x:v>
      </x:c>
      <x:c t="n" s="0">
        <x:v>25.64178</x:v>
      </x:c>
      <x:c t="n" s="0">
        <x:v>33.15265</x:v>
      </x:c>
      <x:c t="n" s="0">
        <x:v>29.0415</x:v>
      </x:c>
      <x:c t="n" s="0">
        <x:v>26.94295</x:v>
      </x:c>
      <x:c t="n" s="0">
        <x:v>34.57822</x:v>
      </x:c>
      <x:c t="n" s="0">
        <x:v>33.2758</x:v>
      </x:c>
      <x:c t="n" s="0">
        <x:v>31.46768</x:v>
      </x:c>
      <x:c t="n" s="0">
        <x:v>32.75542</x:v>
      </x:c>
      <x:c t="n" s="0">
        <x:v>30.63389</x:v>
      </x:c>
      <x:c t="n" s="0">
        <x:v>29.18481</x:v>
      </x:c>
      <x:c t="n" s="0">
        <x:v>37.2788</x:v>
      </x:c>
      <x:c t="n" s="0">
        <x:v>28.15991</x:v>
      </x:c>
      <x:c t="n" s="0">
        <x:v>38.89679</x:v>
      </x:c>
      <x:c t="n" s="0">
        <x:v>37.06631</x:v>
      </x:c>
      <x:c t="n" s="0">
        <x:v>36.92455</x:v>
      </x:c>
      <x:c t="n" s="0">
        <x:v>33.70135</x:v>
      </x:c>
      <x:c t="n" s="0">
        <x:v>34.32072</x:v>
      </x:c>
      <x:c t="n" s="0">
        <x:v>29.84608</x:v>
      </x:c>
      <x:c t="n" s="0">
        <x:v>33.54846</x:v>
      </x:c>
      <x:c t="n" s="0">
        <x:v>29.28285</x:v>
      </x:c>
      <x:c t="n" s="0">
        <x:v>10.97647</x:v>
      </x:c>
      <x:c t="n" s="0">
        <x:v>10.69786</x:v>
      </x:c>
      <x:c t="n" s="0">
        <x:v>4.132553</x:v>
      </x:c>
      <x:c t="n" s="0">
        <x:v>0.4431618</x:v>
      </x:c>
      <x:c t="n" s="0">
        <x:v>6.251288</x:v>
      </x:c>
      <x:c t="n" s="0">
        <x:v>3.709554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43944.0365740741</x:v>
      </x:c>
      <x:c t="n" s="7">
        <x:v>43944.0365740741</x:v>
      </x:c>
      <x:c t="n" s="0">
        <x:v>46.90094</x:v>
      </x:c>
      <x:c t="n" s="0">
        <x:v>54.20069</x:v>
      </x:c>
      <x:c t="n" s="0">
        <x:v>60.86898</x:v>
      </x:c>
      <x:c t="n" s="0">
        <x:v>69.1965</x:v>
      </x:c>
      <x:c t="n" s="0">
        <x:v>-30.06697</x:v>
      </x:c>
      <x:c t="n" s="0">
        <x:v>-25.79055</x:v>
      </x:c>
      <x:c t="n" s="0">
        <x:v>-20.44704</x:v>
      </x:c>
      <x:c t="n" s="0">
        <x:v>-14.0002</x:v>
      </x:c>
      <x:c t="n" s="0">
        <x:v>2.542933</x:v>
      </x:c>
      <x:c t="n" s="0">
        <x:v>-5.795151</x:v>
      </x:c>
      <x:c t="n" s="0">
        <x:v>11.18941</x:v>
      </x:c>
      <x:c t="n" s="0">
        <x:v>8.984403</x:v>
      </x:c>
      <x:c t="n" s="0">
        <x:v>18.37232</x:v>
      </x:c>
      <x:c t="n" s="0">
        <x:v>18.86864</x:v>
      </x:c>
      <x:c t="n" s="0">
        <x:v>25.11587</x:v>
      </x:c>
      <x:c t="n" s="0">
        <x:v>32.08496</x:v>
      </x:c>
      <x:c t="n" s="0">
        <x:v>27.70169</x:v>
      </x:c>
      <x:c t="n" s="0">
        <x:v>30.03811</x:v>
      </x:c>
      <x:c t="n" s="0">
        <x:v>31.54113</x:v>
      </x:c>
      <x:c t="n" s="0">
        <x:v>32.0591</x:v>
      </x:c>
      <x:c t="n" s="0">
        <x:v>33.55824</x:v>
      </x:c>
      <x:c t="n" s="0">
        <x:v>31.8397</x:v>
      </x:c>
      <x:c t="n" s="0">
        <x:v>31.79905</x:v>
      </x:c>
      <x:c t="n" s="0">
        <x:v>33.80132</x:v>
      </x:c>
      <x:c t="n" s="0">
        <x:v>34.89346</x:v>
      </x:c>
      <x:c t="n" s="0">
        <x:v>36.48034</x:v>
      </x:c>
      <x:c t="n" s="0">
        <x:v>39.45485</x:v>
      </x:c>
      <x:c t="n" s="0">
        <x:v>38.46591</x:v>
      </x:c>
      <x:c t="n" s="0">
        <x:v>35.56894</x:v>
      </x:c>
      <x:c t="n" s="0">
        <x:v>34.39498</x:v>
      </x:c>
      <x:c t="n" s="0">
        <x:v>32.68472</x:v>
      </x:c>
      <x:c t="n" s="0">
        <x:v>31.04166</x:v>
      </x:c>
      <x:c t="n" s="0">
        <x:v>37.28714</x:v>
      </x:c>
      <x:c t="n" s="0">
        <x:v>29.70427</x:v>
      </x:c>
      <x:c t="n" s="0">
        <x:v>11.0008</x:v>
      </x:c>
      <x:c t="n" s="0">
        <x:v>10.07797</x:v>
      </x:c>
      <x:c t="n" s="0">
        <x:v>5.274165</x:v>
      </x:c>
      <x:c t="n" s="0">
        <x:v>0.9655044</x:v>
      </x:c>
      <x:c t="n" s="0">
        <x:v>5.948624</x:v>
      </x:c>
      <x:c t="n" s="0">
        <x:v>3.06579</x:v>
      </x:c>
      <x:c t="n" s="0">
        <x:v>-30.06697</x:v>
      </x:c>
      <x:c t="n" s="0">
        <x:v>-28.52476</x:v>
      </x:c>
      <x:c t="n" s="0">
        <x:v>-26.43962</x:v>
      </x:c>
      <x:c t="n" s="0">
        <x:v>-15.64366</x:v>
      </x:c>
      <x:c t="n" s="0">
        <x:v>4.184649</x:v>
      </x:c>
      <x:c t="n" s="0">
        <x:v>-15.76037</x:v>
      </x:c>
      <x:c t="n" s="0">
        <x:v>12.47579</x:v>
      </x:c>
      <x:c t="n" s="0">
        <x:v>6.468667</x:v>
      </x:c>
      <x:c t="n" s="0">
        <x:v>18.67537</x:v>
      </x:c>
      <x:c t="n" s="0">
        <x:v>20.37837</x:v>
      </x:c>
      <x:c t="n" s="0">
        <x:v>24.31678</x:v>
      </x:c>
      <x:c t="n" s="0">
        <x:v>33.21822</x:v>
      </x:c>
      <x:c t="n" s="0">
        <x:v>27.52747</x:v>
      </x:c>
      <x:c t="n" s="0">
        <x:v>31.01353</x:v>
      </x:c>
      <x:c t="n" s="0">
        <x:v>30.95439</x:v>
      </x:c>
      <x:c t="n" s="0">
        <x:v>31.41625</x:v>
      </x:c>
      <x:c t="n" s="0">
        <x:v>33.10917</x:v>
      </x:c>
      <x:c t="n" s="0">
        <x:v>32.86406</x:v>
      </x:c>
      <x:c t="n" s="0">
        <x:v>33.30828</x:v>
      </x:c>
      <x:c t="n" s="0">
        <x:v>30.5434</x:v>
      </x:c>
      <x:c t="n" s="0">
        <x:v>33.95315</x:v>
      </x:c>
      <x:c t="n" s="0">
        <x:v>37.91866</x:v>
      </x:c>
      <x:c t="n" s="0">
        <x:v>39.11637</x:v>
      </x:c>
      <x:c t="n" s="0">
        <x:v>37.60859</x:v>
      </x:c>
      <x:c t="n" s="0">
        <x:v>34.65276</x:v>
      </x:c>
      <x:c t="n" s="0">
        <x:v>33.79586</x:v>
      </x:c>
      <x:c t="n" s="0">
        <x:v>31.60923</x:v>
      </x:c>
      <x:c t="n" s="0">
        <x:v>32.26377</x:v>
      </x:c>
      <x:c t="n" s="0">
        <x:v>32.13317</x:v>
      </x:c>
      <x:c t="n" s="0">
        <x:v>31.00435</x:v>
      </x:c>
      <x:c t="n" s="0">
        <x:v>11.14678</x:v>
      </x:c>
      <x:c t="n" s="0">
        <x:v>10.3373</x:v>
      </x:c>
      <x:c t="n" s="0">
        <x:v>4.996144</x:v>
      </x:c>
      <x:c t="n" s="0">
        <x:v>0.9366394</x:v>
      </x:c>
      <x:c t="n" s="0">
        <x:v>5.820952</x:v>
      </x:c>
      <x:c t="n" s="0">
        <x:v>2.201147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43944.0365740741</x:v>
      </x:c>
      <x:c t="n" s="7">
        <x:v>43944.0365740741</x:v>
      </x:c>
      <x:c t="n" s="0">
        <x:v>46.57275</x:v>
      </x:c>
      <x:c t="n" s="0">
        <x:v>54.20069</x:v>
      </x:c>
      <x:c t="n" s="0">
        <x:v>61.63138</x:v>
      </x:c>
      <x:c t="n" s="0">
        <x:v>70.58829</x:v>
      </x:c>
      <x:c t="n" s="0">
        <x:v>-30.06697</x:v>
      </x:c>
      <x:c t="n" s="0">
        <x:v>-26.10732</x:v>
      </x:c>
      <x:c t="n" s="0">
        <x:v>-20.46792</x:v>
      </x:c>
      <x:c t="n" s="0">
        <x:v>-13.904</x:v>
      </x:c>
      <x:c t="n" s="0">
        <x:v>2.824821</x:v>
      </x:c>
      <x:c t="n" s="0">
        <x:v>-6.406267</x:v>
      </x:c>
      <x:c t="n" s="0">
        <x:v>11.40265</x:v>
      </x:c>
      <x:c t="n" s="0">
        <x:v>8.696304</x:v>
      </x:c>
      <x:c t="n" s="0">
        <x:v>17.79468</x:v>
      </x:c>
      <x:c t="n" s="0">
        <x:v>18.52125</x:v>
      </x:c>
      <x:c t="n" s="0">
        <x:v>25.00799</x:v>
      </x:c>
      <x:c t="n" s="0">
        <x:v>32.27707</x:v>
      </x:c>
      <x:c t="n" s="0">
        <x:v>27.22851</x:v>
      </x:c>
      <x:c t="n" s="0">
        <x:v>30.01908</x:v>
      </x:c>
      <x:c t="n" s="0">
        <x:v>31.10382</x:v>
      </x:c>
      <x:c t="n" s="0">
        <x:v>31.8994</x:v>
      </x:c>
      <x:c t="n" s="0">
        <x:v>34.26833</x:v>
      </x:c>
      <x:c t="n" s="0">
        <x:v>31.58906</x:v>
      </x:c>
      <x:c t="n" s="0">
        <x:v>32.02965</x:v>
      </x:c>
      <x:c t="n" s="0">
        <x:v>33.46416</x:v>
      </x:c>
      <x:c t="n" s="0">
        <x:v>34.80647</x:v>
      </x:c>
      <x:c t="n" s="0">
        <x:v>36.33804</x:v>
      </x:c>
      <x:c t="n" s="0">
        <x:v>38.98373</x:v>
      </x:c>
      <x:c t="n" s="0">
        <x:v>38.46004</x:v>
      </x:c>
      <x:c t="n" s="0">
        <x:v>35.49807</x:v>
      </x:c>
      <x:c t="n" s="0">
        <x:v>34.17091</x:v>
      </x:c>
      <x:c t="n" s="0">
        <x:v>33.47583</x:v>
      </x:c>
      <x:c t="n" s="0">
        <x:v>31.0619</x:v>
      </x:c>
      <x:c t="n" s="0">
        <x:v>36.86043</x:v>
      </x:c>
      <x:c t="n" s="0">
        <x:v>29.71576</x:v>
      </x:c>
      <x:c t="n" s="0">
        <x:v>10.93498</x:v>
      </x:c>
      <x:c t="n" s="0">
        <x:v>10.26411</x:v>
      </x:c>
      <x:c t="n" s="0">
        <x:v>5.25572</x:v>
      </x:c>
      <x:c t="n" s="0">
        <x:v>0.9830792</x:v>
      </x:c>
      <x:c t="n" s="0">
        <x:v>5.897473</x:v>
      </x:c>
      <x:c t="n" s="0">
        <x:v>3.031205</x:v>
      </x:c>
      <x:c t="n" s="0">
        <x:v>-30.06697</x:v>
      </x:c>
      <x:c t="n" s="0">
        <x:v>-28.68868</x:v>
      </x:c>
      <x:c t="n" s="0">
        <x:v>-19.42725</x:v>
      </x:c>
      <x:c t="n" s="0">
        <x:v>-12.7031</x:v>
      </x:c>
      <x:c t="n" s="0">
        <x:v>4.184649</x:v>
      </x:c>
      <x:c t="n" s="0">
        <x:v>-15.76037</x:v>
      </x:c>
      <x:c t="n" s="0">
        <x:v>12.47579</x:v>
      </x:c>
      <x:c t="n" s="0">
        <x:v>6.468667</x:v>
      </x:c>
      <x:c t="n" s="0">
        <x:v>10.04063</x:v>
      </x:c>
      <x:c t="n" s="0">
        <x:v>15.62067</x:v>
      </x:c>
      <x:c t="n" s="0">
        <x:v>24.31678</x:v>
      </x:c>
      <x:c t="n" s="0">
        <x:v>33.25709</x:v>
      </x:c>
      <x:c t="n" s="0">
        <x:v>22.36793</x:v>
      </x:c>
      <x:c t="n" s="0">
        <x:v>29.34794</x:v>
      </x:c>
      <x:c t="n" s="0">
        <x:v>25.81084</x:v>
      </x:c>
      <x:c t="n" s="0">
        <x:v>30.73277</x:v>
      </x:c>
      <x:c t="n" s="0">
        <x:v>36.78248</x:v>
      </x:c>
      <x:c t="n" s="0">
        <x:v>30.15413</x:v>
      </x:c>
      <x:c t="n" s="0">
        <x:v>34.14461</x:v>
      </x:c>
      <x:c t="n" s="0">
        <x:v>30.38771</x:v>
      </x:c>
      <x:c t="n" s="0">
        <x:v>33.54795</x:v>
      </x:c>
      <x:c t="n" s="0">
        <x:v>35.54445</x:v>
      </x:c>
      <x:c t="n" s="0">
        <x:v>33.59248</x:v>
      </x:c>
      <x:c t="n" s="0">
        <x:v>37.53064</x:v>
      </x:c>
      <x:c t="n" s="0">
        <x:v>35.31136</x:v>
      </x:c>
      <x:c t="n" s="0">
        <x:v>32.8286</x:v>
      </x:c>
      <x:c t="n" s="0">
        <x:v>36.58107</x:v>
      </x:c>
      <x:c t="n" s="0">
        <x:v>29.96932</x:v>
      </x:c>
      <x:c t="n" s="0">
        <x:v>33.32413</x:v>
      </x:c>
      <x:c t="n" s="0">
        <x:v>29.22687</x:v>
      </x:c>
      <x:c t="n" s="0">
        <x:v>11.31479</x:v>
      </x:c>
      <x:c t="n" s="0">
        <x:v>11.06852</x:v>
      </x:c>
      <x:c t="n" s="0">
        <x:v>4.90655</x:v>
      </x:c>
      <x:c t="n" s="0">
        <x:v>1.114664</x:v>
      </x:c>
      <x:c t="n" s="0">
        <x:v>5.685206</x:v>
      </x:c>
      <x:c t="n" s="0">
        <x:v>3.706767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43944.0365740741</x:v>
      </x:c>
      <x:c t="n" s="7">
        <x:v>43944.0365740741</x:v>
      </x:c>
      <x:c t="n" s="0">
        <x:v>47.6797</x:v>
      </x:c>
      <x:c t="n" s="0">
        <x:v>54.20069</x:v>
      </x:c>
      <x:c t="n" s="0">
        <x:v>63.07344</x:v>
      </x:c>
      <x:c t="n" s="0">
        <x:v>70.98946</x:v>
      </x:c>
      <x:c t="n" s="0">
        <x:v>-30.06697</x:v>
      </x:c>
      <x:c t="n" s="0">
        <x:v>-26.42584</x:v>
      </x:c>
      <x:c t="n" s="0">
        <x:v>-19.37164</x:v>
      </x:c>
      <x:c t="n" s="0">
        <x:v>-13.0967</x:v>
      </x:c>
      <x:c t="n" s="0">
        <x:v>3.051873</x:v>
      </x:c>
      <x:c t="n" s="0">
        <x:v>-7.00628</x:v>
      </x:c>
      <x:c t="n" s="0">
        <x:v>11.22327</x:v>
      </x:c>
      <x:c t="n" s="0">
        <x:v>8.802687</x:v>
      </x:c>
      <x:c t="n" s="0">
        <x:v>17.23213</x:v>
      </x:c>
      <x:c t="n" s="0">
        <x:v>18.20084</x:v>
      </x:c>
      <x:c t="n" s="0">
        <x:v>24.9137</x:v>
      </x:c>
      <x:c t="n" s="0">
        <x:v>32.43466</x:v>
      </x:c>
      <x:c t="n" s="0">
        <x:v>26.77909</x:v>
      </x:c>
      <x:c t="n" s="0">
        <x:v>29.47209</x:v>
      </x:c>
      <x:c t="n" s="0">
        <x:v>31.11573</x:v>
      </x:c>
      <x:c t="n" s="0">
        <x:v>31.44573</x:v>
      </x:c>
      <x:c t="n" s="0">
        <x:v>33.64196</x:v>
      </x:c>
      <x:c t="n" s="0">
        <x:v>31.44764</x:v>
      </x:c>
      <x:c t="n" s="0">
        <x:v>32.26062</x:v>
      </x:c>
      <x:c t="n" s="0">
        <x:v>33.16246</x:v>
      </x:c>
      <x:c t="n" s="0">
        <x:v>34.62542</x:v>
      </x:c>
      <x:c t="n" s="0">
        <x:v>36.53813</x:v>
      </x:c>
      <x:c t="n" s="0">
        <x:v>39.03313</x:v>
      </x:c>
      <x:c t="n" s="0">
        <x:v>38.28478</x:v>
      </x:c>
      <x:c t="n" s="0">
        <x:v>35.14485</x:v>
      </x:c>
      <x:c t="n" s="0">
        <x:v>34.52576</x:v>
      </x:c>
      <x:c t="n" s="0">
        <x:v>33.59405</x:v>
      </x:c>
      <x:c t="n" s="0">
        <x:v>30.69068</x:v>
      </x:c>
      <x:c t="n" s="0">
        <x:v>36.58401</x:v>
      </x:c>
      <x:c t="n" s="0">
        <x:v>29.51969</x:v>
      </x:c>
      <x:c t="n" s="0">
        <x:v>11.5517</x:v>
      </x:c>
      <x:c t="n" s="0">
        <x:v>10.06643</x:v>
      </x:c>
      <x:c t="n" s="0">
        <x:v>5.14476</x:v>
      </x:c>
      <x:c t="n" s="0">
        <x:v>0.8761202</x:v>
      </x:c>
      <x:c t="n" s="0">
        <x:v>5.922024</x:v>
      </x:c>
      <x:c t="n" s="0">
        <x:v>3.20352</x:v>
      </x:c>
      <x:c t="n" s="0">
        <x:v>-30.06697</x:v>
      </x:c>
      <x:c t="n" s="0">
        <x:v>-28.97642</x:v>
      </x:c>
      <x:c t="n" s="0">
        <x:v>-15.74425</x:v>
      </x:c>
      <x:c t="n" s="0">
        <x:v>-10.10276</x:v>
      </x:c>
      <x:c t="n" s="0">
        <x:v>4.184649</x:v>
      </x:c>
      <x:c t="n" s="0">
        <x:v>-15.76037</x:v>
      </x:c>
      <x:c t="n" s="0">
        <x:v>9.255078</x:v>
      </x:c>
      <x:c t="n" s="0">
        <x:v>9.787296</x:v>
      </x:c>
      <x:c t="n" s="0">
        <x:v>10.04063</x:v>
      </x:c>
      <x:c t="n" s="0">
        <x:v>15.62067</x:v>
      </x:c>
      <x:c t="n" s="0">
        <x:v>24.31678</x:v>
      </x:c>
      <x:c t="n" s="0">
        <x:v>33.25709</x:v>
      </x:c>
      <x:c t="n" s="0">
        <x:v>22.36793</x:v>
      </x:c>
      <x:c t="n" s="0">
        <x:v>22.79074</x:v>
      </x:c>
      <x:c t="n" s="0">
        <x:v>32.03875</x:v>
      </x:c>
      <x:c t="n" s="0">
        <x:v>25.87883</x:v>
      </x:c>
      <x:c t="n" s="0">
        <x:v>23.98034</x:v>
      </x:c>
      <x:c t="n" s="0">
        <x:v>30.4019</x:v>
      </x:c>
      <x:c t="n" s="0">
        <x:v>32.11697</x:v>
      </x:c>
      <x:c t="n" s="0">
        <x:v>31.15628</x:v>
      </x:c>
      <x:c t="n" s="0">
        <x:v>32.87296</x:v>
      </x:c>
      <x:c t="n" s="0">
        <x:v>38.29919</x:v>
      </x:c>
      <x:c t="n" s="0">
        <x:v>39.58853</x:v>
      </x:c>
      <x:c t="n" s="0">
        <x:v>36.83939</x:v>
      </x:c>
      <x:c t="n" s="0">
        <x:v>32.42584</x:v>
      </x:c>
      <x:c t="n" s="0">
        <x:v>36.10104</x:v>
      </x:c>
      <x:c t="n" s="0">
        <x:v>33.98568</x:v>
      </x:c>
      <x:c t="n" s="0">
        <x:v>28.14539</x:v>
      </x:c>
      <x:c t="n" s="0">
        <x:v>34.01221</x:v>
      </x:c>
      <x:c t="n" s="0">
        <x:v>28.30174</x:v>
      </x:c>
      <x:c t="n" s="0">
        <x:v>14.05226</x:v>
      </x:c>
      <x:c t="n" s="0">
        <x:v>8.963104</x:v>
      </x:c>
      <x:c t="n" s="0">
        <x:v>4.623555</x:v>
      </x:c>
      <x:c t="n" s="0">
        <x:v>0.3317438</x:v>
      </x:c>
      <x:c t="n" s="0">
        <x:v>5.52974</x:v>
      </x:c>
      <x:c t="n" s="0">
        <x:v>3.416002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43944.0365740741</x:v>
      </x:c>
      <x:c t="n" s="7">
        <x:v>43944.0365740741</x:v>
      </x:c>
      <x:c t="n" s="0">
        <x:v>49.68613</x:v>
      </x:c>
      <x:c t="n" s="0">
        <x:v>54.20069</x:v>
      </x:c>
      <x:c t="n" s="0">
        <x:v>57.8269</x:v>
      </x:c>
      <x:c t="n" s="0">
        <x:v>66.97801</x:v>
      </x:c>
      <x:c t="n" s="0">
        <x:v>-30.06697</x:v>
      </x:c>
      <x:c t="n" s="0">
        <x:v>-26.71772</x:v>
      </x:c>
      <x:c t="n" s="0">
        <x:v>-18.61427</x:v>
      </x:c>
      <x:c t="n" s="0">
        <x:v>-12.50914</x:v>
      </x:c>
      <x:c t="n" s="0">
        <x:v>2.631478</x:v>
      </x:c>
      <x:c t="n" s="0">
        <x:v>-7.593799</x:v>
      </x:c>
      <x:c t="n" s="0">
        <x:v>10.69569</x:v>
      </x:c>
      <x:c t="n" s="0">
        <x:v>9.200192</x:v>
      </x:c>
      <x:c t="n" s="0">
        <x:v>17.03979</x:v>
      </x:c>
      <x:c t="n" s="0">
        <x:v>17.86224</x:v>
      </x:c>
      <x:c t="n" s="0">
        <x:v>24.60745</x:v>
      </x:c>
      <x:c t="n" s="0">
        <x:v>32.32775</x:v>
      </x:c>
      <x:c t="n" s="0">
        <x:v>26.26785</x:v>
      </x:c>
      <x:c t="n" s="0">
        <x:v>29.731</x:v>
      </x:c>
      <x:c t="n" s="0">
        <x:v>31.85667</x:v>
      </x:c>
      <x:c t="n" s="0">
        <x:v>31.01961</x:v>
      </x:c>
      <x:c t="n" s="0">
        <x:v>33.63194</x:v>
      </x:c>
      <x:c t="n" s="0">
        <x:v>31.2366</x:v>
      </x:c>
      <x:c t="n" s="0">
        <x:v>31.79891</x:v>
      </x:c>
      <x:c t="n" s="0">
        <x:v>32.81054</x:v>
      </x:c>
      <x:c t="n" s="0">
        <x:v>34.16173</x:v>
      </x:c>
      <x:c t="n" s="0">
        <x:v>36.27882</x:v>
      </x:c>
      <x:c t="n" s="0">
        <x:v>39.06349</x:v>
      </x:c>
      <x:c t="n" s="0">
        <x:v>38.3567</x:v>
      </x:c>
      <x:c t="n" s="0">
        <x:v>35.15346</x:v>
      </x:c>
      <x:c t="n" s="0">
        <x:v>34.19276</x:v>
      </x:c>
      <x:c t="n" s="0">
        <x:v>33.41418</x:v>
      </x:c>
      <x:c t="n" s="0">
        <x:v>30.31648</x:v>
      </x:c>
      <x:c t="n" s="0">
        <x:v>39.03255</x:v>
      </x:c>
      <x:c t="n" s="0">
        <x:v>29.72736</x:v>
      </x:c>
      <x:c t="n" s="0">
        <x:v>12.40225</x:v>
      </x:c>
      <x:c t="n" s="0">
        <x:v>11.84956</x:v>
      </x:c>
      <x:c t="n" s="0">
        <x:v>7.060168</x:v>
      </x:c>
      <x:c t="n" s="0">
        <x:v>1.035673</x:v>
      </x:c>
      <x:c t="n" s="0">
        <x:v>5.965201</x:v>
      </x:c>
      <x:c t="n" s="0">
        <x:v>3.085954</x:v>
      </x:c>
      <x:c t="n" s="0">
        <x:v>-30.06697</x:v>
      </x:c>
      <x:c t="n" s="0">
        <x:v>-28.97642</x:v>
      </x:c>
      <x:c t="n" s="0">
        <x:v>-15.74425</x:v>
      </x:c>
      <x:c t="n" s="0">
        <x:v>-10.10276</x:v>
      </x:c>
      <x:c t="n" s="0">
        <x:v>-3.262127</x:v>
      </x:c>
      <x:c t="n" s="0">
        <x:v>-15.76037</x:v>
      </x:c>
      <x:c t="n" s="0">
        <x:v>4.575339</x:v>
      </x:c>
      <x:c t="n" s="0">
        <x:v>10.99488</x:v>
      </x:c>
      <x:c t="n" s="0">
        <x:v>16.13742</x:v>
      </x:c>
      <x:c t="n" s="0">
        <x:v>14.90684</x:v>
      </x:c>
      <x:c t="n" s="0">
        <x:v>21.76899</x:v>
      </x:c>
      <x:c t="n" s="0">
        <x:v>31.07994</x:v>
      </x:c>
      <x:c t="n" s="0">
        <x:v>20.26285</x:v>
      </x:c>
      <x:c t="n" s="0">
        <x:v>31.68663</x:v>
      </x:c>
      <x:c t="n" s="0">
        <x:v>34.68432</x:v>
      </x:c>
      <x:c t="n" s="0">
        <x:v>27.61153</x:v>
      </x:c>
      <x:c t="n" s="0">
        <x:v>34.8003</x:v>
      </x:c>
      <x:c t="n" s="0">
        <x:v>29.60609</x:v>
      </x:c>
      <x:c t="n" s="0">
        <x:v>26.89604</x:v>
      </x:c>
      <x:c t="n" s="0">
        <x:v>29.5079</x:v>
      </x:c>
      <x:c t="n" s="0">
        <x:v>29.23451</x:v>
      </x:c>
      <x:c t="n" s="0">
        <x:v>34.23721</x:v>
      </x:c>
      <x:c t="n" s="0">
        <x:v>38.64416</x:v>
      </x:c>
      <x:c t="n" s="0">
        <x:v>39.31208</x:v>
      </x:c>
      <x:c t="n" s="0">
        <x:v>34.73597</x:v>
      </x:c>
      <x:c t="n" s="0">
        <x:v>32.24408</x:v>
      </x:c>
      <x:c t="n" s="0">
        <x:v>31.53813</x:v>
      </x:c>
      <x:c t="n" s="0">
        <x:v>27.29665</x:v>
      </x:c>
      <x:c t="n" s="0">
        <x:v>45.27726</x:v>
      </x:c>
      <x:c t="n" s="0">
        <x:v>30.62256</x:v>
      </x:c>
      <x:c t="n" s="0">
        <x:v>15.06894</x:v>
      </x:c>
      <x:c t="n" s="0">
        <x:v>16.37831</x:v>
      </x:c>
      <x:c t="n" s="0">
        <x:v>11.88945</x:v>
      </x:c>
      <x:c t="n" s="0">
        <x:v>1.669501</x:v>
      </x:c>
      <x:c t="n" s="0">
        <x:v>6.614671</x:v>
      </x:c>
      <x:c t="n" s="0">
        <x:v>2.406003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43944.0365740741</x:v>
      </x:c>
      <x:c t="n" s="7">
        <x:v>43944.0365740741</x:v>
      </x:c>
      <x:c t="n" s="0">
        <x:v>53.39294</x:v>
      </x:c>
      <x:c t="n" s="0">
        <x:v>69.25219</x:v>
      </x:c>
      <x:c t="n" s="0">
        <x:v>58.56082</x:v>
      </x:c>
      <x:c t="n" s="0">
        <x:v>68.99906</x:v>
      </x:c>
      <x:c t="n" s="0">
        <x:v>-30.06697</x:v>
      </x:c>
      <x:c t="n" s="0">
        <x:v>-26.98357</x:v>
      </x:c>
      <x:c t="n" s="0">
        <x:v>-18.05793</x:v>
      </x:c>
      <x:c t="n" s="0">
        <x:v>-12.06348</x:v>
      </x:c>
      <x:c t="n" s="0">
        <x:v>2.012417</x:v>
      </x:c>
      <x:c t="n" s="0">
        <x:v>-8.167338</x:v>
      </x:c>
      <x:c t="n" s="0">
        <x:v>10.18807</x:v>
      </x:c>
      <x:c t="n" s="0">
        <x:v>9.654318</x:v>
      </x:c>
      <x:c t="n" s="0">
        <x:v>16.97588</x:v>
      </x:c>
      <x:c t="n" s="0">
        <x:v>17.4752</x:v>
      </x:c>
      <x:c t="n" s="0">
        <x:v>24.25147</x:v>
      </x:c>
      <x:c t="n" s="0">
        <x:v>31.83266</x:v>
      </x:c>
      <x:c t="n" s="0">
        <x:v>25.76492</x:v>
      </x:c>
      <x:c t="n" s="0">
        <x:v>30.53262</x:v>
      </x:c>
      <x:c t="n" s="0">
        <x:v>31.77333</x:v>
      </x:c>
      <x:c t="n" s="0">
        <x:v>30.65356</x:v>
      </x:c>
      <x:c t="n" s="0">
        <x:v>34.36372</x:v>
      </x:c>
      <x:c t="n" s="0">
        <x:v>30.98761</x:v>
      </x:c>
      <x:c t="n" s="0">
        <x:v>31.48256</x:v>
      </x:c>
      <x:c t="n" s="0">
        <x:v>32.45177</x:v>
      </x:c>
      <x:c t="n" s="0">
        <x:v>33.87402</x:v>
      </x:c>
      <x:c t="n" s="0">
        <x:v>36.1712</x:v>
      </x:c>
      <x:c t="n" s="0">
        <x:v>39.26681</x:v>
      </x:c>
      <x:c t="n" s="0">
        <x:v>38.25455</x:v>
      </x:c>
      <x:c t="n" s="0">
        <x:v>35.40647</x:v>
      </x:c>
      <x:c t="n" s="0">
        <x:v>34.05515</x:v>
      </x:c>
      <x:c t="n" s="0">
        <x:v>33.49931</x:v>
      </x:c>
      <x:c t="n" s="0">
        <x:v>31.05489</x:v>
      </x:c>
      <x:c t="n" s="0">
        <x:v>41.42053</x:v>
      </x:c>
      <x:c t="n" s="0">
        <x:v>30.84286</x:v>
      </x:c>
      <x:c t="n" s="0">
        <x:v>14.17364</x:v>
      </x:c>
      <x:c t="n" s="0">
        <x:v>17.65071</x:v>
      </x:c>
      <x:c t="n" s="0">
        <x:v>14.04801</x:v>
      </x:c>
      <x:c t="n" s="0">
        <x:v>1.369873</x:v>
      </x:c>
      <x:c t="n" s="0">
        <x:v>6.150858</x:v>
      </x:c>
      <x:c t="n" s="0">
        <x:v>3.073299</x:v>
      </x:c>
      <x:c t="n" s="0">
        <x:v>-30.06697</x:v>
      </x:c>
      <x:c t="n" s="0">
        <x:v>-28.97642</x:v>
      </x:c>
      <x:c t="n" s="0">
        <x:v>-15.74425</x:v>
      </x:c>
      <x:c t="n" s="0">
        <x:v>-10.10276</x:v>
      </x:c>
      <x:c t="n" s="0">
        <x:v>-7.830172</x:v>
      </x:c>
      <x:c t="n" s="0">
        <x:v>-15.76037</x:v>
      </x:c>
      <x:c t="n" s="0">
        <x:v>4.575339</x:v>
      </x:c>
      <x:c t="n" s="0">
        <x:v>12.13717</x:v>
      </x:c>
      <x:c t="n" s="0">
        <x:v>16.5819</x:v>
      </x:c>
      <x:c t="n" s="0">
        <x:v>14.05216</x:v>
      </x:c>
      <x:c t="n" s="0">
        <x:v>21.24336</x:v>
      </x:c>
      <x:c t="n" s="0">
        <x:v>26.50972</x:v>
      </x:c>
      <x:c t="n" s="0">
        <x:v>20.26285</x:v>
      </x:c>
      <x:c t="n" s="0">
        <x:v>33.51258</x:v>
      </x:c>
      <x:c t="n" s="0">
        <x:v>30.42089</x:v>
      </x:c>
      <x:c t="n" s="0">
        <x:v>26.8901</x:v>
      </x:c>
      <x:c t="n" s="0">
        <x:v>36.68305</x:v>
      </x:c>
      <x:c t="n" s="0">
        <x:v>29.24061</x:v>
      </x:c>
      <x:c t="n" s="0">
        <x:v>29.51772</x:v>
      </x:c>
      <x:c t="n" s="0">
        <x:v>30.31393</x:v>
      </x:c>
      <x:c t="n" s="0">
        <x:v>32.12529</x:v>
      </x:c>
      <x:c t="n" s="0">
        <x:v>34.38282</x:v>
      </x:c>
      <x:c t="n" s="0">
        <x:v>40.27216</x:v>
      </x:c>
      <x:c t="n" s="0">
        <x:v>38.7775</x:v>
      </x:c>
      <x:c t="n" s="0">
        <x:v>36.38254</x:v>
      </x:c>
      <x:c t="n" s="0">
        <x:v>33.18591</x:v>
      </x:c>
      <x:c t="n" s="0">
        <x:v>35.87514</x:v>
      </x:c>
      <x:c t="n" s="0">
        <x:v>34.08871</x:v>
      </x:c>
      <x:c t="n" s="0">
        <x:v>46.36909</x:v>
      </x:c>
      <x:c t="n" s="0">
        <x:v>34.50655</x:v>
      </x:c>
      <x:c t="n" s="0">
        <x:v>18.78326</x:v>
      </x:c>
      <x:c t="n" s="0">
        <x:v>24.81911</x:v>
      </x:c>
      <x:c t="n" s="0">
        <x:v>21.50367</x:v>
      </x:c>
      <x:c t="n" s="0">
        <x:v>3.066772</x:v>
      </x:c>
      <x:c t="n" s="0">
        <x:v>6.687889</x:v>
      </x:c>
      <x:c t="n" s="0">
        <x:v>2.885237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43944.0365740741</x:v>
      </x:c>
      <x:c t="n" s="7">
        <x:v>43944.0365740741</x:v>
      </x:c>
      <x:c t="n" s="0">
        <x:v>46.75663</x:v>
      </x:c>
      <x:c t="n" s="0">
        <x:v>54.20069</x:v>
      </x:c>
      <x:c t="n" s="0">
        <x:v>65.10398</x:v>
      </x:c>
      <x:c t="n" s="0">
        <x:v>71.47252</x:v>
      </x:c>
      <x:c t="n" s="0">
        <x:v>-30.06697</x:v>
      </x:c>
      <x:c t="n" s="0">
        <x:v>-27.22433</x:v>
      </x:c>
      <x:c t="n" s="0">
        <x:v>-17.63344</x:v>
      </x:c>
      <x:c t="n" s="0">
        <x:v>-11.71602</x:v>
      </x:c>
      <x:c t="n" s="0">
        <x:v>1.403415</x:v>
      </x:c>
      <x:c t="n" s="0">
        <x:v>-8.221916</x:v>
      </x:c>
      <x:c t="n" s="0">
        <x:v>9.701988</x:v>
      </x:c>
      <x:c t="n" s="0">
        <x:v>10.76689</x:v>
      </x:c>
      <x:c t="n" s="0">
        <x:v>16.92055</x:v>
      </x:c>
      <x:c t="n" s="0">
        <x:v>17.11494</x:v>
      </x:c>
      <x:c t="n" s="0">
        <x:v>23.9225</x:v>
      </x:c>
      <x:c t="n" s="0">
        <x:v>31.35999</x:v>
      </x:c>
      <x:c t="n" s="0">
        <x:v>25.91571</x:v>
      </x:c>
      <x:c t="n" s="0">
        <x:v>30.47524</x:v>
      </x:c>
      <x:c t="n" s="0">
        <x:v>31.57899</x:v>
      </x:c>
      <x:c t="n" s="0">
        <x:v>30.07362</x:v>
      </x:c>
      <x:c t="n" s="0">
        <x:v>34.02942</x:v>
      </x:c>
      <x:c t="n" s="0">
        <x:v>30.61161</x:v>
      </x:c>
      <x:c t="n" s="0">
        <x:v>31.22794</x:v>
      </x:c>
      <x:c t="n" s="0">
        <x:v>32.6555</x:v>
      </x:c>
      <x:c t="n" s="0">
        <x:v>33.52995</x:v>
      </x:c>
      <x:c t="n" s="0">
        <x:v>36.22511</x:v>
      </x:c>
      <x:c t="n" s="0">
        <x:v>38.97282</x:v>
      </x:c>
      <x:c t="n" s="0">
        <x:v>40.45409</x:v>
      </x:c>
      <x:c t="n" s="0">
        <x:v>37.24194</x:v>
      </x:c>
      <x:c t="n" s="0">
        <x:v>38.31075</x:v>
      </x:c>
      <x:c t="n" s="0">
        <x:v>35.91563</x:v>
      </x:c>
      <x:c t="n" s="0">
        <x:v>32.80896</x:v>
      </x:c>
      <x:c t="n" s="0">
        <x:v>41.25701</x:v>
      </x:c>
      <x:c t="n" s="0">
        <x:v>31.097</x:v>
      </x:c>
      <x:c t="n" s="0">
        <x:v>13.95848</x:v>
      </x:c>
      <x:c t="n" s="0">
        <x:v>17.13493</x:v>
      </x:c>
      <x:c t="n" s="0">
        <x:v>13.49476</x:v>
      </x:c>
      <x:c t="n" s="0">
        <x:v>1.692583</x:v>
      </x:c>
      <x:c t="n" s="0">
        <x:v>5.907199</x:v>
      </x:c>
      <x:c t="n" s="0">
        <x:v>2.982429</x:v>
      </x:c>
      <x:c t="n" s="0">
        <x:v>-30.06697</x:v>
      </x:c>
      <x:c t="n" s="0">
        <x:v>-28.97642</x:v>
      </x:c>
      <x:c t="n" s="0">
        <x:v>-15.74425</x:v>
      </x:c>
      <x:c t="n" s="0">
        <x:v>-10.10276</x:v>
      </x:c>
      <x:c t="n" s="0">
        <x:v>-7.830172</x:v>
      </x:c>
      <x:c t="n" s="0">
        <x:v>-7.696135</x:v>
      </x:c>
      <x:c t="n" s="0">
        <x:v>4.575339</x:v>
      </x:c>
      <x:c t="n" s="0">
        <x:v>14.42585</x:v>
      </x:c>
      <x:c t="n" s="0">
        <x:v>16.5819</x:v>
      </x:c>
      <x:c t="n" s="0">
        <x:v>14.05216</x:v>
      </x:c>
      <x:c t="n" s="0">
        <x:v>21.24336</x:v>
      </x:c>
      <x:c t="n" s="0">
        <x:v>26.50972</x:v>
      </x:c>
      <x:c t="n" s="0">
        <x:v>27.16587</x:v>
      </x:c>
      <x:c t="n" s="0">
        <x:v>29.31043</x:v>
      </x:c>
      <x:c t="n" s="0">
        <x:v>30.45805</x:v>
      </x:c>
      <x:c t="n" s="0">
        <x:v>22.58033</x:v>
      </x:c>
      <x:c t="n" s="0">
        <x:v>30.59961</x:v>
      </x:c>
      <x:c t="n" s="0">
        <x:v>26.80435</x:v>
      </x:c>
      <x:c t="n" s="0">
        <x:v>30.38305</x:v>
      </x:c>
      <x:c t="n" s="0">
        <x:v>33.86641</x:v>
      </x:c>
      <x:c t="n" s="0">
        <x:v>30.22057</x:v>
      </x:c>
      <x:c t="n" s="0">
        <x:v>36.77913</x:v>
      </x:c>
      <x:c t="n" s="0">
        <x:v>37.10199</x:v>
      </x:c>
      <x:c t="n" s="0">
        <x:v>47.2915</x:v>
      </x:c>
      <x:c t="n" s="0">
        <x:v>42.00511</x:v>
      </x:c>
      <x:c t="n" s="0">
        <x:v>44.99981</x:v>
      </x:c>
      <x:c t="n" s="0">
        <x:v>41.07328</x:v>
      </x:c>
      <x:c t="n" s="0">
        <x:v>37.46831</x:v>
      </x:c>
      <x:c t="n" s="0">
        <x:v>39.80022</x:v>
      </x:c>
      <x:c t="n" s="0">
        <x:v>32.14759</x:v>
      </x:c>
      <x:c t="n" s="0">
        <x:v>12.3073</x:v>
      </x:c>
      <x:c t="n" s="0">
        <x:v>9.24356</x:v>
      </x:c>
      <x:c t="n" s="0">
        <x:v>6.35132</x:v>
      </x:c>
      <x:c t="n" s="0">
        <x:v>3.341008</x:v>
      </x:c>
      <x:c t="n" s="0">
        <x:v>4.380498</x:v>
      </x:c>
      <x:c t="n" s="0">
        <x:v>2.525815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43944.0365740741</x:v>
      </x:c>
      <x:c t="n" s="7">
        <x:v>43944.0365740741</x:v>
      </x:c>
      <x:c t="n" s="0">
        <x:v>47.12039</x:v>
      </x:c>
      <x:c t="n" s="0">
        <x:v>54.20069</x:v>
      </x:c>
      <x:c t="n" s="0">
        <x:v>61.54875</x:v>
      </x:c>
      <x:c t="n" s="0">
        <x:v>68.57503</x:v>
      </x:c>
      <x:c t="n" s="0">
        <x:v>-30.06697</x:v>
      </x:c>
      <x:c t="n" s="0">
        <x:v>-27.44111</x:v>
      </x:c>
      <x:c t="n" s="0">
        <x:v>-17.30109</x:v>
      </x:c>
      <x:c t="n" s="0">
        <x:v>-11.43982</x:v>
      </x:c>
      <x:c t="n" s="0">
        <x:v>0.8057832</x:v>
      </x:c>
      <x:c t="n" s="0">
        <x:v>-7.585513</x:v>
      </x:c>
      <x:c t="n" s="0">
        <x:v>9.132856</x:v>
      </x:c>
      <x:c t="n" s="0">
        <x:v>11.53332</x:v>
      </x:c>
      <x:c t="n" s="0">
        <x:v>16.6042</x:v>
      </x:c>
      <x:c t="n" s="0">
        <x:v>16.70627</x:v>
      </x:c>
      <x:c t="n" s="0">
        <x:v>23.52587</x:v>
      </x:c>
      <x:c t="n" s="0">
        <x:v>30.88306</x:v>
      </x:c>
      <x:c t="n" s="0">
        <x:v>26.21291</x:v>
      </x:c>
      <x:c t="n" s="0">
        <x:v>30.20485</x:v>
      </x:c>
      <x:c t="n" s="0">
        <x:v>31.55465</x:v>
      </x:c>
      <x:c t="n" s="0">
        <x:v>29.87111</x:v>
      </x:c>
      <x:c t="n" s="0">
        <x:v>33.57627</x:v>
      </x:c>
      <x:c t="n" s="0">
        <x:v>30.82168</x:v>
      </x:c>
      <x:c t="n" s="0">
        <x:v>31.72728</x:v>
      </x:c>
      <x:c t="n" s="0">
        <x:v>32.47686</x:v>
      </x:c>
      <x:c t="n" s="0">
        <x:v>33.1211</x:v>
      </x:c>
      <x:c t="n" s="0">
        <x:v>37.05155</x:v>
      </x:c>
      <x:c t="n" s="0">
        <x:v>39.89264</x:v>
      </x:c>
      <x:c t="n" s="0">
        <x:v>41.29929</x:v>
      </x:c>
      <x:c t="n" s="0">
        <x:v>37.1425</x:v>
      </x:c>
      <x:c t="n" s="0">
        <x:v>37.95806</x:v>
      </x:c>
      <x:c t="n" s="0">
        <x:v>35.54285</x:v>
      </x:c>
      <x:c t="n" s="0">
        <x:v>32.45985</x:v>
      </x:c>
      <x:c t="n" s="0">
        <x:v>40.72008</x:v>
      </x:c>
      <x:c t="n" s="0">
        <x:v>31.33434</x:v>
      </x:c>
      <x:c t="n" s="0">
        <x:v>13.67219</x:v>
      </x:c>
      <x:c t="n" s="0">
        <x:v>16.54237</x:v>
      </x:c>
      <x:c t="n" s="0">
        <x:v>12.91058</x:v>
      </x:c>
      <x:c t="n" s="0">
        <x:v>1.676589</x:v>
      </x:c>
      <x:c t="n" s="0">
        <x:v>5.926647</x:v>
      </x:c>
      <x:c t="n" s="0">
        <x:v>2.958651</x:v>
      </x:c>
      <x:c t="n" s="0">
        <x:v>-30.06697</x:v>
      </x:c>
      <x:c t="n" s="0">
        <x:v>-28.97642</x:v>
      </x:c>
      <x:c t="n" s="0">
        <x:v>-15.74425</x:v>
      </x:c>
      <x:c t="n" s="0">
        <x:v>-10.10276</x:v>
      </x:c>
      <x:c t="n" s="0">
        <x:v>-7.830172</x:v>
      </x:c>
      <x:c t="n" s="0">
        <x:v>-5.038908</x:v>
      </x:c>
      <x:c t="n" s="0">
        <x:v>0.9725224</x:v>
      </x:c>
      <x:c t="n" s="0">
        <x:v>14.42585</x:v>
      </x:c>
      <x:c t="n" s="0">
        <x:v>13.4662</x:v>
      </x:c>
      <x:c t="n" s="0">
        <x:v>12.42255</x:v>
      </x:c>
      <x:c t="n" s="0">
        <x:v>19.30045</x:v>
      </x:c>
      <x:c t="n" s="0">
        <x:v>25.84607</x:v>
      </x:c>
      <x:c t="n" s="0">
        <x:v>27.63359</x:v>
      </x:c>
      <x:c t="n" s="0">
        <x:v>30.4015</x:v>
      </x:c>
      <x:c t="n" s="0">
        <x:v>31.40944</x:v>
      </x:c>
      <x:c t="n" s="0">
        <x:v>30.33484</x:v>
      </x:c>
      <x:c t="n" s="0">
        <x:v>29.69402</x:v>
      </x:c>
      <x:c t="n" s="0">
        <x:v>32.39867</x:v>
      </x:c>
      <x:c t="n" s="0">
        <x:v>33.8303</x:v>
      </x:c>
      <x:c t="n" s="0">
        <x:v>30.40799</x:v>
      </x:c>
      <x:c t="n" s="0">
        <x:v>28.77869</x:v>
      </x:c>
      <x:c t="n" s="0">
        <x:v>40.8522</x:v>
      </x:c>
      <x:c t="n" s="0">
        <x:v>43.12497</x:v>
      </x:c>
      <x:c t="n" s="0">
        <x:v>39.77105</x:v>
      </x:c>
      <x:c t="n" s="0">
        <x:v>36.4471</x:v>
      </x:c>
      <x:c t="n" s="0">
        <x:v>35.30754</x:v>
      </x:c>
      <x:c t="n" s="0">
        <x:v>32.34929</x:v>
      </x:c>
      <x:c t="n" s="0">
        <x:v>29.35429</x:v>
      </x:c>
      <x:c t="n" s="0">
        <x:v>34.8055</x:v>
      </x:c>
      <x:c t="n" s="0">
        <x:v>33.03693</x:v>
      </x:c>
      <x:c t="n" s="0">
        <x:v>11.09846</x:v>
      </x:c>
      <x:c t="n" s="0">
        <x:v>8.694314</x:v>
      </x:c>
      <x:c t="n" s="0">
        <x:v>4.330774</x:v>
      </x:c>
      <x:c t="n" s="0">
        <x:v>1.337309</x:v>
      </x:c>
      <x:c t="n" s="0">
        <x:v>6.017961</x:v>
      </x:c>
      <x:c t="n" s="0">
        <x:v>2.732362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43944.0365740741</x:v>
      </x:c>
      <x:c t="n" s="7">
        <x:v>43944.0365740741</x:v>
      </x:c>
      <x:c t="n" s="0">
        <x:v>46.19633</x:v>
      </x:c>
      <x:c t="n" s="0">
        <x:v>54.20069</x:v>
      </x:c>
      <x:c t="n" s="0">
        <x:v>57.58001</x:v>
      </x:c>
      <x:c t="n" s="0">
        <x:v>67.43559</x:v>
      </x:c>
      <x:c t="n" s="0">
        <x:v>-30.06697</x:v>
      </x:c>
      <x:c t="n" s="0">
        <x:v>-27.63517</x:v>
      </x:c>
      <x:c t="n" s="0">
        <x:v>-16.21716</x:v>
      </x:c>
      <x:c t="n" s="0">
        <x:v>-9.029705</x:v>
      </x:c>
      <x:c t="n" s="0">
        <x:v>0.2209361</x:v>
      </x:c>
      <x:c t="n" s="0">
        <x:v>-7.107282</x:v>
      </x:c>
      <x:c t="n" s="0">
        <x:v>8.511624</x:v>
      </x:c>
      <x:c t="n" s="0">
        <x:v>12.09537</x:v>
      </x:c>
      <x:c t="n" s="0">
        <x:v>16.14717</x:v>
      </x:c>
      <x:c t="n" s="0">
        <x:v>16.08722</x:v>
      </x:c>
      <x:c t="n" s="0">
        <x:v>22.85728</x:v>
      </x:c>
      <x:c t="n" s="0">
        <x:v>30.41231</x:v>
      </x:c>
      <x:c t="n" s="0">
        <x:v>27.36089</x:v>
      </x:c>
      <x:c t="n" s="0">
        <x:v>31.78281</x:v>
      </x:c>
      <x:c t="n" s="0">
        <x:v>31.00442</x:v>
      </x:c>
      <x:c t="n" s="0">
        <x:v>31.28791</x:v>
      </x:c>
      <x:c t="n" s="0">
        <x:v>33.19295</x:v>
      </x:c>
      <x:c t="n" s="0">
        <x:v>30.83512</x:v>
      </x:c>
      <x:c t="n" s="0">
        <x:v>32.08852</x:v>
      </x:c>
      <x:c t="n" s="0">
        <x:v>32.17406</x:v>
      </x:c>
      <x:c t="n" s="0">
        <x:v>33.57469</x:v>
      </x:c>
      <x:c t="n" s="0">
        <x:v>37.4909</x:v>
      </x:c>
      <x:c t="n" s="0">
        <x:v>39.92804</x:v>
      </x:c>
      <x:c t="n" s="0">
        <x:v>40.91105</x:v>
      </x:c>
      <x:c t="n" s="0">
        <x:v>36.94225</x:v>
      </x:c>
      <x:c t="n" s="0">
        <x:v>37.73951</x:v>
      </x:c>
      <x:c t="n" s="0">
        <x:v>35.20687</x:v>
      </x:c>
      <x:c t="n" s="0">
        <x:v>32.31389</x:v>
      </x:c>
      <x:c t="n" s="0">
        <x:v>40.30808</x:v>
      </x:c>
      <x:c t="n" s="0">
        <x:v>31.59135</x:v>
      </x:c>
      <x:c t="n" s="0">
        <x:v>13.32414</x:v>
      </x:c>
      <x:c t="n" s="0">
        <x:v>16.02868</x:v>
      </x:c>
      <x:c t="n" s="0">
        <x:v>12.31734</x:v>
      </x:c>
      <x:c t="n" s="0">
        <x:v>1.896802</x:v>
      </x:c>
      <x:c t="n" s="0">
        <x:v>5.705793</x:v>
      </x:c>
      <x:c t="n" s="0">
        <x:v>3.050761</x:v>
      </x:c>
      <x:c t="n" s="0">
        <x:v>-30.06697</x:v>
      </x:c>
      <x:c t="n" s="0">
        <x:v>-28.97642</x:v>
      </x:c>
      <x:c t="n" s="0">
        <x:v>-12.32968</x:v>
      </x:c>
      <x:c t="n" s="0">
        <x:v>-3.175882</x:v>
      </x:c>
      <x:c t="n" s="0">
        <x:v>-7.830172</x:v>
      </x:c>
      <x:c t="n" s="0">
        <x:v>-5.038908</x:v>
      </x:c>
      <x:c t="n" s="0">
        <x:v>-1.474711</x:v>
      </x:c>
      <x:c t="n" s="0">
        <x:v>14.09098</x:v>
      </x:c>
      <x:c t="n" s="0">
        <x:v>11.59727</x:v>
      </x:c>
      <x:c t="n" s="0">
        <x:v>6.244891</x:v>
      </x:c>
      <x:c t="n" s="0">
        <x:v>7.058222</x:v>
      </x:c>
      <x:c t="n" s="0">
        <x:v>25.60023</x:v>
      </x:c>
      <x:c t="n" s="0">
        <x:v>31.54576</x:v>
      </x:c>
      <x:c t="n" s="0">
        <x:v>36.22689</x:v>
      </x:c>
      <x:c t="n" s="0">
        <x:v>20.6723</x:v>
      </x:c>
      <x:c t="n" s="0">
        <x:v>34.9405</x:v>
      </x:c>
      <x:c t="n" s="0">
        <x:v>29.51273</x:v>
      </x:c>
      <x:c t="n" s="0">
        <x:v>30.30237</x:v>
      </x:c>
      <x:c t="n" s="0">
        <x:v>33.48273</x:v>
      </x:c>
      <x:c t="n" s="0">
        <x:v>30.78082</x:v>
      </x:c>
      <x:c t="n" s="0">
        <x:v>35.4702</x:v>
      </x:c>
      <x:c t="n" s="0">
        <x:v>37.83282</x:v>
      </x:c>
      <x:c t="n" s="0">
        <x:v>40.05486</x:v>
      </x:c>
      <x:c t="n" s="0">
        <x:v>38.30508</x:v>
      </x:c>
      <x:c t="n" s="0">
        <x:v>35.47541</x:v>
      </x:c>
      <x:c t="n" s="0">
        <x:v>35.63837</x:v>
      </x:c>
      <x:c t="n" s="0">
        <x:v>33.57711</x:v>
      </x:c>
      <x:c t="n" s="0">
        <x:v>31.70719</x:v>
      </x:c>
      <x:c t="n" s="0">
        <x:v>35.60218</x:v>
      </x:c>
      <x:c t="n" s="0">
        <x:v>32.94217</x:v>
      </x:c>
      <x:c t="n" s="0">
        <x:v>10.53288</x:v>
      </x:c>
      <x:c t="n" s="0">
        <x:v>10.33916</x:v>
      </x:c>
      <x:c t="n" s="0">
        <x:v>3.808053</x:v>
      </x:c>
      <x:c t="n" s="0">
        <x:v>2.932325</x:v>
      </x:c>
      <x:c t="n" s="0">
        <x:v>3.650347</x:v>
      </x:c>
      <x:c t="n" s="0">
        <x:v>3.382483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43944.0365740741</x:v>
      </x:c>
      <x:c t="n" s="7">
        <x:v>43944.0365740741</x:v>
      </x:c>
      <x:c t="n" s="0">
        <x:v>46.85476</x:v>
      </x:c>
      <x:c t="n" s="0">
        <x:v>54.20069</x:v>
      </x:c>
      <x:c t="n" s="0">
        <x:v>61.16071</x:v>
      </x:c>
      <x:c t="n" s="0">
        <x:v>68.57503</x:v>
      </x:c>
      <x:c t="n" s="0">
        <x:v>-30.06697</x:v>
      </x:c>
      <x:c t="n" s="0">
        <x:v>-27.80804</x:v>
      </x:c>
      <x:c t="n" s="0">
        <x:v>-15.38463</x:v>
      </x:c>
      <x:c t="n" s="0">
        <x:v>-7.519297</x:v>
      </x:c>
      <x:c t="n" s="0">
        <x:v>-0.3496204</x:v>
      </x:c>
      <x:c t="n" s="0">
        <x:v>-6.736807</x:v>
      </x:c>
      <x:c t="n" s="0">
        <x:v>7.90016</x:v>
      </x:c>
      <x:c t="n" s="0">
        <x:v>11.89751</x:v>
      </x:c>
      <x:c t="n" s="0">
        <x:v>15.67741</x:v>
      </x:c>
      <x:c t="n" s="0">
        <x:v>15.47822</x:v>
      </x:c>
      <x:c t="n" s="0">
        <x:v>22.19146</x:v>
      </x:c>
      <x:c t="n" s="0">
        <x:v>29.96547</x:v>
      </x:c>
      <x:c t="n" s="0">
        <x:v>28.73746</x:v>
      </x:c>
      <x:c t="n" s="0">
        <x:v>32.46355</x:v>
      </x:c>
      <x:c t="n" s="0">
        <x:v>30.59955</x:v>
      </x:c>
      <x:c t="n" s="0">
        <x:v>30.71292</x:v>
      </x:c>
      <x:c t="n" s="0">
        <x:v>32.83834</x:v>
      </x:c>
      <x:c t="n" s="0">
        <x:v>31.34805</x:v>
      </x:c>
      <x:c t="n" s="0">
        <x:v>32.54831</x:v>
      </x:c>
      <x:c t="n" s="0">
        <x:v>33.17781</x:v>
      </x:c>
      <x:c t="n" s="0">
        <x:v>33.6276</x:v>
      </x:c>
      <x:c t="n" s="0">
        <x:v>37.41949</x:v>
      </x:c>
      <x:c t="n" s="0">
        <x:v>39.65875</x:v>
      </x:c>
      <x:c t="n" s="0">
        <x:v>40.79774</x:v>
      </x:c>
      <x:c t="n" s="0">
        <x:v>36.8537</x:v>
      </x:c>
      <x:c t="n" s="0">
        <x:v>37.26204</x:v>
      </x:c>
      <x:c t="n" s="0">
        <x:v>35.02452</x:v>
      </x:c>
      <x:c t="n" s="0">
        <x:v>32.06174</x:v>
      </x:c>
      <x:c t="n" s="0">
        <x:v>39.81353</x:v>
      </x:c>
      <x:c t="n" s="0">
        <x:v>31.66974</x:v>
      </x:c>
      <x:c t="n" s="0">
        <x:v>13.04104</x:v>
      </x:c>
      <x:c t="n" s="0">
        <x:v>15.49881</x:v>
      </x:c>
      <x:c t="n" s="0">
        <x:v>11.7418</x:v>
      </x:c>
      <x:c t="n" s="0">
        <x:v>1.975675</x:v>
      </x:c>
      <x:c t="n" s="0">
        <x:v>5.610511</x:v>
      </x:c>
      <x:c t="n" s="0">
        <x:v>3.018905</x:v>
      </x:c>
      <x:c t="n" s="0">
        <x:v>-30.06697</x:v>
      </x:c>
      <x:c t="n" s="0">
        <x:v>-28.97642</x:v>
      </x:c>
      <x:c t="n" s="0">
        <x:v>-12.32968</x:v>
      </x:c>
      <x:c t="n" s="0">
        <x:v>-3.175882</x:v>
      </x:c>
      <x:c t="n" s="0">
        <x:v>-7.830172</x:v>
      </x:c>
      <x:c t="n" s="0">
        <x:v>-5.038908</x:v>
      </x:c>
      <x:c t="n" s="0">
        <x:v>-1.474711</x:v>
      </x:c>
      <x:c t="n" s="0">
        <x:v>10.51463</x:v>
      </x:c>
      <x:c t="n" s="0">
        <x:v>10.5508</x:v>
      </x:c>
      <x:c t="n" s="0">
        <x:v>6.244891</x:v>
      </x:c>
      <x:c t="n" s="0">
        <x:v>7.058222</x:v>
      </x:c>
      <x:c t="n" s="0">
        <x:v>25.60023</x:v>
      </x:c>
      <x:c t="n" s="0">
        <x:v>32.86918</x:v>
      </x:c>
      <x:c t="n" s="0">
        <x:v>34.58215</x:v>
      </x:c>
      <x:c t="n" s="0">
        <x:v>27.54159</x:v>
      </x:c>
      <x:c t="n" s="0">
        <x:v>23.0633</x:v>
      </x:c>
      <x:c t="n" s="0">
        <x:v>29.99213</x:v>
      </x:c>
      <x:c t="n" s="0">
        <x:v>34.04715</x:v>
      </x:c>
      <x:c t="n" s="0">
        <x:v>34.29719</x:v>
      </x:c>
      <x:c t="n" s="0">
        <x:v>36.70061</x:v>
      </x:c>
      <x:c t="n" s="0">
        <x:v>33.98119</x:v>
      </x:c>
      <x:c t="n" s="0">
        <x:v>37.28149</x:v>
      </x:c>
      <x:c t="n" s="0">
        <x:v>38.29974</x:v>
      </x:c>
      <x:c t="n" s="0">
        <x:v>39.33287</x:v>
      </x:c>
      <x:c t="n" s="0">
        <x:v>36.1306</x:v>
      </x:c>
      <x:c t="n" s="0">
        <x:v>32.46154</x:v>
      </x:c>
      <x:c t="n" s="0">
        <x:v>34.18</x:v>
      </x:c>
      <x:c t="n" s="0">
        <x:v>30.45161</x:v>
      </x:c>
      <x:c t="n" s="0">
        <x:v>34.78101</x:v>
      </x:c>
      <x:c t="n" s="0">
        <x:v>31.30915</x:v>
      </x:c>
      <x:c t="n" s="0">
        <x:v>11.04974</x:v>
      </x:c>
      <x:c t="n" s="0">
        <x:v>9.258899</x:v>
      </x:c>
      <x:c t="n" s="0">
        <x:v>4.809027</x:v>
      </x:c>
      <x:c t="n" s="0">
        <x:v>2.698229</x:v>
      </x:c>
      <x:c t="n" s="0">
        <x:v>5.256467</x:v>
      </x:c>
      <x:c t="n" s="0">
        <x:v>3.065688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43944.0365740741</x:v>
      </x:c>
      <x:c t="n" s="7">
        <x:v>43944.0365740741</x:v>
      </x:c>
      <x:c t="n" s="0">
        <x:v>46.94032</x:v>
      </x:c>
      <x:c t="n" s="0">
        <x:v>54.20069</x:v>
      </x:c>
      <x:c t="n" s="0">
        <x:v>66.05441</x:v>
      </x:c>
      <x:c t="n" s="0">
        <x:v>70.29866</x:v>
      </x:c>
      <x:c t="n" s="0">
        <x:v>-30.06697</x:v>
      </x:c>
      <x:c t="n" s="0">
        <x:v>-27.84025</x:v>
      </x:c>
      <x:c t="n" s="0">
        <x:v>-14.78151</x:v>
      </x:c>
      <x:c t="n" s="0">
        <x:v>-6.54718</x:v>
      </x:c>
      <x:c t="n" s="0">
        <x:v>-0.4305601</x:v>
      </x:c>
      <x:c t="n" s="0">
        <x:v>-6.44365</x:v>
      </x:c>
      <x:c t="n" s="0">
        <x:v>7.29975</x:v>
      </x:c>
      <x:c t="n" s="0">
        <x:v>11.72109</x:v>
      </x:c>
      <x:c t="n" s="0">
        <x:v>15.11482</x:v>
      </x:c>
      <x:c t="n" s="0">
        <x:v>16.05687</x:v>
      </x:c>
      <x:c t="n" s="0">
        <x:v>21.52887</x:v>
      </x:c>
      <x:c t="n" s="0">
        <x:v>30.72567</x:v>
      </x:c>
      <x:c t="n" s="0">
        <x:v>29.4248</x:v>
      </x:c>
      <x:c t="n" s="0">
        <x:v>32.05081</x:v>
      </x:c>
      <x:c t="n" s="0">
        <x:v>30.42508</x:v>
      </x:c>
      <x:c t="n" s="0">
        <x:v>31.0713</x:v>
      </x:c>
      <x:c t="n" s="0">
        <x:v>32.23603</x:v>
      </x:c>
      <x:c t="n" s="0">
        <x:v>31.60927</x:v>
      </x:c>
      <x:c t="n" s="0">
        <x:v>32.1447</x:v>
      </x:c>
      <x:c t="n" s="0">
        <x:v>32.97651</x:v>
      </x:c>
      <x:c t="n" s="0">
        <x:v>33.77361</x:v>
      </x:c>
      <x:c t="n" s="0">
        <x:v>37.06012</x:v>
      </x:c>
      <x:c t="n" s="0">
        <x:v>39.58881</x:v>
      </x:c>
      <x:c t="n" s="0">
        <x:v>40.50027</x:v>
      </x:c>
      <x:c t="n" s="0">
        <x:v>36.34966</x:v>
      </x:c>
      <x:c t="n" s="0">
        <x:v>36.95916</x:v>
      </x:c>
      <x:c t="n" s="0">
        <x:v>34.87613</x:v>
      </x:c>
      <x:c t="n" s="0">
        <x:v>31.74279</x:v>
      </x:c>
      <x:c t="n" s="0">
        <x:v>39.36214</x:v>
      </x:c>
      <x:c t="n" s="0">
        <x:v>31.51192</x:v>
      </x:c>
      <x:c t="n" s="0">
        <x:v>12.73262</x:v>
      </x:c>
      <x:c t="n" s="0">
        <x:v>14.95219</x:v>
      </x:c>
      <x:c t="n" s="0">
        <x:v>11.22521</x:v>
      </x:c>
      <x:c t="n" s="0">
        <x:v>1.877905</x:v>
      </x:c>
      <x:c t="n" s="0">
        <x:v>5.744013</x:v>
      </x:c>
      <x:c t="n" s="0">
        <x:v>3.163034</x:v>
      </x:c>
      <x:c t="n" s="0">
        <x:v>-30.06697</x:v>
      </x:c>
      <x:c t="n" s="0">
        <x:v>-27.8581</x:v>
      </x:c>
      <x:c t="n" s="0">
        <x:v>-12.32968</x:v>
      </x:c>
      <x:c t="n" s="0">
        <x:v>-3.175882</x:v>
      </x:c>
      <x:c t="n" s="0">
        <x:v>-0.2880171</x:v>
      </x:c>
      <x:c t="n" s="0">
        <x:v>-5.038908</x:v>
      </x:c>
      <x:c t="n" s="0">
        <x:v>-1.474711</x:v>
      </x:c>
      <x:c t="n" s="0">
        <x:v>10.51463</x:v>
      </x:c>
      <x:c t="n" s="0">
        <x:v>7.92182</x:v>
      </x:c>
      <x:c t="n" s="0">
        <x:v>19.19362</x:v>
      </x:c>
      <x:c t="n" s="0">
        <x:v>7.058222</x:v>
      </x:c>
      <x:c t="n" s="0">
        <x:v>34.28617</x:v>
      </x:c>
      <x:c t="n" s="0">
        <x:v>31.75336</x:v>
      </x:c>
      <x:c t="n" s="0">
        <x:v>28.24925</x:v>
      </x:c>
      <x:c t="n" s="0">
        <x:v>29.23429</x:v>
      </x:c>
      <x:c t="n" s="0">
        <x:v>33.20803</x:v>
      </x:c>
      <x:c t="n" s="0">
        <x:v>20.55391</x:v>
      </x:c>
      <x:c t="n" s="0">
        <x:v>32.22662</x:v>
      </x:c>
      <x:c t="n" s="0">
        <x:v>29.43684</x:v>
      </x:c>
      <x:c t="n" s="0">
        <x:v>31.11597</x:v>
      </x:c>
      <x:c t="n" s="0">
        <x:v>35.26432</x:v>
      </x:c>
      <x:c t="n" s="0">
        <x:v>34.18924</x:v>
      </x:c>
      <x:c t="n" s="0">
        <x:v>40.42035</x:v>
      </x:c>
      <x:c t="n" s="0">
        <x:v>39.30351</x:v>
      </x:c>
      <x:c t="n" s="0">
        <x:v>30.79069</x:v>
      </x:c>
      <x:c t="n" s="0">
        <x:v>34.70831</x:v>
      </x:c>
      <x:c t="n" s="0">
        <x:v>32.64786</x:v>
      </x:c>
      <x:c t="n" s="0">
        <x:v>28.48302</x:v>
      </x:c>
      <x:c t="n" s="0">
        <x:v>34.78391</x:v>
      </x:c>
      <x:c t="n" s="0">
        <x:v>31.12058</x:v>
      </x:c>
      <x:c t="n" s="0">
        <x:v>10.58317</x:v>
      </x:c>
      <x:c t="n" s="0">
        <x:v>8.863881</x:v>
      </x:c>
      <x:c t="n" s="0">
        <x:v>4.994637</x:v>
      </x:c>
      <x:c t="n" s="0">
        <x:v>0.6059531</x:v>
      </x:c>
      <x:c t="n" s="0">
        <x:v>6.702965</x:v>
      </x:c>
      <x:c t="n" s="0">
        <x:v>3.62756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43944.0365740741</x:v>
      </x:c>
      <x:c t="n" s="7">
        <x:v>43944.0365740741</x:v>
      </x:c>
      <x:c t="n" s="0">
        <x:v>47.26555</x:v>
      </x:c>
      <x:c t="n" s="0">
        <x:v>54.20069</x:v>
      </x:c>
      <x:c t="n" s="0">
        <x:v>59.18396</x:v>
      </x:c>
      <x:c t="n" s="0">
        <x:v>66.64378</x:v>
      </x:c>
      <x:c t="n" s="0">
        <x:v>-30.06697</x:v>
      </x:c>
      <x:c t="n" s="0">
        <x:v>-27.75841</x:v>
      </x:c>
      <x:c t="n" s="0">
        <x:v>-14.3254</x:v>
      </x:c>
      <x:c t="n" s="0">
        <x:v>-5.860576</x:v>
      </x:c>
      <x:c t="n" s="0">
        <x:v>-0.09857935</x:v>
      </x:c>
      <x:c t="n" s="0">
        <x:v>-6.208058</x:v>
      </x:c>
      <x:c t="n" s="0">
        <x:v>6.711787</x:v>
      </x:c>
      <x:c t="n" s="0">
        <x:v>11.35477</x:v>
      </x:c>
      <x:c t="n" s="0">
        <x:v>14.56894</x:v>
      </x:c>
      <x:c t="n" s="0">
        <x:v>17.28166</x:v>
      </x:c>
      <x:c t="n" s="0">
        <x:v>21.70442</x:v>
      </x:c>
      <x:c t="n" s="0">
        <x:v>32.05253</x:v>
      </x:c>
      <x:c t="n" s="0">
        <x:v>29.34469</x:v>
      </x:c>
      <x:c t="n" s="0">
        <x:v>31.62709</x:v>
      </x:c>
      <x:c t="n" s="0">
        <x:v>31.23679</x:v>
      </x:c>
      <x:c t="n" s="0">
        <x:v>31.78275</x:v>
      </x:c>
      <x:c t="n" s="0">
        <x:v>31.6148</x:v>
      </x:c>
      <x:c t="n" s="0">
        <x:v>32.65565</x:v>
      </x:c>
      <x:c t="n" s="0">
        <x:v>32.39792</x:v>
      </x:c>
      <x:c t="n" s="0">
        <x:v>32.86758</x:v>
      </x:c>
      <x:c t="n" s="0">
        <x:v>33.58546</x:v>
      </x:c>
      <x:c t="n" s="0">
        <x:v>36.88274</x:v>
      </x:c>
      <x:c t="n" s="0">
        <x:v>39.53096</x:v>
      </x:c>
      <x:c t="n" s="0">
        <x:v>40.34722</x:v>
      </x:c>
      <x:c t="n" s="0">
        <x:v>36.06294</x:v>
      </x:c>
      <x:c t="n" s="0">
        <x:v>36.5859</x:v>
      </x:c>
      <x:c t="n" s="0">
        <x:v>35.04008</x:v>
      </x:c>
      <x:c t="n" s="0">
        <x:v>31.39841</x:v>
      </x:c>
      <x:c t="n" s="0">
        <x:v>38.93794</x:v>
      </x:c>
      <x:c t="n" s="0">
        <x:v>31.72356</x:v>
      </x:c>
      <x:c t="n" s="0">
        <x:v>12.68943</x:v>
      </x:c>
      <x:c t="n" s="0">
        <x:v>14.51236</x:v>
      </x:c>
      <x:c t="n" s="0">
        <x:v>10.70186</x:v>
      </x:c>
      <x:c t="n" s="0">
        <x:v>1.78358</x:v>
      </x:c>
      <x:c t="n" s="0">
        <x:v>5.812984</x:v>
      </x:c>
      <x:c t="n" s="0">
        <x:v>3.002732</x:v>
      </x:c>
      <x:c t="n" s="0">
        <x:v>-30.06697</x:v>
      </x:c>
      <x:c t="n" s="0">
        <x:v>-27.3035</x:v>
      </x:c>
      <x:c t="n" s="0">
        <x:v>-12.32968</x:v>
      </x:c>
      <x:c t="n" s="0">
        <x:v>-3.175882</x:v>
      </x:c>
      <x:c t="n" s="0">
        <x:v>1.456459</x:v>
      </x:c>
      <x:c t="n" s="0">
        <x:v>-5.038908</x:v>
      </x:c>
      <x:c t="n" s="0">
        <x:v>-1.474711</x:v>
      </x:c>
      <x:c t="n" s="0">
        <x:v>7.751233</x:v>
      </x:c>
      <x:c t="n" s="0">
        <x:v>7.92182</x:v>
      </x:c>
      <x:c t="n" s="0">
        <x:v>21.15143</x:v>
      </x:c>
      <x:c t="n" s="0">
        <x:v>23.18023</x:v>
      </x:c>
      <x:c t="n" s="0">
        <x:v>36.10117</x:v>
      </x:c>
      <x:c t="n" s="0">
        <x:v>28.84392</x:v>
      </x:c>
      <x:c t="n" s="0">
        <x:v>27.52076</x:v>
      </x:c>
      <x:c t="n" s="0">
        <x:v>34.61669</x:v>
      </x:c>
      <x:c t="n" s="0">
        <x:v>34.69551</x:v>
      </x:c>
      <x:c t="n" s="0">
        <x:v>22.66208</x:v>
      </x:c>
      <x:c t="n" s="0">
        <x:v>36.06344</x:v>
      </x:c>
      <x:c t="n" s="0">
        <x:v>33.99656</x:v>
      </x:c>
      <x:c t="n" s="0">
        <x:v>31.77341</x:v>
      </x:c>
      <x:c t="n" s="0">
        <x:v>31.0418</x:v>
      </x:c>
      <x:c t="n" s="0">
        <x:v>35.9507</x:v>
      </x:c>
      <x:c t="n" s="0">
        <x:v>36.52397</x:v>
      </x:c>
      <x:c t="n" s="0">
        <x:v>38.09281</x:v>
      </x:c>
      <x:c t="n" s="0">
        <x:v>35.2932</x:v>
      </x:c>
      <x:c t="n" s="0">
        <x:v>32.6367</x:v>
      </x:c>
      <x:c t="n" s="0">
        <x:v>35.85041</x:v>
      </x:c>
      <x:c t="n" s="0">
        <x:v>28.98843</x:v>
      </x:c>
      <x:c t="n" s="0">
        <x:v>35.20276</x:v>
      </x:c>
      <x:c t="n" s="0">
        <x:v>33.11747</x:v>
      </x:c>
      <x:c t="n" s="0">
        <x:v>12.14579</x:v>
      </x:c>
      <x:c t="n" s="0">
        <x:v>9.614993</x:v>
      </x:c>
      <x:c t="n" s="0">
        <x:v>4.941314</x:v>
      </x:c>
      <x:c t="n" s="0">
        <x:v>1.346761</x:v>
      </x:c>
      <x:c t="n" s="0">
        <x:v>5.768166</x:v>
      </x:c>
      <x:c t="n" s="0">
        <x:v>2.224872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43944.0365740741</x:v>
      </x:c>
      <x:c t="n" s="7">
        <x:v>43944.0365740741</x:v>
      </x:c>
      <x:c t="n" s="0">
        <x:v>47.43821</x:v>
      </x:c>
      <x:c t="n" s="0">
        <x:v>54.20069</x:v>
      </x:c>
      <x:c t="n" s="0">
        <x:v>67.85651</x:v>
      </x:c>
      <x:c t="n" s="0">
        <x:v>73.77028</x:v>
      </x:c>
      <x:c t="n" s="0">
        <x:v>-30.06697</x:v>
      </x:c>
      <x:c t="n" s="0">
        <x:v>-27.68962</x:v>
      </x:c>
      <x:c t="n" s="0">
        <x:v>-13.97054</x:v>
      </x:c>
      <x:c t="n" s="0">
        <x:v>-5.349491</x:v>
      </x:c>
      <x:c t="n" s="0">
        <x:v>0.1661402</x:v>
      </x:c>
      <x:c t="n" s="0">
        <x:v>-4.504604</x:v>
      </x:c>
      <x:c t="n" s="0">
        <x:v>6.25899</x:v>
      </x:c>
      <x:c t="n" s="0">
        <x:v>10.94329</x:v>
      </x:c>
      <x:c t="n" s="0">
        <x:v>14.02554</x:v>
      </x:c>
      <x:c t="n" s="0">
        <x:v>18.10904</x:v>
      </x:c>
      <x:c t="n" s="0">
        <x:v>22.06932</x:v>
      </x:c>
      <x:c t="n" s="0">
        <x:v>32.93328</x:v>
      </x:c>
      <x:c t="n" s="0">
        <x:v>29.27509</x:v>
      </x:c>
      <x:c t="n" s="0">
        <x:v>31.19127</x:v>
      </x:c>
      <x:c t="n" s="0">
        <x:v>31.35625</x:v>
      </x:c>
      <x:c t="n" s="0">
        <x:v>31.79123</x:v>
      </x:c>
      <x:c t="n" s="0">
        <x:v>31.16389</x:v>
      </x:c>
      <x:c t="n" s="0">
        <x:v>31.99093</x:v>
      </x:c>
      <x:c t="n" s="0">
        <x:v>31.95554</x:v>
      </x:c>
      <x:c t="n" s="0">
        <x:v>32.8386</x:v>
      </x:c>
      <x:c t="n" s="0">
        <x:v>33.32824</x:v>
      </x:c>
      <x:c t="n" s="0">
        <x:v>36.53905</x:v>
      </x:c>
      <x:c t="n" s="0">
        <x:v>39.37547</x:v>
      </x:c>
      <x:c t="n" s="0">
        <x:v>40.26026</x:v>
      </x:c>
      <x:c t="n" s="0">
        <x:v>35.88925</x:v>
      </x:c>
      <x:c t="n" s="0">
        <x:v>36.48456</x:v>
      </x:c>
      <x:c t="n" s="0">
        <x:v>34.78204</x:v>
      </x:c>
      <x:c t="n" s="0">
        <x:v>31.22692</x:v>
      </x:c>
      <x:c t="n" s="0">
        <x:v>38.55493</x:v>
      </x:c>
      <x:c t="n" s="0">
        <x:v>31.85514</x:v>
      </x:c>
      <x:c t="n" s="0">
        <x:v>12.42915</x:v>
      </x:c>
      <x:c t="n" s="0">
        <x:v>14.11232</x:v>
      </x:c>
      <x:c t="n" s="0">
        <x:v>10.19923</x:v>
      </x:c>
      <x:c t="n" s="0">
        <x:v>1.905376</x:v>
      </x:c>
      <x:c t="n" s="0">
        <x:v>5.754839</x:v>
      </x:c>
      <x:c t="n" s="0">
        <x:v>3.095547</x:v>
      </x:c>
      <x:c t="n" s="0">
        <x:v>-30.06697</x:v>
      </x:c>
      <x:c t="n" s="0">
        <x:v>-27.3035</x:v>
      </x:c>
      <x:c t="n" s="0">
        <x:v>-12.32968</x:v>
      </x:c>
      <x:c t="n" s="0">
        <x:v>-3.175882</x:v>
      </x:c>
      <x:c t="n" s="0">
        <x:v>1.456459</x:v>
      </x:c>
      <x:c t="n" s="0">
        <x:v>0.4975991</x:v>
      </x:c>
      <x:c t="n" s="0">
        <x:v>2.079389</x:v>
      </x:c>
      <x:c t="n" s="0">
        <x:v>7.161043</x:v>
      </x:c>
      <x:c t="n" s="0">
        <x:v>7.002657</x:v>
      </x:c>
      <x:c t="n" s="0">
        <x:v>21.15143</x:v>
      </x:c>
      <x:c t="n" s="0">
        <x:v>23.74687</x:v>
      </x:c>
      <x:c t="n" s="0">
        <x:v>36.10117</x:v>
      </x:c>
      <x:c t="n" s="0">
        <x:v>28.48497</x:v>
      </x:c>
      <x:c t="n" s="0">
        <x:v>27.01672</x:v>
      </x:c>
      <x:c t="n" s="0">
        <x:v>31.19828</x:v>
      </x:c>
      <x:c t="n" s="0">
        <x:v>31.04502</x:v>
      </x:c>
      <x:c t="n" s="0">
        <x:v>26.82369</x:v>
      </x:c>
      <x:c t="n" s="0">
        <x:v>16.727</x:v>
      </x:c>
      <x:c t="n" s="0">
        <x:v>23.07988</x:v>
      </x:c>
      <x:c t="n" s="0">
        <x:v>33.93795</x:v>
      </x:c>
      <x:c t="n" s="0">
        <x:v>30.48699</x:v>
      </x:c>
      <x:c t="n" s="0">
        <x:v>32.14969</x:v>
      </x:c>
      <x:c t="n" s="0">
        <x:v>38.93847</x:v>
      </x:c>
      <x:c t="n" s="0">
        <x:v>40.2984</x:v>
      </x:c>
      <x:c t="n" s="0">
        <x:v>34.92074</x:v>
      </x:c>
      <x:c t="n" s="0">
        <x:v>35.75734</x:v>
      </x:c>
      <x:c t="n" s="0">
        <x:v>33.32829</x:v>
      </x:c>
      <x:c t="n" s="0">
        <x:v>30.18267</x:v>
      </x:c>
      <x:c t="n" s="0">
        <x:v>34.8098</x:v>
      </x:c>
      <x:c t="n" s="0">
        <x:v>31.8837</x:v>
      </x:c>
      <x:c t="n" s="0">
        <x:v>10.28287</x:v>
      </x:c>
      <x:c t="n" s="0">
        <x:v>10.68208</x:v>
      </x:c>
      <x:c t="n" s="0">
        <x:v>4.40253</x:v>
      </x:c>
      <x:c t="n" s="0">
        <x:v>2.505417</x:v>
      </x:c>
      <x:c t="n" s="0">
        <x:v>5.773664</x:v>
      </x:c>
      <x:c t="n" s="0">
        <x:v>3.720765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43944.0365856482</x:v>
      </x:c>
      <x:c t="n" s="7">
        <x:v>43944.0365856482</x:v>
      </x:c>
      <x:c t="n" s="0">
        <x:v>47.07153</x:v>
      </x:c>
      <x:c t="n" s="0">
        <x:v>54.20069</x:v>
      </x:c>
      <x:c t="n" s="0">
        <x:v>66.40068</x:v>
      </x:c>
      <x:c t="n" s="0">
        <x:v>72.91743</x:v>
      </x:c>
      <x:c t="n" s="0">
        <x:v>-30.06697</x:v>
      </x:c>
      <x:c t="n" s="0">
        <x:v>-27.63217</x:v>
      </x:c>
      <x:c t="n" s="0">
        <x:v>-13.68887</x:v>
      </x:c>
      <x:c t="n" s="0">
        <x:v>-4.956083</x:v>
      </x:c>
      <x:c t="n" s="0">
        <x:v>0.3801066</x:v>
      </x:c>
      <x:c t="n" s="0">
        <x:v>-3.312461</x:v>
      </x:c>
      <x:c t="n" s="0">
        <x:v>5.848372</x:v>
      </x:c>
      <x:c t="n" s="0">
        <x:v>10.5581</x:v>
      </x:c>
      <x:c t="n" s="0">
        <x:v>13.38318</x:v>
      </x:c>
      <x:c t="n" s="0">
        <x:v>18.96583</x:v>
      </x:c>
      <x:c t="n" s="0">
        <x:v>22.35839</x:v>
      </x:c>
      <x:c t="n" s="0">
        <x:v>32.81313</x:v>
      </x:c>
      <x:c t="n" s="0">
        <x:v>28.8287</x:v>
      </x:c>
      <x:c t="n" s="0">
        <x:v>31.49097</x:v>
      </x:c>
      <x:c t="n" s="0">
        <x:v>30.8681</x:v>
      </x:c>
      <x:c t="n" s="0">
        <x:v>31.5787</x:v>
      </x:c>
      <x:c t="n" s="0">
        <x:v>30.86163</x:v>
      </x:c>
      <x:c t="n" s="0">
        <x:v>31.70933</x:v>
      </x:c>
      <x:c t="n" s="0">
        <x:v>31.42735</x:v>
      </x:c>
      <x:c t="n" s="0">
        <x:v>32.436</x:v>
      </x:c>
      <x:c t="n" s="0">
        <x:v>34.17023</x:v>
      </x:c>
      <x:c t="n" s="0">
        <x:v>36.80389</x:v>
      </x:c>
      <x:c t="n" s="0">
        <x:v>39.25334</x:v>
      </x:c>
      <x:c t="n" s="0">
        <x:v>40.37716</x:v>
      </x:c>
      <x:c t="n" s="0">
        <x:v>35.73687</x:v>
      </x:c>
      <x:c t="n" s="0">
        <x:v>36.07074</x:v>
      </x:c>
      <x:c t="n" s="0">
        <x:v>34.56417</x:v>
      </x:c>
      <x:c t="n" s="0">
        <x:v>31.28594</x:v>
      </x:c>
      <x:c t="n" s="0">
        <x:v>38.09124</x:v>
      </x:c>
      <x:c t="n" s="0">
        <x:v>31.53997</x:v>
      </x:c>
      <x:c t="n" s="0">
        <x:v>12.33061</x:v>
      </x:c>
      <x:c t="n" s="0">
        <x:v>13.72432</x:v>
      </x:c>
      <x:c t="n" s="0">
        <x:v>9.719894</x:v>
      </x:c>
      <x:c t="n" s="0">
        <x:v>1.888685</x:v>
      </x:c>
      <x:c t="n" s="0">
        <x:v>5.877749</x:v>
      </x:c>
      <x:c t="n" s="0">
        <x:v>3.270325</x:v>
      </x:c>
      <x:c t="n" s="0">
        <x:v>-30.06697</x:v>
      </x:c>
      <x:c t="n" s="0">
        <x:v>-27.3035</x:v>
      </x:c>
      <x:c t="n" s="0">
        <x:v>-12.32968</x:v>
      </x:c>
      <x:c t="n" s="0">
        <x:v>-3.175882</x:v>
      </x:c>
      <x:c t="n" s="0">
        <x:v>1.456459</x:v>
      </x:c>
      <x:c t="n" s="0">
        <x:v>0.4975991</x:v>
      </x:c>
      <x:c t="n" s="0">
        <x:v>2.079389</x:v>
      </x:c>
      <x:c t="n" s="0">
        <x:v>7.161043</x:v>
      </x:c>
      <x:c t="n" s="0">
        <x:v>1.66944</x:v>
      </x:c>
      <x:c t="n" s="0">
        <x:v>22.29791</x:v>
      </x:c>
      <x:c t="n" s="0">
        <x:v>23.74687</x:v>
      </x:c>
      <x:c t="n" s="0">
        <x:v>30.93367</x:v>
      </x:c>
      <x:c t="n" s="0">
        <x:v>24.47125</x:v>
      </x:c>
      <x:c t="n" s="0">
        <x:v>33.36427</x:v>
      </x:c>
      <x:c t="n" s="0">
        <x:v>27.16159</x:v>
      </x:c>
      <x:c t="n" s="0">
        <x:v>30.3581</x:v>
      </x:c>
      <x:c t="n" s="0">
        <x:v>28.86218</x:v>
      </x:c>
      <x:c t="n" s="0">
        <x:v>30.19888</x:v>
      </x:c>
      <x:c t="n" s="0">
        <x:v>27.04434</x:v>
      </x:c>
      <x:c t="n" s="0">
        <x:v>18.94835</x:v>
      </x:c>
      <x:c t="n" s="0">
        <x:v>37.39931</x:v>
      </x:c>
      <x:c t="n" s="0">
        <x:v>38.41885</x:v>
      </x:c>
      <x:c t="n" s="0">
        <x:v>38.35667</x:v>
      </x:c>
      <x:c t="n" s="0">
        <x:v>40.89552</x:v>
      </x:c>
      <x:c t="n" s="0">
        <x:v>33.29527</x:v>
      </x:c>
      <x:c t="n" s="0">
        <x:v>33.08921</x:v>
      </x:c>
      <x:c t="n" s="0">
        <x:v>32.42321</x:v>
      </x:c>
      <x:c t="n" s="0">
        <x:v>31.2898</x:v>
      </x:c>
      <x:c t="n" s="0">
        <x:v>33.48969</x:v>
      </x:c>
      <x:c t="n" s="0">
        <x:v>30.48283</x:v>
      </x:c>
      <x:c t="n" s="0">
        <x:v>12.47573</x:v>
      </x:c>
      <x:c t="n" s="0">
        <x:v>10.28686</x:v>
      </x:c>
      <x:c t="n" s="0">
        <x:v>5.14065</x:v>
      </x:c>
      <x:c t="n" s="0">
        <x:v>1.746074</x:v>
      </x:c>
      <x:c t="n" s="0">
        <x:v>6.499167</x:v>
      </x:c>
      <x:c t="n" s="0">
        <x:v>4.03491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43944.0365856482</x:v>
      </x:c>
      <x:c t="n" s="7">
        <x:v>43944.0365856482</x:v>
      </x:c>
      <x:c t="n" s="0">
        <x:v>48.23518</x:v>
      </x:c>
      <x:c t="n" s="0">
        <x:v>54.20069</x:v>
      </x:c>
      <x:c t="n" s="0">
        <x:v>58.3614</x:v>
      </x:c>
      <x:c t="n" s="0">
        <x:v>66.46649</x:v>
      </x:c>
      <x:c t="n" s="0">
        <x:v>-30.06697</x:v>
      </x:c>
      <x:c t="n" s="0">
        <x:v>-27.50244</x:v>
      </x:c>
      <x:c t="n" s="0">
        <x:v>-13.45191</x:v>
      </x:c>
      <x:c t="n" s="0">
        <x:v>-4.543179</x:v>
      </x:c>
      <x:c t="n" s="0">
        <x:v>0.5548475</x:v>
      </x:c>
      <x:c t="n" s="0">
        <x:v>-2.502563</x:v>
      </x:c>
      <x:c t="n" s="0">
        <x:v>5.464068</x:v>
      </x:c>
      <x:c t="n" s="0">
        <x:v>11.65569</x:v>
      </x:c>
      <x:c t="n" s="0">
        <x:v>12.74763</x:v>
      </x:c>
      <x:c t="n" s="0">
        <x:v>19.90486</x:v>
      </x:c>
      <x:c t="n" s="0">
        <x:v>22.47537</x:v>
      </x:c>
      <x:c t="n" s="0">
        <x:v>32.44055</x:v>
      </x:c>
      <x:c t="n" s="0">
        <x:v>28.40738</x:v>
      </x:c>
      <x:c t="n" s="0">
        <x:v>31.91825</x:v>
      </x:c>
      <x:c t="n" s="0">
        <x:v>31.04168</x:v>
      </x:c>
      <x:c t="n" s="0">
        <x:v>31.48824</x:v>
      </x:c>
      <x:c t="n" s="0">
        <x:v>30.73466</x:v>
      </x:c>
      <x:c t="n" s="0">
        <x:v>31.88309</x:v>
      </x:c>
      <x:c t="n" s="0">
        <x:v>31.27166</x:v>
      </x:c>
      <x:c t="n" s="0">
        <x:v>32.11905</x:v>
      </x:c>
      <x:c t="n" s="0">
        <x:v>34.23975</x:v>
      </x:c>
      <x:c t="n" s="0">
        <x:v>36.66346</x:v>
      </x:c>
      <x:c t="n" s="0">
        <x:v>39.81854</x:v>
      </x:c>
      <x:c t="n" s="0">
        <x:v>40.28716</x:v>
      </x:c>
      <x:c t="n" s="0">
        <x:v>35.58787</x:v>
      </x:c>
      <x:c t="n" s="0">
        <x:v>35.7878</x:v>
      </x:c>
      <x:c t="n" s="0">
        <x:v>34.5268</x:v>
      </x:c>
      <x:c t="n" s="0">
        <x:v>31.05204</x:v>
      </x:c>
      <x:c t="n" s="0">
        <x:v>39.10009</x:v>
      </x:c>
      <x:c t="n" s="0">
        <x:v>31.42106</x:v>
      </x:c>
      <x:c t="n" s="0">
        <x:v>12.33104</x:v>
      </x:c>
      <x:c t="n" s="0">
        <x:v>13.3985</x:v>
      </x:c>
      <x:c t="n" s="0">
        <x:v>9.284883</x:v>
      </x:c>
      <x:c t="n" s="0">
        <x:v>1.709617</x:v>
      </x:c>
      <x:c t="n" s="0">
        <x:v>6.206455</x:v>
      </x:c>
      <x:c t="n" s="0">
        <x:v>3.175005</x:v>
      </x:c>
      <x:c t="n" s="0">
        <x:v>-30.06697</x:v>
      </x:c>
      <x:c t="n" s="0">
        <x:v>-26.73103</x:v>
      </x:c>
      <x:c t="n" s="0">
        <x:v>-12.26805</x:v>
      </x:c>
      <x:c t="n" s="0">
        <x:v>-2.619653</x:v>
      </x:c>
      <x:c t="n" s="0">
        <x:v>1.456459</x:v>
      </x:c>
      <x:c t="n" s="0">
        <x:v>0.4975991</x:v>
      </x:c>
      <x:c t="n" s="0">
        <x:v>2.079389</x:v>
      </x:c>
      <x:c t="n" s="0">
        <x:v>15.85519</x:v>
      </x:c>
      <x:c t="n" s="0">
        <x:v>1.66944</x:v>
      </x:c>
      <x:c t="n" s="0">
        <x:v>23.20407</x:v>
      </x:c>
      <x:c t="n" s="0">
        <x:v>22.80483</x:v>
      </x:c>
      <x:c t="n" s="0">
        <x:v>29.21601</x:v>
      </x:c>
      <x:c t="n" s="0">
        <x:v>24.47125</x:v>
      </x:c>
      <x:c t="n" s="0">
        <x:v>33.40015</x:v>
      </x:c>
      <x:c t="n" s="0">
        <x:v>31.93798</x:v>
      </x:c>
      <x:c t="n" s="0">
        <x:v>30.8227</x:v>
      </x:c>
      <x:c t="n" s="0">
        <x:v>29.71544</x:v>
      </x:c>
      <x:c t="n" s="0">
        <x:v>32.47977</x:v>
      </x:c>
      <x:c t="n" s="0">
        <x:v>29.74104</x:v>
      </x:c>
      <x:c t="n" s="0">
        <x:v>30.1343</x:v>
      </x:c>
      <x:c t="n" s="0">
        <x:v>34.24453</x:v>
      </x:c>
      <x:c t="n" s="0">
        <x:v>36.77716</x:v>
      </x:c>
      <x:c t="n" s="0">
        <x:v>42.17303</x:v>
      </x:c>
      <x:c t="n" s="0">
        <x:v>39.32844</x:v>
      </x:c>
      <x:c t="n" s="0">
        <x:v>34.94654</x:v>
      </x:c>
      <x:c t="n" s="0">
        <x:v>33.15936</x:v>
      </x:c>
      <x:c t="n" s="0">
        <x:v>34.04348</x:v>
      </x:c>
      <x:c t="n" s="0">
        <x:v>29.8366</x:v>
      </x:c>
      <x:c t="n" s="0">
        <x:v>43.25482</x:v>
      </x:c>
      <x:c t="n" s="0">
        <x:v>29.25594</x:v>
      </x:c>
      <x:c t="n" s="0">
        <x:v>11.83174</x:v>
      </x:c>
      <x:c t="n" s="0">
        <x:v>10.37623</x:v>
      </x:c>
      <x:c t="n" s="0">
        <x:v>4.654579</x:v>
      </x:c>
      <x:c t="n" s="0">
        <x:v>0.706085</x:v>
      </x:c>
      <x:c t="n" s="0">
        <x:v>7.504166</x:v>
      </x:c>
      <x:c t="n" s="0">
        <x:v>2.566685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43944.0365856482</x:v>
      </x:c>
      <x:c t="n" s="7">
        <x:v>43944.0365856482</x:v>
      </x:c>
      <x:c t="n" s="0">
        <x:v>46.87033</x:v>
      </x:c>
      <x:c t="n" s="0">
        <x:v>54.20069</x:v>
      </x:c>
      <x:c t="n" s="0">
        <x:v>58.7238</x:v>
      </x:c>
      <x:c t="n" s="0">
        <x:v>64.42529</x:v>
      </x:c>
      <x:c t="n" s="0">
        <x:v>-30.06697</x:v>
      </x:c>
      <x:c t="n" s="0">
        <x:v>-27.35139</x:v>
      </x:c>
      <x:c t="n" s="0">
        <x:v>-13.25395</x:v>
      </x:c>
      <x:c t="n" s="0">
        <x:v>-4.167122</x:v>
      </x:c>
      <x:c t="n" s="0">
        <x:v>0.6987091</x:v>
      </x:c>
      <x:c t="n" s="0">
        <x:v>-1.913391</x:v>
      </x:c>
      <x:c t="n" s="0">
        <x:v>5.106587</x:v>
      </x:c>
      <x:c t="n" s="0">
        <x:v>12.95459</x:v>
      </x:c>
      <x:c t="n" s="0">
        <x:v>12.47424</x:v>
      </x:c>
      <x:c t="n" s="0">
        <x:v>20.57206</x:v>
      </x:c>
      <x:c t="n" s="0">
        <x:v>22.24312</x:v>
      </x:c>
      <x:c t="n" s="0">
        <x:v>32.09491</x:v>
      </x:c>
      <x:c t="n" s="0">
        <x:v>27.82836</x:v>
      </x:c>
      <x:c t="n" s="0">
        <x:v>31.53133</x:v>
      </x:c>
      <x:c t="n" s="0">
        <x:v>31.00752</x:v>
      </x:c>
      <x:c t="n" s="0">
        <x:v>31.3283</x:v>
      </x:c>
      <x:c t="n" s="0">
        <x:v>30.99149</x:v>
      </x:c>
      <x:c t="n" s="0">
        <x:v>31.52743</x:v>
      </x:c>
      <x:c t="n" s="0">
        <x:v>31.04421</x:v>
      </x:c>
      <x:c t="n" s="0">
        <x:v>31.99543</x:v>
      </x:c>
      <x:c t="n" s="0">
        <x:v>33.82574</x:v>
      </x:c>
      <x:c t="n" s="0">
        <x:v>36.73079</x:v>
      </x:c>
      <x:c t="n" s="0">
        <x:v>39.47986</x:v>
      </x:c>
      <x:c t="n" s="0">
        <x:v>40.0575</x:v>
      </x:c>
      <x:c t="n" s="0">
        <x:v>35.65045</x:v>
      </x:c>
      <x:c t="n" s="0">
        <x:v>35.54095</x:v>
      </x:c>
      <x:c t="n" s="0">
        <x:v>34.17155</x:v>
      </x:c>
      <x:c t="n" s="0">
        <x:v>31.36539</x:v>
      </x:c>
      <x:c t="n" s="0">
        <x:v>40.14376</x:v>
      </x:c>
      <x:c t="n" s="0">
        <x:v>31.19366</x:v>
      </x:c>
      <x:c t="n" s="0">
        <x:v>12.30047</x:v>
      </x:c>
      <x:c t="n" s="0">
        <x:v>13.14332</x:v>
      </x:c>
      <x:c t="n" s="0">
        <x:v>8.823826</x:v>
      </x:c>
      <x:c t="n" s="0">
        <x:v>1.732814</x:v>
      </x:c>
      <x:c t="n" s="0">
        <x:v>6.175379</x:v>
      </x:c>
      <x:c t="n" s="0">
        <x:v>3.115501</x:v>
      </x:c>
      <x:c t="n" s="0">
        <x:v>-30.06697</x:v>
      </x:c>
      <x:c t="n" s="0">
        <x:v>-26.55583</x:v>
      </x:c>
      <x:c t="n" s="0">
        <x:v>-12.2477</x:v>
      </x:c>
      <x:c t="n" s="0">
        <x:v>-2.449022</x:v>
      </x:c>
      <x:c t="n" s="0">
        <x:v>1.660287</x:v>
      </x:c>
      <x:c t="n" s="0">
        <x:v>0.4975991</x:v>
      </x:c>
      <x:c t="n" s="0">
        <x:v>2.709656</x:v>
      </x:c>
      <x:c t="n" s="0">
        <x:v>16.95538</x:v>
      </x:c>
      <x:c t="n" s="0">
        <x:v>10.909</x:v>
      </x:c>
      <x:c t="n" s="0">
        <x:v>23.20407</x:v>
      </x:c>
      <x:c t="n" s="0">
        <x:v>20.55931</x:v>
      </x:c>
      <x:c t="n" s="0">
        <x:v>29.21601</x:v>
      </x:c>
      <x:c t="n" s="0">
        <x:v>18.72236</x:v>
      </x:c>
      <x:c t="n" s="0">
        <x:v>28.11007</x:v>
      </x:c>
      <x:c t="n" s="0">
        <x:v>30.58136</x:v>
      </x:c>
      <x:c t="n" s="0">
        <x:v>30.21223</x:v>
      </x:c>
      <x:c t="n" s="0">
        <x:v>32.71614</x:v>
      </x:c>
      <x:c t="n" s="0">
        <x:v>29.16167</x:v>
      </x:c>
      <x:c t="n" s="0">
        <x:v>29.71872</x:v>
      </x:c>
      <x:c t="n" s="0">
        <x:v>30.93719</x:v>
      </x:c>
      <x:c t="n" s="0">
        <x:v>29.80444</x:v>
      </x:c>
      <x:c t="n" s="0">
        <x:v>36.06287</x:v>
      </x:c>
      <x:c t="n" s="0">
        <x:v>36.9494</x:v>
      </x:c>
      <x:c t="n" s="0">
        <x:v>38.37187</x:v>
      </x:c>
      <x:c t="n" s="0">
        <x:v>35.71724</x:v>
      </x:c>
      <x:c t="n" s="0">
        <x:v>33.87048</x:v>
      </x:c>
      <x:c t="n" s="0">
        <x:v>31.91929</x:v>
      </x:c>
      <x:c t="n" s="0">
        <x:v>32.96222</x:v>
      </x:c>
      <x:c t="n" s="0">
        <x:v>43.1195</x:v>
      </x:c>
      <x:c t="n" s="0">
        <x:v>29.6002</x:v>
      </x:c>
      <x:c t="n" s="0">
        <x:v>11.93647</x:v>
      </x:c>
      <x:c t="n" s="0">
        <x:v>11.4022</x:v>
      </x:c>
      <x:c t="n" s="0">
        <x:v>4.073533</x:v>
      </x:c>
      <x:c t="n" s="0">
        <x:v>1.585198</x:v>
      </x:c>
      <x:c t="n" s="0">
        <x:v>5.950915</x:v>
      </x:c>
      <x:c t="n" s="0">
        <x:v>2.729756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43944.0365856482</x:v>
      </x:c>
      <x:c t="n" s="7">
        <x:v>43944.0365856482</x:v>
      </x:c>
      <x:c t="n" s="0">
        <x:v>46.74334</x:v>
      </x:c>
      <x:c t="n" s="0">
        <x:v>54.20069</x:v>
      </x:c>
      <x:c t="n" s="0">
        <x:v>60.96912</x:v>
      </x:c>
      <x:c t="n" s="0">
        <x:v>67.43559</x:v>
      </x:c>
      <x:c t="n" s="0">
        <x:v>-30.06697</x:v>
      </x:c>
      <x:c t="n" s="0">
        <x:v>-27.22641</x:v>
      </x:c>
      <x:c t="n" s="0">
        <x:v>-13.09175</x:v>
      </x:c>
      <x:c t="n" s="0">
        <x:v>-3.869881</x:v>
      </x:c>
      <x:c t="n" s="0">
        <x:v>1.091417</x:v>
      </x:c>
      <x:c t="n" s="0">
        <x:v>-1.466647</x:v>
      </x:c>
      <x:c t="n" s="0">
        <x:v>5.182232</x:v>
      </x:c>
      <x:c t="n" s="0">
        <x:v>13.92452</x:v>
      </x:c>
      <x:c t="n" s="0">
        <x:v>12.33585</x:v>
      </x:c>
      <x:c t="n" s="0">
        <x:v>20.43257</x:v>
      </x:c>
      <x:c t="n" s="0">
        <x:v>22.03443</x:v>
      </x:c>
      <x:c t="n" s="0">
        <x:v>31.63896</x:v>
      </x:c>
      <x:c t="n" s="0">
        <x:v>27.19799</x:v>
      </x:c>
      <x:c t="n" s="0">
        <x:v>31.28813</x:v>
      </x:c>
      <x:c t="n" s="0">
        <x:v>30.87605</x:v>
      </x:c>
      <x:c t="n" s="0">
        <x:v>31.28544</x:v>
      </x:c>
      <x:c t="n" s="0">
        <x:v>31.10411</x:v>
      </x:c>
      <x:c t="n" s="0">
        <x:v>31.10848</x:v>
      </x:c>
      <x:c t="n" s="0">
        <x:v>31.44388</x:v>
      </x:c>
      <x:c t="n" s="0">
        <x:v>31.55148</x:v>
      </x:c>
      <x:c t="n" s="0">
        <x:v>33.47201</x:v>
      </x:c>
      <x:c t="n" s="0">
        <x:v>36.33608</x:v>
      </x:c>
      <x:c t="n" s="0">
        <x:v>39.2628</x:v>
      </x:c>
      <x:c t="n" s="0">
        <x:v>39.76394</x:v>
      </x:c>
      <x:c t="n" s="0">
        <x:v>35.42877</x:v>
      </x:c>
      <x:c t="n" s="0">
        <x:v>35.48676</x:v>
      </x:c>
      <x:c t="n" s="0">
        <x:v>34.05429</x:v>
      </x:c>
      <x:c t="n" s="0">
        <x:v>31.44784</x:v>
      </x:c>
      <x:c t="n" s="0">
        <x:v>39.82453</x:v>
      </x:c>
      <x:c t="n" s="0">
        <x:v>30.97569</x:v>
      </x:c>
      <x:c t="n" s="0">
        <x:v>12.13753</x:v>
      </x:c>
      <x:c t="n" s="0">
        <x:v>12.82998</x:v>
      </x:c>
      <x:c t="n" s="0">
        <x:v>8.426178</x:v>
      </x:c>
      <x:c t="n" s="0">
        <x:v>1.478142</x:v>
      </x:c>
      <x:c t="n" s="0">
        <x:v>6.344311</x:v>
      </x:c>
      <x:c t="n" s="0">
        <x:v>3.088585</x:v>
      </x:c>
      <x:c t="n" s="0">
        <x:v>-30.06697</x:v>
      </x:c>
      <x:c t="n" s="0">
        <x:v>-26.55583</x:v>
      </x:c>
      <x:c t="n" s="0">
        <x:v>-12.2477</x:v>
      </x:c>
      <x:c t="n" s="0">
        <x:v>-2.449022</x:v>
      </x:c>
      <x:c t="n" s="0">
        <x:v>2.869123</x:v>
      </x:c>
      <x:c t="n" s="0">
        <x:v>0.4975991</x:v>
      </x:c>
      <x:c t="n" s="0">
        <x:v>5.600186</x:v>
      </x:c>
      <x:c t="n" s="0">
        <x:v>17.42319</x:v>
      </x:c>
      <x:c t="n" s="0">
        <x:v>11.42376</x:v>
      </x:c>
      <x:c t="n" s="0">
        <x:v>18.42155</x:v>
      </x:c>
      <x:c t="n" s="0">
        <x:v>20.55931</x:v>
      </x:c>
      <x:c t="n" s="0">
        <x:v>26.63447</x:v>
      </x:c>
      <x:c t="n" s="0">
        <x:v>16.54768</x:v>
      </x:c>
      <x:c t="n" s="0">
        <x:v>29.97214</x:v>
      </x:c>
      <x:c t="n" s="0">
        <x:v>29.73205</x:v>
      </x:c>
      <x:c t="n" s="0">
        <x:v>31.76744</x:v>
      </x:c>
      <x:c t="n" s="0">
        <x:v>31.02738</x:v>
      </x:c>
      <x:c t="n" s="0">
        <x:v>27.27543</x:v>
      </x:c>
      <x:c t="n" s="0">
        <x:v>33.71211</x:v>
      </x:c>
      <x:c t="n" s="0">
        <x:v>27.18559</x:v>
      </x:c>
      <x:c t="n" s="0">
        <x:v>30.45924</x:v>
      </x:c>
      <x:c t="n" s="0">
        <x:v>32.52414</x:v>
      </x:c>
      <x:c t="n" s="0">
        <x:v>37.10669</x:v>
      </x:c>
      <x:c t="n" s="0">
        <x:v>38.45585</x:v>
      </x:c>
      <x:c t="n" s="0">
        <x:v>34.60816</x:v>
      </x:c>
      <x:c t="n" s="0">
        <x:v>34.93172</x:v>
      </x:c>
      <x:c t="n" s="0">
        <x:v>33.36584</x:v>
      </x:c>
      <x:c t="n" s="0">
        <x:v>31.31165</x:v>
      </x:c>
      <x:c t="n" s="0">
        <x:v>38.19</x:v>
      </x:c>
      <x:c t="n" s="0">
        <x:v>29.15192</x:v>
      </x:c>
      <x:c t="n" s="0">
        <x:v>10.92936</x:v>
      </x:c>
      <x:c t="n" s="0">
        <x:v>10.75867</x:v>
      </x:c>
      <x:c t="n" s="0">
        <x:v>4.990145</x:v>
      </x:c>
      <x:c t="n" s="0">
        <x:v>-0.3036626</x:v>
      </x:c>
      <x:c t="n" s="0">
        <x:v>7.322767</x:v>
      </x:c>
      <x:c t="n" s="0">
        <x:v>2.934622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43944.0365856482</x:v>
      </x:c>
      <x:c t="n" s="7">
        <x:v>43944.0365856482</x:v>
      </x:c>
      <x:c t="n" s="0">
        <x:v>50.62124</x:v>
      </x:c>
      <x:c t="n" s="0">
        <x:v>61.19039</x:v>
      </x:c>
      <x:c t="n" s="0">
        <x:v>58.68066</x:v>
      </x:c>
      <x:c t="n" s="0">
        <x:v>67.71588</x:v>
      </x:c>
      <x:c t="n" s="0">
        <x:v>-30.06697</x:v>
      </x:c>
      <x:c t="n" s="0">
        <x:v>-27.12266</x:v>
      </x:c>
      <x:c t="n" s="0">
        <x:v>-12.95787</x:v>
      </x:c>
      <x:c t="n" s="0">
        <x:v>-3.631202</x:v>
      </x:c>
      <x:c t="n" s="0">
        <x:v>1.400797</x:v>
      </x:c>
      <x:c t="n" s="0">
        <x:v>-1.118426</x:v>
      </x:c>
      <x:c t="n" s="0">
        <x:v>5.245807</x:v>
      </x:c>
      <x:c t="n" s="0">
        <x:v>14.84586</x:v>
      </x:c>
      <x:c t="n" s="0">
        <x:v>12.21407</x:v>
      </x:c>
      <x:c t="n" s="0">
        <x:v>19.89909</x:v>
      </x:c>
      <x:c t="n" s="0">
        <x:v>21.84791</x:v>
      </x:c>
      <x:c t="n" s="0">
        <x:v>31.12141</x:v>
      </x:c>
      <x:c t="n" s="0">
        <x:v>28.68511</x:v>
      </x:c>
      <x:c t="n" s="0">
        <x:v>31.39323</x:v>
      </x:c>
      <x:c t="n" s="0">
        <x:v>30.48217</x:v>
      </x:c>
      <x:c t="n" s="0">
        <x:v>32.01306</x:v>
      </x:c>
      <x:c t="n" s="0">
        <x:v>31.08148</x:v>
      </x:c>
      <x:c t="n" s="0">
        <x:v>30.94811</x:v>
      </x:c>
      <x:c t="n" s="0">
        <x:v>31.6754</x:v>
      </x:c>
      <x:c t="n" s="0">
        <x:v>30.9936</x:v>
      </x:c>
      <x:c t="n" s="0">
        <x:v>33.58807</x:v>
      </x:c>
      <x:c t="n" s="0">
        <x:v>36.42036</x:v>
      </x:c>
      <x:c t="n" s="0">
        <x:v>38.88536</x:v>
      </x:c>
      <x:c t="n" s="0">
        <x:v>39.74312</x:v>
      </x:c>
      <x:c t="n" s="0">
        <x:v>35.34343</x:v>
      </x:c>
      <x:c t="n" s="0">
        <x:v>35.44798</x:v>
      </x:c>
      <x:c t="n" s="0">
        <x:v>34.07074</x:v>
      </x:c>
      <x:c t="n" s="0">
        <x:v>31.29349</x:v>
      </x:c>
      <x:c t="n" s="0">
        <x:v>39.59278</x:v>
      </x:c>
      <x:c t="n" s="0">
        <x:v>31.18838</x:v>
      </x:c>
      <x:c t="n" s="0">
        <x:v>15.45123</x:v>
      </x:c>
      <x:c t="n" s="0">
        <x:v>19.211</x:v>
      </x:c>
      <x:c t="n" s="0">
        <x:v>17.40129</x:v>
      </x:c>
      <x:c t="n" s="0">
        <x:v>2.713699</x:v>
      </x:c>
      <x:c t="n" s="0">
        <x:v>6.29794</x:v>
      </x:c>
      <x:c t="n" s="0">
        <x:v>3.26571</x:v>
      </x:c>
      <x:c t="n" s="0">
        <x:v>-30.06697</x:v>
      </x:c>
      <x:c t="n" s="0">
        <x:v>-26.55583</x:v>
      </x:c>
      <x:c t="n" s="0">
        <x:v>-12.2477</x:v>
      </x:c>
      <x:c t="n" s="0">
        <x:v>-2.449022</x:v>
      </x:c>
      <x:c t="n" s="0">
        <x:v>2.869123</x:v>
      </x:c>
      <x:c t="n" s="0">
        <x:v>0.4975991</x:v>
      </x:c>
      <x:c t="n" s="0">
        <x:v>5.600186</x:v>
      </x:c>
      <x:c t="n" s="0">
        <x:v>18.10579</x:v>
      </x:c>
      <x:c t="n" s="0">
        <x:v>11.42376</x:v>
      </x:c>
      <x:c t="n" s="0">
        <x:v>13.61623</x:v>
      </x:c>
      <x:c t="n" s="0">
        <x:v>20.55931</x:v>
      </x:c>
      <x:c t="n" s="0">
        <x:v>25.26377</x:v>
      </x:c>
      <x:c t="n" s="0">
        <x:v>33.7774</x:v>
      </x:c>
      <x:c t="n" s="0">
        <x:v>31.96183</x:v>
      </x:c>
      <x:c t="n" s="0">
        <x:v>26.96184</x:v>
      </x:c>
      <x:c t="n" s="0">
        <x:v>34.80627</x:v>
      </x:c>
      <x:c t="n" s="0">
        <x:v>31.35776</x:v>
      </x:c>
      <x:c t="n" s="0">
        <x:v>29.53035</x:v>
      </x:c>
      <x:c t="n" s="0">
        <x:v>32.06797</x:v>
      </x:c>
      <x:c t="n" s="0">
        <x:v>23.65862</x:v>
      </x:c>
      <x:c t="n" s="0">
        <x:v>34.82224</x:v>
      </x:c>
      <x:c t="n" s="0">
        <x:v>37.25116</x:v>
      </x:c>
      <x:c t="n" s="0">
        <x:v>34.96535</x:v>
      </x:c>
      <x:c t="n" s="0">
        <x:v>38.97285</x:v>
      </x:c>
      <x:c t="n" s="0">
        <x:v>33.98714</x:v>
      </x:c>
      <x:c t="n" s="0">
        <x:v>35.10196</x:v>
      </x:c>
      <x:c t="n" s="0">
        <x:v>34.04681</x:v>
      </x:c>
      <x:c t="n" s="0">
        <x:v>31.69796</x:v>
      </x:c>
      <x:c t="n" s="0">
        <x:v>38.40157</x:v>
      </x:c>
      <x:c t="n" s="0">
        <x:v>36.35815</x:v>
      </x:c>
      <x:c t="n" s="0">
        <x:v>24.41985</x:v>
      </x:c>
      <x:c t="n" s="0">
        <x:v>27.08093</x:v>
      </x:c>
      <x:c t="n" s="0">
        <x:v>25.34127</x:v>
      </x:c>
      <x:c t="n" s="0">
        <x:v>6.75538</x:v>
      </x:c>
      <x:c t="n" s="0">
        <x:v>5.881509</x:v>
      </x:c>
      <x:c t="n" s="0">
        <x:v>4.474781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43944.0365856482</x:v>
      </x:c>
      <x:c t="n" s="7">
        <x:v>43944.0365856482</x:v>
      </x:c>
      <x:c t="n" s="0">
        <x:v>51.08063</x:v>
      </x:c>
      <x:c t="n" s="0">
        <x:v>63.74312</x:v>
      </x:c>
      <x:c t="n" s="0">
        <x:v>62.57649</x:v>
      </x:c>
      <x:c t="n" s="0">
        <x:v>68.68498</x:v>
      </x:c>
      <x:c t="n" s="0">
        <x:v>-30.06697</x:v>
      </x:c>
      <x:c t="n" s="0">
        <x:v>-27.03598</x:v>
      </x:c>
      <x:c t="n" s="0">
        <x:v>-12.84671</x:v>
      </x:c>
      <x:c t="n" s="0">
        <x:v>-3.437259</x:v>
      </x:c>
      <x:c t="n" s="0">
        <x:v>1.648616</x:v>
      </x:c>
      <x:c t="n" s="0">
        <x:v>-1.274776</x:v>
      </x:c>
      <x:c t="n" s="0">
        <x:v>5.299375</x:v>
      </x:c>
      <x:c t="n" s="0">
        <x:v>15.50259</x:v>
      </x:c>
      <x:c t="n" s="0">
        <x:v>12.87987</x:v>
      </x:c>
      <x:c t="n" s="0">
        <x:v>19.38508</x:v>
      </x:c>
      <x:c t="n" s="0">
        <x:v>23.09253</x:v>
      </x:c>
      <x:c t="n" s="0">
        <x:v>30.62464</x:v>
      </x:c>
      <x:c t="n" s="0">
        <x:v>30.73477</x:v>
      </x:c>
      <x:c t="n" s="0">
        <x:v>31.90849</x:v>
      </x:c>
      <x:c t="n" s="0">
        <x:v>29.99733</x:v>
      </x:c>
      <x:c t="n" s="0">
        <x:v>32.55056</x:v>
      </x:c>
      <x:c t="n" s="0">
        <x:v>30.79565</x:v>
      </x:c>
      <x:c t="n" s="0">
        <x:v>30.7248</x:v>
      </x:c>
      <x:c t="n" s="0">
        <x:v>31.28423</x:v>
      </x:c>
      <x:c t="n" s="0">
        <x:v>30.68302</x:v>
      </x:c>
      <x:c t="n" s="0">
        <x:v>33.72845</x:v>
      </x:c>
      <x:c t="n" s="0">
        <x:v>36.41564</x:v>
      </x:c>
      <x:c t="n" s="0">
        <x:v>38.6438</x:v>
      </x:c>
      <x:c t="n" s="0">
        <x:v>40.32991</x:v>
      </x:c>
      <x:c t="n" s="0">
        <x:v>35.49352</x:v>
      </x:c>
      <x:c t="n" s="0">
        <x:v>37.05162</x:v>
      </x:c>
      <x:c t="n" s="0">
        <x:v>35.55179</x:v>
      </x:c>
      <x:c t="n" s="0">
        <x:v>34.10389</x:v>
      </x:c>
      <x:c t="n" s="0">
        <x:v>40.57381</x:v>
      </x:c>
      <x:c t="n" s="0">
        <x:v>33.60184</x:v>
      </x:c>
      <x:c t="n" s="0">
        <x:v>17.94925</x:v>
      </x:c>
      <x:c t="n" s="0">
        <x:v>20.39565</x:v>
      </x:c>
      <x:c t="n" s="0">
        <x:v>17.87488</x:v>
      </x:c>
      <x:c t="n" s="0">
        <x:v>2.808071</x:v>
      </x:c>
      <x:c t="n" s="0">
        <x:v>6.197589</x:v>
      </x:c>
      <x:c t="n" s="0">
        <x:v>3.320119</x:v>
      </x:c>
      <x:c t="n" s="0">
        <x:v>-30.06697</x:v>
      </x:c>
      <x:c t="n" s="0">
        <x:v>-26.55583</x:v>
      </x:c>
      <x:c t="n" s="0">
        <x:v>-12.2477</x:v>
      </x:c>
      <x:c t="n" s="0">
        <x:v>-2.449022</x:v>
      </x:c>
      <x:c t="n" s="0">
        <x:v>2.869123</x:v>
      </x:c>
      <x:c t="n" s="0">
        <x:v>-3.037</x:v>
      </x:c>
      <x:c t="n" s="0">
        <x:v>5.600186</x:v>
      </x:c>
      <x:c t="n" s="0">
        <x:v>18.10579</x:v>
      </x:c>
      <x:c t="n" s="0">
        <x:v>15.92604</x:v>
      </x:c>
      <x:c t="n" s="0">
        <x:v>13.61623</x:v>
      </x:c>
      <x:c t="n" s="0">
        <x:v>27.52152</x:v>
      </x:c>
      <x:c t="n" s="0">
        <x:v>25.26377</x:v>
      </x:c>
      <x:c t="n" s="0">
        <x:v>35.78767</x:v>
      </x:c>
      <x:c t="n" s="0">
        <x:v>34.42395</x:v>
      </x:c>
      <x:c t="n" s="0">
        <x:v>24.43523</x:v>
      </x:c>
      <x:c t="n" s="0">
        <x:v>34.80638</x:v>
      </x:c>
      <x:c t="n" s="0">
        <x:v>27.69566</x:v>
      </x:c>
      <x:c t="n" s="0">
        <x:v>30.79788</x:v>
      </x:c>
      <x:c t="n" s="0">
        <x:v>28.02039</x:v>
      </x:c>
      <x:c t="n" s="0">
        <x:v>28.59792</x:v>
      </x:c>
      <x:c t="n" s="0">
        <x:v>33.74175</x:v>
      </x:c>
      <x:c t="n" s="0">
        <x:v>35.88531</x:v>
      </x:c>
      <x:c t="n" s="0">
        <x:v>36.95399</x:v>
      </x:c>
      <x:c t="n" s="0">
        <x:v>42.59898</x:v>
      </x:c>
      <x:c t="n" s="0">
        <x:v>40.08253</x:v>
      </x:c>
      <x:c t="n" s="0">
        <x:v>41.76461</x:v>
      </x:c>
      <x:c t="n" s="0">
        <x:v>39.89137</x:v>
      </x:c>
      <x:c t="n" s="0">
        <x:v>39.77379</x:v>
      </x:c>
      <x:c t="n" s="0">
        <x:v>43.59577</x:v>
      </x:c>
      <x:c t="n" s="0">
        <x:v>40.59927</x:v>
      </x:c>
      <x:c t="n" s="0">
        <x:v>20.82585</x:v>
      </x:c>
      <x:c t="n" s="0">
        <x:v>23.35349</x:v>
      </x:c>
      <x:c t="n" s="0">
        <x:v>19.17064</x:v>
      </x:c>
      <x:c t="n" s="0">
        <x:v>2.711928</x:v>
      </x:c>
      <x:c t="n" s="0">
        <x:v>6.24178</x:v>
      </x:c>
      <x:c t="n" s="0">
        <x:v>3.849591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43944.0365856482</x:v>
      </x:c>
      <x:c t="n" s="7">
        <x:v>43944.0365856482</x:v>
      </x:c>
      <x:c t="n" s="0">
        <x:v>46.24802</x:v>
      </x:c>
      <x:c t="n" s="0">
        <x:v>54.20069</x:v>
      </x:c>
      <x:c t="n" s="0">
        <x:v>67.31771</x:v>
      </x:c>
      <x:c t="n" s="0">
        <x:v>69.98832</x:v>
      </x:c>
      <x:c t="n" s="0">
        <x:v>-30.06697</x:v>
      </x:c>
      <x:c t="n" s="0">
        <x:v>-26.96346</x:v>
      </x:c>
      <x:c t="n" s="0">
        <x:v>-12.78942</x:v>
      </x:c>
      <x:c t="n" s="0">
        <x:v>-3.347767</x:v>
      </x:c>
      <x:c t="n" s="0">
        <x:v>1.849611</x:v>
      </x:c>
      <x:c t="n" s="0">
        <x:v>-1.681691</x:v>
      </x:c>
      <x:c t="n" s="0">
        <x:v>5.344606</x:v>
      </x:c>
      <x:c t="n" s="0">
        <x:v>15.92694</x:v>
      </x:c>
      <x:c t="n" s="0">
        <x:v>13.7139</x:v>
      </x:c>
      <x:c t="n" s="0">
        <x:v>18.81385</x:v>
      </x:c>
      <x:c t="n" s="0">
        <x:v>24.44872</x:v>
      </x:c>
      <x:c t="n" s="0">
        <x:v>30.51183</x:v>
      </x:c>
      <x:c t="n" s="0">
        <x:v>31.59824</x:v>
      </x:c>
      <x:c t="n" s="0">
        <x:v>32.63531</x:v>
      </x:c>
      <x:c t="n" s="0">
        <x:v>29.47194</x:v>
      </x:c>
      <x:c t="n" s="0">
        <x:v>32.36945</x:v>
      </x:c>
      <x:c t="n" s="0">
        <x:v>31.06921</x:v>
      </x:c>
      <x:c t="n" s="0">
        <x:v>31.50739</x:v>
      </x:c>
      <x:c t="n" s="0">
        <x:v>31.6591</x:v>
      </x:c>
      <x:c t="n" s="0">
        <x:v>30.26585</x:v>
      </x:c>
      <x:c t="n" s="0">
        <x:v>33.37267</x:v>
      </x:c>
      <x:c t="n" s="0">
        <x:v>36.15259</x:v>
      </x:c>
      <x:c t="n" s="0">
        <x:v>38.65145</x:v>
      </x:c>
      <x:c t="n" s="0">
        <x:v>40.25854</x:v>
      </x:c>
      <x:c t="n" s="0">
        <x:v>38.03917</x:v>
      </x:c>
      <x:c t="n" s="0">
        <x:v>38.3482</x:v>
      </x:c>
      <x:c t="n" s="0">
        <x:v>36.20028</x:v>
      </x:c>
      <x:c t="n" s="0">
        <x:v>36.51602</x:v>
      </x:c>
      <x:c t="n" s="0">
        <x:v>40.95807</x:v>
      </x:c>
      <x:c t="n" s="0">
        <x:v>35.05645</x:v>
      </x:c>
      <x:c t="n" s="0">
        <x:v>17.7105</x:v>
      </x:c>
      <x:c t="n" s="0">
        <x:v>19.91217</x:v>
      </x:c>
      <x:c t="n" s="0">
        <x:v>17.26519</x:v>
      </x:c>
      <x:c t="n" s="0">
        <x:v>2.548923</x:v>
      </x:c>
      <x:c t="n" s="0">
        <x:v>6.12886</x:v>
      </x:c>
      <x:c t="n" s="0">
        <x:v>3.41318</x:v>
      </x:c>
      <x:c t="n" s="0">
        <x:v>-30.06697</x:v>
      </x:c>
      <x:c t="n" s="0">
        <x:v>-26.55583</x:v>
      </x:c>
      <x:c t="n" s="0">
        <x:v>-12.66951</x:v>
      </x:c>
      <x:c t="n" s="0">
        <x:v>-3.247807</x:v>
      </x:c>
      <x:c t="n" s="0">
        <x:v>2.869123</x:v>
      </x:c>
      <x:c t="n" s="0">
        <x:v>-5.394312</x:v>
      </x:c>
      <x:c t="n" s="0">
        <x:v>5.600186</x:v>
      </x:c>
      <x:c t="n" s="0">
        <x:v>17.54588</x:v>
      </x:c>
      <x:c t="n" s="0">
        <x:v>16.77224</x:v>
      </x:c>
      <x:c t="n" s="0">
        <x:v>10.64231</x:v>
      </x:c>
      <x:c t="n" s="0">
        <x:v>28.54669</x:v>
      </x:c>
      <x:c t="n" s="0">
        <x:v>30.14142</x:v>
      </x:c>
      <x:c t="n" s="0">
        <x:v>34.19563</x:v>
      </x:c>
      <x:c t="n" s="0">
        <x:v>35.42641</x:v>
      </x:c>
      <x:c t="n" s="0">
        <x:v>23.65543</x:v>
      </x:c>
      <x:c t="n" s="0">
        <x:v>30.28431</x:v>
      </x:c>
      <x:c t="n" s="0">
        <x:v>32.38757</x:v>
      </x:c>
      <x:c t="n" s="0">
        <x:v>33.80295</x:v>
      </x:c>
      <x:c t="n" s="0">
        <x:v>33.29872</x:v>
      </x:c>
      <x:c t="n" s="0">
        <x:v>25.74668</x:v>
      </x:c>
      <x:c t="n" s="0">
        <x:v>31.54367</x:v>
      </x:c>
      <x:c t="n" s="0">
        <x:v>34.63479</x:v>
      </x:c>
      <x:c t="n" s="0">
        <x:v>38.72801</x:v>
      </x:c>
      <x:c t="n" s="0">
        <x:v>39.96754</x:v>
      </x:c>
      <x:c t="n" s="0">
        <x:v>42.63266</x:v>
      </x:c>
      <x:c t="n" s="0">
        <x:v>42.17374</x:v>
      </x:c>
      <x:c t="n" s="0">
        <x:v>38.73412</x:v>
      </x:c>
      <x:c t="n" s="0">
        <x:v>41.97647</x:v>
      </x:c>
      <x:c t="n" s="0">
        <x:v>42.74264</x:v>
      </x:c>
      <x:c t="n" s="0">
        <x:v>34.80232</x:v>
      </x:c>
      <x:c t="n" s="0">
        <x:v>11.40666</x:v>
      </x:c>
      <x:c t="n" s="0">
        <x:v>10.51284</x:v>
      </x:c>
      <x:c t="n" s="0">
        <x:v>7.522331</x:v>
      </x:c>
      <x:c t="n" s="0">
        <x:v>0.6686614</x:v>
      </x:c>
      <x:c t="n" s="0">
        <x:v>5.081317</x:v>
      </x:c>
      <x:c t="n" s="0">
        <x:v>3.212259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43944.0365856482</x:v>
      </x:c>
      <x:c t="n" s="7">
        <x:v>43944.0365856482</x:v>
      </x:c>
      <x:c t="n" s="0">
        <x:v>46.63089</x:v>
      </x:c>
      <x:c t="n" s="0">
        <x:v>57.21099</x:v>
      </x:c>
      <x:c t="n" s="0">
        <x:v>61.30556</x:v>
      </x:c>
      <x:c t="n" s="0">
        <x:v>70.85982</x:v>
      </x:c>
      <x:c t="n" s="0">
        <x:v>-30.06697</x:v>
      </x:c>
      <x:c t="n" s="0">
        <x:v>-26.90249</x:v>
      </x:c>
      <x:c t="n" s="0">
        <x:v>-12.97503</x:v>
      </x:c>
      <x:c t="n" s="0">
        <x:v>-3.74349</x:v>
      </x:c>
      <x:c t="n" s="0">
        <x:v>2.014195</x:v>
      </x:c>
      <x:c t="n" s="0">
        <x:v>-2.0622</x:v>
      </x:c>
      <x:c t="n" s="0">
        <x:v>5.622859</x:v>
      </x:c>
      <x:c t="n" s="0">
        <x:v>15.83238</x:v>
      </x:c>
      <x:c t="n" s="0">
        <x:v>14.54417</x:v>
      </x:c>
      <x:c t="n" s="0">
        <x:v>18.17467</x:v>
      </x:c>
      <x:c t="n" s="0">
        <x:v>25.34447</x:v>
      </x:c>
      <x:c t="n" s="0">
        <x:v>30.45969</x:v>
      </x:c>
      <x:c t="n" s="0">
        <x:v>31.25299</x:v>
      </x:c>
      <x:c t="n" s="0">
        <x:v>32.46315</x:v>
      </x:c>
      <x:c t="n" s="0">
        <x:v>29.0424</x:v>
      </x:c>
      <x:c t="n" s="0">
        <x:v>32.4811</x:v>
      </x:c>
      <x:c t="n" s="0">
        <x:v>30.67016</x:v>
      </x:c>
      <x:c t="n" s="0">
        <x:v>30.9351</x:v>
      </x:c>
      <x:c t="n" s="0">
        <x:v>31.86118</x:v>
      </x:c>
      <x:c t="n" s="0">
        <x:v>29.87316</x:v>
      </x:c>
      <x:c t="n" s="0">
        <x:v>33.90689</x:v>
      </x:c>
      <x:c t="n" s="0">
        <x:v>36.31629</x:v>
      </x:c>
      <x:c t="n" s="0">
        <x:v>38.41343</x:v>
      </x:c>
      <x:c t="n" s="0">
        <x:v>40.09274</x:v>
      </x:c>
      <x:c t="n" s="0">
        <x:v>37.62442</x:v>
      </x:c>
      <x:c t="n" s="0">
        <x:v>37.96502</x:v>
      </x:c>
      <x:c t="n" s="0">
        <x:v>35.83929</x:v>
      </x:c>
      <x:c t="n" s="0">
        <x:v>35.91337</x:v>
      </x:c>
      <x:c t="n" s="0">
        <x:v>40.37798</x:v>
      </x:c>
      <x:c t="n" s="0">
        <x:v>34.55114</x:v>
      </x:c>
      <x:c t="n" s="0">
        <x:v>17.25546</x:v>
      </x:c>
      <x:c t="n" s="0">
        <x:v>19.33937</x:v>
      </x:c>
      <x:c t="n" s="0">
        <x:v>16.65511</x:v>
      </x:c>
      <x:c t="n" s="0">
        <x:v>2.412598</x:v>
      </x:c>
      <x:c t="n" s="0">
        <x:v>6.146071</x:v>
      </x:c>
      <x:c t="n" s="0">
        <x:v>3.305767</x:v>
      </x:c>
      <x:c t="n" s="0">
        <x:v>-30.06697</x:v>
      </x:c>
      <x:c t="n" s="0">
        <x:v>-26.55583</x:v>
      </x:c>
      <x:c t="n" s="0">
        <x:v>-14.25588</x:v>
      </x:c>
      <x:c t="n" s="0">
        <x:v>-7.290471</x:v>
      </x:c>
      <x:c t="n" s="0">
        <x:v>2.869123</x:v>
      </x:c>
      <x:c t="n" s="0">
        <x:v>-5.394312</x:v>
      </x:c>
      <x:c t="n" s="0">
        <x:v>7.274225</x:v>
      </x:c>
      <x:c t="n" s="0">
        <x:v>15.23363</x:v>
      </x:c>
      <x:c t="n" s="0">
        <x:v>17.79118</x:v>
      </x:c>
      <x:c t="n" s="0">
        <x:v>6.770269</x:v>
      </x:c>
      <x:c t="n" s="0">
        <x:v>28.54669</x:v>
      </x:c>
      <x:c t="n" s="0">
        <x:v>30.14142</x:v>
      </x:c>
      <x:c t="n" s="0">
        <x:v>28.37879</x:v>
      </x:c>
      <x:c t="n" s="0">
        <x:v>30.15666</x:v>
      </x:c>
      <x:c t="n" s="0">
        <x:v>24.97281</x:v>
      </x:c>
      <x:c t="n" s="0">
        <x:v>33.41152</x:v>
      </x:c>
      <x:c t="n" s="0">
        <x:v>26.80779</x:v>
      </x:c>
      <x:c t="n" s="0">
        <x:v>23.3012</x:v>
      </x:c>
      <x:c t="n" s="0">
        <x:v>33.19539</x:v>
      </x:c>
      <x:c t="n" s="0">
        <x:v>27.57431</x:v>
      </x:c>
      <x:c t="n" s="0">
        <x:v>35.94336</x:v>
      </x:c>
      <x:c t="n" s="0">
        <x:v>37.23478</x:v>
      </x:c>
      <x:c t="n" s="0">
        <x:v>36.80008</x:v>
      </x:c>
      <x:c t="n" s="0">
        <x:v>38.89326</x:v>
      </x:c>
      <x:c t="n" s="0">
        <x:v>30.71431</x:v>
      </x:c>
      <x:c t="n" s="0">
        <x:v>34.93431</x:v>
      </x:c>
      <x:c t="n" s="0">
        <x:v>32.45343</x:v>
      </x:c>
      <x:c t="n" s="0">
        <x:v>27.02175</x:v>
      </x:c>
      <x:c t="n" s="0">
        <x:v>33.33725</x:v>
      </x:c>
      <x:c t="n" s="0">
        <x:v>29.41067</x:v>
      </x:c>
      <x:c t="n" s="0">
        <x:v>12.75644</x:v>
      </x:c>
      <x:c t="n" s="0">
        <x:v>11.8245</x:v>
      </x:c>
      <x:c t="n" s="0">
        <x:v>7.546788</x:v>
      </x:c>
      <x:c t="n" s="0">
        <x:v>1.903983</x:v>
      </x:c>
      <x:c t="n" s="0">
        <x:v>6.143793</x:v>
      </x:c>
      <x:c t="n" s="0">
        <x:v>2.622321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43944.0365856482</x:v>
      </x:c>
      <x:c t="n" s="7">
        <x:v>43944.0365856482</x:v>
      </x:c>
      <x:c t="n" s="0">
        <x:v>46.11301</x:v>
      </x:c>
      <x:c t="n" s="0">
        <x:v>54.20069</x:v>
      </x:c>
      <x:c t="n" s="0">
        <x:v>60.31425</x:v>
      </x:c>
      <x:c t="n" s="0">
        <x:v>67.84952</x:v>
      </x:c>
      <x:c t="n" s="0">
        <x:v>-30.06697</x:v>
      </x:c>
      <x:c t="n" s="0">
        <x:v>-26.85093</x:v>
      </x:c>
      <x:c t="n" s="0">
        <x:v>-13.14009</x:v>
      </x:c>
      <x:c t="n" s="0">
        <x:v>-4.112573</x:v>
      </x:c>
      <x:c t="n" s="0">
        <x:v>2.149979</x:v>
      </x:c>
      <x:c t="n" s="0">
        <x:v>-2.41584</x:v>
      </x:c>
      <x:c t="n" s="0">
        <x:v>6.175985</x:v>
      </x:c>
      <x:c t="n" s="0">
        <x:v>15.74995</x:v>
      </x:c>
      <x:c t="n" s="0">
        <x:v>15.43193</x:v>
      </x:c>
      <x:c t="n" s="0">
        <x:v>17.54276</x:v>
      </x:c>
      <x:c t="n" s="0">
        <x:v>25.94061</x:v>
      </x:c>
      <x:c t="n" s="0">
        <x:v>30.41466</x:v>
      </x:c>
      <x:c t="n" s="0">
        <x:v>30.93472</x:v>
      </x:c>
      <x:c t="n" s="0">
        <x:v>32.05764</x:v>
      </x:c>
      <x:c t="n" s="0">
        <x:v>29.41508</x:v>
      </x:c>
      <x:c t="n" s="0">
        <x:v>32.3705</x:v>
      </x:c>
      <x:c t="n" s="0">
        <x:v>30.15839</x:v>
      </x:c>
      <x:c t="n" s="0">
        <x:v>32.22253</x:v>
      </x:c>
      <x:c t="n" s="0">
        <x:v>31.93873</x:v>
      </x:c>
      <x:c t="n" s="0">
        <x:v>30.8597</x:v>
      </x:c>
      <x:c t="n" s="0">
        <x:v>34.4684</x:v>
      </x:c>
      <x:c t="n" s="0">
        <x:v>35.90799</x:v>
      </x:c>
      <x:c t="n" s="0">
        <x:v>39.16623</x:v>
      </x:c>
      <x:c t="n" s="0">
        <x:v>39.76088</x:v>
      </x:c>
      <x:c t="n" s="0">
        <x:v>37.10823</x:v>
      </x:c>
      <x:c t="n" s="0">
        <x:v>37.64931</x:v>
      </x:c>
      <x:c t="n" s="0">
        <x:v>35.50956</x:v>
      </x:c>
      <x:c t="n" s="0">
        <x:v>35.39793</x:v>
      </x:c>
      <x:c t="n" s="0">
        <x:v>39.96606</x:v>
      </x:c>
      <x:c t="n" s="0">
        <x:v>34.09518</x:v>
      </x:c>
      <x:c t="n" s="0">
        <x:v>16.94857</x:v>
      </x:c>
      <x:c t="n" s="0">
        <x:v>18.72122</x:v>
      </x:c>
      <x:c t="n" s="0">
        <x:v>16.02699</x:v>
      </x:c>
      <x:c t="n" s="0">
        <x:v>2.33076</x:v>
      </x:c>
      <x:c t="n" s="0">
        <x:v>5.950956</x:v>
      </x:c>
      <x:c t="n" s="0">
        <x:v>3.224038</x:v>
      </x:c>
      <x:c t="n" s="0">
        <x:v>-30.06697</x:v>
      </x:c>
      <x:c t="n" s="0">
        <x:v>-26.55583</x:v>
      </x:c>
      <x:c t="n" s="0">
        <x:v>-14.25588</x:v>
      </x:c>
      <x:c t="n" s="0">
        <x:v>-7.290471</x:v>
      </x:c>
      <x:c t="n" s="0">
        <x:v>2.869123</x:v>
      </x:c>
      <x:c t="n" s="0">
        <x:v>-5.394312</x:v>
      </x:c>
      <x:c t="n" s="0">
        <x:v>8.479515</x:v>
      </x:c>
      <x:c t="n" s="0">
        <x:v>15.23363</x:v>
      </x:c>
      <x:c t="n" s="0">
        <x:v>18.61591</x:v>
      </x:c>
      <x:c t="n" s="0">
        <x:v>6.770269</x:v>
      </x:c>
      <x:c t="n" s="0">
        <x:v>28.21428</x:v>
      </x:c>
      <x:c t="n" s="0">
        <x:v>30.14142</x:v>
      </x:c>
      <x:c t="n" s="0">
        <x:v>28.21245</x:v>
      </x:c>
      <x:c t="n" s="0">
        <x:v>29.51299</x:v>
      </x:c>
      <x:c t="n" s="0">
        <x:v>31.57161</x:v>
      </x:c>
      <x:c t="n" s="0">
        <x:v>30.94141</x:v>
      </x:c>
      <x:c t="n" s="0">
        <x:v>24.59692</x:v>
      </x:c>
      <x:c t="n" s="0">
        <x:v>36.27</x:v>
      </x:c>
      <x:c t="n" s="0">
        <x:v>32.31536</x:v>
      </x:c>
      <x:c t="n" s="0">
        <x:v>34.25228</x:v>
      </x:c>
      <x:c t="n" s="0">
        <x:v>36.79023</x:v>
      </x:c>
      <x:c t="n" s="0">
        <x:v>34.84512</x:v>
      </x:c>
      <x:c t="n" s="0">
        <x:v>42.15965</x:v>
      </x:c>
      <x:c t="n" s="0">
        <x:v>36.45598</x:v>
      </x:c>
      <x:c t="n" s="0">
        <x:v>31.51909</x:v>
      </x:c>
      <x:c t="n" s="0">
        <x:v>34.46758</x:v>
      </x:c>
      <x:c t="n" s="0">
        <x:v>33.51561</x:v>
      </x:c>
      <x:c t="n" s="0">
        <x:v>29.4117</x:v>
      </x:c>
      <x:c t="n" s="0">
        <x:v>35.78404</x:v>
      </x:c>
      <x:c t="n" s="0">
        <x:v>29.25716</x:v>
      </x:c>
      <x:c t="n" s="0">
        <x:v>14.57994</x:v>
      </x:c>
      <x:c t="n" s="0">
        <x:v>9.638844</x:v>
      </x:c>
      <x:c t="n" s="0">
        <x:v>5.681054</x:v>
      </x:c>
      <x:c t="n" s="0">
        <x:v>1.646002</x:v>
      </x:c>
      <x:c t="n" s="0">
        <x:v>4.453208</x:v>
      </x:c>
      <x:c t="n" s="0">
        <x:v>2.702288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43944.0365856482</x:v>
      </x:c>
      <x:c t="n" s="7">
        <x:v>43944.0365856482</x:v>
      </x:c>
      <x:c t="n" s="0">
        <x:v>48.94678</x:v>
      </x:c>
      <x:c t="n" s="0">
        <x:v>60.22129</x:v>
      </x:c>
      <x:c t="n" s="0">
        <x:v>62.20414</x:v>
      </x:c>
      <x:c t="n" s="0">
        <x:v>69.1965</x:v>
      </x:c>
      <x:c t="n" s="0">
        <x:v>-30.06697</x:v>
      </x:c>
      <x:c t="n" s="0">
        <x:v>-26.90961</x:v>
      </x:c>
      <x:c t="n" s="0">
        <x:v>-13.28619</x:v>
      </x:c>
      <x:c t="n" s="0">
        <x:v>-4.454687</x:v>
      </x:c>
      <x:c t="n" s="0">
        <x:v>1.795621</x:v>
      </x:c>
      <x:c t="n" s="0">
        <x:v>-2.742476</x:v>
      </x:c>
      <x:c t="n" s="0">
        <x:v>6.598306</x:v>
      </x:c>
      <x:c t="n" s="0">
        <x:v>15.37925</x:v>
      </x:c>
      <x:c t="n" s="0">
        <x:v>16.0686</x:v>
      </x:c>
      <x:c t="n" s="0">
        <x:v>19.04225</x:v>
      </x:c>
      <x:c t="n" s="0">
        <x:v>26.11773</x:v>
      </x:c>
      <x:c t="n" s="0">
        <x:v>30.02534</x:v>
      </x:c>
      <x:c t="n" s="0">
        <x:v>30.52847</x:v>
      </x:c>
      <x:c t="n" s="0">
        <x:v>32.34033</x:v>
      </x:c>
      <x:c t="n" s="0">
        <x:v>29.79014</x:v>
      </x:c>
      <x:c t="n" s="0">
        <x:v>32.53688</x:v>
      </x:c>
      <x:c t="n" s="0">
        <x:v>30.24675</x:v>
      </x:c>
      <x:c t="n" s="0">
        <x:v>32.02126</x:v>
      </x:c>
      <x:c t="n" s="0">
        <x:v>32.00412</x:v>
      </x:c>
      <x:c t="n" s="0">
        <x:v>31.03283</x:v>
      </x:c>
      <x:c t="n" s="0">
        <x:v>34.19715</x:v>
      </x:c>
      <x:c t="n" s="0">
        <x:v>36.31998</x:v>
      </x:c>
      <x:c t="n" s="0">
        <x:v>39.0202</x:v>
      </x:c>
      <x:c t="n" s="0">
        <x:v>39.35471</x:v>
      </x:c>
      <x:c t="n" s="0">
        <x:v>36.97828</x:v>
      </x:c>
      <x:c t="n" s="0">
        <x:v>37.33373</x:v>
      </x:c>
      <x:c t="n" s="0">
        <x:v>35.33956</x:v>
      </x:c>
      <x:c t="n" s="0">
        <x:v>35.63158</x:v>
      </x:c>
      <x:c t="n" s="0">
        <x:v>39.83655</x:v>
      </x:c>
      <x:c t="n" s="0">
        <x:v>33.99515</x:v>
      </x:c>
      <x:c t="n" s="0">
        <x:v>16.79141</x:v>
      </x:c>
      <x:c t="n" s="0">
        <x:v>18.31628</x:v>
      </x:c>
      <x:c t="n" s="0">
        <x:v>15.73356</x:v>
      </x:c>
      <x:c t="n" s="0">
        <x:v>2.235323</x:v>
      </x:c>
      <x:c t="n" s="0">
        <x:v>5.913871</x:v>
      </x:c>
      <x:c t="n" s="0">
        <x:v>3.170188</x:v>
      </x:c>
      <x:c t="n" s="0">
        <x:v>-30.06697</x:v>
      </x:c>
      <x:c t="n" s="0">
        <x:v>-27.3762</x:v>
      </x:c>
      <x:c t="n" s="0">
        <x:v>-14.25588</x:v>
      </x:c>
      <x:c t="n" s="0">
        <x:v>-7.290471</x:v>
      </x:c>
      <x:c t="n" s="0">
        <x:v>-2.290236</x:v>
      </x:c>
      <x:c t="n" s="0">
        <x:v>-5.394312</x:v>
      </x:c>
      <x:c t="n" s="0">
        <x:v>8.479515</x:v>
      </x:c>
      <x:c t="n" s="0">
        <x:v>11.4876</x:v>
      </x:c>
      <x:c t="n" s="0">
        <x:v>18.61591</x:v>
      </x:c>
      <x:c t="n" s="0">
        <x:v>23.94276</x:v>
      </x:c>
      <x:c t="n" s="0">
        <x:v>27.03018</x:v>
      </x:c>
      <x:c t="n" s="0">
        <x:v>25.68593</x:v>
      </x:c>
      <x:c t="n" s="0">
        <x:v>26.82588</x:v>
      </x:c>
      <x:c t="n" s="0">
        <x:v>33.70337</x:v>
      </x:c>
      <x:c t="n" s="0">
        <x:v>30.98915</x:v>
      </x:c>
      <x:c t="n" s="0">
        <x:v>34.24661</x:v>
      </x:c>
      <x:c t="n" s="0">
        <x:v>31.84187</x:v>
      </x:c>
      <x:c t="n" s="0">
        <x:v>30.91086</x:v>
      </x:c>
      <x:c t="n" s="0">
        <x:v>33.21617</x:v>
      </x:c>
      <x:c t="n" s="0">
        <x:v>31.99863</x:v>
      </x:c>
      <x:c t="n" s="0">
        <x:v>32.13901</x:v>
      </x:c>
      <x:c t="n" s="0">
        <x:v>37.14173</x:v>
      </x:c>
      <x:c t="n" s="0">
        <x:v>37.63538</x:v>
      </x:c>
      <x:c t="n" s="0">
        <x:v>35.47476</x:v>
      </x:c>
      <x:c t="n" s="0">
        <x:v>36.19454</x:v>
      </x:c>
      <x:c t="n" s="0">
        <x:v>34.72702</x:v>
      </x:c>
      <x:c t="n" s="0">
        <x:v>33.40833</x:v>
      </x:c>
      <x:c t="n" s="0">
        <x:v>36.63647</x:v>
      </x:c>
      <x:c t="n" s="0">
        <x:v>40.40564</x:v>
      </x:c>
      <x:c t="n" s="0">
        <x:v>33.89007</x:v>
      </x:c>
      <x:c t="n" s="0">
        <x:v>15.44546</x:v>
      </x:c>
      <x:c t="n" s="0">
        <x:v>14.50062</x:v>
      </x:c>
      <x:c t="n" s="0">
        <x:v>13.45486</x:v>
      </x:c>
      <x:c t="n" s="0">
        <x:v>1.653697</x:v>
      </x:c>
      <x:c t="n" s="0">
        <x:v>6.134362</x:v>
      </x:c>
      <x:c t="n" s="0">
        <x:v>3.065902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43944.0365856482</x:v>
      </x:c>
      <x:c t="n" s="7">
        <x:v>43944.0365856482</x:v>
      </x:c>
      <x:c t="n" s="0">
        <x:v>48.15253</x:v>
      </x:c>
      <x:c t="n" s="0">
        <x:v>57.21099</x:v>
      </x:c>
      <x:c t="n" s="0">
        <x:v>61.20697</x:v>
      </x:c>
      <x:c t="n" s="0">
        <x:v>68.2274</x:v>
      </x:c>
      <x:c t="n" s="0">
        <x:v>-30.06697</x:v>
      </x:c>
      <x:c t="n" s="0">
        <x:v>-26.99279</x:v>
      </x:c>
      <x:c t="n" s="0">
        <x:v>-13.41497</x:v>
      </x:c>
      <x:c t="n" s="0">
        <x:v>-4.769842</x:v>
      </x:c>
      <x:c t="n" s="0">
        <x:v>1.301403</x:v>
      </x:c>
      <x:c t="n" s="0">
        <x:v>-2.287306</x:v>
      </x:c>
      <x:c t="n" s="0">
        <x:v>6.929076</x:v>
      </x:c>
      <x:c t="n" s="0">
        <x:v>14.93108</x:v>
      </x:c>
      <x:c t="n" s="0">
        <x:v>16.56694</x:v>
      </x:c>
      <x:c t="n" s="0">
        <x:v>20.40439</x:v>
      </x:c>
      <x:c t="n" s="0">
        <x:v>26.26348</x:v>
      </x:c>
      <x:c t="n" s="0">
        <x:v>29.53885</x:v>
      </x:c>
      <x:c t="n" s="0">
        <x:v>30.14864</x:v>
      </x:c>
      <x:c t="n" s="0">
        <x:v>32.44223</x:v>
      </x:c>
      <x:c t="n" s="0">
        <x:v>29.28366</x:v>
      </x:c>
      <x:c t="n" s="0">
        <x:v>33.12835</x:v>
      </x:c>
      <x:c t="n" s="0">
        <x:v>31.3567</x:v>
      </x:c>
      <x:c t="n" s="0">
        <x:v>31.58028</x:v>
      </x:c>
      <x:c t="n" s="0">
        <x:v>32.58616</x:v>
      </x:c>
      <x:c t="n" s="0">
        <x:v>30.7583</x:v>
      </x:c>
      <x:c t="n" s="0">
        <x:v>33.97363</x:v>
      </x:c>
      <x:c t="n" s="0">
        <x:v>36.33443</x:v>
      </x:c>
      <x:c t="n" s="0">
        <x:v>38.88219</x:v>
      </x:c>
      <x:c t="n" s="0">
        <x:v>39.01421</x:v>
      </x:c>
      <x:c t="n" s="0">
        <x:v>36.80031</x:v>
      </x:c>
      <x:c t="n" s="0">
        <x:v>36.76325</x:v>
      </x:c>
      <x:c t="n" s="0">
        <x:v>34.92213</x:v>
      </x:c>
      <x:c t="n" s="0">
        <x:v>35.06218</x:v>
      </x:c>
      <x:c t="n" s="0">
        <x:v>41.14257</x:v>
      </x:c>
      <x:c t="n" s="0">
        <x:v>33.76334</x:v>
      </x:c>
      <x:c t="n" s="0">
        <x:v>16.32312</x:v>
      </x:c>
      <x:c t="n" s="0">
        <x:v>17.81336</x:v>
      </x:c>
      <x:c t="n" s="0">
        <x:v>15.17659</x:v>
      </x:c>
      <x:c t="n" s="0">
        <x:v>2.145844</x:v>
      </x:c>
      <x:c t="n" s="0">
        <x:v>5.92562</x:v>
      </x:c>
      <x:c t="n" s="0">
        <x:v>3.140452</x:v>
      </x:c>
      <x:c t="n" s="0">
        <x:v>-30.06697</x:v>
      </x:c>
      <x:c t="n" s="0">
        <x:v>-27.50715</x:v>
      </x:c>
      <x:c t="n" s="0">
        <x:v>-14.25588</x:v>
      </x:c>
      <x:c t="n" s="0">
        <x:v>-7.290471</x:v>
      </x:c>
      <x:c t="n" s="0">
        <x:v>-4.002227</x:v>
      </x:c>
      <x:c t="n" s="0">
        <x:v>0.8004599</x:v>
      </x:c>
      <x:c t="n" s="0">
        <x:v>8.479515</x:v>
      </x:c>
      <x:c t="n" s="0">
        <x:v>10.54232</x:v>
      </x:c>
      <x:c t="n" s="0">
        <x:v>18.73458</x:v>
      </x:c>
      <x:c t="n" s="0">
        <x:v>24.51225</x:v>
      </x:c>
      <x:c t="n" s="0">
        <x:v>27.03018</x:v>
      </x:c>
      <x:c t="n" s="0">
        <x:v>24.40362</x:v>
      </x:c>
      <x:c t="n" s="0">
        <x:v>26.82588</x:v>
      </x:c>
      <x:c t="n" s="0">
        <x:v>32.66279</x:v>
      </x:c>
      <x:c t="n" s="0">
        <x:v>23.69804</x:v>
      </x:c>
      <x:c t="n" s="0">
        <x:v>34.84624</x:v>
      </x:c>
      <x:c t="n" s="0">
        <x:v>34.89099</x:v>
      </x:c>
      <x:c t="n" s="0">
        <x:v>27.91907</x:v>
      </x:c>
      <x:c t="n" s="0">
        <x:v>34.22269</x:v>
      </x:c>
      <x:c t="n" s="0">
        <x:v>30.19436</x:v>
      </x:c>
      <x:c t="n" s="0">
        <x:v>32.6655</x:v>
      </x:c>
      <x:c t="n" s="0">
        <x:v>37.68886</x:v>
      </x:c>
      <x:c t="n" s="0">
        <x:v>39.65564</x:v>
      </x:c>
      <x:c t="n" s="0">
        <x:v>38.24136</x:v>
      </x:c>
      <x:c t="n" s="0">
        <x:v>35.38784</x:v>
      </x:c>
      <x:c t="n" s="0">
        <x:v>29.81905</x:v>
      </x:c>
      <x:c t="n" s="0">
        <x:v>30.60634</x:v>
      </x:c>
      <x:c t="n" s="0">
        <x:v>30.85756</x:v>
      </x:c>
      <x:c t="n" s="0">
        <x:v>45.37568</x:v>
      </x:c>
      <x:c t="n" s="0">
        <x:v>31.16174</x:v>
      </x:c>
      <x:c t="n" s="0">
        <x:v>12.00957</x:v>
      </x:c>
      <x:c t="n" s="0">
        <x:v>11.91425</x:v>
      </x:c>
      <x:c t="n" s="0">
        <x:v>7.896891</x:v>
      </x:c>
      <x:c t="n" s="0">
        <x:v>1.651576</x:v>
      </x:c>
      <x:c t="n" s="0">
        <x:v>5.579488</x:v>
      </x:c>
      <x:c t="n" s="0">
        <x:v>3.135069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43944.0365856482</x:v>
      </x:c>
      <x:c t="n" s="7">
        <x:v>43944.0365856482</x:v>
      </x:c>
      <x:c t="n" s="0">
        <x:v>46.46693</x:v>
      </x:c>
      <x:c t="n" s="0">
        <x:v>54.20069</x:v>
      </x:c>
      <x:c t="n" s="0">
        <x:v>64.60472</x:v>
      </x:c>
      <x:c t="n" s="0">
        <x:v>69.56634</x:v>
      </x:c>
      <x:c t="n" s="0">
        <x:v>-30.06697</x:v>
      </x:c>
      <x:c t="n" s="0">
        <x:v>-27.06506</x:v>
      </x:c>
      <x:c t="n" s="0">
        <x:v>-13.52805</x:v>
      </x:c>
      <x:c t="n" s="0">
        <x:v>-5.058372</x:v>
      </x:c>
      <x:c t="n" s="0">
        <x:v>0.829659</x:v>
      </x:c>
      <x:c t="n" s="0">
        <x:v>-0.4471922</x:v>
      </x:c>
      <x:c t="n" s="0">
        <x:v>6.893775</x:v>
      </x:c>
      <x:c t="n" s="0">
        <x:v>14.50793</x:v>
      </x:c>
      <x:c t="n" s="0">
        <x:v>17.00169</x:v>
      </x:c>
      <x:c t="n" s="0">
        <x:v>21.30316</x:v>
      </x:c>
      <x:c t="n" s="0">
        <x:v>26.38419</x:v>
      </x:c>
      <x:c t="n" s="0">
        <x:v>29.07534</x:v>
      </x:c>
      <x:c t="n" s="0">
        <x:v>30.47816</x:v>
      </x:c>
      <x:c t="n" s="0">
        <x:v>32.16566</x:v>
      </x:c>
      <x:c t="n" s="0">
        <x:v>31.2241</x:v>
      </x:c>
      <x:c t="n" s="0">
        <x:v>32.47791</x:v>
      </x:c>
      <x:c t="n" s="0">
        <x:v>31.51347</x:v>
      </x:c>
      <x:c t="n" s="0">
        <x:v>31.73063</x:v>
      </x:c>
      <x:c t="n" s="0">
        <x:v>32.07811</x:v>
      </x:c>
      <x:c t="n" s="0">
        <x:v>31.99981</x:v>
      </x:c>
      <x:c t="n" s="0">
        <x:v>33.88405</x:v>
      </x:c>
      <x:c t="n" s="0">
        <x:v>36.32541</x:v>
      </x:c>
      <x:c t="n" s="0">
        <x:v>38.84368</x:v>
      </x:c>
      <x:c t="n" s="0">
        <x:v>38.89416</x:v>
      </x:c>
      <x:c t="n" s="0">
        <x:v>36.74032</x:v>
      </x:c>
      <x:c t="n" s="0">
        <x:v>36.64432</x:v>
      </x:c>
      <x:c t="n" s="0">
        <x:v>34.71679</x:v>
      </x:c>
      <x:c t="n" s="0">
        <x:v>34.88521</x:v>
      </x:c>
      <x:c t="n" s="0">
        <x:v>41.11997</x:v>
      </x:c>
      <x:c t="n" s="0">
        <x:v>33.28036</x:v>
      </x:c>
      <x:c t="n" s="0">
        <x:v>15.82151</x:v>
      </x:c>
      <x:c t="n" s="0">
        <x:v>17.23424</x:v>
      </x:c>
      <x:c t="n" s="0">
        <x:v>14.60162</x:v>
      </x:c>
      <x:c t="n" s="0">
        <x:v>2.10388</x:v>
      </x:c>
      <x:c t="n" s="0">
        <x:v>5.729252</x:v>
      </x:c>
      <x:c t="n" s="0">
        <x:v>3.112682</x:v>
      </x:c>
      <x:c t="n" s="0">
        <x:v>-30.06697</x:v>
      </x:c>
      <x:c t="n" s="0">
        <x:v>-27.50715</x:v>
      </x:c>
      <x:c t="n" s="0">
        <x:v>-14.25588</x:v>
      </x:c>
      <x:c t="n" s="0">
        <x:v>-7.290471</x:v>
      </x:c>
      <x:c t="n" s="0">
        <x:v>-4.002227</x:v>
      </x:c>
      <x:c t="n" s="0">
        <x:v>4.353787</x:v>
      </x:c>
      <x:c t="n" s="0">
        <x:v>6.033082</x:v>
      </x:c>
      <x:c t="n" s="0">
        <x:v>10.54232</x:v>
      </x:c>
      <x:c t="n" s="0">
        <x:v>18.92542</x:v>
      </x:c>
      <x:c t="n" s="0">
        <x:v>24.51225</x:v>
      </x:c>
      <x:c t="n" s="0">
        <x:v>27.03018</x:v>
      </x:c>
      <x:c t="n" s="0">
        <x:v>23.9142</x:v>
      </x:c>
      <x:c t="n" s="0">
        <x:v>32.40632</x:v>
      </x:c>
      <x:c t="n" s="0">
        <x:v>30.05663</x:v>
      </x:c>
      <x:c t="n" s="0">
        <x:v>36.65828</x:v>
      </x:c>
      <x:c t="n" s="0">
        <x:v>22.1289</x:v>
      </x:c>
      <x:c t="n" s="0">
        <x:v>31.80301</x:v>
      </x:c>
      <x:c t="n" s="0">
        <x:v>32.36413</x:v>
      </x:c>
      <x:c t="n" s="0">
        <x:v>26.05872</x:v>
      </x:c>
      <x:c t="n" s="0">
        <x:v>35.42632</x:v>
      </x:c>
      <x:c t="n" s="0">
        <x:v>33.59929</x:v>
      </x:c>
      <x:c t="n" s="0">
        <x:v>34.1252</x:v>
      </x:c>
      <x:c t="n" s="0">
        <x:v>36.22952</x:v>
      </x:c>
      <x:c t="n" s="0">
        <x:v>36.67367</x:v>
      </x:c>
      <x:c t="n" s="0">
        <x:v>36.33628</x:v>
      </x:c>
      <x:c t="n" s="0">
        <x:v>36.206</x:v>
      </x:c>
      <x:c t="n" s="0">
        <x:v>34.66403</x:v>
      </x:c>
      <x:c t="n" s="0">
        <x:v>32.5607</x:v>
      </x:c>
      <x:c t="n" s="0">
        <x:v>39.25346</x:v>
      </x:c>
      <x:c t="n" s="0">
        <x:v>28.89845</x:v>
      </x:c>
      <x:c t="n" s="0">
        <x:v>9.996251</x:v>
      </x:c>
      <x:c t="n" s="0">
        <x:v>9.746813</x:v>
      </x:c>
      <x:c t="n" s="0">
        <x:v>7.10886</x:v>
      </x:c>
      <x:c t="n" s="0">
        <x:v>1.690468</x:v>
      </x:c>
      <x:c t="n" s="0">
        <x:v>5.298781</x:v>
      </x:c>
      <x:c t="n" s="0">
        <x:v>3.027761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43944.0365856482</x:v>
      </x:c>
      <x:c t="n" s="7">
        <x:v>43944.0365856482</x:v>
      </x:c>
      <x:c t="n" s="0">
        <x:v>46.39893</x:v>
      </x:c>
      <x:c t="n" s="0">
        <x:v>54.20069</x:v>
      </x:c>
      <x:c t="n" s="0">
        <x:v>57.11871</x:v>
      </x:c>
      <x:c t="n" s="0">
        <x:v>65.2171</x:v>
      </x:c>
      <x:c t="n" s="0">
        <x:v>-30.06697</x:v>
      </x:c>
      <x:c t="n" s="0">
        <x:v>-27.12787</x:v>
      </x:c>
      <x:c t="n" s="0">
        <x:v>-13.62704</x:v>
      </x:c>
      <x:c t="n" s="0">
        <x:v>-5.320934</x:v>
      </x:c>
      <x:c t="n" s="0">
        <x:v>0.3817594</x:v>
      </x:c>
      <x:c t="n" s="0">
        <x:v>0.6753826</x:v>
      </x:c>
      <x:c t="n" s="0">
        <x:v>6.354274</x:v>
      </x:c>
      <x:c t="n" s="0">
        <x:v>13.98298</x:v>
      </x:c>
      <x:c t="n" s="0">
        <x:v>17.34137</x:v>
      </x:c>
      <x:c t="n" s="0">
        <x:v>21.2999</x:v>
      </x:c>
      <x:c t="n" s="0">
        <x:v>26.24421</x:v>
      </x:c>
      <x:c t="n" s="0">
        <x:v>28.4272</x:v>
      </x:c>
      <x:c t="n" s="0">
        <x:v>30.81877</x:v>
      </x:c>
      <x:c t="n" s="0">
        <x:v>32.52219</x:v>
      </x:c>
      <x:c t="n" s="0">
        <x:v>32.17828</x:v>
      </x:c>
      <x:c t="n" s="0">
        <x:v>32.03398</x:v>
      </x:c>
      <x:c t="n" s="0">
        <x:v>31.43262</x:v>
      </x:c>
      <x:c t="n" s="0">
        <x:v>31.68979</x:v>
      </x:c>
      <x:c t="n" s="0">
        <x:v>31.76635</x:v>
      </x:c>
      <x:c t="n" s="0">
        <x:v>31.58445</x:v>
      </x:c>
      <x:c t="n" s="0">
        <x:v>34.03108</x:v>
      </x:c>
      <x:c t="n" s="0">
        <x:v>36.25508</x:v>
      </x:c>
      <x:c t="n" s="0">
        <x:v>38.62352</x:v>
      </x:c>
      <x:c t="n" s="0">
        <x:v>38.6744</x:v>
      </x:c>
      <x:c t="n" s="0">
        <x:v>36.56969</x:v>
      </x:c>
      <x:c t="n" s="0">
        <x:v>36.2228</x:v>
      </x:c>
      <x:c t="n" s="0">
        <x:v>34.74483</x:v>
      </x:c>
      <x:c t="n" s="0">
        <x:v>34.36753</x:v>
      </x:c>
      <x:c t="n" s="0">
        <x:v>40.56744</x:v>
      </x:c>
      <x:c t="n" s="0">
        <x:v>32.83226</x:v>
      </x:c>
      <x:c t="n" s="0">
        <x:v>15.36301</x:v>
      </x:c>
      <x:c t="n" s="0">
        <x:v>16.75749</x:v>
      </x:c>
      <x:c t="n" s="0">
        <x:v>14.04141</x:v>
      </x:c>
      <x:c t="n" s="0">
        <x:v>1.86838</x:v>
      </x:c>
      <x:c t="n" s="0">
        <x:v>5.906715</x:v>
      </x:c>
      <x:c t="n" s="0">
        <x:v>3.180326</x:v>
      </x:c>
      <x:c t="n" s="0">
        <x:v>-30.06697</x:v>
      </x:c>
      <x:c t="n" s="0">
        <x:v>-27.50715</x:v>
      </x:c>
      <x:c t="n" s="0">
        <x:v>-14.25588</x:v>
      </x:c>
      <x:c t="n" s="0">
        <x:v>-7.290471</x:v>
      </x:c>
      <x:c t="n" s="0">
        <x:v>-4.002227</x:v>
      </x:c>
      <x:c t="n" s="0">
        <x:v>4.353787</x:v>
      </x:c>
      <x:c t="n" s="0">
        <x:v>-0.1015822</x:v>
      </x:c>
      <x:c t="n" s="0">
        <x:v>7.295871</x:v>
      </x:c>
      <x:c t="n" s="0">
        <x:v>18.92542</x:v>
      </x:c>
      <x:c t="n" s="0">
        <x:v>20.4026</x:v>
      </x:c>
      <x:c t="n" s="0">
        <x:v>24.95828</x:v>
      </x:c>
      <x:c t="n" s="0">
        <x:v>16.08842</x:v>
      </x:c>
      <x:c t="n" s="0">
        <x:v>32.40632</x:v>
      </x:c>
      <x:c t="n" s="0">
        <x:v>34.67661</x:v>
      </x:c>
      <x:c t="n" s="0">
        <x:v>34.92796</x:v>
      </x:c>
      <x:c t="n" s="0">
        <x:v>28.86331</x:v>
      </x:c>
      <x:c t="n" s="0">
        <x:v>31.16564</x:v>
      </x:c>
      <x:c t="n" s="0">
        <x:v>31.27185</x:v>
      </x:c>
      <x:c t="n" s="0">
        <x:v>29.988</x:v>
      </x:c>
      <x:c t="n" s="0">
        <x:v>28.13751</x:v>
      </x:c>
      <x:c t="n" s="0">
        <x:v>34.31012</x:v>
      </x:c>
      <x:c t="n" s="0">
        <x:v>36.11078</x:v>
      </x:c>
      <x:c t="n" s="0">
        <x:v>36.8681</x:v>
      </x:c>
      <x:c t="n" s="0">
        <x:v>38.06332</x:v>
      </x:c>
      <x:c t="n" s="0">
        <x:v>36.29457</x:v>
      </x:c>
      <x:c t="n" s="0">
        <x:v>31.77955</x:v>
      </x:c>
      <x:c t="n" s="0">
        <x:v>34.08812</x:v>
      </x:c>
      <x:c t="n" s="0">
        <x:v>28.89887</x:v>
      </x:c>
      <x:c t="n" s="0">
        <x:v>34.38309</x:v>
      </x:c>
      <x:c t="n" s="0">
        <x:v>28.86382</x:v>
      </x:c>
      <x:c t="n" s="0">
        <x:v>10.56399</x:v>
      </x:c>
      <x:c t="n" s="0">
        <x:v>11.68141</x:v>
      </x:c>
      <x:c t="n" s="0">
        <x:v>6.77413</x:v>
      </x:c>
      <x:c t="n" s="0">
        <x:v>0.04295483</x:v>
      </x:c>
      <x:c t="n" s="0">
        <x:v>6.400214</x:v>
      </x:c>
      <x:c t="n" s="0">
        <x:v>3.232713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43944.0365856482</x:v>
      </x:c>
      <x:c t="n" s="7">
        <x:v>43944.0365856482</x:v>
      </x:c>
      <x:c t="n" s="0">
        <x:v>45.43721</x:v>
      </x:c>
      <x:c t="n" s="0">
        <x:v>54.20069</x:v>
      </x:c>
      <x:c t="n" s="0">
        <x:v>59.95901</x:v>
      </x:c>
      <x:c t="n" s="0">
        <x:v>67.578</x:v>
      </x:c>
      <x:c t="n" s="0">
        <x:v>-30.06697</x:v>
      </x:c>
      <x:c t="n" s="0">
        <x:v>-27.39764</x:v>
      </x:c>
      <x:c t="n" s="0">
        <x:v>-13.96607</x:v>
      </x:c>
      <x:c t="n" s="0">
        <x:v>-5.905023</x:v>
      </x:c>
      <x:c t="n" s="0">
        <x:v>-0.04111428</x:v>
      </x:c>
      <x:c t="n" s="0">
        <x:v>1.447344</x:v>
      </x:c>
      <x:c t="n" s="0">
        <x:v>5.833694</x:v>
      </x:c>
      <x:c t="n" s="0">
        <x:v>13.39674</x:v>
      </x:c>
      <x:c t="n" s="0">
        <x:v>17.44873</x:v>
      </x:c>
      <x:c t="n" s="0">
        <x:v>20.8921</x:v>
      </x:c>
      <x:c t="n" s="0">
        <x:v>25.97764</x:v>
      </x:c>
      <x:c t="n" s="0">
        <x:v>27.78501</x:v>
      </x:c>
      <x:c t="n" s="0">
        <x:v>31.12054</x:v>
      </x:c>
      <x:c t="n" s="0">
        <x:v>33.27016</x:v>
      </x:c>
      <x:c t="n" s="0">
        <x:v>31.7432</x:v>
      </x:c>
      <x:c t="n" s="0">
        <x:v>32.19733</x:v>
      </x:c>
      <x:c t="n" s="0">
        <x:v>31.09317</x:v>
      </x:c>
      <x:c t="n" s="0">
        <x:v>31.37247</x:v>
      </x:c>
      <x:c t="n" s="0">
        <x:v>31.49323</x:v>
      </x:c>
      <x:c t="n" s="0">
        <x:v>31.29308</x:v>
      </x:c>
      <x:c t="n" s="0">
        <x:v>34.20493</x:v>
      </x:c>
      <x:c t="n" s="0">
        <x:v>36.06129</x:v>
      </x:c>
      <x:c t="n" s="0">
        <x:v>38.36582</x:v>
      </x:c>
      <x:c t="n" s="0">
        <x:v>38.7513</x:v>
      </x:c>
      <x:c t="n" s="0">
        <x:v>36.42573</x:v>
      </x:c>
      <x:c t="n" s="0">
        <x:v>36.01556</x:v>
      </x:c>
      <x:c t="n" s="0">
        <x:v>34.52441</x:v>
      </x:c>
      <x:c t="n" s="0">
        <x:v>33.96417</x:v>
      </x:c>
      <x:c t="n" s="0">
        <x:v>40.10381</x:v>
      </x:c>
      <x:c t="n" s="0">
        <x:v>32.51644</x:v>
      </x:c>
      <x:c t="n" s="0">
        <x:v>14.97044</x:v>
      </x:c>
      <x:c t="n" s="0">
        <x:v>16.24493</x:v>
      </x:c>
      <x:c t="n" s="0">
        <x:v>13.47302</x:v>
      </x:c>
      <x:c t="n" s="0">
        <x:v>1.909942</x:v>
      </x:c>
      <x:c t="n" s="0">
        <x:v>5.782576</x:v>
      </x:c>
      <x:c t="n" s="0">
        <x:v>3.122352</x:v>
      </x:c>
      <x:c t="n" s="0">
        <x:v>-30.06697</x:v>
      </x:c>
      <x:c t="n" s="0">
        <x:v>-29.16826</x:v>
      </x:c>
      <x:c t="n" s="0">
        <x:v>-17.23632</x:v>
      </x:c>
      <x:c t="n" s="0">
        <x:v>-16.72745</x:v>
      </x:c>
      <x:c t="n" s="0">
        <x:v>-4.002227</x:v>
      </x:c>
      <x:c t="n" s="0">
        <x:v>4.353787</x:v>
      </x:c>
      <x:c t="n" s="0">
        <x:v>-0.1015822</x:v>
      </x:c>
      <x:c t="n" s="0">
        <x:v>5.285229</x:v>
      </x:c>
      <x:c t="n" s="0">
        <x:v>17.89524</x:v>
      </x:c>
      <x:c t="n" s="0">
        <x:v>17.16613</x:v>
      </x:c>
      <x:c t="n" s="0">
        <x:v>23.96859</x:v>
      </x:c>
      <x:c t="n" s="0">
        <x:v>16.08842</x:v>
      </x:c>
      <x:c t="n" s="0">
        <x:v>32.58948</x:v>
      </x:c>
      <x:c t="n" s="0">
        <x:v>36.11585</x:v>
      </x:c>
      <x:c t="n" s="0">
        <x:v>27.58121</x:v>
      </x:c>
      <x:c t="n" s="0">
        <x:v>33.0465</x:v>
      </x:c>
      <x:c t="n" s="0">
        <x:v>27.34235</x:v>
      </x:c>
      <x:c t="n" s="0">
        <x:v>28.25418</x:v>
      </x:c>
      <x:c t="n" s="0">
        <x:v>28.54878</x:v>
      </x:c>
      <x:c t="n" s="0">
        <x:v>29.08832</x:v>
      </x:c>
      <x:c t="n" s="0">
        <x:v>34.94426</x:v>
      </x:c>
      <x:c t="n" s="0">
        <x:v>34.61764</x:v>
      </x:c>
      <x:c t="n" s="0">
        <x:v>36.36457</x:v>
      </x:c>
      <x:c t="n" s="0">
        <x:v>39.2633</x:v>
      </x:c>
      <x:c t="n" s="0">
        <x:v>34.40306</x:v>
      </x:c>
      <x:c t="n" s="0">
        <x:v>34.61292</x:v>
      </x:c>
      <x:c t="n" s="0">
        <x:v>32.33014</x:v>
      </x:c>
      <x:c t="n" s="0">
        <x:v>30.23045</x:v>
      </x:c>
      <x:c t="n" s="0">
        <x:v>34.82729</x:v>
      </x:c>
      <x:c t="n" s="0">
        <x:v>29.43308</x:v>
      </x:c>
      <x:c t="n" s="0">
        <x:v>11.43626</x:v>
      </x:c>
      <x:c t="n" s="0">
        <x:v>10.82325</x:v>
      </x:c>
      <x:c t="n" s="0">
        <x:v>6.657187</x:v>
      </x:c>
      <x:c t="n" s="0">
        <x:v>2.159808</x:v>
      </x:c>
      <x:c t="n" s="0">
        <x:v>5.518244</x:v>
      </x:c>
      <x:c t="n" s="0">
        <x:v>3.530986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43944.0365856482</x:v>
      </x:c>
      <x:c t="n" s="7">
        <x:v>43944.0365856482</x:v>
      </x:c>
      <x:c t="n" s="0">
        <x:v>46.91854</x:v>
      </x:c>
      <x:c t="n" s="0">
        <x:v>54.20069</x:v>
      </x:c>
      <x:c t="n" s="0">
        <x:v>66.49084</x:v>
      </x:c>
      <x:c t="n" s="0">
        <x:v>73.45619</x:v>
      </x:c>
      <x:c t="n" s="0">
        <x:v>-30.06697</x:v>
      </x:c>
      <x:c t="n" s="0">
        <x:v>-27.67303</x:v>
      </x:c>
      <x:c t="n" s="0">
        <x:v>-14.31517</x:v>
      </x:c>
      <x:c t="n" s="0">
        <x:v>-6.529335</x:v>
      </x:c>
      <x:c t="n" s="0">
        <x:v>-0.4988885</x:v>
      </x:c>
      <x:c t="n" s="0">
        <x:v>2.012875</x:v>
      </x:c>
      <x:c t="n" s="0">
        <x:v>5.33365</x:v>
      </x:c>
      <x:c t="n" s="0">
        <x:v>12.79905</x:v>
      </x:c>
      <x:c t="n" s="0">
        <x:v>17.51684</x:v>
      </x:c>
      <x:c t="n" s="0">
        <x:v>20.51069</x:v>
      </x:c>
      <x:c t="n" s="0">
        <x:v>25.73626</x:v>
      </x:c>
      <x:c t="n" s="0">
        <x:v>27.14964</x:v>
      </x:c>
      <x:c t="n" s="0">
        <x:v>31.38924</x:v>
      </x:c>
      <x:c t="n" s="0">
        <x:v>33.25937</x:v>
      </x:c>
      <x:c t="n" s="0">
        <x:v>31.98138</x:v>
      </x:c>
      <x:c t="n" s="0">
        <x:v>32.29603</x:v>
      </x:c>
      <x:c t="n" s="0">
        <x:v>30.92177</x:v>
      </x:c>
      <x:c t="n" s="0">
        <x:v>31.11209</x:v>
      </x:c>
      <x:c t="n" s="0">
        <x:v>30.92348</x:v>
      </x:c>
      <x:c t="n" s="0">
        <x:v>31.29774</x:v>
      </x:c>
      <x:c t="n" s="0">
        <x:v>33.6459</x:v>
      </x:c>
      <x:c t="n" s="0">
        <x:v>36.29412</x:v>
      </x:c>
      <x:c t="n" s="0">
        <x:v>38.14122</x:v>
      </x:c>
      <x:c t="n" s="0">
        <x:v>38.87642</x:v>
      </x:c>
      <x:c t="n" s="0">
        <x:v>36.00403</x:v>
      </x:c>
      <x:c t="n" s="0">
        <x:v>35.83279</x:v>
      </x:c>
      <x:c t="n" s="0">
        <x:v>34.20863</x:v>
      </x:c>
      <x:c t="n" s="0">
        <x:v>33.55223</x:v>
      </x:c>
      <x:c t="n" s="0">
        <x:v>39.57561</x:v>
      </x:c>
      <x:c t="n" s="0">
        <x:v>32.35114</x:v>
      </x:c>
      <x:c t="n" s="0">
        <x:v>14.8268</x:v>
      </x:c>
      <x:c t="n" s="0">
        <x:v>15.74023</x:v>
      </x:c>
      <x:c t="n" s="0">
        <x:v>12.94867</x:v>
      </x:c>
      <x:c t="n" s="0">
        <x:v>1.999155</x:v>
      </x:c>
      <x:c t="n" s="0">
        <x:v>5.663589</x:v>
      </x:c>
      <x:c t="n" s="0">
        <x:v>3.197792</x:v>
      </x:c>
      <x:c t="n" s="0">
        <x:v>-30.06697</x:v>
      </x:c>
      <x:c t="n" s="0">
        <x:v>-29.16826</x:v>
      </x:c>
      <x:c t="n" s="0">
        <x:v>-17.23632</x:v>
      </x:c>
      <x:c t="n" s="0">
        <x:v>-16.72745</x:v>
      </x:c>
      <x:c t="n" s="0">
        <x:v>-5.592097</x:v>
      </x:c>
      <x:c t="n" s="0">
        <x:v>4.353787</x:v>
      </x:c>
      <x:c t="n" s="0">
        <x:v>-0.1015822</x:v>
      </x:c>
      <x:c t="n" s="0">
        <x:v>3.591981</x:v>
      </x:c>
      <x:c t="n" s="0">
        <x:v>17.89524</x:v>
      </x:c>
      <x:c t="n" s="0">
        <x:v>17.16613</x:v>
      </x:c>
      <x:c t="n" s="0">
        <x:v>23.96859</x:v>
      </x:c>
      <x:c t="n" s="0">
        <x:v>16.08842</x:v>
      </x:c>
      <x:c t="n" s="0">
        <x:v>32.69578</x:v>
      </x:c>
      <x:c t="n" s="0">
        <x:v>32.54844</x:v>
      </x:c>
      <x:c t="n" s="0">
        <x:v>33.55725</x:v>
      </x:c>
      <x:c t="n" s="0">
        <x:v>32.80343</x:v>
      </x:c>
      <x:c t="n" s="0">
        <x:v>30.20437</x:v>
      </x:c>
      <x:c t="n" s="0">
        <x:v>29.84552</x:v>
      </x:c>
      <x:c t="n" s="0">
        <x:v>23.01286</x:v>
      </x:c>
      <x:c t="n" s="0">
        <x:v>31.00721</x:v>
      </x:c>
      <x:c t="n" s="0">
        <x:v>25.978</x:v>
      </x:c>
      <x:c t="n" s="0">
        <x:v>37.66266</x:v>
      </x:c>
      <x:c t="n" s="0">
        <x:v>38.31072</x:v>
      </x:c>
      <x:c t="n" s="0">
        <x:v>38.70847</x:v>
      </x:c>
      <x:c t="n" s="0">
        <x:v>32.83284</x:v>
      </x:c>
      <x:c t="n" s="0">
        <x:v>34.29597</x:v>
      </x:c>
      <x:c t="n" s="0">
        <x:v>32.38606</x:v>
      </x:c>
      <x:c t="n" s="0">
        <x:v>28.97061</x:v>
      </x:c>
      <x:c t="n" s="0">
        <x:v>33.92788</x:v>
      </x:c>
      <x:c t="n" s="0">
        <x:v>31.75366</x:v>
      </x:c>
      <x:c t="n" s="0">
        <x:v>14.17972</x:v>
      </x:c>
      <x:c t="n" s="0">
        <x:v>10.21864</x:v>
      </x:c>
      <x:c t="n" s="0">
        <x:v>6.632458</x:v>
      </x:c>
      <x:c t="n" s="0">
        <x:v>2.433831</x:v>
      </x:c>
      <x:c t="n" s="0">
        <x:v>4.492562</x:v>
      </x:c>
      <x:c t="n" s="0">
        <x:v>3.299692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43944.0365856482</x:v>
      </x:c>
      <x:c t="n" s="7">
        <x:v>43944.0365856482</x:v>
      </x:c>
      <x:c t="n" s="0">
        <x:v>46.34655</x:v>
      </x:c>
      <x:c t="n" s="0">
        <x:v>54.20069</x:v>
      </x:c>
      <x:c t="n" s="0">
        <x:v>62.45636</x:v>
      </x:c>
      <x:c t="n" s="0">
        <x:v>67.84952</x:v>
      </x:c>
      <x:c t="n" s="0">
        <x:v>-30.06697</x:v>
      </x:c>
      <x:c t="n" s="0">
        <x:v>-27.92306</x:v>
      </x:c>
      <x:c t="n" s="0">
        <x:v>-14.63729</x:v>
      </x:c>
      <x:c t="n" s="0">
        <x:v>-7.144293</x:v>
      </x:c>
      <x:c t="n" s="0">
        <x:v>-1.124132</x:v>
      </x:c>
      <x:c t="n" s="0">
        <x:v>2.443639</x:v>
      </x:c>
      <x:c t="n" s="0">
        <x:v>4.855681</x:v>
      </x:c>
      <x:c t="n" s="0">
        <x:v>12.13201</x:v>
      </x:c>
      <x:c t="n" s="0">
        <x:v>17.57417</x:v>
      </x:c>
      <x:c t="n" s="0">
        <x:v>19.90858</x:v>
      </x:c>
      <x:c t="n" s="0">
        <x:v>25.54332</x:v>
      </x:c>
      <x:c t="n" s="0">
        <x:v>27.83254</x:v>
      </x:c>
      <x:c t="n" s="0">
        <x:v>31.33753</x:v>
      </x:c>
      <x:c t="n" s="0">
        <x:v>33.06125</x:v>
      </x:c>
      <x:c t="n" s="0">
        <x:v>31.91067</x:v>
      </x:c>
      <x:c t="n" s="0">
        <x:v>31.86299</x:v>
      </x:c>
      <x:c t="n" s="0">
        <x:v>31.21887</x:v>
      </x:c>
      <x:c t="n" s="0">
        <x:v>30.91289</x:v>
      </x:c>
      <x:c t="n" s="0">
        <x:v>30.43727</x:v>
      </x:c>
      <x:c t="n" s="0">
        <x:v>31.34804</x:v>
      </x:c>
      <x:c t="n" s="0">
        <x:v>33.67123</x:v>
      </x:c>
      <x:c t="n" s="0">
        <x:v>36.09258</x:v>
      </x:c>
      <x:c t="n" s="0">
        <x:v>38.02072</x:v>
      </x:c>
      <x:c t="n" s="0">
        <x:v>38.79442</x:v>
      </x:c>
      <x:c t="n" s="0">
        <x:v>35.71597</x:v>
      </x:c>
      <x:c t="n" s="0">
        <x:v>35.63855</x:v>
      </x:c>
      <x:c t="n" s="0">
        <x:v>33.90201</x:v>
      </x:c>
      <x:c t="n" s="0">
        <x:v>33.16861</x:v>
      </x:c>
      <x:c t="n" s="0">
        <x:v>39.05081</x:v>
      </x:c>
      <x:c t="n" s="0">
        <x:v>32.29645</x:v>
      </x:c>
      <x:c t="n" s="0">
        <x:v>14.70202</x:v>
      </x:c>
      <x:c t="n" s="0">
        <x:v>15.24016</x:v>
      </x:c>
      <x:c t="n" s="0">
        <x:v>12.38476</x:v>
      </x:c>
      <x:c t="n" s="0">
        <x:v>1.839057</x:v>
      </x:c>
      <x:c t="n" s="0">
        <x:v>5.83666</x:v>
      </x:c>
      <x:c t="n" s="0">
        <x:v>3.296449</x:v>
      </x:c>
      <x:c t="n" s="0">
        <x:v>-30.06697</x:v>
      </x:c>
      <x:c t="n" s="0">
        <x:v>-29.16826</x:v>
      </x:c>
      <x:c t="n" s="0">
        <x:v>-17.23632</x:v>
      </x:c>
      <x:c t="n" s="0">
        <x:v>-16.72745</x:v>
      </x:c>
      <x:c t="n" s="0">
        <x:v>-11.38903</x:v>
      </x:c>
      <x:c t="n" s="0">
        <x:v>4.353787</x:v>
      </x:c>
      <x:c t="n" s="0">
        <x:v>-0.1015822</x:v>
      </x:c>
      <x:c t="n" s="0">
        <x:v>-3.283796</x:v>
      </x:c>
      <x:c t="n" s="0">
        <x:v>17.89524</x:v>
      </x:c>
      <x:c t="n" s="0">
        <x:v>8.771049</x:v>
      </x:c>
      <x:c t="n" s="0">
        <x:v>24.39441</x:v>
      </x:c>
      <x:c t="n" s="0">
        <x:v>31.02703</x:v>
      </x:c>
      <x:c t="n" s="0">
        <x:v>30.43164</x:v>
      </x:c>
      <x:c t="n" s="0">
        <x:v>31.67616</x:v>
      </x:c>
      <x:c t="n" s="0">
        <x:v>30.68076</x:v>
      </x:c>
      <x:c t="n" s="0">
        <x:v>26.06375</x:v>
      </x:c>
      <x:c t="n" s="0">
        <x:v>32.28236</x:v>
      </x:c>
      <x:c t="n" s="0">
        <x:v>28.7063</x:v>
      </x:c>
      <x:c t="n" s="0">
        <x:v>25.95284</x:v>
      </x:c>
      <x:c t="n" s="0">
        <x:v>33.98801</x:v>
      </x:c>
      <x:c t="n" s="0">
        <x:v>33.80342</x:v>
      </x:c>
      <x:c t="n" s="0">
        <x:v>34.30307</x:v>
      </x:c>
      <x:c t="n" s="0">
        <x:v>34.99516</x:v>
      </x:c>
      <x:c t="n" s="0">
        <x:v>38.29507</x:v>
      </x:c>
      <x:c t="n" s="0">
        <x:v>33.26617</x:v>
      </x:c>
      <x:c t="n" s="0">
        <x:v>34.2905</x:v>
      </x:c>
      <x:c t="n" s="0">
        <x:v>30.99731</x:v>
      </x:c>
      <x:c t="n" s="0">
        <x:v>30.1437</x:v>
      </x:c>
      <x:c t="n" s="0">
        <x:v>31.93547</x:v>
      </x:c>
      <x:c t="n" s="0">
        <x:v>31.55292</x:v>
      </x:c>
      <x:c t="n" s="0">
        <x:v>13.94222</x:v>
      </x:c>
      <x:c t="n" s="0">
        <x:v>9.981825</x:v>
      </x:c>
      <x:c t="n" s="0">
        <x:v>4.813084</x:v>
      </x:c>
      <x:c t="n" s="0">
        <x:v>0.6288542</x:v>
      </x:c>
      <x:c t="n" s="0">
        <x:v>6.70559</x:v>
      </x:c>
      <x:c t="n" s="0">
        <x:v>3.621426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43944.0365856482</x:v>
      </x:c>
      <x:c t="n" s="7">
        <x:v>43944.0365856482</x:v>
      </x:c>
      <x:c t="n" s="0">
        <x:v>46.51268</x:v>
      </x:c>
      <x:c t="n" s="0">
        <x:v>54.20069</x:v>
      </x:c>
      <x:c t="n" s="0">
        <x:v>60.6784</x:v>
      </x:c>
      <x:c t="n" s="0">
        <x:v>67.71588</x:v>
      </x:c>
      <x:c t="n" s="0">
        <x:v>-30.06697</x:v>
      </x:c>
      <x:c t="n" s="0">
        <x:v>-28.14866</x:v>
      </x:c>
      <x:c t="n" s="0">
        <x:v>-14.93266</x:v>
      </x:c>
      <x:c t="n" s="0">
        <x:v>-7.748652</x:v>
      </x:c>
      <x:c t="n" s="0">
        <x:v>-1.74015</x:v>
      </x:c>
      <x:c t="n" s="0">
        <x:v>2.78046</x:v>
      </x:c>
      <x:c t="n" s="0">
        <x:v>4.696023</x:v>
      </x:c>
      <x:c t="n" s="0">
        <x:v>11.46799</x:v>
      </x:c>
      <x:c t="n" s="0">
        <x:v>17.34706</x:v>
      </x:c>
      <x:c t="n" s="0">
        <x:v>19.28003</x:v>
      </x:c>
      <x:c t="n" s="0">
        <x:v>25.53229</x:v>
      </x:c>
      <x:c t="n" s="0">
        <x:v>28.47197</x:v>
      </x:c>
      <x:c t="n" s="0">
        <x:v>30.83842</x:v>
      </x:c>
      <x:c t="n" s="0">
        <x:v>32.51275</x:v>
      </x:c>
      <x:c t="n" s="0">
        <x:v>31.25917</x:v>
      </x:c>
      <x:c t="n" s="0">
        <x:v>32.94844</x:v>
      </x:c>
      <x:c t="n" s="0">
        <x:v>30.58364</x:v>
      </x:c>
      <x:c t="n" s="0">
        <x:v>30.57676</x:v>
      </x:c>
      <x:c t="n" s="0">
        <x:v>30.04839</x:v>
      </x:c>
      <x:c t="n" s="0">
        <x:v>32.48699</x:v>
      </x:c>
      <x:c t="n" s="0">
        <x:v>33.96421</x:v>
      </x:c>
      <x:c t="n" s="0">
        <x:v>36.14443</x:v>
      </x:c>
      <x:c t="n" s="0">
        <x:v>37.60268</x:v>
      </x:c>
      <x:c t="n" s="0">
        <x:v>38.46426</x:v>
      </x:c>
      <x:c t="n" s="0">
        <x:v>35.41862</x:v>
      </x:c>
      <x:c t="n" s="0">
        <x:v>35.37031</x:v>
      </x:c>
      <x:c t="n" s="0">
        <x:v>33.54967</x:v>
      </x:c>
      <x:c t="n" s="0">
        <x:v>32.75777</x:v>
      </x:c>
      <x:c t="n" s="0">
        <x:v>38.63353</x:v>
      </x:c>
      <x:c t="n" s="0">
        <x:v>31.94896</x:v>
      </x:c>
      <x:c t="n" s="0">
        <x:v>14.37077</x:v>
      </x:c>
      <x:c t="n" s="0">
        <x:v>14.77877</x:v>
      </x:c>
      <x:c t="n" s="0">
        <x:v>11.88673</x:v>
      </x:c>
      <x:c t="n" s="0">
        <x:v>1.725744</x:v>
      </x:c>
      <x:c t="n" s="0">
        <x:v>5.77059</x:v>
      </x:c>
      <x:c t="n" s="0">
        <x:v>3.361342</x:v>
      </x:c>
      <x:c t="n" s="0">
        <x:v>-30.06697</x:v>
      </x:c>
      <x:c t="n" s="0">
        <x:v>-29.16826</x:v>
      </x:c>
      <x:c t="n" s="0">
        <x:v>-17.23632</x:v>
      </x:c>
      <x:c t="n" s="0">
        <x:v>-16.72745</x:v>
      </x:c>
      <x:c t="n" s="0">
        <x:v>-11.38903</x:v>
      </x:c>
      <x:c t="n" s="0">
        <x:v>4.056846</x:v>
      </x:c>
      <x:c t="n" s="0">
        <x:v>3.968927</x:v>
      </x:c>
      <x:c t="n" s="0">
        <x:v>-3.283796</x:v>
      </x:c>
      <x:c t="n" s="0">
        <x:v>15.27887</x:v>
      </x:c>
      <x:c t="n" s="0">
        <x:v>8.771049</x:v>
      </x:c>
      <x:c t="n" s="0">
        <x:v>25.46716</x:v>
      </x:c>
      <x:c t="n" s="0">
        <x:v>31.02703</x:v>
      </x:c>
      <x:c t="n" s="0">
        <x:v>25.42466</x:v>
      </x:c>
      <x:c t="n" s="0">
        <x:v>23.7066</x:v>
      </x:c>
      <x:c t="n" s="0">
        <x:v>22.92736</x:v>
      </x:c>
      <x:c t="n" s="0">
        <x:v>37.19418</x:v>
      </x:c>
      <x:c t="n" s="0">
        <x:v>20.71048</x:v>
      </x:c>
      <x:c t="n" s="0">
        <x:v>28.61362</x:v>
      </x:c>
      <x:c t="n" s="0">
        <x:v>26.62379</x:v>
      </x:c>
      <x:c t="n" s="0">
        <x:v>35.01841</x:v>
      </x:c>
      <x:c t="n" s="0">
        <x:v>35.22826</x:v>
      </x:c>
      <x:c t="n" s="0">
        <x:v>36.63852</x:v>
      </x:c>
      <x:c t="n" s="0">
        <x:v>34.23897</x:v>
      </x:c>
      <x:c t="n" s="0">
        <x:v>35.9585</x:v>
      </x:c>
      <x:c t="n" s="0">
        <x:v>34.83504</x:v>
      </x:c>
      <x:c t="n" s="0">
        <x:v>32.92976</x:v>
      </x:c>
      <x:c t="n" s="0">
        <x:v>30.50047</x:v>
      </x:c>
      <x:c t="n" s="0">
        <x:v>28.77128</x:v>
      </x:c>
      <x:c t="n" s="0">
        <x:v>35.52485</x:v>
      </x:c>
      <x:c t="n" s="0">
        <x:v>28.89178</x:v>
      </x:c>
      <x:c t="n" s="0">
        <x:v>11.61312</x:v>
      </x:c>
      <x:c t="n" s="0">
        <x:v>9.857789</x:v>
      </x:c>
      <x:c t="n" s="0">
        <x:v>6.758455</x:v>
      </x:c>
      <x:c t="n" s="0">
        <x:v>1.406182</x:v>
      </x:c>
      <x:c t="n" s="0">
        <x:v>5.10587</x:v>
      </x:c>
      <x:c t="n" s="0">
        <x:v>4.033529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43944.0365856482</x:v>
      </x:c>
      <x:c t="n" s="7">
        <x:v>43944.0365856482</x:v>
      </x:c>
      <x:c t="n" s="0">
        <x:v>47.54234</x:v>
      </x:c>
      <x:c t="n" s="0">
        <x:v>54.20069</x:v>
      </x:c>
      <x:c t="n" s="0">
        <x:v>65.85712</x:v>
      </x:c>
      <x:c t="n" s="0">
        <x:v>72.00936</x:v>
      </x:c>
      <x:c t="n" s="0">
        <x:v>-30.06697</x:v>
      </x:c>
      <x:c t="n" s="0">
        <x:v>-28.35095</x:v>
      </x:c>
      <x:c t="n" s="0">
        <x:v>-15.20187</x:v>
      </x:c>
      <x:c t="n" s="0">
        <x:v>-8.341053</x:v>
      </x:c>
      <x:c t="n" s="0">
        <x:v>-2.345705</x:v>
      </x:c>
      <x:c t="n" s="0">
        <x:v>2.570742</x:v>
      </x:c>
      <x:c t="n" s="0">
        <x:v>4.644589</x:v>
      </x:c>
      <x:c t="n" s="0">
        <x:v>10.86509</x:v>
      </x:c>
      <x:c t="n" s="0">
        <x:v>17.05047</x:v>
      </x:c>
      <x:c t="n" s="0">
        <x:v>18.66026</x:v>
      </x:c>
      <x:c t="n" s="0">
        <x:v>25.52284</x:v>
      </x:c>
      <x:c t="n" s="0">
        <x:v>28.83273</x:v>
      </x:c>
      <x:c t="n" s="0">
        <x:v>30.36146</x:v>
      </x:c>
      <x:c t="n" s="0">
        <x:v>31.95839</x:v>
      </x:c>
      <x:c t="n" s="0">
        <x:v>31.13234</x:v>
      </x:c>
      <x:c t="n" s="0">
        <x:v>33.51161</x:v>
      </x:c>
      <x:c t="n" s="0">
        <x:v>30.19541</x:v>
      </x:c>
      <x:c t="n" s="0">
        <x:v>31.32658</x:v>
      </x:c>
      <x:c t="n" s="0">
        <x:v>29.77</x:v>
      </x:c>
      <x:c t="n" s="0">
        <x:v>31.98531</x:v>
      </x:c>
      <x:c t="n" s="0">
        <x:v>33.37163</x:v>
      </x:c>
      <x:c t="n" s="0">
        <x:v>35.78664</x:v>
      </x:c>
      <x:c t="n" s="0">
        <x:v>37.58223</x:v>
      </x:c>
      <x:c t="n" s="0">
        <x:v>38.63198</x:v>
      </x:c>
      <x:c t="n" s="0">
        <x:v>35.31068</x:v>
      </x:c>
      <x:c t="n" s="0">
        <x:v>35.11276</x:v>
      </x:c>
      <x:c t="n" s="0">
        <x:v>33.3709</x:v>
      </x:c>
      <x:c t="n" s="0">
        <x:v>32.4709</x:v>
      </x:c>
      <x:c t="n" s="0">
        <x:v>38.7155</x:v>
      </x:c>
      <x:c t="n" s="0">
        <x:v>31.57754</x:v>
      </x:c>
      <x:c t="n" s="0">
        <x:v>14.05688</x:v>
      </x:c>
      <x:c t="n" s="0">
        <x:v>14.36517</x:v>
      </x:c>
      <x:c t="n" s="0">
        <x:v>11.3838</x:v>
      </x:c>
      <x:c t="n" s="0">
        <x:v>1.753191</x:v>
      </x:c>
      <x:c t="n" s="0">
        <x:v>5.806324</x:v>
      </x:c>
      <x:c t="n" s="0">
        <x:v>3.44466</x:v>
      </x:c>
      <x:c t="n" s="0">
        <x:v>-30.06697</x:v>
      </x:c>
      <x:c t="n" s="0">
        <x:v>-29.16826</x:v>
      </x:c>
      <x:c t="n" s="0">
        <x:v>-17.23632</x:v>
      </x:c>
      <x:c t="n" s="0">
        <x:v>-16.72745</x:v>
      </x:c>
      <x:c t="n" s="0">
        <x:v>-11.38903</x:v>
      </x:c>
      <x:c t="n" s="0">
        <x:v>1.086722</x:v>
      </x:c>
      <x:c t="n" s="0">
        <x:v>4.330826</x:v>
      </x:c>
      <x:c t="n" s="0">
        <x:v>4.028038</x:v>
      </x:c>
      <x:c t="n" s="0">
        <x:v>14.73316</x:v>
      </x:c>
      <x:c t="n" s="0">
        <x:v>8.771049</x:v>
      </x:c>
      <x:c t="n" s="0">
        <x:v>25.46716</x:v>
      </x:c>
      <x:c t="n" s="0">
        <x:v>29.97353</x:v>
      </x:c>
      <x:c t="n" s="0">
        <x:v>28.24346</x:v>
      </x:c>
      <x:c t="n" s="0">
        <x:v>25.94206</x:v>
      </x:c>
      <x:c t="n" s="0">
        <x:v>30.30542</x:v>
      </x:c>
      <x:c t="n" s="0">
        <x:v>35.07488</x:v>
      </x:c>
      <x:c t="n" s="0">
        <x:v>27.96758</x:v>
      </x:c>
      <x:c t="n" s="0">
        <x:v>33.99402</x:v>
      </x:c>
      <x:c t="n" s="0">
        <x:v>28.487</x:v>
      </x:c>
      <x:c t="n" s="0">
        <x:v>26.9726</x:v>
      </x:c>
      <x:c t="n" s="0">
        <x:v>25.02664</x:v>
      </x:c>
      <x:c t="n" s="0">
        <x:v>31.9573</x:v>
      </x:c>
      <x:c t="n" s="0">
        <x:v>36.98642</x:v>
      </x:c>
      <x:c t="n" s="0">
        <x:v>39.29908</x:v>
      </x:c>
      <x:c t="n" s="0">
        <x:v>34.09536</x:v>
      </x:c>
      <x:c t="n" s="0">
        <x:v>33.13696</x:v>
      </x:c>
      <x:c t="n" s="0">
        <x:v>32.54158</x:v>
      </x:c>
      <x:c t="n" s="0">
        <x:v>30.67664</x:v>
      </x:c>
      <x:c t="n" s="0">
        <x:v>40.31701</x:v>
      </x:c>
      <x:c t="n" s="0">
        <x:v>28.8901</x:v>
      </x:c>
      <x:c t="n" s="0">
        <x:v>11.63936</x:v>
      </x:c>
      <x:c t="n" s="0">
        <x:v>10.33144</x:v>
      </x:c>
      <x:c t="n" s="0">
        <x:v>5.78465</x:v>
      </x:c>
      <x:c t="n" s="0">
        <x:v>1.732399</x:v>
      </x:c>
      <x:c t="n" s="0">
        <x:v>5.853801</x:v>
      </x:c>
      <x:c t="n" s="0">
        <x:v>3.40281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43944.0365856482</x:v>
      </x:c>
      <x:c t="n" s="7">
        <x:v>43944.0365856482</x:v>
      </x:c>
      <x:c t="n" s="0">
        <x:v>47.38463</x:v>
      </x:c>
      <x:c t="n" s="0">
        <x:v>57.21099</x:v>
      </x:c>
      <x:c t="n" s="0">
        <x:v>62.77605</x:v>
      </x:c>
      <x:c t="n" s="0">
        <x:v>71.29761</x:v>
      </x:c>
      <x:c t="n" s="0">
        <x:v>-30.06697</x:v>
      </x:c>
      <x:c t="n" s="0">
        <x:v>-28.53178</x:v>
      </x:c>
      <x:c t="n" s="0">
        <x:v>-15.48417</x:v>
      </x:c>
      <x:c t="n" s="0">
        <x:v>-8.681728</x:v>
      </x:c>
      <x:c t="n" s="0">
        <x:v>-2.939454</x:v>
      </x:c>
      <x:c t="n" s="0">
        <x:v>2.383254</x:v>
      </x:c>
      <x:c t="n" s="0">
        <x:v>4.600176</x:v>
      </x:c>
      <x:c t="n" s="0">
        <x:v>10.67936</x:v>
      </x:c>
      <x:c t="n" s="0">
        <x:v>16.64801</x:v>
      </x:c>
      <x:c t="n" s="0">
        <x:v>18.22744</x:v>
      </x:c>
      <x:c t="n" s="0">
        <x:v>25.51476</x:v>
      </x:c>
      <x:c t="n" s="0">
        <x:v>28.31448</x:v>
      </x:c>
      <x:c t="n" s="0">
        <x:v>31.30701</x:v>
      </x:c>
      <x:c t="n" s="0">
        <x:v>31.66486</x:v>
      </x:c>
      <x:c t="n" s="0">
        <x:v>30.87182</x:v>
      </x:c>
      <x:c t="n" s="0">
        <x:v>33.25776</x:v>
      </x:c>
      <x:c t="n" s="0">
        <x:v>30.36607</x:v>
      </x:c>
      <x:c t="n" s="0">
        <x:v>30.88495</x:v>
      </x:c>
      <x:c t="n" s="0">
        <x:v>29.67967</x:v>
      </x:c>
      <x:c t="n" s="0">
        <x:v>31.5002</x:v>
      </x:c>
      <x:c t="n" s="0">
        <x:v>33.09509</x:v>
      </x:c>
      <x:c t="n" s="0">
        <x:v>35.49946</x:v>
      </x:c>
      <x:c t="n" s="0">
        <x:v>37.37404</x:v>
      </x:c>
      <x:c t="n" s="0">
        <x:v>38.74259</x:v>
      </x:c>
      <x:c t="n" s="0">
        <x:v>35.6696</x:v>
      </x:c>
      <x:c t="n" s="0">
        <x:v>34.84372</x:v>
      </x:c>
      <x:c t="n" s="0">
        <x:v>33.1586</x:v>
      </x:c>
      <x:c t="n" s="0">
        <x:v>32.21898</x:v>
      </x:c>
      <x:c t="n" s="0">
        <x:v>39.88063</x:v>
      </x:c>
      <x:c t="n" s="0">
        <x:v>31.23472</x:v>
      </x:c>
      <x:c t="n" s="0">
        <x:v>13.79965</x:v>
      </x:c>
      <x:c t="n" s="0">
        <x:v>13.94318</x:v>
      </x:c>
      <x:c t="n" s="0">
        <x:v>10.85684</x:v>
      </x:c>
      <x:c t="n" s="0">
        <x:v>1.511022</x:v>
      </x:c>
      <x:c t="n" s="0">
        <x:v>5.802999</x:v>
      </x:c>
      <x:c t="n" s="0">
        <x:v>3.307354</x:v>
      </x:c>
      <x:c t="n" s="0">
        <x:v>-30.06697</x:v>
      </x:c>
      <x:c t="n" s="0">
        <x:v>-29.16826</x:v>
      </x:c>
      <x:c t="n" s="0">
        <x:v>-17.77039</x:v>
      </x:c>
      <x:c t="n" s="0">
        <x:v>-10.7474</x:v>
      </x:c>
      <x:c t="n" s="0">
        <x:v>-11.38903</x:v>
      </x:c>
      <x:c t="n" s="0">
        <x:v>1.086722</x:v>
      </x:c>
      <x:c t="n" s="0">
        <x:v>4.330826</x:v>
      </x:c>
      <x:c t="n" s="0">
        <x:v>9.397275</x:v>
      </x:c>
      <x:c t="n" s="0">
        <x:v>12.38539</x:v>
      </x:c>
      <x:c t="n" s="0">
        <x:v>14.52562</x:v>
      </x:c>
      <x:c t="n" s="0">
        <x:v>25.46716</x:v>
      </x:c>
      <x:c t="n" s="0">
        <x:v>22.43893</x:v>
      </x:c>
      <x:c t="n" s="0">
        <x:v>34.62058</x:v>
      </x:c>
      <x:c t="n" s="0">
        <x:v>29.38013</x:v>
      </x:c>
      <x:c t="n" s="0">
        <x:v>28.45784</x:v>
      </x:c>
      <x:c t="n" s="0">
        <x:v>31.68536</x:v>
      </x:c>
      <x:c t="n" s="0">
        <x:v>30.85665</x:v>
      </x:c>
      <x:c t="n" s="0">
        <x:v>26.12166</x:v>
      </x:c>
      <x:c t="n" s="0">
        <x:v>28.07396</x:v>
      </x:c>
      <x:c t="n" s="0">
        <x:v>28.58605</x:v>
      </x:c>
      <x:c t="n" s="0">
        <x:v>32.16389</x:v>
      </x:c>
      <x:c t="n" s="0">
        <x:v>33.20842</x:v>
      </x:c>
      <x:c t="n" s="0">
        <x:v>36.73066</x:v>
      </x:c>
      <x:c t="n" s="0">
        <x:v>39.55539</x:v>
      </x:c>
      <x:c t="n" s="0">
        <x:v>37.12168</x:v>
      </x:c>
      <x:c t="n" s="0">
        <x:v>32.81364</x:v>
      </x:c>
      <x:c t="n" s="0">
        <x:v>31.12712</x:v>
      </x:c>
      <x:c t="n" s="0">
        <x:v>29.95991</x:v>
      </x:c>
      <x:c t="n" s="0">
        <x:v>43.42678</x:v>
      </x:c>
      <x:c t="n" s="0">
        <x:v>27.90754</x:v>
      </x:c>
      <x:c t="n" s="0">
        <x:v>11.49693</x:v>
      </x:c>
      <x:c t="n" s="0">
        <x:v>10.26347</x:v>
      </x:c>
      <x:c t="n" s="0">
        <x:v>4.810059</x:v>
      </x:c>
      <x:c t="n" s="0">
        <x:v>0.1388054</x:v>
      </x:c>
      <x:c t="n" s="0">
        <x:v>5.899509</x:v>
      </x:c>
      <x:c t="n" s="0">
        <x:v>2.418732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43944.0365856482</x:v>
      </x:c>
      <x:c t="n" s="7">
        <x:v>43944.0365856482</x:v>
      </x:c>
      <x:c t="n" s="0">
        <x:v>48.20551</x:v>
      </x:c>
      <x:c t="n" s="0">
        <x:v>54.20069</x:v>
      </x:c>
      <x:c t="n" s="0">
        <x:v>65.6925</x:v>
      </x:c>
      <x:c t="n" s="0">
        <x:v>71.95856</x:v>
      </x:c>
      <x:c t="n" s="0">
        <x:v>-30.06697</x:v>
      </x:c>
      <x:c t="n" s="0">
        <x:v>-28.69196</x:v>
      </x:c>
      <x:c t="n" s="0">
        <x:v>-15.80421</x:v>
      </x:c>
      <x:c t="n" s="0">
        <x:v>-8.62747</x:v>
      </x:c>
      <x:c t="n" s="0">
        <x:v>-3.519952</x:v>
      </x:c>
      <x:c t="n" s="0">
        <x:v>2.216466</x:v>
      </x:c>
      <x:c t="n" s="0">
        <x:v>4.561882</x:v>
      </x:c>
      <x:c t="n" s="0">
        <x:v>10.5142</x:v>
      </x:c>
      <x:c t="n" s="0">
        <x:v>16.04072</x:v>
      </x:c>
      <x:c t="n" s="0">
        <x:v>17.8785</x:v>
      </x:c>
      <x:c t="n" s="0">
        <x:v>25.41179</x:v>
      </x:c>
      <x:c t="n" s="0">
        <x:v>27.81694</x:v>
      </x:c>
      <x:c t="n" s="0">
        <x:v>31.97807</x:v>
      </x:c>
      <x:c t="n" s="0">
        <x:v>31.26704</x:v>
      </x:c>
      <x:c t="n" s="0">
        <x:v>30.38207</x:v>
      </x:c>
      <x:c t="n" s="0">
        <x:v>33.15687</x:v>
      </x:c>
      <x:c t="n" s="0">
        <x:v>30.34896</x:v>
      </x:c>
      <x:c t="n" s="0">
        <x:v>30.27551</x:v>
      </x:c>
      <x:c t="n" s="0">
        <x:v>29.87232</x:v>
      </x:c>
      <x:c t="n" s="0">
        <x:v>32.26938</x:v>
      </x:c>
      <x:c t="n" s="0">
        <x:v>33.30505</x:v>
      </x:c>
      <x:c t="n" s="0">
        <x:v>35.28873</x:v>
      </x:c>
      <x:c t="n" s="0">
        <x:v>37.15347</x:v>
      </x:c>
      <x:c t="n" s="0">
        <x:v>38.35174</x:v>
      </x:c>
      <x:c t="n" s="0">
        <x:v>35.6567</x:v>
      </x:c>
      <x:c t="n" s="0">
        <x:v>35.01769</x:v>
      </x:c>
      <x:c t="n" s="0">
        <x:v>32.86586</x:v>
      </x:c>
      <x:c t="n" s="0">
        <x:v>31.74207</x:v>
      </x:c>
      <x:c t="n" s="0">
        <x:v>39.87229</x:v>
      </x:c>
      <x:c t="n" s="0">
        <x:v>31.02649</x:v>
      </x:c>
      <x:c t="n" s="0">
        <x:v>13.52494</x:v>
      </x:c>
      <x:c t="n" s="0">
        <x:v>13.53494</x:v>
      </x:c>
      <x:c t="n" s="0">
        <x:v>10.36165</x:v>
      </x:c>
      <x:c t="n" s="0">
        <x:v>1.565302</x:v>
      </x:c>
      <x:c t="n" s="0">
        <x:v>5.866929</x:v>
      </x:c>
      <x:c t="n" s="0">
        <x:v>3.179165</x:v>
      </x:c>
      <x:c t="n" s="0">
        <x:v>-30.06697</x:v>
      </x:c>
      <x:c t="n" s="0">
        <x:v>-29.16826</x:v>
      </x:c>
      <x:c t="n" s="0">
        <x:v>-18.37948</x:v>
      </x:c>
      <x:c t="n" s="0">
        <x:v>-8.322843</x:v>
      </x:c>
      <x:c t="n" s="0">
        <x:v>-11.38903</x:v>
      </x:c>
      <x:c t="n" s="0">
        <x:v>1.086722</x:v>
      </x:c>
      <x:c t="n" s="0">
        <x:v>4.330826</x:v>
      </x:c>
      <x:c t="n" s="0">
        <x:v>9.397275</x:v>
      </x:c>
      <x:c t="n" s="0">
        <x:v>6.90285</x:v>
      </x:c>
      <x:c t="n" s="0">
        <x:v>14.95879</x:v>
      </x:c>
      <x:c t="n" s="0">
        <x:v>24.62472</x:v>
      </x:c>
      <x:c t="n" s="0">
        <x:v>22.43893</x:v>
      </x:c>
      <x:c t="n" s="0">
        <x:v>34.62058</x:v>
      </x:c>
      <x:c t="n" s="0">
        <x:v>27.09146</x:v>
      </x:c>
      <x:c t="n" s="0">
        <x:v>24.69122</x:v>
      </x:c>
      <x:c t="n" s="0">
        <x:v>32.33765</x:v>
      </x:c>
      <x:c t="n" s="0">
        <x:v>30.76424</x:v>
      </x:c>
      <x:c t="n" s="0">
        <x:v>20.70075</x:v>
      </x:c>
      <x:c t="n" s="0">
        <x:v>31.26671</x:v>
      </x:c>
      <x:c t="n" s="0">
        <x:v>34.86794</x:v>
      </x:c>
      <x:c t="n" s="0">
        <x:v>34.80152</x:v>
      </x:c>
      <x:c t="n" s="0">
        <x:v>33.58312</x:v>
      </x:c>
      <x:c t="n" s="0">
        <x:v>34.54798</x:v>
      </x:c>
      <x:c t="n" s="0">
        <x:v>34.75274</x:v>
      </x:c>
      <x:c t="n" s="0">
        <x:v>34.82662</x:v>
      </x:c>
      <x:c t="n" s="0">
        <x:v>35.84619</x:v>
      </x:c>
      <x:c t="n" s="0">
        <x:v>31.42125</x:v>
      </x:c>
      <x:c t="n" s="0">
        <x:v>27.92018</x:v>
      </x:c>
      <x:c t="n" s="0">
        <x:v>39.26196</x:v>
      </x:c>
      <x:c t="n" s="0">
        <x:v>29.55597</x:v>
      </x:c>
      <x:c t="n" s="0">
        <x:v>11.7303</x:v>
      </x:c>
      <x:c t="n" s="0">
        <x:v>9.686994</x:v>
      </x:c>
      <x:c t="n" s="0">
        <x:v>4.819483</x:v>
      </x:c>
      <x:c t="n" s="0">
        <x:v>1.764722</x:v>
      </x:c>
      <x:c t="n" s="0">
        <x:v>6.158381</x:v>
      </x:c>
      <x:c t="n" s="0">
        <x:v>2.317173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43944.0365856482</x:v>
      </x:c>
      <x:c t="n" s="7">
        <x:v>43944.0365856482</x:v>
      </x:c>
      <x:c t="n" s="0">
        <x:v>46.5667</x:v>
      </x:c>
      <x:c t="n" s="0">
        <x:v>54.20069</x:v>
      </x:c>
      <x:c t="n" s="0">
        <x:v>56.6055</x:v>
      </x:c>
      <x:c t="n" s="0">
        <x:v>67.43559</x:v>
      </x:c>
      <x:c t="n" s="0">
        <x:v>-30.06697</x:v>
      </x:c>
      <x:c t="n" s="0">
        <x:v>-28.83393</x:v>
      </x:c>
      <x:c t="n" s="0">
        <x:v>-16.09757</x:v>
      </x:c>
      <x:c t="n" s="0">
        <x:v>-8.581665</x:v>
      </x:c>
      <x:c t="n" s="0">
        <x:v>-4.085667</x:v>
      </x:c>
      <x:c t="n" s="0">
        <x:v>2.068771</x:v>
      </x:c>
      <x:c t="n" s="0">
        <x:v>4.336855</x:v>
      </x:c>
      <x:c t="n" s="0">
        <x:v>10.31851</x:v>
      </x:c>
      <x:c t="n" s="0">
        <x:v>15.44503</x:v>
      </x:c>
      <x:c t="n" s="0">
        <x:v>17.55655</x:v>
      </x:c>
      <x:c t="n" s="0">
        <x:v>25.26657</x:v>
      </x:c>
      <x:c t="n" s="0">
        <x:v>27.34166</x:v>
      </x:c>
      <x:c t="n" s="0">
        <x:v>32.26588</x:v>
      </x:c>
      <x:c t="n" s="0">
        <x:v>30.66778</x:v>
      </x:c>
      <x:c t="n" s="0">
        <x:v>29.7311</x:v>
      </x:c>
      <x:c t="n" s="0">
        <x:v>32.91196</x:v>
      </x:c>
      <x:c t="n" s="0">
        <x:v>30.57587</x:v>
      </x:c>
      <x:c t="n" s="0">
        <x:v>29.89346</x:v>
      </x:c>
      <x:c t="n" s="0">
        <x:v>29.89902</x:v>
      </x:c>
      <x:c t="n" s="0">
        <x:v>32.21541</x:v>
      </x:c>
      <x:c t="n" s="0">
        <x:v>33.87936</x:v>
      </x:c>
      <x:c t="n" s="0">
        <x:v>35.63675</x:v>
      </x:c>
      <x:c t="n" s="0">
        <x:v>37.87998</x:v>
      </x:c>
      <x:c t="n" s="0">
        <x:v>38.06181</x:v>
      </x:c>
      <x:c t="n" s="0">
        <x:v>35.52248</x:v>
      </x:c>
      <x:c t="n" s="0">
        <x:v>35.15249</x:v>
      </x:c>
      <x:c t="n" s="0">
        <x:v>32.7556</x:v>
      </x:c>
      <x:c t="n" s="0">
        <x:v>31.88096</x:v>
      </x:c>
      <x:c t="n" s="0">
        <x:v>39.41247</x:v>
      </x:c>
      <x:c t="n" s="0">
        <x:v>30.6545</x:v>
      </x:c>
      <x:c t="n" s="0">
        <x:v>13.27155</x:v>
      </x:c>
      <x:c t="n" s="0">
        <x:v>13.03639</x:v>
      </x:c>
      <x:c t="n" s="0">
        <x:v>9.843455</x:v>
      </x:c>
      <x:c t="n" s="0">
        <x:v>1.485313</x:v>
      </x:c>
      <x:c t="n" s="0">
        <x:v>5.782373</x:v>
      </x:c>
      <x:c t="n" s="0">
        <x:v>3.128127</x:v>
      </x:c>
      <x:c t="n" s="0">
        <x:v>-30.06697</x:v>
      </x:c>
      <x:c t="n" s="0">
        <x:v>-29.16826</x:v>
      </x:c>
      <x:c t="n" s="0">
        <x:v>-18.37948</x:v>
      </x:c>
      <x:c t="n" s="0">
        <x:v>-8.322843</x:v>
      </x:c>
      <x:c t="n" s="0">
        <x:v>-11.32937</x:v>
      </x:c>
      <x:c t="n" s="0">
        <x:v>1.086722</x:v>
      </x:c>
      <x:c t="n" s="0">
        <x:v>2.452695</x:v>
      </x:c>
      <x:c t="n" s="0">
        <x:v>8.891832</x:v>
      </x:c>
      <x:c t="n" s="0">
        <x:v>6.90285</x:v>
      </x:c>
      <x:c t="n" s="0">
        <x:v>14.91451</x:v>
      </x:c>
      <x:c t="n" s="0">
        <x:v>24.30321</x:v>
      </x:c>
      <x:c t="n" s="0">
        <x:v>22.17654</x:v>
      </x:c>
      <x:c t="n" s="0">
        <x:v>33.5034</x:v>
      </x:c>
      <x:c t="n" s="0">
        <x:v>21.9513</x:v>
      </x:c>
      <x:c t="n" s="0">
        <x:v>17.05035</x:v>
      </x:c>
      <x:c t="n" s="0">
        <x:v>31.06104</x:v>
      </x:c>
      <x:c t="n" s="0">
        <x:v>31.50183</x:v>
      </x:c>
      <x:c t="n" s="0">
        <x:v>27.33085</x:v>
      </x:c>
      <x:c t="n" s="0">
        <x:v>29.94763</x:v>
      </x:c>
      <x:c t="n" s="0">
        <x:v>31.59558</x:v>
      </x:c>
      <x:c t="n" s="0">
        <x:v>35.43103</x:v>
      </x:c>
      <x:c t="n" s="0">
        <x:v>37.08144</x:v>
      </x:c>
      <x:c t="n" s="0">
        <x:v>40.6903</x:v>
      </x:c>
      <x:c t="n" s="0">
        <x:v>36.19532</x:v>
      </x:c>
      <x:c t="n" s="0">
        <x:v>36.84599</x:v>
      </x:c>
      <x:c t="n" s="0">
        <x:v>35.80577</x:v>
      </x:c>
      <x:c t="n" s="0">
        <x:v>31.28903</x:v>
      </x:c>
      <x:c t="n" s="0">
        <x:v>32.17299</x:v>
      </x:c>
      <x:c t="n" s="0">
        <x:v>34.35165</x:v>
      </x:c>
      <x:c t="n" s="0">
        <x:v>27.4044</x:v>
      </x:c>
      <x:c t="n" s="0">
        <x:v>11.31001</x:v>
      </x:c>
      <x:c t="n" s="0">
        <x:v>8.226353</x:v>
      </x:c>
      <x:c t="n" s="0">
        <x:v>4.537971</x:v>
      </x:c>
      <x:c t="n" s="0">
        <x:v>0.5822679</x:v>
      </x:c>
      <x:c t="n" s="0">
        <x:v>5.40895</x:v>
      </x:c>
      <x:c t="n" s="0">
        <x:v>2.885107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43944.0365856482</x:v>
      </x:c>
      <x:c t="n" s="7">
        <x:v>43944.0365856482</x:v>
      </x:c>
      <x:c t="n" s="0">
        <x:v>47.32865</x:v>
      </x:c>
      <x:c t="n" s="0">
        <x:v>54.20069</x:v>
      </x:c>
      <x:c t="n" s="0">
        <x:v>64.76059</x:v>
      </x:c>
      <x:c t="n" s="0">
        <x:v>71.17696</x:v>
      </x:c>
      <x:c t="n" s="0">
        <x:v>-30.06697</x:v>
      </x:c>
      <x:c t="n" s="0">
        <x:v>-29.12134</x:v>
      </x:c>
      <x:c t="n" s="0">
        <x:v>-16.36479</x:v>
      </x:c>
      <x:c t="n" s="0">
        <x:v>-8.542923</x:v>
      </x:c>
      <x:c t="n" s="0">
        <x:v>-4.620214</x:v>
      </x:c>
      <x:c t="n" s="0">
        <x:v>1.938534</x:v>
      </x:c>
      <x:c t="n" s="0">
        <x:v>4.10777</x:v>
      </x:c>
      <x:c t="n" s="0">
        <x:v>10.13727</x:v>
      </x:c>
      <x:c t="n" s="0">
        <x:v>14.85699</x:v>
      </x:c>
      <x:c t="n" s="0">
        <x:v>17.23096</x:v>
      </x:c>
      <x:c t="n" s="0">
        <x:v>25.13858</x:v>
      </x:c>
      <x:c t="n" s="0">
        <x:v>26.78199</x:v>
      </x:c>
      <x:c t="n" s="0">
        <x:v>32.47002</x:v>
      </x:c>
      <x:c t="n" s="0">
        <x:v>30.24187</x:v>
      </x:c>
      <x:c t="n" s="0">
        <x:v>29.13876</x:v>
      </x:c>
      <x:c t="n" s="0">
        <x:v>32.65329</x:v>
      </x:c>
      <x:c t="n" s="0">
        <x:v>30.63816</x:v>
      </x:c>
      <x:c t="n" s="0">
        <x:v>29.73325</x:v>
      </x:c>
      <x:c t="n" s="0">
        <x:v>29.7507</x:v>
      </x:c>
      <x:c t="n" s="0">
        <x:v>31.73355</x:v>
      </x:c>
      <x:c t="n" s="0">
        <x:v>34.74808</x:v>
      </x:c>
      <x:c t="n" s="0">
        <x:v>35.33839</x:v>
      </x:c>
      <x:c t="n" s="0">
        <x:v>37.80428</x:v>
      </x:c>
      <x:c t="n" s="0">
        <x:v>38.79961</x:v>
      </x:c>
      <x:c t="n" s="0">
        <x:v>35.79057</x:v>
      </x:c>
      <x:c t="n" s="0">
        <x:v>34.96404</x:v>
      </x:c>
      <x:c t="n" s="0">
        <x:v>32.36554</x:v>
      </x:c>
      <x:c t="n" s="0">
        <x:v>31.92379</x:v>
      </x:c>
      <x:c t="n" s="0">
        <x:v>38.87621</x:v>
      </x:c>
      <x:c t="n" s="0">
        <x:v>30.43045</x:v>
      </x:c>
      <x:c t="n" s="0">
        <x:v>13.27401</x:v>
      </x:c>
      <x:c t="n" s="0">
        <x:v>12.64608</x:v>
      </x:c>
      <x:c t="n" s="0">
        <x:v>9.366163</x:v>
      </x:c>
      <x:c t="n" s="0">
        <x:v>1.369698</x:v>
      </x:c>
      <x:c t="n" s="0">
        <x:v>5.793371</x:v>
      </x:c>
      <x:c t="n" s="0">
        <x:v>3.072793</x:v>
      </x:c>
      <x:c t="n" s="0">
        <x:v>-30.06697</x:v>
      </x:c>
      <x:c t="n" s="0">
        <x:v>-29.16826</x:v>
      </x:c>
      <x:c t="n" s="0">
        <x:v>-18.37948</x:v>
      </x:c>
      <x:c t="n" s="0">
        <x:v>-8.322843</x:v>
      </x:c>
      <x:c t="n" s="0">
        <x:v>-10.93325</x:v>
      </x:c>
      <x:c t="n" s="0">
        <x:v>1.086722</x:v>
      </x:c>
      <x:c t="n" s="0">
        <x:v>2.452695</x:v>
      </x:c>
      <x:c t="n" s="0">
        <x:v>8.891832</x:v>
      </x:c>
      <x:c t="n" s="0">
        <x:v>6.565313</x:v>
      </x:c>
      <x:c t="n" s="0">
        <x:v>14.5912</x:v>
      </x:c>
      <x:c t="n" s="0">
        <x:v>24.30321</x:v>
      </x:c>
      <x:c t="n" s="0">
        <x:v>19.68966</x:v>
      </x:c>
      <x:c t="n" s="0">
        <x:v>33.5034</x:v>
      </x:c>
      <x:c t="n" s="0">
        <x:v>26.66088</x:v>
      </x:c>
      <x:c t="n" s="0">
        <x:v>21.23201</x:v>
      </x:c>
      <x:c t="n" s="0">
        <x:v>30.88611</x:v>
      </x:c>
      <x:c t="n" s="0">
        <x:v>31.03502</x:v>
      </x:c>
      <x:c t="n" s="0">
        <x:v>28.44885</x:v>
      </x:c>
      <x:c t="n" s="0">
        <x:v>28.65411</x:v>
      </x:c>
      <x:c t="n" s="0">
        <x:v>26.40077</x:v>
      </x:c>
      <x:c t="n" s="0">
        <x:v>38.04071</x:v>
      </x:c>
      <x:c t="n" s="0">
        <x:v>33.31656</x:v>
      </x:c>
      <x:c t="n" s="0">
        <x:v>37.31336</x:v>
      </x:c>
      <x:c t="n" s="0">
        <x:v>42.08812</x:v>
      </x:c>
      <x:c t="n" s="0">
        <x:v>35.50232</x:v>
      </x:c>
      <x:c t="n" s="0">
        <x:v>33.799</x:v>
      </x:c>
      <x:c t="n" s="0">
        <x:v>29.41089</x:v>
      </x:c>
      <x:c t="n" s="0">
        <x:v>33.68912</x:v>
      </x:c>
      <x:c t="n" s="0">
        <x:v>31.98051</x:v>
      </x:c>
      <x:c t="n" s="0">
        <x:v>29.49724</x:v>
      </x:c>
      <x:c t="n" s="0">
        <x:v>13.4473</x:v>
      </x:c>
      <x:c t="n" s="0">
        <x:v>8.502508</x:v>
      </x:c>
      <x:c t="n" s="0">
        <x:v>3.953018</x:v>
      </x:c>
      <x:c t="n" s="0">
        <x:v>1.112917</x:v>
      </x:c>
      <x:c t="n" s="0">
        <x:v>5.708377</x:v>
      </x:c>
      <x:c t="n" s="0">
        <x:v>2.807191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43944.0365856482</x:v>
      </x:c>
      <x:c t="n" s="7">
        <x:v>43944.0365856482</x:v>
      </x:c>
      <x:c t="n" s="0">
        <x:v>46.95082</x:v>
      </x:c>
      <x:c t="n" s="0">
        <x:v>54.20069</x:v>
      </x:c>
      <x:c t="n" s="0">
        <x:v>65.54523</x:v>
      </x:c>
      <x:c t="n" s="0">
        <x:v>71.17696</x:v>
      </x:c>
      <x:c t="n" s="0">
        <x:v>-30.06697</x:v>
      </x:c>
      <x:c t="n" s="0">
        <x:v>-29.16826</x:v>
      </x:c>
      <x:c t="n" s="0">
        <x:v>-16.60678</x:v>
      </x:c>
      <x:c t="n" s="0">
        <x:v>-8.510104</x:v>
      </x:c>
      <x:c t="n" s="0">
        <x:v>-5.135398</x:v>
      </x:c>
      <x:c t="n" s="0">
        <x:v>1.837154</x:v>
      </x:c>
      <x:c t="n" s="0">
        <x:v>3.902079</x:v>
      </x:c>
      <x:c t="n" s="0">
        <x:v>9.976264</x:v>
      </x:c>
      <x:c t="n" s="0">
        <x:v>14.26585</x:v>
      </x:c>
      <x:c t="n" s="0">
        <x:v>16.93217</x:v>
      </x:c>
      <x:c t="n" s="0">
        <x:v>25.2333</x:v>
      </x:c>
      <x:c t="n" s="0">
        <x:v>26.23932</x:v>
      </x:c>
      <x:c t="n" s="0">
        <x:v>32.27602</x:v>
      </x:c>
      <x:c t="n" s="0">
        <x:v>29.9367</x:v>
      </x:c>
      <x:c t="n" s="0">
        <x:v>28.68313</x:v>
      </x:c>
      <x:c t="n" s="0">
        <x:v>32.54999</x:v>
      </x:c>
      <x:c t="n" s="0">
        <x:v>31.09818</x:v>
      </x:c>
      <x:c t="n" s="0">
        <x:v>30.13393</x:v>
      </x:c>
      <x:c t="n" s="0">
        <x:v>29.46846</x:v>
      </x:c>
      <x:c t="n" s="0">
        <x:v>31.6913</x:v>
      </x:c>
      <x:c t="n" s="0">
        <x:v>34.5236</x:v>
      </x:c>
      <x:c t="n" s="0">
        <x:v>35.18644</x:v>
      </x:c>
      <x:c t="n" s="0">
        <x:v>37.78823</x:v>
      </x:c>
      <x:c t="n" s="0">
        <x:v>38.90553</x:v>
      </x:c>
      <x:c t="n" s="0">
        <x:v>35.45022</x:v>
      </x:c>
      <x:c t="n" s="0">
        <x:v>34.68947</x:v>
      </x:c>
      <x:c t="n" s="0">
        <x:v>32.9437</x:v>
      </x:c>
      <x:c t="n" s="0">
        <x:v>31.92715</x:v>
      </x:c>
      <x:c t="n" s="0">
        <x:v>38.35281</x:v>
      </x:c>
      <x:c t="n" s="0">
        <x:v>30.09216</x:v>
      </x:c>
      <x:c t="n" s="0">
        <x:v>13.01721</x:v>
      </x:c>
      <x:c t="n" s="0">
        <x:v>12.27951</x:v>
      </x:c>
      <x:c t="n" s="0">
        <x:v>8.924306</x:v>
      </x:c>
      <x:c t="n" s="0">
        <x:v>1.33948</x:v>
      </x:c>
      <x:c t="n" s="0">
        <x:v>5.706105</x:v>
      </x:c>
      <x:c t="n" s="0">
        <x:v>3.191684</x:v>
      </x:c>
      <x:c t="n" s="0">
        <x:v>-30.06697</x:v>
      </x:c>
      <x:c t="n" s="0">
        <x:v>-29.16826</x:v>
      </x:c>
      <x:c t="n" s="0">
        <x:v>-18.37948</x:v>
      </x:c>
      <x:c t="n" s="0">
        <x:v>-8.322843</x:v>
      </x:c>
      <x:c t="n" s="0">
        <x:v>-10.93325</x:v>
      </x:c>
      <x:c t="n" s="0">
        <x:v>1.21224</x:v>
      </x:c>
      <x:c t="n" s="0">
        <x:v>2.452695</x:v>
      </x:c>
      <x:c t="n" s="0">
        <x:v>8.891832</x:v>
      </x:c>
      <x:c t="n" s="0">
        <x:v>5.936971</x:v>
      </x:c>
      <x:c t="n" s="0">
        <x:v>14.5912</x:v>
      </x:c>
      <x:c t="n" s="0">
        <x:v>26.70474</x:v>
      </x:c>
      <x:c t="n" s="0">
        <x:v>19.68966</x:v>
      </x:c>
      <x:c t="n" s="0">
        <x:v>30.14657</x:v>
      </x:c>
      <x:c t="n" s="0">
        <x:v>27.52674</x:v>
      </x:c>
      <x:c t="n" s="0">
        <x:v>25.16855</x:v>
      </x:c>
      <x:c t="n" s="0">
        <x:v>31.89079</x:v>
      </x:c>
      <x:c t="n" s="0">
        <x:v>33.36039</x:v>
      </x:c>
      <x:c t="n" s="0">
        <x:v>32.04373</x:v>
      </x:c>
      <x:c t="n" s="0">
        <x:v>27.06734</x:v>
      </x:c>
      <x:c t="n" s="0">
        <x:v>32.12829</x:v>
      </x:c>
      <x:c t="n" s="0">
        <x:v>32.42085</x:v>
      </x:c>
      <x:c t="n" s="0">
        <x:v>34.02637</x:v>
      </x:c>
      <x:c t="n" s="0">
        <x:v>38.02167</x:v>
      </x:c>
      <x:c t="n" s="0">
        <x:v>39.01627</x:v>
      </x:c>
      <x:c t="n" s="0">
        <x:v>32.96177</x:v>
      </x:c>
      <x:c t="n" s="0">
        <x:v>32.21365</x:v>
      </x:c>
      <x:c t="n" s="0">
        <x:v>35.75472</x:v>
      </x:c>
      <x:c t="n" s="0">
        <x:v>30.20478</x:v>
      </x:c>
      <x:c t="n" s="0">
        <x:v>33.3066</x:v>
      </x:c>
      <x:c t="n" s="0">
        <x:v>26.95381</x:v>
      </x:c>
      <x:c t="n" s="0">
        <x:v>11.47745</x:v>
      </x:c>
      <x:c t="n" s="0">
        <x:v>9.90713</x:v>
      </x:c>
      <x:c t="n" s="0">
        <x:v>4.643374</x:v>
      </x:c>
      <x:c t="n" s="0">
        <x:v>0.8032379</x:v>
      </x:c>
      <x:c t="n" s="0">
        <x:v>5.451359</x:v>
      </x:c>
      <x:c t="n" s="0">
        <x:v>4.14858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43944.0365856482</x:v>
      </x:c>
      <x:c t="n" s="7">
        <x:v>43944.0365856482</x:v>
      </x:c>
      <x:c t="n" s="0">
        <x:v>46.84856</x:v>
      </x:c>
      <x:c t="n" s="0">
        <x:v>54.20069</x:v>
      </x:c>
      <x:c t="n" s="0">
        <x:v>67.0004</x:v>
      </x:c>
      <x:c t="n" s="0">
        <x:v>73.30896</x:v>
      </x:c>
      <x:c t="n" s="0">
        <x:v>-30.06697</x:v>
      </x:c>
      <x:c t="n" s="0">
        <x:v>-29.16826</x:v>
      </x:c>
      <x:c t="n" s="0">
        <x:v>-16.8247</x:v>
      </x:c>
      <x:c t="n" s="0">
        <x:v>-8.482275</x:v>
      </x:c>
      <x:c t="n" s="0">
        <x:v>-5.629621</x:v>
      </x:c>
      <x:c t="n" s="0">
        <x:v>1.760908</x:v>
      </x:c>
      <x:c t="n" s="0">
        <x:v>3.718355</x:v>
      </x:c>
      <x:c t="n" s="0">
        <x:v>9.426485</x:v>
      </x:c>
      <x:c t="n" s="0">
        <x:v>13.68827</x:v>
      </x:c>
      <x:c t="n" s="0">
        <x:v>16.65963</x:v>
      </x:c>
      <x:c t="n" s="0">
        <x:v>26.43871</x:v>
      </x:c>
      <x:c t="n" s="0">
        <x:v>25.98865</x:v>
      </x:c>
      <x:c t="n" s="0">
        <x:v>31.72516</x:v>
      </x:c>
      <x:c t="n" s="0">
        <x:v>31.09153</x:v>
      </x:c>
      <x:c t="n" s="0">
        <x:v>28.70911</x:v>
      </x:c>
      <x:c t="n" s="0">
        <x:v>32.78043</x:v>
      </x:c>
      <x:c t="n" s="0">
        <x:v>30.85397</x:v>
      </x:c>
      <x:c t="n" s="0">
        <x:v>29.85836</x:v>
      </x:c>
      <x:c t="n" s="0">
        <x:v>29.25154</x:v>
      </x:c>
      <x:c t="n" s="0">
        <x:v>31.43778</x:v>
      </x:c>
      <x:c t="n" s="0">
        <x:v>34.50608</x:v>
      </x:c>
      <x:c t="n" s="0">
        <x:v>35.31573</x:v>
      </x:c>
      <x:c t="n" s="0">
        <x:v>37.98406</x:v>
      </x:c>
      <x:c t="n" s="0">
        <x:v>39.03067</x:v>
      </x:c>
      <x:c t="n" s="0">
        <x:v>35.36351</x:v>
      </x:c>
      <x:c t="n" s="0">
        <x:v>34.79935</x:v>
      </x:c>
      <x:c t="n" s="0">
        <x:v>33.25028</x:v>
      </x:c>
      <x:c t="n" s="0">
        <x:v>31.80894</x:v>
      </x:c>
      <x:c t="n" s="0">
        <x:v>38.45822</x:v>
      </x:c>
      <x:c t="n" s="0">
        <x:v>29.91167</x:v>
      </x:c>
      <x:c t="n" s="0">
        <x:v>12.88225</x:v>
      </x:c>
      <x:c t="n" s="0">
        <x:v>11.88407</x:v>
      </x:c>
      <x:c t="n" s="0">
        <x:v>8.582018</x:v>
      </x:c>
      <x:c t="n" s="0">
        <x:v>1.368504</x:v>
      </x:c>
      <x:c t="n" s="0">
        <x:v>5.731161</x:v>
      </x:c>
      <x:c t="n" s="0">
        <x:v>3.239797</x:v>
      </x:c>
      <x:c t="n" s="0">
        <x:v>-30.06697</x:v>
      </x:c>
      <x:c t="n" s="0">
        <x:v>-29.16826</x:v>
      </x:c>
      <x:c t="n" s="0">
        <x:v>-18.37948</x:v>
      </x:c>
      <x:c t="n" s="0">
        <x:v>-8.322843</x:v>
      </x:c>
      <x:c t="n" s="0">
        <x:v>-10.93325</x:v>
      </x:c>
      <x:c t="n" s="0">
        <x:v>1.285846</x:v>
      </x:c>
      <x:c t="n" s="0">
        <x:v>2.452695</x:v>
      </x:c>
      <x:c t="n" s="0">
        <x:v>-0.03561537</x:v>
      </x:c>
      <x:c t="n" s="0">
        <x:v>5.936971</x:v>
      </x:c>
      <x:c t="n" s="0">
        <x:v>14.5912</x:v>
      </x:c>
      <x:c t="n" s="0">
        <x:v>30.27319</x:v>
      </x:c>
      <x:c t="n" s="0">
        <x:v>24.82724</x:v>
      </x:c>
      <x:c t="n" s="0">
        <x:v>24.92249</x:v>
      </x:c>
      <x:c t="n" s="0">
        <x:v>35.2747</x:v>
      </x:c>
      <x:c t="n" s="0">
        <x:v>28.85807</x:v>
      </x:c>
      <x:c t="n" s="0">
        <x:v>34.13702</x:v>
      </x:c>
      <x:c t="n" s="0">
        <x:v>27.53564</x:v>
      </x:c>
      <x:c t="n" s="0">
        <x:v>26.93722</x:v>
      </x:c>
      <x:c t="n" s="0">
        <x:v>27.45164</x:v>
      </x:c>
      <x:c t="n" s="0">
        <x:v>28.48682</x:v>
      </x:c>
      <x:c t="n" s="0">
        <x:v>35.13645</x:v>
      </x:c>
      <x:c t="n" s="0">
        <x:v>35.6844</x:v>
      </x:c>
      <x:c t="n" s="0">
        <x:v>38.66936</x:v>
      </x:c>
      <x:c t="n" s="0">
        <x:v>39.61221</x:v>
      </x:c>
      <x:c t="n" s="0">
        <x:v>34.96498</x:v>
      </x:c>
      <x:c t="n" s="0">
        <x:v>35.69872</x:v>
      </x:c>
      <x:c t="n" s="0">
        <x:v>33.83764</x:v>
      </x:c>
      <x:c t="n" s="0">
        <x:v>31.45893</x:v>
      </x:c>
      <x:c t="n" s="0">
        <x:v>39.20302</x:v>
      </x:c>
      <x:c t="n" s="0">
        <x:v>28.49837</x:v>
      </x:c>
      <x:c t="n" s="0">
        <x:v>11.30271</x:v>
      </x:c>
      <x:c t="n" s="0">
        <x:v>7.085857</x:v>
      </x:c>
      <x:c t="n" s="0">
        <x:v>5.853612</x:v>
      </x:c>
      <x:c t="n" s="0">
        <x:v>1.881265</x:v>
      </x:c>
      <x:c t="n" s="0">
        <x:v>5.474045</x:v>
      </x:c>
      <x:c t="n" s="0">
        <x:v>3.049042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43944.0365856482</x:v>
      </x:c>
      <x:c t="n" s="7">
        <x:v>43944.0365856482</x:v>
      </x:c>
      <x:c t="n" s="0">
        <x:v>47.35493</x:v>
      </x:c>
      <x:c t="n" s="0">
        <x:v>54.20069</x:v>
      </x:c>
      <x:c t="n" s="0">
        <x:v>64.53539</x:v>
      </x:c>
      <x:c t="n" s="0">
        <x:v>72.10921</x:v>
      </x:c>
      <x:c t="n" s="0">
        <x:v>-30.06697</x:v>
      </x:c>
      <x:c t="n" s="0">
        <x:v>-29.16826</x:v>
      </x:c>
      <x:c t="n" s="0">
        <x:v>-17.01483</x:v>
      </x:c>
      <x:c t="n" s="0">
        <x:v>-8.481497</x:v>
      </x:c>
      <x:c t="n" s="0">
        <x:v>-6.101372</x:v>
      </x:c>
      <x:c t="n" s="0">
        <x:v>1.694716</x:v>
      </x:c>
      <x:c t="n" s="0">
        <x:v>3.679845</x:v>
      </x:c>
      <x:c t="n" s="0">
        <x:v>8.743445</x:v>
      </x:c>
      <x:c t="n" s="0">
        <x:v>13.45098</x:v>
      </x:c>
      <x:c t="n" s="0">
        <x:v>17.60631</x:v>
      </x:c>
      <x:c t="n" s="0">
        <x:v>27.25574</x:v>
      </x:c>
      <x:c t="n" s="0">
        <x:v>26.1725</x:v>
      </x:c>
      <x:c t="n" s="0">
        <x:v>31.20455</x:v>
      </x:c>
      <x:c t="n" s="0">
        <x:v>32.08421</x:v>
      </x:c>
      <x:c t="n" s="0">
        <x:v>29.3802</x:v>
      </x:c>
      <x:c t="n" s="0">
        <x:v>32.60168</x:v>
      </x:c>
      <x:c t="n" s="0">
        <x:v>30.99702</x:v>
      </x:c>
      <x:c t="n" s="0">
        <x:v>29.45475</x:v>
      </x:c>
      <x:c t="n" s="0">
        <x:v>29.62622</x:v>
      </x:c>
      <x:c t="n" s="0">
        <x:v>31.13746</x:v>
      </x:c>
      <x:c t="n" s="0">
        <x:v>34.24978</x:v>
      </x:c>
      <x:c t="n" s="0">
        <x:v>35.66979</x:v>
      </x:c>
      <x:c t="n" s="0">
        <x:v>37.51955</x:v>
      </x:c>
      <x:c t="n" s="0">
        <x:v>39.15833</x:v>
      </x:c>
      <x:c t="n" s="0">
        <x:v>35.65504</x:v>
      </x:c>
      <x:c t="n" s="0">
        <x:v>35.33163</x:v>
      </x:c>
      <x:c t="n" s="0">
        <x:v>33.4482</x:v>
      </x:c>
      <x:c t="n" s="0">
        <x:v>31.91202</x:v>
      </x:c>
      <x:c t="n" s="0">
        <x:v>38.15512</x:v>
      </x:c>
      <x:c t="n" s="0">
        <x:v>29.64298</x:v>
      </x:c>
      <x:c t="n" s="0">
        <x:v>12.55121</x:v>
      </x:c>
      <x:c t="n" s="0">
        <x:v>11.52631</x:v>
      </x:c>
      <x:c t="n" s="0">
        <x:v>8.173857</x:v>
      </x:c>
      <x:c t="n" s="0">
        <x:v>1.438574</x:v>
      </x:c>
      <x:c t="n" s="0">
        <x:v>5.590251</x:v>
      </x:c>
      <x:c t="n" s="0">
        <x:v>3.124326</x:v>
      </x:c>
      <x:c t="n" s="0">
        <x:v>-30.06697</x:v>
      </x:c>
      <x:c t="n" s="0">
        <x:v>-29.16826</x:v>
      </x:c>
      <x:c t="n" s="0">
        <x:v>-18.29195</x:v>
      </x:c>
      <x:c t="n" s="0">
        <x:v>-8.615209</x:v>
      </x:c>
      <x:c t="n" s="0">
        <x:v>-10.93325</x:v>
      </x:c>
      <x:c t="n" s="0">
        <x:v>1.285846</x:v>
      </x:c>
      <x:c t="n" s="0">
        <x:v>4.158121</x:v>
      </x:c>
      <x:c t="n" s="0">
        <x:v>-15.73781</x:v>
      </x:c>
      <x:c t="n" s="0">
        <x:v>12.12353</x:v>
      </x:c>
      <x:c t="n" s="0">
        <x:v>21.34105</x:v>
      </x:c>
      <x:c t="n" s="0">
        <x:v>30.27319</x:v>
      </x:c>
      <x:c t="n" s="0">
        <x:v>27.11544</x:v>
      </x:c>
      <x:c t="n" s="0">
        <x:v>25.35752</x:v>
      </x:c>
      <x:c t="n" s="0">
        <x:v>35.68554</x:v>
      </x:c>
      <x:c t="n" s="0">
        <x:v>32.45577</x:v>
      </x:c>
      <x:c t="n" s="0">
        <x:v>30.78035</x:v>
      </x:c>
      <x:c t="n" s="0">
        <x:v>31.68517</x:v>
      </x:c>
      <x:c t="n" s="0">
        <x:v>28.52574</x:v>
      </x:c>
      <x:c t="n" s="0">
        <x:v>31.63466</x:v>
      </x:c>
      <x:c t="n" s="0">
        <x:v>29.04904</x:v>
      </x:c>
      <x:c t="n" s="0">
        <x:v>30.60885</x:v>
      </x:c>
      <x:c t="n" s="0">
        <x:v>38.24688</x:v>
      </x:c>
      <x:c t="n" s="0">
        <x:v>33.46661</x:v>
      </x:c>
      <x:c t="n" s="0">
        <x:v>40.03854</x:v>
      </x:c>
      <x:c t="n" s="0">
        <x:v>36.64856</x:v>
      </x:c>
      <x:c t="n" s="0">
        <x:v>37.65168</x:v>
      </x:c>
      <x:c t="n" s="0">
        <x:v>34.85593</x:v>
      </x:c>
      <x:c t="n" s="0">
        <x:v>31.81773</x:v>
      </x:c>
      <x:c t="n" s="0">
        <x:v>34.82345</x:v>
      </x:c>
      <x:c t="n" s="0">
        <x:v>27.23488</x:v>
      </x:c>
      <x:c t="n" s="0">
        <x:v>10.00952</x:v>
      </x:c>
      <x:c t="n" s="0">
        <x:v>8.849665</x:v>
      </x:c>
      <x:c t="n" s="0">
        <x:v>4.999452</x:v>
      </x:c>
      <x:c t="n" s="0">
        <x:v>1.694231</x:v>
      </x:c>
      <x:c t="n" s="0">
        <x:v>4.640014</x:v>
      </x:c>
      <x:c t="n" s="0">
        <x:v>2.162141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43944.0365856482</x:v>
      </x:c>
      <x:c t="n" s="7">
        <x:v>43944.0365856482</x:v>
      </x:c>
      <x:c t="n" s="0">
        <x:v>47.5716</x:v>
      </x:c>
      <x:c t="n" s="0">
        <x:v>54.20069</x:v>
      </x:c>
      <x:c t="n" s="0">
        <x:v>62.63424</x:v>
      </x:c>
      <x:c t="n" s="0">
        <x:v>68.46221</x:v>
      </x:c>
      <x:c t="n" s="0">
        <x:v>-30.06697</x:v>
      </x:c>
      <x:c t="n" s="0">
        <x:v>-29.16826</x:v>
      </x:c>
      <x:c t="n" s="0">
        <x:v>-17.15024</x:v>
      </x:c>
      <x:c t="n" s="0">
        <x:v>-8.631727</x:v>
      </x:c>
      <x:c t="n" s="0">
        <x:v>-6.549277</x:v>
      </x:c>
      <x:c t="n" s="0">
        <x:v>1.637376</x:v>
      </x:c>
      <x:c t="n" s="0">
        <x:v>4.383083</x:v>
      </x:c>
      <x:c t="n" s="0">
        <x:v>8.407471</x:v>
      </x:c>
      <x:c t="n" s="0">
        <x:v>13.28073</x:v>
      </x:c>
      <x:c t="n" s="0">
        <x:v>18.39441</x:v>
      </x:c>
      <x:c t="n" s="0">
        <x:v>27.84932</x:v>
      </x:c>
      <x:c t="n" s="0">
        <x:v>26.32357</x:v>
      </x:c>
      <x:c t="n" s="0">
        <x:v>30.72582</x:v>
      </x:c>
      <x:c t="n" s="0">
        <x:v>33.15333</x:v>
      </x:c>
      <x:c t="n" s="0">
        <x:v>30.1678</x:v>
      </x:c>
      <x:c t="n" s="0">
        <x:v>32.46291</x:v>
      </x:c>
      <x:c t="n" s="0">
        <x:v>30.42805</x:v>
      </x:c>
      <x:c t="n" s="0">
        <x:v>30.37149</x:v>
      </x:c>
      <x:c t="n" s="0">
        <x:v>29.41227</x:v>
      </x:c>
      <x:c t="n" s="0">
        <x:v>31.31985</x:v>
      </x:c>
      <x:c t="n" s="0">
        <x:v>34.25622</x:v>
      </x:c>
      <x:c t="n" s="0">
        <x:v>36.28939</x:v>
      </x:c>
      <x:c t="n" s="0">
        <x:v>37.2342</x:v>
      </x:c>
      <x:c t="n" s="0">
        <x:v>39.57099</x:v>
      </x:c>
      <x:c t="n" s="0">
        <x:v>35.69366</x:v>
      </x:c>
      <x:c t="n" s="0">
        <x:v>35.10521</x:v>
      </x:c>
      <x:c t="n" s="0">
        <x:v>33.52048</x:v>
      </x:c>
      <x:c t="n" s="0">
        <x:v>31.70328</x:v>
      </x:c>
      <x:c t="n" s="0">
        <x:v>38.00066</x:v>
      </x:c>
      <x:c t="n" s="0">
        <x:v>29.24698</x:v>
      </x:c>
      <x:c t="n" s="0">
        <x:v>12.41948</x:v>
      </x:c>
      <x:c t="n" s="0">
        <x:v>11.15215</x:v>
      </x:c>
      <x:c t="n" s="0">
        <x:v>7.837715</x:v>
      </x:c>
      <x:c t="n" s="0">
        <x:v>1.640257</x:v>
      </x:c>
      <x:c t="n" s="0">
        <x:v>5.449121</x:v>
      </x:c>
      <x:c t="n" s="0">
        <x:v>2.910998</x:v>
      </x:c>
      <x:c t="n" s="0">
        <x:v>-30.06697</x:v>
      </x:c>
      <x:c t="n" s="0">
        <x:v>-29.16826</x:v>
      </x:c>
      <x:c t="n" s="0">
        <x:v>-18.03948</x:v>
      </x:c>
      <x:c t="n" s="0">
        <x:v>-9.632963</x:v>
      </x:c>
      <x:c t="n" s="0">
        <x:v>-10.93325</x:v>
      </x:c>
      <x:c t="n" s="0">
        <x:v>1.285846</x:v>
      </x:c>
      <x:c t="n" s="0">
        <x:v>7.112216</x:v>
      </x:c>
      <x:c t="n" s="0">
        <x:v>6.677995</x:v>
      </x:c>
      <x:c t="n" s="0">
        <x:v>12.12353</x:v>
      </x:c>
      <x:c t="n" s="0">
        <x:v>21.34105</x:v>
      </x:c>
      <x:c t="n" s="0">
        <x:v>30.27319</x:v>
      </x:c>
      <x:c t="n" s="0">
        <x:v>27.11544</x:v>
      </x:c>
      <x:c t="n" s="0">
        <x:v>25.75291</x:v>
      </x:c>
      <x:c t="n" s="0">
        <x:v>36.72628</x:v>
      </x:c>
      <x:c t="n" s="0">
        <x:v>32.5071</x:v>
      </x:c>
      <x:c t="n" s="0">
        <x:v>31.80546</x:v>
      </x:c>
      <x:c t="n" s="0">
        <x:v>22.82705</x:v>
      </x:c>
      <x:c t="n" s="0">
        <x:v>33.27398</x:v>
      </x:c>
      <x:c t="n" s="0">
        <x:v>27.20517</x:v>
      </x:c>
      <x:c t="n" s="0">
        <x:v>33.02205</x:v>
      </x:c>
      <x:c t="n" s="0">
        <x:v>34.2481</x:v>
      </x:c>
      <x:c t="n" s="0">
        <x:v>38.04553</x:v>
      </x:c>
      <x:c t="n" s="0">
        <x:v>34.70819</x:v>
      </x:c>
      <x:c t="n" s="0">
        <x:v>41.60886</x:v>
      </x:c>
      <x:c t="n" s="0">
        <x:v>36.26556</x:v>
      </x:c>
      <x:c t="n" s="0">
        <x:v>32.89204</x:v>
      </x:c>
      <x:c t="n" s="0">
        <x:v>34.16392</x:v>
      </x:c>
      <x:c t="n" s="0">
        <x:v>30.35089</x:v>
      </x:c>
      <x:c t="n" s="0">
        <x:v>37.95299</x:v>
      </x:c>
      <x:c t="n" s="0">
        <x:v>25.57214</x:v>
      </x:c>
      <x:c t="n" s="0">
        <x:v>11.97005</x:v>
      </x:c>
      <x:c t="n" s="0">
        <x:v>7.890845</x:v>
      </x:c>
      <x:c t="n" s="0">
        <x:v>4.369765</x:v>
      </x:c>
      <x:c t="n" s="0">
        <x:v>2.72357</x:v>
      </x:c>
      <x:c t="n" s="0">
        <x:v>4.998814</x:v>
      </x:c>
      <x:c t="n" s="0">
        <x:v>1.512529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43944.0365856482</x:v>
      </x:c>
      <x:c t="n" s="7">
        <x:v>43944.0365856482</x:v>
      </x:c>
      <x:c t="n" s="0">
        <x:v>46.27943</x:v>
      </x:c>
      <x:c t="n" s="0">
        <x:v>54.20069</x:v>
      </x:c>
      <x:c t="n" s="0">
        <x:v>59.79266</x:v>
      </x:c>
      <x:c t="n" s="0">
        <x:v>65.67467</x:v>
      </x:c>
      <x:c t="n" s="0">
        <x:v>-30.06697</x:v>
      </x:c>
      <x:c t="n" s="0">
        <x:v>-29.16826</x:v>
      </x:c>
      <x:c t="n" s="0">
        <x:v>-17.26932</x:v>
      </x:c>
      <x:c t="n" s="0">
        <x:v>-8.764275</x:v>
      </x:c>
      <x:c t="n" s="0">
        <x:v>-6.688122</x:v>
      </x:c>
      <x:c t="n" s="0">
        <x:v>1.5878</x:v>
      </x:c>
      <x:c t="n" s="0">
        <x:v>4.904917</x:v>
      </x:c>
      <x:c t="n" s="0">
        <x:v>8.617339</x:v>
      </x:c>
      <x:c t="n" s="0">
        <x:v>13.12984</x:v>
      </x:c>
      <x:c t="n" s="0">
        <x:v>19.12241</x:v>
      </x:c>
      <x:c t="n" s="0">
        <x:v>27.67233</x:v>
      </x:c>
      <x:c t="n" s="0">
        <x:v>26.39189</x:v>
      </x:c>
      <x:c t="n" s="0">
        <x:v>30.27053</x:v>
      </x:c>
      <x:c t="n" s="0">
        <x:v>33.53869</x:v>
      </x:c>
      <x:c t="n" s="0">
        <x:v>29.52467</x:v>
      </x:c>
      <x:c t="n" s="0">
        <x:v>32.46356</x:v>
      </x:c>
      <x:c t="n" s="0">
        <x:v>29.84592</x:v>
      </x:c>
      <x:c t="n" s="0">
        <x:v>30.2606</x:v>
      </x:c>
      <x:c t="n" s="0">
        <x:v>29.65691</x:v>
      </x:c>
      <x:c t="n" s="0">
        <x:v>31.64112</x:v>
      </x:c>
      <x:c t="n" s="0">
        <x:v>33.99162</x:v>
      </x:c>
      <x:c t="n" s="0">
        <x:v>35.95583</x:v>
      </x:c>
      <x:c t="n" s="0">
        <x:v>36.91508</x:v>
      </x:c>
      <x:c t="n" s="0">
        <x:v>39.50103</x:v>
      </x:c>
      <x:c t="n" s="0">
        <x:v>35.25241</x:v>
      </x:c>
      <x:c t="n" s="0">
        <x:v>34.92787</x:v>
      </x:c>
      <x:c t="n" s="0">
        <x:v>33.63335</x:v>
      </x:c>
      <x:c t="n" s="0">
        <x:v>31.65815</x:v>
      </x:c>
      <x:c t="n" s="0">
        <x:v>38.59681</x:v>
      </x:c>
      <x:c t="n" s="0">
        <x:v>29.11116</x:v>
      </x:c>
      <x:c t="n" s="0">
        <x:v>12.1453</x:v>
      </x:c>
      <x:c t="n" s="0">
        <x:v>10.98764</x:v>
      </x:c>
      <x:c t="n" s="0">
        <x:v>7.396033</x:v>
      </x:c>
      <x:c t="n" s="0">
        <x:v>1.755989</x:v>
      </x:c>
      <x:c t="n" s="0">
        <x:v>5.461708</x:v>
      </x:c>
      <x:c t="n" s="0">
        <x:v>2.88301</x:v>
      </x:c>
      <x:c t="n" s="0">
        <x:v>-30.06697</x:v>
      </x:c>
      <x:c t="n" s="0">
        <x:v>-29.16826</x:v>
      </x:c>
      <x:c t="n" s="0">
        <x:v>-18.03948</x:v>
      </x:c>
      <x:c t="n" s="0">
        <x:v>-9.632963</x:v>
      </x:c>
      <x:c t="n" s="0">
        <x:v>-7.234234</x:v>
      </x:c>
      <x:c t="n" s="0">
        <x:v>1.285846</x:v>
      </x:c>
      <x:c t="n" s="0">
        <x:v>7.112216</x:v>
      </x:c>
      <x:c t="n" s="0">
        <x:v>9.675827</x:v>
      </x:c>
      <x:c t="n" s="0">
        <x:v>12.12353</x:v>
      </x:c>
      <x:c t="n" s="0">
        <x:v>22.13483</x:v>
      </x:c>
      <x:c t="n" s="0">
        <x:v>25.30947</x:v>
      </x:c>
      <x:c t="n" s="0">
        <x:v>26.62012</x:v>
      </x:c>
      <x:c t="n" s="0">
        <x:v>28.28548</x:v>
      </x:c>
      <x:c t="n" s="0">
        <x:v>34.8039</x:v>
      </x:c>
      <x:c t="n" s="0">
        <x:v>17.73252</x:v>
      </x:c>
      <x:c t="n" s="0">
        <x:v>32.42645</x:v>
      </x:c>
      <x:c t="n" s="0">
        <x:v>22.08702</x:v>
      </x:c>
      <x:c t="n" s="0">
        <x:v>29.36929</x:v>
      </x:c>
      <x:c t="n" s="0">
        <x:v>31.04938</x:v>
      </x:c>
      <x:c t="n" s="0">
        <x:v>32.51466</x:v>
      </x:c>
      <x:c t="n" s="0">
        <x:v>33.11521</x:v>
      </x:c>
      <x:c t="n" s="0">
        <x:v>33.4602</x:v>
      </x:c>
      <x:c t="n" s="0">
        <x:v>34.37961</x:v>
      </x:c>
      <x:c t="n" s="0">
        <x:v>37.95358</x:v>
      </x:c>
      <x:c t="n" s="0">
        <x:v>32.52485</x:v>
      </x:c>
      <x:c t="n" s="0">
        <x:v>34.49949</x:v>
      </x:c>
      <x:c t="n" s="0">
        <x:v>33.57053</x:v>
      </x:c>
      <x:c t="n" s="0">
        <x:v>31.22275</x:v>
      </x:c>
      <x:c t="n" s="0">
        <x:v>40.87097</x:v>
      </x:c>
      <x:c t="n" s="0">
        <x:v>28.36689</x:v>
      </x:c>
      <x:c t="n" s="0">
        <x:v>9.547233</x:v>
      </x:c>
      <x:c t="n" s="0">
        <x:v>9.954587</x:v>
      </x:c>
      <x:c t="n" s="0">
        <x:v>2.824008</x:v>
      </x:c>
      <x:c t="n" s="0">
        <x:v>2.078051</x:v>
      </x:c>
      <x:c t="n" s="0">
        <x:v>6.137226</x:v>
      </x:c>
      <x:c t="n" s="0">
        <x:v>2.776127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43944.0365856482</x:v>
      </x:c>
      <x:c t="n" s="7">
        <x:v>43944.0365856482</x:v>
      </x:c>
      <x:c t="n" s="0">
        <x:v>47.40744</x:v>
      </x:c>
      <x:c t="n" s="0">
        <x:v>54.20069</x:v>
      </x:c>
      <x:c t="n" s="0">
        <x:v>61.98043</x:v>
      </x:c>
      <x:c t="n" s="0">
        <x:v>67.71588</x:v>
      </x:c>
      <x:c t="n" s="0">
        <x:v>-30.06697</x:v>
      </x:c>
      <x:c t="n" s="0">
        <x:v>-29.16826</x:v>
      </x:c>
      <x:c t="n" s="0">
        <x:v>-17.37367</x:v>
      </x:c>
      <x:c t="n" s="0">
        <x:v>-8.880767</x:v>
      </x:c>
      <x:c t="n" s="0">
        <x:v>-6.656317</x:v>
      </x:c>
      <x:c t="n" s="0">
        <x:v>1.545008</x:v>
      </x:c>
      <x:c t="n" s="0">
        <x:v>5.305761</x:v>
      </x:c>
      <x:c t="n" s="0">
        <x:v>8.788877</x:v>
      </x:c>
      <x:c t="n" s="0">
        <x:v>13.14186</x:v>
      </x:c>
      <x:c t="n" s="0">
        <x:v>20.01241</x:v>
      </x:c>
      <x:c t="n" s="0">
        <x:v>27.10937</x:v>
      </x:c>
      <x:c t="n" s="0">
        <x:v>26.29039</x:v>
      </x:c>
      <x:c t="n" s="0">
        <x:v>31.17773</x:v>
      </x:c>
      <x:c t="n" s="0">
        <x:v>33.27273</x:v>
      </x:c>
      <x:c t="n" s="0">
        <x:v>29.58305</x:v>
      </x:c>
      <x:c t="n" s="0">
        <x:v>32.39761</x:v>
      </x:c>
      <x:c t="n" s="0">
        <x:v>29.40654</x:v>
      </x:c>
      <x:c t="n" s="0">
        <x:v>31.07211</x:v>
      </x:c>
      <x:c t="n" s="0">
        <x:v>30.08881</x:v>
      </x:c>
      <x:c t="n" s="0">
        <x:v>32.64816</x:v>
      </x:c>
      <x:c t="n" s="0">
        <x:v>34.34053</x:v>
      </x:c>
      <x:c t="n" s="0">
        <x:v>36.88871</x:v>
      </x:c>
      <x:c t="n" s="0">
        <x:v>37.2257</x:v>
      </x:c>
      <x:c t="n" s="0">
        <x:v>39.32358</x:v>
      </x:c>
      <x:c t="n" s="0">
        <x:v>35.61458</x:v>
      </x:c>
      <x:c t="n" s="0">
        <x:v>35.06075</x:v>
      </x:c>
      <x:c t="n" s="0">
        <x:v>33.52014</x:v>
      </x:c>
      <x:c t="n" s="0">
        <x:v>31.34233</x:v>
      </x:c>
      <x:c t="n" s="0">
        <x:v>38.24275</x:v>
      </x:c>
      <x:c t="n" s="0">
        <x:v>28.81584</x:v>
      </x:c>
      <x:c t="n" s="0">
        <x:v>11.93214</x:v>
      </x:c>
      <x:c t="n" s="0">
        <x:v>10.84913</x:v>
      </x:c>
      <x:c t="n" s="0">
        <x:v>7.045211</x:v>
      </x:c>
      <x:c t="n" s="0">
        <x:v>1.695536</x:v>
      </x:c>
      <x:c t="n" s="0">
        <x:v>5.595793</x:v>
      </x:c>
      <x:c t="n" s="0">
        <x:v>2.82745</x:v>
      </x:c>
      <x:c t="n" s="0">
        <x:v>-30.06697</x:v>
      </x:c>
      <x:c t="n" s="0">
        <x:v>-29.16826</x:v>
      </x:c>
      <x:c t="n" s="0">
        <x:v>-18.03948</x:v>
      </x:c>
      <x:c t="n" s="0">
        <x:v>-9.632963</x:v>
      </x:c>
      <x:c t="n" s="0">
        <x:v>-6.474723</x:v>
      </x:c>
      <x:c t="n" s="0">
        <x:v>1.285846</x:v>
      </x:c>
      <x:c t="n" s="0">
        <x:v>7.112216</x:v>
      </x:c>
      <x:c t="n" s="0">
        <x:v>9.675827</x:v>
      </x:c>
      <x:c t="n" s="0">
        <x:v>13.3483</x:v>
      </x:c>
      <x:c t="n" s="0">
        <x:v>23.20152</x:v>
      </x:c>
      <x:c t="n" s="0">
        <x:v>19.90357</x:v>
      </x:c>
      <x:c t="n" s="0">
        <x:v>25.64369</x:v>
      </x:c>
      <x:c t="n" s="0">
        <x:v>34.40592</x:v>
      </x:c>
      <x:c t="n" s="0">
        <x:v>31.26972</x:v>
      </x:c>
      <x:c t="n" s="0">
        <x:v>30.53819</x:v>
      </x:c>
      <x:c t="n" s="0">
        <x:v>31.88734</x:v>
      </x:c>
      <x:c t="n" s="0">
        <x:v>25.83345</x:v>
      </x:c>
      <x:c t="n" s="0">
        <x:v>33.98524</x:v>
      </x:c>
      <x:c t="n" s="0">
        <x:v>31.88352</x:v>
      </x:c>
      <x:c t="n" s="0">
        <x:v>36.10767</x:v>
      </x:c>
      <x:c t="n" s="0">
        <x:v>35.52768</x:v>
      </x:c>
      <x:c t="n" s="0">
        <x:v>40.67072</x:v>
      </x:c>
      <x:c t="n" s="0">
        <x:v>38.46895</x:v>
      </x:c>
      <x:c t="n" s="0">
        <x:v>38.08672</x:v>
      </x:c>
      <x:c t="n" s="0">
        <x:v>37.76124</x:v>
      </x:c>
      <x:c t="n" s="0">
        <x:v>35.29518</x:v>
      </x:c>
      <x:c t="n" s="0">
        <x:v>33.3718</x:v>
      </x:c>
      <x:c t="n" s="0">
        <x:v>28.53461</x:v>
      </x:c>
      <x:c t="n" s="0">
        <x:v>34.12868</x:v>
      </x:c>
      <x:c t="n" s="0">
        <x:v>26.69366</x:v>
      </x:c>
      <x:c t="n" s="0">
        <x:v>9.911999</x:v>
      </x:c>
      <x:c t="n" s="0">
        <x:v>10.0489</x:v>
      </x:c>
      <x:c t="n" s="0">
        <x:v>4.224066</x:v>
      </x:c>
      <x:c t="n" s="0">
        <x:v>1.598022</x:v>
      </x:c>
      <x:c t="n" s="0">
        <x:v>5.47832</x:v>
      </x:c>
      <x:c t="n" s="0">
        <x:v>2.268765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43944.0365856482</x:v>
      </x:c>
      <x:c t="n" s="7">
        <x:v>43944.0365856482</x:v>
      </x:c>
      <x:c t="n" s="0">
        <x:v>46.08526</x:v>
      </x:c>
      <x:c t="n" s="0">
        <x:v>54.20069</x:v>
      </x:c>
      <x:c t="n" s="0">
        <x:v>55.32305</x:v>
      </x:c>
      <x:c t="n" s="0">
        <x:v>63.45619</x:v>
      </x:c>
      <x:c t="n" s="0">
        <x:v>-30.06697</x:v>
      </x:c>
      <x:c t="n" s="0">
        <x:v>-29.16826</x:v>
      </x:c>
      <x:c t="n" s="0">
        <x:v>-17.46481</x:v>
      </x:c>
      <x:c t="n" s="0">
        <x:v>-8.98279</x:v>
      </x:c>
      <x:c t="n" s="0">
        <x:v>-6.629339</x:v>
      </x:c>
      <x:c t="n" s="0">
        <x:v>1.4581</x:v>
      </x:c>
      <x:c t="n" s="0">
        <x:v>5.516078</x:v>
      </x:c>
      <x:c t="n" s="0">
        <x:v>9.107008</x:v>
      </x:c>
      <x:c t="n" s="0">
        <x:v>13.19573</x:v>
      </x:c>
      <x:c t="n" s="0">
        <x:v>20.65042</x:v>
      </x:c>
      <x:c t="n" s="0">
        <x:v>26.56308</x:v>
      </x:c>
      <x:c t="n" s="0">
        <x:v>26.20178</x:v>
      </x:c>
      <x:c t="n" s="0">
        <x:v>31.82604</x:v>
      </x:c>
      <x:c t="n" s="0">
        <x:v>32.88683</x:v>
      </x:c>
      <x:c t="n" s="0">
        <x:v>30.06178</x:v>
      </x:c>
      <x:c t="n" s="0">
        <x:v>32.28642</x:v>
      </x:c>
      <x:c t="n" s="0">
        <x:v>29.67097</x:v>
      </x:c>
      <x:c t="n" s="0">
        <x:v>31.21887</x:v>
      </x:c>
      <x:c t="n" s="0">
        <x:v>29.86658</x:v>
      </x:c>
      <x:c t="n" s="0">
        <x:v>32.43111</x:v>
      </x:c>
      <x:c t="n" s="0">
        <x:v>34.36327</x:v>
      </x:c>
      <x:c t="n" s="0">
        <x:v>37.02203</x:v>
      </x:c>
      <x:c t="n" s="0">
        <x:v>37.03272</x:v>
      </x:c>
      <x:c t="n" s="0">
        <x:v>39.05399</x:v>
      </x:c>
      <x:c t="n" s="0">
        <x:v>35.52182</x:v>
      </x:c>
      <x:c t="n" s="0">
        <x:v>34.85014</x:v>
      </x:c>
      <x:c t="n" s="0">
        <x:v>33.57786</x:v>
      </x:c>
      <x:c t="n" s="0">
        <x:v>30.95219</x:v>
      </x:c>
      <x:c t="n" s="0">
        <x:v>37.67394</x:v>
      </x:c>
      <x:c t="n" s="0">
        <x:v>28.65459</x:v>
      </x:c>
      <x:c t="n" s="0">
        <x:v>11.74972</x:v>
      </x:c>
      <x:c t="n" s="0">
        <x:v>10.61462</x:v>
      </x:c>
      <x:c t="n" s="0">
        <x:v>6.750593</x:v>
      </x:c>
      <x:c t="n" s="0">
        <x:v>1.722704</x:v>
      </x:c>
      <x:c t="n" s="0">
        <x:v>5.423879</x:v>
      </x:c>
      <x:c t="n" s="0">
        <x:v>2.908957</x:v>
      </x:c>
      <x:c t="n" s="0">
        <x:v>-30.06697</x:v>
      </x:c>
      <x:c t="n" s="0">
        <x:v>-29.16826</x:v>
      </x:c>
      <x:c t="n" s="0">
        <x:v>-18.03948</x:v>
      </x:c>
      <x:c t="n" s="0">
        <x:v>-9.632963</x:v>
      </x:c>
      <x:c t="n" s="0">
        <x:v>-6.474723</x:v>
      </x:c>
      <x:c t="n" s="0">
        <x:v>0.7461348</x:v>
      </x:c>
      <x:c t="n" s="0">
        <x:v>6.33312</x:v>
      </x:c>
      <x:c t="n" s="0">
        <x:v>10.94457</x:v>
      </x:c>
      <x:c t="n" s="0">
        <x:v>13.49815</x:v>
      </x:c>
      <x:c t="n" s="0">
        <x:v>23.20152</x:v>
      </x:c>
      <x:c t="n" s="0">
        <x:v>19.90357</x:v>
      </x:c>
      <x:c t="n" s="0">
        <x:v>25.64369</x:v>
      </x:c>
      <x:c t="n" s="0">
        <x:v>34.40592</x:v>
      </x:c>
      <x:c t="n" s="0">
        <x:v>29.0963</x:v>
      </x:c>
      <x:c t="n" s="0">
        <x:v>32.28812</x:v>
      </x:c>
      <x:c t="n" s="0">
        <x:v>31.8324</x:v>
      </x:c>
      <x:c t="n" s="0">
        <x:v>31.45463</x:v>
      </x:c>
      <x:c t="n" s="0">
        <x:v>32.6426</x:v>
      </x:c>
      <x:c t="n" s="0">
        <x:v>28.47747</x:v>
      </x:c>
      <x:c t="n" s="0">
        <x:v>30.43517</x:v>
      </x:c>
      <x:c t="n" s="0">
        <x:v>34.33073</x:v>
      </x:c>
      <x:c t="n" s="0">
        <x:v>36.85801</x:v>
      </x:c>
      <x:c t="n" s="0">
        <x:v>35.55042</x:v>
      </x:c>
      <x:c t="n" s="0">
        <x:v>38.5925</x:v>
      </x:c>
      <x:c t="n" s="0">
        <x:v>32.39999</x:v>
      </x:c>
      <x:c t="n" s="0">
        <x:v>33.34127</x:v>
      </x:c>
      <x:c t="n" s="0">
        <x:v>33.67731</x:v>
      </x:c>
      <x:c t="n" s="0">
        <x:v>27.62894</x:v>
      </x:c>
      <x:c t="n" s="0">
        <x:v>30.9203</x:v>
      </x:c>
      <x:c t="n" s="0">
        <x:v>28.57092</x:v>
      </x:c>
      <x:c t="n" s="0">
        <x:v>10.54294</x:v>
      </x:c>
      <x:c t="n" s="0">
        <x:v>8.695193</x:v>
      </x:c>
      <x:c t="n" s="0">
        <x:v>4.393173</x:v>
      </x:c>
      <x:c t="n" s="0">
        <x:v>1.891578</x:v>
      </x:c>
      <x:c t="n" s="0">
        <x:v>5.084796</x:v>
      </x:c>
      <x:c t="n" s="0">
        <x:v>3.705938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43944.0365856482</x:v>
      </x:c>
      <x:c t="n" s="7">
        <x:v>43944.0365856482</x:v>
      </x:c>
      <x:c t="n" s="0">
        <x:v>45.60115</x:v>
      </x:c>
      <x:c t="n" s="0">
        <x:v>54.20069</x:v>
      </x:c>
      <x:c t="n" s="0">
        <x:v>64.09389</x:v>
      </x:c>
      <x:c t="n" s="0">
        <x:v>70.72618</x:v>
      </x:c>
      <x:c t="n" s="0">
        <x:v>-30.06697</x:v>
      </x:c>
      <x:c t="n" s="0">
        <x:v>-29.16826</x:v>
      </x:c>
      <x:c t="n" s="0">
        <x:v>-17.54421</x:v>
      </x:c>
      <x:c t="n" s="0">
        <x:v>-9.071859</x:v>
      </x:c>
      <x:c t="n" s="0">
        <x:v>-6.606431</x:v>
      </x:c>
      <x:c t="n" s="0">
        <x:v>1.238086</x:v>
      </x:c>
      <x:c t="n" s="0">
        <x:v>5.395043</x:v>
      </x:c>
      <x:c t="n" s="0">
        <x:v>9.792524</x:v>
      </x:c>
      <x:c t="n" s="0">
        <x:v>13.21052</x:v>
      </x:c>
      <x:c t="n" s="0">
        <x:v>21.00626</x:v>
      </x:c>
      <x:c t="n" s="0">
        <x:v>26.26951</x:v>
      </x:c>
      <x:c t="n" s="0">
        <x:v>25.87174</x:v>
      </x:c>
      <x:c t="n" s="0">
        <x:v>31.46925</x:v>
      </x:c>
      <x:c t="n" s="0">
        <x:v>32.43797</x:v>
      </x:c>
      <x:c t="n" s="0">
        <x:v>30.65637</x:v>
      </x:c>
      <x:c t="n" s="0">
        <x:v>32.4355</x:v>
      </x:c>
      <x:c t="n" s="0">
        <x:v>29.73085</x:v>
      </x:c>
      <x:c t="n" s="0">
        <x:v>32.17697</x:v>
      </x:c>
      <x:c t="n" s="0">
        <x:v>30.20781</x:v>
      </x:c>
      <x:c t="n" s="0">
        <x:v>32.63142</x:v>
      </x:c>
      <x:c t="n" s="0">
        <x:v>33.89013</x:v>
      </x:c>
      <x:c t="n" s="0">
        <x:v>36.73733</x:v>
      </x:c>
      <x:c t="n" s="0">
        <x:v>38.12731</x:v>
      </x:c>
      <x:c t="n" s="0">
        <x:v>39.19861</x:v>
      </x:c>
      <x:c t="n" s="0">
        <x:v>35.9803</x:v>
      </x:c>
      <x:c t="n" s="0">
        <x:v>34.65702</x:v>
      </x:c>
      <x:c t="n" s="0">
        <x:v>33.40095</x:v>
      </x:c>
      <x:c t="n" s="0">
        <x:v>30.71552</x:v>
      </x:c>
      <x:c t="n" s="0">
        <x:v>37.33149</x:v>
      </x:c>
      <x:c t="n" s="0">
        <x:v>28.98783</x:v>
      </x:c>
      <x:c t="n" s="0">
        <x:v>11.72579</x:v>
      </x:c>
      <x:c t="n" s="0">
        <x:v>10.44419</x:v>
      </x:c>
      <x:c t="n" s="0">
        <x:v>6.536903</x:v>
      </x:c>
      <x:c t="n" s="0">
        <x:v>1.568295</x:v>
      </x:c>
      <x:c t="n" s="0">
        <x:v>5.856271</x:v>
      </x:c>
      <x:c t="n" s="0">
        <x:v>3.025436</x:v>
      </x:c>
      <x:c t="n" s="0">
        <x:v>-30.06697</x:v>
      </x:c>
      <x:c t="n" s="0">
        <x:v>-29.16826</x:v>
      </x:c>
      <x:c t="n" s="0">
        <x:v>-18.03948</x:v>
      </x:c>
      <x:c t="n" s="0">
        <x:v>-9.632963</x:v>
      </x:c>
      <x:c t="n" s="0">
        <x:v>-6.474723</x:v>
      </x:c>
      <x:c t="n" s="0">
        <x:v>-0.3359369</x:v>
      </x:c>
      <x:c t="n" s="0">
        <x:v>4.610133</x:v>
      </x:c>
      <x:c t="n" s="0">
        <x:v>12.47426</x:v>
      </x:c>
      <x:c t="n" s="0">
        <x:v>13.25393</x:v>
      </x:c>
      <x:c t="n" s="0">
        <x:v>22.10764</x:v>
      </x:c>
      <x:c t="n" s="0">
        <x:v>25.82872</x:v>
      </x:c>
      <x:c t="n" s="0">
        <x:v>22.45056</x:v>
      </x:c>
      <x:c t="n" s="0">
        <x:v>26.31927</x:v>
      </x:c>
      <x:c t="n" s="0">
        <x:v>28.03677</x:v>
      </x:c>
      <x:c t="n" s="0">
        <x:v>33.08319</x:v>
      </x:c>
      <x:c t="n" s="0">
        <x:v>32.94519</x:v>
      </x:c>
      <x:c t="n" s="0">
        <x:v>29.00069</x:v>
      </x:c>
      <x:c t="n" s="0">
        <x:v>35.57209</x:v>
      </x:c>
      <x:c t="n" s="0">
        <x:v>32.39982</x:v>
      </x:c>
      <x:c t="n" s="0">
        <x:v>33.77379</x:v>
      </x:c>
      <x:c t="n" s="0">
        <x:v>29.05413</x:v>
      </x:c>
      <x:c t="n" s="0">
        <x:v>33.95866</x:v>
      </x:c>
      <x:c t="n" s="0">
        <x:v>41.91709</x:v>
      </x:c>
      <x:c t="n" s="0">
        <x:v>39.01973</x:v>
      </x:c>
      <x:c t="n" s="0">
        <x:v>37.78047</x:v>
      </x:c>
      <x:c t="n" s="0">
        <x:v>32.87412</x:v>
      </x:c>
      <x:c t="n" s="0">
        <x:v>31.88314</x:v>
      </x:c>
      <x:c t="n" s="0">
        <x:v>29.33862</x:v>
      </x:c>
      <x:c t="n" s="0">
        <x:v>34.44155</x:v>
      </x:c>
      <x:c t="n" s="0">
        <x:v>30.14689</x:v>
      </x:c>
      <x:c t="n" s="0">
        <x:v>11.76834</x:v>
      </x:c>
      <x:c t="n" s="0">
        <x:v>9.415141</x:v>
      </x:c>
      <x:c t="n" s="0">
        <x:v>5.270407</x:v>
      </x:c>
      <x:c t="n" s="0">
        <x:v>0.4371185</x:v>
      </x:c>
      <x:c t="n" s="0">
        <x:v>7.970173</x:v>
      </x:c>
      <x:c t="n" s="0">
        <x:v>3.380842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43944.0365856482</x:v>
      </x:c>
      <x:c t="n" s="7">
        <x:v>43944.0365856482</x:v>
      </x:c>
      <x:c t="n" s="0">
        <x:v>46.92696</x:v>
      </x:c>
      <x:c t="n" s="0">
        <x:v>57.21099</x:v>
      </x:c>
      <x:c t="n" s="0">
        <x:v>64.57639</x:v>
      </x:c>
      <x:c t="n" s="0">
        <x:v>70.3729</x:v>
      </x:c>
      <x:c t="n" s="0">
        <x:v>-30.06697</x:v>
      </x:c>
      <x:c t="n" s="0">
        <x:v>-29.16826</x:v>
      </x:c>
      <x:c t="n" s="0">
        <x:v>-17.7563</x:v>
      </x:c>
      <x:c t="n" s="0">
        <x:v>-9.486415</x:v>
      </x:c>
      <x:c t="n" s="0">
        <x:v>-6.586959</x:v>
      </x:c>
      <x:c t="n" s="0">
        <x:v>1.040939</x:v>
      </x:c>
      <x:c t="n" s="0">
        <x:v>5.288936</x:v>
      </x:c>
      <x:c t="n" s="0">
        <x:v>10.30291</x:v>
      </x:c>
      <x:c t="n" s="0">
        <x:v>13.19463</x:v>
      </x:c>
      <x:c t="n" s="0">
        <x:v>20.4535</x:v>
      </x:c>
      <x:c t="n" s="0">
        <x:v>27.34317</x:v>
      </x:c>
      <x:c t="n" s="0">
        <x:v>25.30252</x:v>
      </x:c>
      <x:c t="n" s="0">
        <x:v>31.005</x:v>
      </x:c>
      <x:c t="n" s="0">
        <x:v>32.76614</x:v>
      </x:c>
      <x:c t="n" s="0">
        <x:v>30.70096</x:v>
      </x:c>
      <x:c t="n" s="0">
        <x:v>32.18381</x:v>
      </x:c>
      <x:c t="n" s="0">
        <x:v>29.10188</x:v>
      </x:c>
      <x:c t="n" s="0">
        <x:v>32.35396</x:v>
      </x:c>
      <x:c t="n" s="0">
        <x:v>31.39822</x:v>
      </x:c>
      <x:c t="n" s="0">
        <x:v>32.77099</x:v>
      </x:c>
      <x:c t="n" s="0">
        <x:v>33.6556</x:v>
      </x:c>
      <x:c t="n" s="0">
        <x:v>36.80575</x:v>
      </x:c>
      <x:c t="n" s="0">
        <x:v>37.73587</x:v>
      </x:c>
      <x:c t="n" s="0">
        <x:v>39.25156</x:v>
      </x:c>
      <x:c t="n" s="0">
        <x:v>35.74969</x:v>
      </x:c>
      <x:c t="n" s="0">
        <x:v>34.301</x:v>
      </x:c>
      <x:c t="n" s="0">
        <x:v>33.00361</x:v>
      </x:c>
      <x:c t="n" s="0">
        <x:v>30.58471</x:v>
      </x:c>
      <x:c t="n" s="0">
        <x:v>36.94708</x:v>
      </x:c>
      <x:c t="n" s="0">
        <x:v>28.96759</x:v>
      </x:c>
      <x:c t="n" s="0">
        <x:v>11.59806</x:v>
      </x:c>
      <x:c t="n" s="0">
        <x:v>10.30069</x:v>
      </x:c>
      <x:c t="n" s="0">
        <x:v>6.340971</x:v>
      </x:c>
      <x:c t="n" s="0">
        <x:v>1.691806</x:v>
      </x:c>
      <x:c t="n" s="0">
        <x:v>5.885949</x:v>
      </x:c>
      <x:c t="n" s="0">
        <x:v>2.989977</x:v>
      </x:c>
      <x:c t="n" s="0">
        <x:v>-30.06697</x:v>
      </x:c>
      <x:c t="n" s="0">
        <x:v>-29.16826</x:v>
      </x:c>
      <x:c t="n" s="0">
        <x:v>-19.49992</x:v>
      </x:c>
      <x:c t="n" s="0">
        <x:v>-14.40211</x:v>
      </x:c>
      <x:c t="n" s="0">
        <x:v>-6.474723</x:v>
      </x:c>
      <x:c t="n" s="0">
        <x:v>-0.3359369</x:v>
      </x:c>
      <x:c t="n" s="0">
        <x:v>4.610133</x:v>
      </x:c>
      <x:c t="n" s="0">
        <x:v>12.47426</x:v>
      </x:c>
      <x:c t="n" s="0">
        <x:v>13.10052</x:v>
      </x:c>
      <x:c t="n" s="0">
        <x:v>13.59038</x:v>
      </x:c>
      <x:c t="n" s="0">
        <x:v>30.92522</x:v>
      </x:c>
      <x:c t="n" s="0">
        <x:v>17.87137</x:v>
      </x:c>
      <x:c t="n" s="0">
        <x:v>26.31927</x:v>
      </x:c>
      <x:c t="n" s="0">
        <x:v>34.72369</x:v>
      </x:c>
      <x:c t="n" s="0">
        <x:v>30.47156</x:v>
      </x:c>
      <x:c t="n" s="0">
        <x:v>30.31913</x:v>
      </x:c>
      <x:c t="n" s="0">
        <x:v>19.15476</x:v>
      </x:c>
      <x:c t="n" s="0">
        <x:v>32.62689</x:v>
      </x:c>
      <x:c t="n" s="0">
        <x:v>35.47074</x:v>
      </x:c>
      <x:c t="n" s="0">
        <x:v>33.97831</x:v>
      </x:c>
      <x:c t="n" s="0">
        <x:v>32.29786</x:v>
      </x:c>
      <x:c t="n" s="0">
        <x:v>37.39607</x:v>
      </x:c>
      <x:c t="n" s="0">
        <x:v>33.97669</x:v>
      </x:c>
      <x:c t="n" s="0">
        <x:v>39.3726</x:v>
      </x:c>
      <x:c t="n" s="0">
        <x:v>34.51204</x:v>
      </x:c>
      <x:c t="n" s="0">
        <x:v>32.62129</x:v>
      </x:c>
      <x:c t="n" s="0">
        <x:v>30.01658</x:v>
      </x:c>
      <x:c t="n" s="0">
        <x:v>29.57583</x:v>
      </x:c>
      <x:c t="n" s="0">
        <x:v>33.32384</x:v>
      </x:c>
      <x:c t="n" s="0">
        <x:v>28.31353</x:v>
      </x:c>
      <x:c t="n" s="0">
        <x:v>11.25661</x:v>
      </x:c>
      <x:c t="n" s="0">
        <x:v>9.12367</x:v>
      </x:c>
      <x:c t="n" s="0">
        <x:v>4.714843</x:v>
      </x:c>
      <x:c t="n" s="0">
        <x:v>2.406254</x:v>
      </x:c>
      <x:c t="n" s="0">
        <x:v>5.496748</x:v>
      </x:c>
      <x:c t="n" s="0">
        <x:v>2.917545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43944.0365856482</x:v>
      </x:c>
      <x:c t="n" s="7">
        <x:v>43944.0365856482</x:v>
      </x:c>
      <x:c t="n" s="0">
        <x:v>47.50847</x:v>
      </x:c>
      <x:c t="n" s="0">
        <x:v>54.20069</x:v>
      </x:c>
      <x:c t="n" s="0">
        <x:v>59.87961</x:v>
      </x:c>
      <x:c t="n" s="0">
        <x:v>68.46221</x:v>
      </x:c>
      <x:c t="n" s="0">
        <x:v>-30.06697</x:v>
      </x:c>
      <x:c t="n" s="0">
        <x:v>-29.16826</x:v>
      </x:c>
      <x:c t="n" s="0">
        <x:v>-18.03106</x:v>
      </x:c>
      <x:c t="n" s="0">
        <x:v>-10.09256</x:v>
      </x:c>
      <x:c t="n" s="0">
        <x:v>-6.570404</x:v>
      </x:c>
      <x:c t="n" s="0">
        <x:v>0.8651826</x:v>
      </x:c>
      <x:c t="n" s="0">
        <x:v>5.196219</x:v>
      </x:c>
      <x:c t="n" s="0">
        <x:v>10.53263</x:v>
      </x:c>
      <x:c t="n" s="0">
        <x:v>13.18102</x:v>
      </x:c>
      <x:c t="n" s="0">
        <x:v>19.91843</x:v>
      </x:c>
      <x:c t="n" s="0">
        <x:v>28.08788</x:v>
      </x:c>
      <x:c t="n" s="0">
        <x:v>24.74931</x:v>
      </x:c>
      <x:c t="n" s="0">
        <x:v>32.39385</x:v>
      </x:c>
      <x:c t="n" s="0">
        <x:v>33.08594</x:v>
      </x:c>
      <x:c t="n" s="0">
        <x:v>30.59865</x:v>
      </x:c>
      <x:c t="n" s="0">
        <x:v>31.66696</x:v>
      </x:c>
      <x:c t="n" s="0">
        <x:v>29.38785</x:v>
      </x:c>
      <x:c t="n" s="0">
        <x:v>32.10711</x:v>
      </x:c>
      <x:c t="n" s="0">
        <x:v>31.78616</x:v>
      </x:c>
      <x:c t="n" s="0">
        <x:v>32.74329</x:v>
      </x:c>
      <x:c t="n" s="0">
        <x:v>33.28011</x:v>
      </x:c>
      <x:c t="n" s="0">
        <x:v>36.79382</x:v>
      </x:c>
      <x:c t="n" s="0">
        <x:v>37.78934</x:v>
      </x:c>
      <x:c t="n" s="0">
        <x:v>39.29268</x:v>
      </x:c>
      <x:c t="n" s="0">
        <x:v>35.53606</x:v>
      </x:c>
      <x:c t="n" s="0">
        <x:v>34.0147</x:v>
      </x:c>
      <x:c t="n" s="0">
        <x:v>33.00702</x:v>
      </x:c>
      <x:c t="n" s="0">
        <x:v>30.97665</x:v>
      </x:c>
      <x:c t="n" s="0">
        <x:v>37.06091</x:v>
      </x:c>
      <x:c t="n" s="0">
        <x:v>28.8656</x:v>
      </x:c>
      <x:c t="n" s="0">
        <x:v>11.95479</x:v>
      </x:c>
      <x:c t="n" s="0">
        <x:v>10.2199</x:v>
      </x:c>
      <x:c t="n" s="0">
        <x:v>6.381135</x:v>
      </x:c>
      <x:c t="n" s="0">
        <x:v>1.518822</x:v>
      </x:c>
      <x:c t="n" s="0">
        <x:v>5.865384</x:v>
      </x:c>
      <x:c t="n" s="0">
        <x:v>2.956181</x:v>
      </x:c>
      <x:c t="n" s="0">
        <x:v>-30.06697</x:v>
      </x:c>
      <x:c t="n" s="0">
        <x:v>-29.16826</x:v>
      </x:c>
      <x:c t="n" s="0">
        <x:v>-20.12095</x:v>
      </x:c>
      <x:c t="n" s="0">
        <x:v>-19.16715</x:v>
      </x:c>
      <x:c t="n" s="0">
        <x:v>-6.474723</x:v>
      </x:c>
      <x:c t="n" s="0">
        <x:v>-0.3359369</x:v>
      </x:c>
      <x:c t="n" s="0">
        <x:v>4.610133</x:v>
      </x:c>
      <x:c t="n" s="0">
        <x:v>11.5598</x:v>
      </x:c>
      <x:c t="n" s="0">
        <x:v>13.10052</x:v>
      </x:c>
      <x:c t="n" s="0">
        <x:v>13.59038</x:v>
      </x:c>
      <x:c t="n" s="0">
        <x:v>30.92522</x:v>
      </x:c>
      <x:c t="n" s="0">
        <x:v>17.87137</x:v>
      </x:c>
      <x:c t="n" s="0">
        <x:v>37.27687</x:v>
      </x:c>
      <x:c t="n" s="0">
        <x:v>34.47914</x:v>
      </x:c>
      <x:c t="n" s="0">
        <x:v>30.26216</x:v>
      </x:c>
      <x:c t="n" s="0">
        <x:v>24.63957</x:v>
      </x:c>
      <x:c t="n" s="0">
        <x:v>31.30034</x:v>
      </x:c>
      <x:c t="n" s="0">
        <x:v>31.90397</x:v>
      </x:c>
      <x:c t="n" s="0">
        <x:v>32.4281</x:v>
      </x:c>
      <x:c t="n" s="0">
        <x:v>32.35781</x:v>
      </x:c>
      <x:c t="n" s="0">
        <x:v>28.9788</x:v>
      </x:c>
      <x:c t="n" s="0">
        <x:v>36.3577</x:v>
      </x:c>
      <x:c t="n" s="0">
        <x:v>37.73843</x:v>
      </x:c>
      <x:c t="n" s="0">
        <x:v>39.56223</x:v>
      </x:c>
      <x:c t="n" s="0">
        <x:v>34.2041</x:v>
      </x:c>
      <x:c t="n" s="0">
        <x:v>32.17355</x:v>
      </x:c>
      <x:c t="n" s="0">
        <x:v>32.84147</x:v>
      </x:c>
      <x:c t="n" s="0">
        <x:v>32.5959</x:v>
      </x:c>
      <x:c t="n" s="0">
        <x:v>37.7169</x:v>
      </x:c>
      <x:c t="n" s="0">
        <x:v>28.43962</x:v>
      </x:c>
      <x:c t="n" s="0">
        <x:v>13.96295</x:v>
      </x:c>
      <x:c t="n" s="0">
        <x:v>9.758927</x:v>
      </x:c>
      <x:c t="n" s="0">
        <x:v>7.144351</x:v>
      </x:c>
      <x:c t="n" s="0">
        <x:v>1.336494</x:v>
      </x:c>
      <x:c t="n" s="0">
        <x:v>5.552831</x:v>
      </x:c>
      <x:c t="n" s="0">
        <x:v>2.620638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43944.0365856482</x:v>
      </x:c>
      <x:c t="n" s="7">
        <x:v>43944.0365856482</x:v>
      </x:c>
      <x:c t="n" s="0">
        <x:v>46.04512</x:v>
      </x:c>
      <x:c t="n" s="0">
        <x:v>54.20069</x:v>
      </x:c>
      <x:c t="n" s="0">
        <x:v>60.77969</x:v>
      </x:c>
      <x:c t="n" s="0">
        <x:v>67.97917</x:v>
      </x:c>
      <x:c t="n" s="0">
        <x:v>-30.06697</x:v>
      </x:c>
      <x:c t="n" s="0">
        <x:v>-29.16826</x:v>
      </x:c>
      <x:c t="n" s="0">
        <x:v>-18.28036</x:v>
      </x:c>
      <x:c t="n" s="0">
        <x:v>-10.68699</x:v>
      </x:c>
      <x:c t="n" s="0">
        <x:v>-6.624794</x:v>
      </x:c>
      <x:c t="n" s="0">
        <x:v>0.7092372</x:v>
      </x:c>
      <x:c t="n" s="0">
        <x:v>5.115439</x:v>
      </x:c>
      <x:c t="n" s="0">
        <x:v>10.69858</x:v>
      </x:c>
      <x:c t="n" s="0">
        <x:v>12.97001</x:v>
      </x:c>
      <x:c t="n" s="0">
        <x:v>19.51757</x:v>
      </x:c>
      <x:c t="n" s="0">
        <x:v>28.63622</x:v>
      </x:c>
      <x:c t="n" s="0">
        <x:v>24.16221</x:v>
      </x:c>
      <x:c t="n" s="0">
        <x:v>34.30096</x:v>
      </x:c>
      <x:c t="n" s="0">
        <x:v>33.17301</x:v>
      </x:c>
      <x:c t="n" s="0">
        <x:v>30.78123</x:v>
      </x:c>
      <x:c t="n" s="0">
        <x:v>31.14513</x:v>
      </x:c>
      <x:c t="n" s="0">
        <x:v>29.79272</x:v>
      </x:c>
      <x:c t="n" s="0">
        <x:v>32.75177</x:v>
      </x:c>
      <x:c t="n" s="0">
        <x:v>31.17089</x:v>
      </x:c>
      <x:c t="n" s="0">
        <x:v>33.10138</x:v>
      </x:c>
      <x:c t="n" s="0">
        <x:v>33.10159</x:v>
      </x:c>
      <x:c t="n" s="0">
        <x:v>36.63946</x:v>
      </x:c>
      <x:c t="n" s="0">
        <x:v>37.96405</x:v>
      </x:c>
      <x:c t="n" s="0">
        <x:v>39.73458</x:v>
      </x:c>
      <x:c t="n" s="0">
        <x:v>35.67218</x:v>
      </x:c>
      <x:c t="n" s="0">
        <x:v>34.03807</x:v>
      </x:c>
      <x:c t="n" s="0">
        <x:v>32.75295</x:v>
      </x:c>
      <x:c t="n" s="0">
        <x:v>30.86122</x:v>
      </x:c>
      <x:c t="n" s="0">
        <x:v>36.78112</x:v>
      </x:c>
      <x:c t="n" s="0">
        <x:v>28.60276</x:v>
      </x:c>
      <x:c t="n" s="0">
        <x:v>15.01102</x:v>
      </x:c>
      <x:c t="n" s="0">
        <x:v>10.2218</x:v>
      </x:c>
      <x:c t="n" s="0">
        <x:v>6.514322</x:v>
      </x:c>
      <x:c t="n" s="0">
        <x:v>1.671838</x:v>
      </x:c>
      <x:c t="n" s="0">
        <x:v>5.919896</x:v>
      </x:c>
      <x:c t="n" s="0">
        <x:v>2.905369</x:v>
      </x:c>
      <x:c t="n" s="0">
        <x:v>-30.06697</x:v>
      </x:c>
      <x:c t="n" s="0">
        <x:v>-29.16826</x:v>
      </x:c>
      <x:c t="n" s="0">
        <x:v>-20.12095</x:v>
      </x:c>
      <x:c t="n" s="0">
        <x:v>-19.16715</x:v>
      </x:c>
      <x:c t="n" s="0">
        <x:v>-7.097598</x:v>
      </x:c>
      <x:c t="n" s="0">
        <x:v>-0.3359369</x:v>
      </x:c>
      <x:c t="n" s="0">
        <x:v>4.610133</x:v>
      </x:c>
      <x:c t="n" s="0">
        <x:v>11.5598</x:v>
      </x:c>
      <x:c t="n" s="0">
        <x:v>10.90606</x:v>
      </x:c>
      <x:c t="n" s="0">
        <x:v>16.35374</x:v>
      </x:c>
      <x:c t="n" s="0">
        <x:v>30.92522</x:v>
      </x:c>
      <x:c t="n" s="0">
        <x:v>15.337</x:v>
      </x:c>
      <x:c t="n" s="0">
        <x:v>39.18542</x:v>
      </x:c>
      <x:c t="n" s="0">
        <x:v>33.65012</x:v>
      </x:c>
      <x:c t="n" s="0">
        <x:v>31.71847</x:v>
      </x:c>
      <x:c t="n" s="0">
        <x:v>25.25004</x:v>
      </x:c>
      <x:c t="n" s="0">
        <x:v>31.58006</x:v>
      </x:c>
      <x:c t="n" s="0">
        <x:v>34.7252</x:v>
      </x:c>
      <x:c t="n" s="0">
        <x:v>22.21993</x:v>
      </x:c>
      <x:c t="n" s="0">
        <x:v>35.00813</x:v>
      </x:c>
      <x:c t="n" s="0">
        <x:v>31.89713</x:v>
      </x:c>
      <x:c t="n" s="0">
        <x:v>35.68689</x:v>
      </x:c>
      <x:c t="n" s="0">
        <x:v>39.09621</x:v>
      </x:c>
      <x:c t="n" s="0">
        <x:v>41.83884</x:v>
      </x:c>
      <x:c t="n" s="0">
        <x:v>36.21416</x:v>
      </x:c>
      <x:c t="n" s="0">
        <x:v>33.32215</x:v>
      </x:c>
      <x:c t="n" s="0">
        <x:v>30.99784</x:v>
      </x:c>
      <x:c t="n" s="0">
        <x:v>30.24427</x:v>
      </x:c>
      <x:c t="n" s="0">
        <x:v>34.70794</x:v>
      </x:c>
      <x:c t="n" s="0">
        <x:v>26.60782</x:v>
      </x:c>
      <x:c t="n" s="0">
        <x:v>21.82661</x:v>
      </x:c>
      <x:c t="n" s="0">
        <x:v>10.18229</x:v>
      </x:c>
      <x:c t="n" s="0">
        <x:v>6.785006</x:v>
      </x:c>
      <x:c t="n" s="0">
        <x:v>1.693153</x:v>
      </x:c>
      <x:c t="n" s="0">
        <x:v>6.267226</x:v>
      </x:c>
      <x:c t="n" s="0">
        <x:v>2.561216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43944.0365856482</x:v>
      </x:c>
      <x:c t="n" s="7">
        <x:v>43944.0365856482</x:v>
      </x:c>
      <x:c t="n" s="0">
        <x:v>45.86036</x:v>
      </x:c>
      <x:c t="n" s="0">
        <x:v>54.20069</x:v>
      </x:c>
      <x:c t="n" s="0">
        <x:v>65.30315</x:v>
      </x:c>
      <x:c t="n" s="0">
        <x:v>70.06801</x:v>
      </x:c>
      <x:c t="n" s="0">
        <x:v>-30.06697</x:v>
      </x:c>
      <x:c t="n" s="0">
        <x:v>-29.16826</x:v>
      </x:c>
      <x:c t="n" s="0">
        <x:v>-18.50523</x:v>
      </x:c>
      <x:c t="n" s="0">
        <x:v>-11.26823</x:v>
      </x:c>
      <x:c t="n" s="0">
        <x:v>-6.780644</x:v>
      </x:c>
      <x:c t="n" s="0">
        <x:v>0.5714738</x:v>
      </x:c>
      <x:c t="n" s="0">
        <x:v>5.066899</x:v>
      </x:c>
      <x:c t="n" s="0">
        <x:v>10.83545</x:v>
      </x:c>
      <x:c t="n" s="0">
        <x:v>12.43999</x:v>
      </x:c>
      <x:c t="n" s="0">
        <x:v>19.3296</x:v>
      </x:c>
      <x:c t="n" s="0">
        <x:v>28.54294</x:v>
      </x:c>
      <x:c t="n" s="0">
        <x:v>23.49706</x:v>
      </x:c>
      <x:c t="n" s="0">
        <x:v>34.85424</x:v>
      </x:c>
      <x:c t="n" s="0">
        <x:v>33.63662</x:v>
      </x:c>
      <x:c t="n" s="0">
        <x:v>30.43533</x:v>
      </x:c>
      <x:c t="n" s="0">
        <x:v>31.07162</x:v>
      </x:c>
      <x:c t="n" s="0">
        <x:v>29.64398</x:v>
      </x:c>
      <x:c t="n" s="0">
        <x:v>32.5835</x:v>
      </x:c>
      <x:c t="n" s="0">
        <x:v>31.72543</x:v>
      </x:c>
      <x:c t="n" s="0">
        <x:v>33.37701</x:v>
      </x:c>
      <x:c t="n" s="0">
        <x:v>33.34052</x:v>
      </x:c>
      <x:c t="n" s="0">
        <x:v>36.61932</x:v>
      </x:c>
      <x:c t="n" s="0">
        <x:v>38.07331</x:v>
      </x:c>
      <x:c t="n" s="0">
        <x:v>39.91185</x:v>
      </x:c>
      <x:c t="n" s="0">
        <x:v>35.37085</x:v>
      </x:c>
      <x:c t="n" s="0">
        <x:v>34.11223</x:v>
      </x:c>
      <x:c t="n" s="0">
        <x:v>32.81781</x:v>
      </x:c>
      <x:c t="n" s="0">
        <x:v>30.87099</x:v>
      </x:c>
      <x:c t="n" s="0">
        <x:v>36.31785</x:v>
      </x:c>
      <x:c t="n" s="0">
        <x:v>28.73324</x:v>
      </x:c>
      <x:c t="n" s="0">
        <x:v>18.53977</x:v>
      </x:c>
      <x:c t="n" s="0">
        <x:v>10.175</x:v>
      </x:c>
      <x:c t="n" s="0">
        <x:v>6.351746</x:v>
      </x:c>
      <x:c t="n" s="0">
        <x:v>1.758859</x:v>
      </x:c>
      <x:c t="n" s="0">
        <x:v>5.795671</x:v>
      </x:c>
      <x:c t="n" s="0">
        <x:v>2.918098</x:v>
      </x:c>
      <x:c t="n" s="0">
        <x:v>-30.06697</x:v>
      </x:c>
      <x:c t="n" s="0">
        <x:v>-29.16826</x:v>
      </x:c>
      <x:c t="n" s="0">
        <x:v>-20.12095</x:v>
      </x:c>
      <x:c t="n" s="0">
        <x:v>-19.16715</x:v>
      </x:c>
      <x:c t="n" s="0">
        <x:v>-7.82501</x:v>
      </x:c>
      <x:c t="n" s="0">
        <x:v>-0.3359369</x:v>
      </x:c>
      <x:c t="n" s="0">
        <x:v>4.80348</x:v>
      </x:c>
      <x:c t="n" s="0">
        <x:v>11.5598</x:v>
      </x:c>
      <x:c t="n" s="0">
        <x:v>6.253028</x:v>
      </x:c>
      <x:c t="n" s="0">
        <x:v>18.02912</x:v>
      </x:c>
      <x:c t="n" s="0">
        <x:v>26.98899</x:v>
      </x:c>
      <x:c t="n" s="0">
        <x:v>8.509132</x:v>
      </x:c>
      <x:c t="n" s="0">
        <x:v>36.39692</x:v>
      </x:c>
      <x:c t="n" s="0">
        <x:v>36.07108</x:v>
      </x:c>
      <x:c t="n" s="0">
        <x:v>26.40459</x:v>
      </x:c>
      <x:c t="n" s="0">
        <x:v>31.09382</x:v>
      </x:c>
      <x:c t="n" s="0">
        <x:v>28.97826</x:v>
      </x:c>
      <x:c t="n" s="0">
        <x:v>31.97987</x:v>
      </x:c>
      <x:c t="n" s="0">
        <x:v>34.82457</x:v>
      </x:c>
      <x:c t="n" s="0">
        <x:v>34.56707</x:v>
      </x:c>
      <x:c t="n" s="0">
        <x:v>34.8856</x:v>
      </x:c>
      <x:c t="n" s="0">
        <x:v>37.05245</x:v>
      </x:c>
      <x:c t="n" s="0">
        <x:v>38.33959</x:v>
      </x:c>
      <x:c t="n" s="0">
        <x:v>40.63542</x:v>
      </x:c>
      <x:c t="n" s="0">
        <x:v>33.34171</x:v>
      </x:c>
      <x:c t="n" s="0">
        <x:v>36.23526</x:v>
      </x:c>
      <x:c t="n" s="0">
        <x:v>33.51253</x:v>
      </x:c>
      <x:c t="n" s="0">
        <x:v>30.92596</x:v>
      </x:c>
      <x:c t="n" s="0">
        <x:v>31.53997</x:v>
      </x:c>
      <x:c t="n" s="0">
        <x:v>29.96251</x:v>
      </x:c>
      <x:c t="n" s="0">
        <x:v>24.87657</x:v>
      </x:c>
      <x:c t="n" s="0">
        <x:v>10.35508</x:v>
      </x:c>
      <x:c t="n" s="0">
        <x:v>5.330308</x:v>
      </x:c>
      <x:c t="n" s="0">
        <x:v>1.952124</x:v>
      </x:c>
      <x:c t="n" s="0">
        <x:v>5.028549</x:v>
      </x:c>
      <x:c t="n" s="0">
        <x:v>3.487771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43944.0365856482</x:v>
      </x:c>
      <x:c t="n" s="7">
        <x:v>43944.0365856482</x:v>
      </x:c>
      <x:c t="n" s="0">
        <x:v>46.67939</x:v>
      </x:c>
      <x:c t="n" s="0">
        <x:v>54.20069</x:v>
      </x:c>
      <x:c t="n" s="0">
        <x:v>59.86191</x:v>
      </x:c>
      <x:c t="n" s="0">
        <x:v>66.64378</x:v>
      </x:c>
      <x:c t="n" s="0">
        <x:v>-30.06697</x:v>
      </x:c>
      <x:c t="n" s="0">
        <x:v>-29.16826</x:v>
      </x:c>
      <x:c t="n" s="0">
        <x:v>-18.70694</x:v>
      </x:c>
      <x:c t="n" s="0">
        <x:v>-11.83477</x:v>
      </x:c>
      <x:c t="n" s="0">
        <x:v>-6.918319</x:v>
      </x:c>
      <x:c t="n" s="0">
        <x:v>0.9509596</x:v>
      </x:c>
      <x:c t="n" s="0">
        <x:v>5.045123</x:v>
      </x:c>
      <x:c t="n" s="0">
        <x:v>11.21779</x:v>
      </x:c>
      <x:c t="n" s="0">
        <x:v>11.92972</x:v>
      </x:c>
      <x:c t="n" s="0">
        <x:v>19.16237</x:v>
      </x:c>
      <x:c t="n" s="0">
        <x:v>27.91684</x:v>
      </x:c>
      <x:c t="n" s="0">
        <x:v>22.83524</x:v>
      </x:c>
      <x:c t="n" s="0">
        <x:v>34.27312</x:v>
      </x:c>
      <x:c t="n" s="0">
        <x:v>34.49662</x:v>
      </x:c>
      <x:c t="n" s="0">
        <x:v>29.89317</x:v>
      </x:c>
      <x:c t="n" s="0">
        <x:v>30.91538</x:v>
      </x:c>
      <x:c t="n" s="0">
        <x:v>30.20506</x:v>
      </x:c>
      <x:c t="n" s="0">
        <x:v>32.05038</x:v>
      </x:c>
      <x:c t="n" s="0">
        <x:v>32.06507</x:v>
      </x:c>
      <x:c t="n" s="0">
        <x:v>33.19373</x:v>
      </x:c>
      <x:c t="n" s="0">
        <x:v>33.7528</x:v>
      </x:c>
      <x:c t="n" s="0">
        <x:v>36.53072</x:v>
      </x:c>
      <x:c t="n" s="0">
        <x:v>38.03988</x:v>
      </x:c>
      <x:c t="n" s="0">
        <x:v>39.68493</x:v>
      </x:c>
      <x:c t="n" s="0">
        <x:v>35.35527</x:v>
      </x:c>
      <x:c t="n" s="0">
        <x:v>35.02801</x:v>
      </x:c>
      <x:c t="n" s="0">
        <x:v>32.50964</x:v>
      </x:c>
      <x:c t="n" s="0">
        <x:v>30.63671</x:v>
      </x:c>
      <x:c t="n" s="0">
        <x:v>36.23775</x:v>
      </x:c>
      <x:c t="n" s="0">
        <x:v>28.62417</x:v>
      </x:c>
      <x:c t="n" s="0">
        <x:v>20.75735</x:v>
      </x:c>
      <x:c t="n" s="0">
        <x:v>10.11039</x:v>
      </x:c>
      <x:c t="n" s="0">
        <x:v>6.211523</x:v>
      </x:c>
      <x:c t="n" s="0">
        <x:v>1.768903</x:v>
      </x:c>
      <x:c t="n" s="0">
        <x:v>5.827499</x:v>
      </x:c>
      <x:c t="n" s="0">
        <x:v>2.956462</x:v>
      </x:c>
      <x:c t="n" s="0">
        <x:v>-30.06697</x:v>
      </x:c>
      <x:c t="n" s="0">
        <x:v>-29.16826</x:v>
      </x:c>
      <x:c t="n" s="0">
        <x:v>-20.12095</x:v>
      </x:c>
      <x:c t="n" s="0">
        <x:v>-19.16715</x:v>
      </x:c>
      <x:c t="n" s="0">
        <x:v>-7.82501</x:v>
      </x:c>
      <x:c t="n" s="0">
        <x:v>2.984636</x:v>
      </x:c>
      <x:c t="n" s="0">
        <x:v>4.915487</x:v>
      </x:c>
      <x:c t="n" s="0">
        <x:v>13.12782</x:v>
      </x:c>
      <x:c t="n" s="0">
        <x:v>7.578764</x:v>
      </x:c>
      <x:c t="n" s="0">
        <x:v>18.02912</x:v>
      </x:c>
      <x:c t="n" s="0">
        <x:v>17.58968</x:v>
      </x:c>
      <x:c t="n" s="0">
        <x:v>8.509132</x:v>
      </x:c>
      <x:c t="n" s="0">
        <x:v>26.37839</x:v>
      </x:c>
      <x:c t="n" s="0">
        <x:v>37.61633</x:v>
      </x:c>
      <x:c t="n" s="0">
        <x:v>22.9588</x:v>
      </x:c>
      <x:c t="n" s="0">
        <x:v>29.25381</x:v>
      </x:c>
      <x:c t="n" s="0">
        <x:v>32.45505</x:v>
      </x:c>
      <x:c t="n" s="0">
        <x:v>20.73078</x:v>
      </x:c>
      <x:c t="n" s="0">
        <x:v>32.71555</x:v>
      </x:c>
      <x:c t="n" s="0">
        <x:v>31.58662</x:v>
      </x:c>
      <x:c t="n" s="0">
        <x:v>35.69128</x:v>
      </x:c>
      <x:c t="n" s="0">
        <x:v>36.60363</x:v>
      </x:c>
      <x:c t="n" s="0">
        <x:v>38.6865</x:v>
      </x:c>
      <x:c t="n" s="0">
        <x:v>39.5483</x:v>
      </x:c>
      <x:c t="n" s="0">
        <x:v>35.27128</x:v>
      </x:c>
      <x:c t="n" s="0">
        <x:v>37.60532</x:v>
      </x:c>
      <x:c t="n" s="0">
        <x:v>29.06723</x:v>
      </x:c>
      <x:c t="n" s="0">
        <x:v>29.18911</x:v>
      </x:c>
      <x:c t="n" s="0">
        <x:v>36.25354</x:v>
      </x:c>
      <x:c t="n" s="0">
        <x:v>27.81803</x:v>
      </x:c>
      <x:c t="n" s="0">
        <x:v>26.14848</x:v>
      </x:c>
      <x:c t="n" s="0">
        <x:v>9.39854</x:v>
      </x:c>
      <x:c t="n" s="0">
        <x:v>5.198348</x:v>
      </x:c>
      <x:c t="n" s="0">
        <x:v>1.805613</x:v>
      </x:c>
      <x:c t="n" s="0">
        <x:v>5.860296</x:v>
      </x:c>
      <x:c t="n" s="0">
        <x:v>2.651211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43944.0365856482</x:v>
      </x:c>
      <x:c t="n" s="7">
        <x:v>43944.0365856482</x:v>
      </x:c>
      <x:c t="n" s="0">
        <x:v>46.35006</x:v>
      </x:c>
      <x:c t="n" s="0">
        <x:v>54.20069</x:v>
      </x:c>
      <x:c t="n" s="0">
        <x:v>59.5252</x:v>
      </x:c>
      <x:c t="n" s="0">
        <x:v>65.88657</x:v>
      </x:c>
      <x:c t="n" s="0">
        <x:v>-30.06697</x:v>
      </x:c>
      <x:c t="n" s="0">
        <x:v>-29.16826</x:v>
      </x:c>
      <x:c t="n" s="0">
        <x:v>-18.88699</x:v>
      </x:c>
      <x:c t="n" s="0">
        <x:v>-12.38503</x:v>
      </x:c>
      <x:c t="n" s="0">
        <x:v>-7.039454</x:v>
      </x:c>
      <x:c t="n" s="0">
        <x:v>1.384517</x:v>
      </x:c>
      <x:c t="n" s="0">
        <x:v>5.026438</x:v>
      </x:c>
      <x:c t="n" s="0">
        <x:v>11.59384</x:v>
      </x:c>
      <x:c t="n" s="0">
        <x:v>11.95715</x:v>
      </x:c>
      <x:c t="n" s="0">
        <x:v>19.16274</x:v>
      </x:c>
      <x:c t="n" s="0">
        <x:v>27.29984</x:v>
      </x:c>
      <x:c t="n" s="0">
        <x:v>22.81645</x:v>
      </x:c>
      <x:c t="n" s="0">
        <x:v>33.70672</x:v>
      </x:c>
      <x:c t="n" s="0">
        <x:v>34.77745</x:v>
      </x:c>
      <x:c t="n" s="0">
        <x:v>29.28933</x:v>
      </x:c>
      <x:c t="n" s="0">
        <x:v>30.39289</x:v>
      </x:c>
      <x:c t="n" s="0">
        <x:v>30.27177</x:v>
      </x:c>
      <x:c t="n" s="0">
        <x:v>31.44214</x:v>
      </x:c>
      <x:c t="n" s="0">
        <x:v>31.69094</x:v>
      </x:c>
      <x:c t="n" s="0">
        <x:v>33.28344</x:v>
      </x:c>
      <x:c t="n" s="0">
        <x:v>34.21542</x:v>
      </x:c>
      <x:c t="n" s="0">
        <x:v>36.60281</x:v>
      </x:c>
      <x:c t="n" s="0">
        <x:v>37.78281</x:v>
      </x:c>
      <x:c t="n" s="0">
        <x:v>39.71311</x:v>
      </x:c>
      <x:c t="n" s="0">
        <x:v>35.24516</x:v>
      </x:c>
      <x:c t="n" s="0">
        <x:v>35.35976</x:v>
      </x:c>
      <x:c t="n" s="0">
        <x:v>32.4338</x:v>
      </x:c>
      <x:c t="n" s="0">
        <x:v>30.52353</x:v>
      </x:c>
      <x:c t="n" s="0">
        <x:v>36.0364</x:v>
      </x:c>
      <x:c t="n" s="0">
        <x:v>28.77138</x:v>
      </x:c>
      <x:c t="n" s="0">
        <x:v>21.77107</x:v>
      </x:c>
      <x:c t="n" s="0">
        <x:v>9.958012</x:v>
      </x:c>
      <x:c t="n" s="0">
        <x:v>5.907202</x:v>
      </x:c>
      <x:c t="n" s="0">
        <x:v>1.525027</x:v>
      </x:c>
      <x:c t="n" s="0">
        <x:v>6.090756</x:v>
      </x:c>
      <x:c t="n" s="0">
        <x:v>2.962645</x:v>
      </x:c>
      <x:c t="n" s="0">
        <x:v>-30.06697</x:v>
      </x:c>
      <x:c t="n" s="0">
        <x:v>-29.16826</x:v>
      </x:c>
      <x:c t="n" s="0">
        <x:v>-20.12095</x:v>
      </x:c>
      <x:c t="n" s="0">
        <x:v>-19.16715</x:v>
      </x:c>
      <x:c t="n" s="0">
        <x:v>-7.82501</x:v>
      </x:c>
      <x:c t="n" s="0">
        <x:v>3.304186</x:v>
      </x:c>
      <x:c t="n" s="0">
        <x:v>4.915487</x:v>
      </x:c>
      <x:c t="n" s="0">
        <x:v>13.31189</x:v>
      </x:c>
      <x:c t="n" s="0">
        <x:v>12.11422</x:v>
      </x:c>
      <x:c t="n" s="0">
        <x:v>19.5612</x:v>
      </x:c>
      <x:c t="n" s="0">
        <x:v>17.58968</x:v>
      </x:c>
      <x:c t="n" s="0">
        <x:v>23.34739</x:v>
      </x:c>
      <x:c t="n" s="0">
        <x:v>30.89237</x:v>
      </x:c>
      <x:c t="n" s="0">
        <x:v>35.82958</x:v>
      </x:c>
      <x:c t="n" s="0">
        <x:v>20.33759</x:v>
      </x:c>
      <x:c t="n" s="0">
        <x:v>23.90971</x:v>
      </x:c>
      <x:c t="n" s="0">
        <x:v>29.9791</x:v>
      </x:c>
      <x:c t="n" s="0">
        <x:v>23.04637</x:v>
      </x:c>
      <x:c t="n" s="0">
        <x:v>28.39706</x:v>
      </x:c>
      <x:c t="n" s="0">
        <x:v>33.4744</x:v>
      </x:c>
      <x:c t="n" s="0">
        <x:v>35.85683</x:v>
      </x:c>
      <x:c t="n" s="0">
        <x:v>35.79298</x:v>
      </x:c>
      <x:c t="n" s="0">
        <x:v>35.18934</x:v>
      </x:c>
      <x:c t="n" s="0">
        <x:v>38.93769</x:v>
      </x:c>
      <x:c t="n" s="0">
        <x:v>34.12189</x:v>
      </x:c>
      <x:c t="n" s="0">
        <x:v>36.55524</x:v>
      </x:c>
      <x:c t="n" s="0">
        <x:v>32.19112</x:v>
      </x:c>
      <x:c t="n" s="0">
        <x:v>29.8171</x:v>
      </x:c>
      <x:c t="n" s="0">
        <x:v>35.12611</x:v>
      </x:c>
      <x:c t="n" s="0">
        <x:v>29.32171</x:v>
      </x:c>
      <x:c t="n" s="0">
        <x:v>24.81646</x:v>
      </x:c>
      <x:c t="n" s="0">
        <x:v>8.530526</x:v>
      </x:c>
      <x:c t="n" s="0">
        <x:v>3.605306</x:v>
      </x:c>
      <x:c t="n" s="0">
        <x:v>-0.07549283</x:v>
      </x:c>
      <x:c t="n" s="0">
        <x:v>7.528828</x:v>
      </x:c>
      <x:c t="n" s="0">
        <x:v>2.928058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43944.0365856482</x:v>
      </x:c>
      <x:c t="n" s="7">
        <x:v>43944.0365856482</x:v>
      </x:c>
      <x:c t="n" s="0">
        <x:v>46.81283</x:v>
      </x:c>
      <x:c t="n" s="0">
        <x:v>54.20069</x:v>
      </x:c>
      <x:c t="n" s="0">
        <x:v>58.45174</x:v>
      </x:c>
      <x:c t="n" s="0">
        <x:v>66.97801</x:v>
      </x:c>
      <x:c t="n" s="0">
        <x:v>-30.06697</x:v>
      </x:c>
      <x:c t="n" s="0">
        <x:v>-29.16826</x:v>
      </x:c>
      <x:c t="n" s="0">
        <x:v>-19.22231</x:v>
      </x:c>
      <x:c t="n" s="0">
        <x:v>-12.63304</x:v>
      </x:c>
      <x:c t="n" s="0">
        <x:v>-7.145652</x:v>
      </x:c>
      <x:c t="n" s="0">
        <x:v>1.723337</x:v>
      </x:c>
      <x:c t="n" s="0">
        <x:v>5.010417</x:v>
      </x:c>
      <x:c t="n" s="0">
        <x:v>11.87664</x:v>
      </x:c>
      <x:c t="n" s="0">
        <x:v>11.98043</x:v>
      </x:c>
      <x:c t="n" s="0">
        <x:v>19.55013</x:v>
      </x:c>
      <x:c t="n" s="0">
        <x:v>26.69318</x:v>
      </x:c>
      <x:c t="n" s="0">
        <x:v>23.11906</x:v>
      </x:c>
      <x:c t="n" s="0">
        <x:v>34.76468</x:v>
      </x:c>
      <x:c t="n" s="0">
        <x:v>34.81404</x:v>
      </x:c>
      <x:c t="n" s="0">
        <x:v>28.67262</x:v>
      </x:c>
      <x:c t="n" s="0">
        <x:v>29.83136</x:v>
      </x:c>
      <x:c t="n" s="0">
        <x:v>29.75271</x:v>
      </x:c>
      <x:c t="n" s="0">
        <x:v>31.6468</x:v>
      </x:c>
      <x:c t="n" s="0">
        <x:v>31.11786</x:v>
      </x:c>
      <x:c t="n" s="0">
        <x:v>32.72336</x:v>
      </x:c>
      <x:c t="n" s="0">
        <x:v>34.28748</x:v>
      </x:c>
      <x:c t="n" s="0">
        <x:v>36.71388</x:v>
      </x:c>
      <x:c t="n" s="0">
        <x:v>37.64558</x:v>
      </x:c>
      <x:c t="n" s="0">
        <x:v>39.49236</x:v>
      </x:c>
      <x:c t="n" s="0">
        <x:v>35.10755</x:v>
      </x:c>
      <x:c t="n" s="0">
        <x:v>35.21418</x:v>
      </x:c>
      <x:c t="n" s="0">
        <x:v>32.35027</x:v>
      </x:c>
      <x:c t="n" s="0">
        <x:v>30.71735</x:v>
      </x:c>
      <x:c t="n" s="0">
        <x:v>35.94759</x:v>
      </x:c>
      <x:c t="n" s="0">
        <x:v>28.6729</x:v>
      </x:c>
      <x:c t="n" s="0">
        <x:v>22.2805</x:v>
      </x:c>
      <x:c t="n" s="0">
        <x:v>9.780417</x:v>
      </x:c>
      <x:c t="n" s="0">
        <x:v>5.682981</x:v>
      </x:c>
      <x:c t="n" s="0">
        <x:v>1.468255</x:v>
      </x:c>
      <x:c t="n" s="0">
        <x:v>6.143083</x:v>
      </x:c>
      <x:c t="n" s="0">
        <x:v>2.960499</x:v>
      </x:c>
      <x:c t="n" s="0">
        <x:v>-30.06697</x:v>
      </x:c>
      <x:c t="n" s="0">
        <x:v>-27.95147</x:v>
      </x:c>
      <x:c t="n" s="0">
        <x:v>-22.50171</x:v>
      </x:c>
      <x:c t="n" s="0">
        <x:v>-13.74807</x:v>
      </x:c>
      <x:c t="n" s="0">
        <x:v>-7.82501</x:v>
      </x:c>
      <x:c t="n" s="0">
        <x:v>3.304186</x:v>
      </x:c>
      <x:c t="n" s="0">
        <x:v>4.915487</x:v>
      </x:c>
      <x:c t="n" s="0">
        <x:v>13.22054</x:v>
      </x:c>
      <x:c t="n" s="0">
        <x:v>12.11422</x:v>
      </x:c>
      <x:c t="n" s="0">
        <x:v>21.3089</x:v>
      </x:c>
      <x:c t="n" s="0">
        <x:v>22.30323</x:v>
      </x:c>
      <x:c t="n" s="0">
        <x:v>24.56099</x:v>
      </x:c>
      <x:c t="n" s="0">
        <x:v>38.31513</x:v>
      </x:c>
      <x:c t="n" s="0">
        <x:v>35.02219</x:v>
      </x:c>
      <x:c t="n" s="0">
        <x:v>18.76434</x:v>
      </x:c>
      <x:c t="n" s="0">
        <x:v>23.38862</x:v>
      </x:c>
      <x:c t="n" s="0">
        <x:v>25.02859</x:v>
      </x:c>
      <x:c t="n" s="0">
        <x:v>33.07445</x:v>
      </x:c>
      <x:c t="n" s="0">
        <x:v>22.03713</x:v>
      </x:c>
      <x:c t="n" s="0">
        <x:v>26.89825</x:v>
      </x:c>
      <x:c t="n" s="0">
        <x:v>34.70412</x:v>
      </x:c>
      <x:c t="n" s="0">
        <x:v>37.79489</x:v>
      </x:c>
      <x:c t="n" s="0">
        <x:v>36.09768</x:v>
      </x:c>
      <x:c t="n" s="0">
        <x:v>37.48243</x:v>
      </x:c>
      <x:c t="n" s="0">
        <x:v>35.53905</x:v>
      </x:c>
      <x:c t="n" s="0">
        <x:v>34.58279</x:v>
      </x:c>
      <x:c t="n" s="0">
        <x:v>31.79792</x:v>
      </x:c>
      <x:c t="n" s="0">
        <x:v>31.35559</x:v>
      </x:c>
      <x:c t="n" s="0">
        <x:v>34.10966</x:v>
      </x:c>
      <x:c t="n" s="0">
        <x:v>27.80682</x:v>
      </x:c>
      <x:c t="n" s="0">
        <x:v>24.41803</x:v>
      </x:c>
      <x:c t="n" s="0">
        <x:v>9.138823</x:v>
      </x:c>
      <x:c t="n" s="0">
        <x:v>4.602408</x:v>
      </x:c>
      <x:c t="n" s="0">
        <x:v>1.374114</x:v>
      </x:c>
      <x:c t="n" s="0">
        <x:v>6.129975</x:v>
      </x:c>
      <x:c t="n" s="0">
        <x:v>3.088107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43944.0365856482</x:v>
      </x:c>
      <x:c t="n" s="7">
        <x:v>43944.0365856482</x:v>
      </x:c>
      <x:c t="n" s="0">
        <x:v>48.7514</x:v>
      </x:c>
      <x:c t="n" s="0">
        <x:v>61.19039</x:v>
      </x:c>
      <x:c t="n" s="0">
        <x:v>59.29904</x:v>
      </x:c>
      <x:c t="n" s="0">
        <x:v>67.84952</x:v>
      </x:c>
      <x:c t="n" s="0">
        <x:v>-30.06697</x:v>
      </x:c>
      <x:c t="n" s="0">
        <x:v>-29.16826</x:v>
      </x:c>
      <x:c t="n" s="0">
        <x:v>-19.83755</x:v>
      </x:c>
      <x:c t="n" s="0">
        <x:v>-12.43175</x:v>
      </x:c>
      <x:c t="n" s="0">
        <x:v>-7.238446</x:v>
      </x:c>
      <x:c t="n" s="0">
        <x:v>1.99314</x:v>
      </x:c>
      <x:c t="n" s="0">
        <x:v>4.926816</x:v>
      </x:c>
      <x:c t="n" s="0">
        <x:v>12.08321</x:v>
      </x:c>
      <x:c t="n" s="0">
        <x:v>12.00022</x:v>
      </x:c>
      <x:c t="n" s="0">
        <x:v>19.85564</x:v>
      </x:c>
      <x:c t="n" s="0">
        <x:v>27.31298</x:v>
      </x:c>
      <x:c t="n" s="0">
        <x:v>23.36179</x:v>
      </x:c>
      <x:c t="n" s="0">
        <x:v>35.50055</x:v>
      </x:c>
      <x:c t="n" s="0">
        <x:v>34.52481</x:v>
      </x:c>
      <x:c t="n" s="0">
        <x:v>28.4624</x:v>
      </x:c>
      <x:c t="n" s="0">
        <x:v>29.43928</x:v>
      </x:c>
      <x:c t="n" s="0">
        <x:v>29.75103</x:v>
      </x:c>
      <x:c t="n" s="0">
        <x:v>31.73125</x:v>
      </x:c>
      <x:c t="n" s="0">
        <x:v>30.78505</x:v>
      </x:c>
      <x:c t="n" s="0">
        <x:v>32.68692</x:v>
      </x:c>
      <x:c t="n" s="0">
        <x:v>34.15643</x:v>
      </x:c>
      <x:c t="n" s="0">
        <x:v>36.93946</x:v>
      </x:c>
      <x:c t="n" s="0">
        <x:v>37.64085</x:v>
      </x:c>
      <x:c t="n" s="0">
        <x:v>39.30612</x:v>
      </x:c>
      <x:c t="n" s="0">
        <x:v>35.45977</x:v>
      </x:c>
      <x:c t="n" s="0">
        <x:v>34.87966</x:v>
      </x:c>
      <x:c t="n" s="0">
        <x:v>32.43091</x:v>
      </x:c>
      <x:c t="n" s="0">
        <x:v>30.80463</x:v>
      </x:c>
      <x:c t="n" s="0">
        <x:v>35.55226</x:v>
      </x:c>
      <x:c t="n" s="0">
        <x:v>28.59431</x:v>
      </x:c>
      <x:c t="n" s="0">
        <x:v>22.41281</x:v>
      </x:c>
      <x:c t="n" s="0">
        <x:v>9.893132</x:v>
      </x:c>
      <x:c t="n" s="0">
        <x:v>6.034507</x:v>
      </x:c>
      <x:c t="n" s="0">
        <x:v>1.701589</x:v>
      </x:c>
      <x:c t="n" s="0">
        <x:v>5.920368</x:v>
      </x:c>
      <x:c t="n" s="0">
        <x:v>3.005734</x:v>
      </x:c>
      <x:c t="n" s="0">
        <x:v>-30.06697</x:v>
      </x:c>
      <x:c t="n" s="0">
        <x:v>-27.00204</x:v>
      </x:c>
      <x:c t="n" s="0">
        <x:v>-28.18997</x:v>
      </x:c>
      <x:c t="n" s="0">
        <x:v>-11.41085</x:v>
      </x:c>
      <x:c t="n" s="0">
        <x:v>-7.82501</x:v>
      </x:c>
      <x:c t="n" s="0">
        <x:v>3.304186</x:v>
      </x:c>
      <x:c t="n" s="0">
        <x:v>4.311389</x:v>
      </x:c>
      <x:c t="n" s="0">
        <x:v>13.12724</x:v>
      </x:c>
      <x:c t="n" s="0">
        <x:v>12.11422</x:v>
      </x:c>
      <x:c t="n" s="0">
        <x:v>21.3089</x:v>
      </x:c>
      <x:c t="n" s="0">
        <x:v>29.81253</x:v>
      </x:c>
      <x:c t="n" s="0">
        <x:v>24.56099</x:v>
      </x:c>
      <x:c t="n" s="0">
        <x:v>38.31513</x:v>
      </x:c>
      <x:c t="n" s="0">
        <x:v>31.75073</x:v>
      </x:c>
      <x:c t="n" s="0">
        <x:v>27.66332</x:v>
      </x:c>
      <x:c t="n" s="0">
        <x:v>25.81878</x:v>
      </x:c>
      <x:c t="n" s="0">
        <x:v>29.9789</x:v>
      </x:c>
      <x:c t="n" s="0">
        <x:v>31.97727</x:v>
      </x:c>
      <x:c t="n" s="0">
        <x:v>28.04688</x:v>
      </x:c>
      <x:c t="n" s="0">
        <x:v>34.02277</x:v>
      </x:c>
      <x:c t="n" s="0">
        <x:v>33.44781</x:v>
      </x:c>
      <x:c t="n" s="0">
        <x:v>37.79446</x:v>
      </x:c>
      <x:c t="n" s="0">
        <x:v>38.55894</x:v>
      </x:c>
      <x:c t="n" s="0">
        <x:v>38.43116</x:v>
      </x:c>
      <x:c t="n" s="0">
        <x:v>36.15444</x:v>
      </x:c>
      <x:c t="n" s="0">
        <x:v>33.14714</x:v>
      </x:c>
      <x:c t="n" s="0">
        <x:v>33.01445</x:v>
      </x:c>
      <x:c t="n" s="0">
        <x:v>31.86363</x:v>
      </x:c>
      <x:c t="n" s="0">
        <x:v>33.3447</x:v>
      </x:c>
      <x:c t="n" s="0">
        <x:v>32.32386</x:v>
      </x:c>
      <x:c t="n" s="0">
        <x:v>23.37745</x:v>
      </x:c>
      <x:c t="n" s="0">
        <x:v>10.19361</x:v>
      </x:c>
      <x:c t="n" s="0">
        <x:v>7.453847</x:v>
      </x:c>
      <x:c t="n" s="0">
        <x:v>2.768407</x:v>
      </x:c>
      <x:c t="n" s="0">
        <x:v>4.714469</x:v>
      </x:c>
      <x:c t="n" s="0">
        <x:v>3.577873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43944.0365856482</x:v>
      </x:c>
      <x:c t="n" s="7">
        <x:v>43944.0365856482</x:v>
      </x:c>
      <x:c t="n" s="0">
        <x:v>45.79619</x:v>
      </x:c>
      <x:c t="n" s="0">
        <x:v>54.20069</x:v>
      </x:c>
      <x:c t="n" s="0">
        <x:v>59.58633</x:v>
      </x:c>
      <x:c t="n" s="0">
        <x:v>67.28836</x:v>
      </x:c>
      <x:c t="n" s="0">
        <x:v>-30.06697</x:v>
      </x:c>
      <x:c t="n" s="0">
        <x:v>-29.00119</x:v>
      </x:c>
      <x:c t="n" s="0">
        <x:v>-20.44229</x:v>
      </x:c>
      <x:c t="n" s="0">
        <x:v>-12.26695</x:v>
      </x:c>
      <x:c t="n" s="0">
        <x:v>-7.538205</x:v>
      </x:c>
      <x:c t="n" s="0">
        <x:v>2.210991</x:v>
      </x:c>
      <x:c t="n" s="0">
        <x:v>4.814236</x:v>
      </x:c>
      <x:c t="n" s="0">
        <x:v>12.25216</x:v>
      </x:c>
      <x:c t="n" s="0">
        <x:v>12.88851</x:v>
      </x:c>
      <x:c t="n" s="0">
        <x:v>20.65958</x:v>
      </x:c>
      <x:c t="n" s="0">
        <x:v>27.78021</x:v>
      </x:c>
      <x:c t="n" s="0">
        <x:v>23.70165</x:v>
      </x:c>
      <x:c t="n" s="0">
        <x:v>36.17394</x:v>
      </x:c>
      <x:c t="n" s="0">
        <x:v>34.18278</x:v>
      </x:c>
      <x:c t="n" s="0">
        <x:v>28.62832</x:v>
      </x:c>
      <x:c t="n" s="0">
        <x:v>29.00765</x:v>
      </x:c>
      <x:c t="n" s="0">
        <x:v>30.23099</x:v>
      </x:c>
      <x:c t="n" s="0">
        <x:v>31.63498</x:v>
      </x:c>
      <x:c t="n" s="0">
        <x:v>30.23705</x:v>
      </x:c>
      <x:c t="n" s="0">
        <x:v>33.53292</x:v>
      </x:c>
      <x:c t="n" s="0">
        <x:v>34.68647</x:v>
      </x:c>
      <x:c t="n" s="0">
        <x:v>36.73031</x:v>
      </x:c>
      <x:c t="n" s="0">
        <x:v>37.67908</x:v>
      </x:c>
      <x:c t="n" s="0">
        <x:v>39.69429</x:v>
      </x:c>
      <x:c t="n" s="0">
        <x:v>35.66557</x:v>
      </x:c>
      <x:c t="n" s="0">
        <x:v>35.06887</x:v>
      </x:c>
      <x:c t="n" s="0">
        <x:v>33.27278</x:v>
      </x:c>
      <x:c t="n" s="0">
        <x:v>32.67597</x:v>
      </x:c>
      <x:c t="n" s="0">
        <x:v>35.46088</x:v>
      </x:c>
      <x:c t="n" s="0">
        <x:v>29.33757</x:v>
      </x:c>
      <x:c t="n" s="0">
        <x:v>22.56959</x:v>
      </x:c>
      <x:c t="n" s="0">
        <x:v>9.840547</x:v>
      </x:c>
      <x:c t="n" s="0">
        <x:v>5.905332</x:v>
      </x:c>
      <x:c t="n" s="0">
        <x:v>1.628063</x:v>
      </x:c>
      <x:c t="n" s="0">
        <x:v>5.805721</x:v>
      </x:c>
      <x:c t="n" s="0">
        <x:v>2.95948</x:v>
      </x:c>
      <x:c t="n" s="0">
        <x:v>-30.06697</x:v>
      </x:c>
      <x:c t="n" s="0">
        <x:v>-27.00204</x:v>
      </x:c>
      <x:c t="n" s="0">
        <x:v>-28.18997</x:v>
      </x:c>
      <x:c t="n" s="0">
        <x:v>-11.41085</x:v>
      </x:c>
      <x:c t="n" s="0">
        <x:v>-10.25282</x:v>
      </x:c>
      <x:c t="n" s="0">
        <x:v>3.304186</x:v>
      </x:c>
      <x:c t="n" s="0">
        <x:v>4.089787</x:v>
      </x:c>
      <x:c t="n" s="0">
        <x:v>13.12724</x:v>
      </x:c>
      <x:c t="n" s="0">
        <x:v>16.40352</x:v>
      </x:c>
      <x:c t="n" s="0">
        <x:v>23.99664</x:v>
      </x:c>
      <x:c t="n" s="0">
        <x:v>29.81253</x:v>
      </x:c>
      <x:c t="n" s="0">
        <x:v>25.41967</x:v>
      </x:c>
      <x:c t="n" s="0">
        <x:v>38.88557</x:v>
      </x:c>
      <x:c t="n" s="0">
        <x:v>30.96494</x:v>
      </x:c>
      <x:c t="n" s="0">
        <x:v>29.48942</x:v>
      </x:c>
      <x:c t="n" s="0">
        <x:v>25.6127</x:v>
      </x:c>
      <x:c t="n" s="0">
        <x:v>32.53467</x:v>
      </x:c>
      <x:c t="n" s="0">
        <x:v>31.06426</x:v>
      </x:c>
      <x:c t="n" s="0">
        <x:v>23.42018</x:v>
      </x:c>
      <x:c t="n" s="0">
        <x:v>36.42153</x:v>
      </x:c>
      <x:c t="n" s="0">
        <x:v>36.80343</x:v>
      </x:c>
      <x:c t="n" s="0">
        <x:v>34.90956</x:v>
      </x:c>
      <x:c t="n" s="0">
        <x:v>36.90238</x:v>
      </x:c>
      <x:c t="n" s="0">
        <x:v>41.80801</x:v>
      </x:c>
      <x:c t="n" s="0">
        <x:v>36.76503</x:v>
      </x:c>
      <x:c t="n" s="0">
        <x:v>35.78323</x:v>
      </x:c>
      <x:c t="n" s="0">
        <x:v>36.26692</x:v>
      </x:c>
      <x:c t="n" s="0">
        <x:v>37.51603</x:v>
      </x:c>
      <x:c t="n" s="0">
        <x:v>34.42203</x:v>
      </x:c>
      <x:c t="n" s="0">
        <x:v>27.92484</x:v>
      </x:c>
      <x:c t="n" s="0">
        <x:v>23.19685</x:v>
      </x:c>
      <x:c t="n" s="0">
        <x:v>9.070837</x:v>
      </x:c>
      <x:c t="n" s="0">
        <x:v>4.443503</x:v>
      </x:c>
      <x:c t="n" s="0">
        <x:v>1.635095</x:v>
      </x:c>
      <x:c t="n" s="0">
        <x:v>4.715726</x:v>
      </x:c>
      <x:c t="n" s="0">
        <x:v>2.258338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43944.0365856482</x:v>
      </x:c>
      <x:c t="n" s="7">
        <x:v>43944.0365856482</x:v>
      </x:c>
      <x:c t="n" s="0">
        <x:v>47.99437</x:v>
      </x:c>
      <x:c t="n" s="0">
        <x:v>54.20069</x:v>
      </x:c>
      <x:c t="n" s="0">
        <x:v>62.72068</x:v>
      </x:c>
      <x:c t="n" s="0">
        <x:v>69.65408</x:v>
      </x:c>
      <x:c t="n" s="0">
        <x:v>-30.06697</x:v>
      </x:c>
      <x:c t="n" s="0">
        <x:v>-28.64721</x:v>
      </x:c>
      <x:c t="n" s="0">
        <x:v>-21.03509</x:v>
      </x:c>
      <x:c t="n" s="0">
        <x:v>-12.13098</x:v>
      </x:c>
      <x:c t="n" s="0">
        <x:v>-7.843337</x:v>
      </x:c>
      <x:c t="n" s="0">
        <x:v>2.388763</x:v>
      </x:c>
      <x:c t="n" s="0">
        <x:v>4.715724</x:v>
      </x:c>
      <x:c t="n" s="0">
        <x:v>12.2945</x:v>
      </x:c>
      <x:c t="n" s="0">
        <x:v>13.61452</x:v>
      </x:c>
      <x:c t="n" s="0">
        <x:v>21.64926</x:v>
      </x:c>
      <x:c t="n" s="0">
        <x:v>28.14294</x:v>
      </x:c>
      <x:c t="n" s="0">
        <x:v>24.09251</x:v>
      </x:c>
      <x:c t="n" s="0">
        <x:v>36.69153</x:v>
      </x:c>
      <x:c t="n" s="0">
        <x:v>33.63847</x:v>
      </x:c>
      <x:c t="n" s="0">
        <x:v>28.39474</x:v>
      </x:c>
      <x:c t="n" s="0">
        <x:v>28.96958</x:v>
      </x:c>
      <x:c t="n" s="0">
        <x:v>30.37248</x:v>
      </x:c>
      <x:c t="n" s="0">
        <x:v>31.45877</x:v>
      </x:c>
      <x:c t="n" s="0">
        <x:v>30.34819</x:v>
      </x:c>
      <x:c t="n" s="0">
        <x:v>33.49103</x:v>
      </x:c>
      <x:c t="n" s="0">
        <x:v>34.65802</x:v>
      </x:c>
      <x:c t="n" s="0">
        <x:v>36.47044</x:v>
      </x:c>
      <x:c t="n" s="0">
        <x:v>38.25342</x:v>
      </x:c>
      <x:c t="n" s="0">
        <x:v>39.78596</x:v>
      </x:c>
      <x:c t="n" s="0">
        <x:v>35.3486</x:v>
      </x:c>
      <x:c t="n" s="0">
        <x:v>34.99933</x:v>
      </x:c>
      <x:c t="n" s="0">
        <x:v>32.98985</x:v>
      </x:c>
      <x:c t="n" s="0">
        <x:v>32.356</x:v>
      </x:c>
      <x:c t="n" s="0">
        <x:v>35.36834</x:v>
      </x:c>
      <x:c t="n" s="0">
        <x:v>29.16954</x:v>
      </x:c>
      <x:c t="n" s="0">
        <x:v>22.7743</x:v>
      </x:c>
      <x:c t="n" s="0">
        <x:v>10.03273</x:v>
      </x:c>
      <x:c t="n" s="0">
        <x:v>5.631918</x:v>
      </x:c>
      <x:c t="n" s="0">
        <x:v>1.847327</x:v>
      </x:c>
      <x:c t="n" s="0">
        <x:v>5.772628</x:v>
      </x:c>
      <x:c t="n" s="0">
        <x:v>2.856019</x:v>
      </x:c>
      <x:c t="n" s="0">
        <x:v>-30.06697</x:v>
      </x:c>
      <x:c t="n" s="0">
        <x:v>-27.00204</x:v>
      </x:c>
      <x:c t="n" s="0">
        <x:v>-28.18997</x:v>
      </x:c>
      <x:c t="n" s="0">
        <x:v>-11.41085</x:v>
      </x:c>
      <x:c t="n" s="0">
        <x:v>-10.25282</x:v>
      </x:c>
      <x:c t="n" s="0">
        <x:v>3.304186</x:v>
      </x:c>
      <x:c t="n" s="0">
        <x:v>4.089787</x:v>
      </x:c>
      <x:c t="n" s="0">
        <x:v>12.26209</x:v>
      </x:c>
      <x:c t="n" s="0">
        <x:v>16.40352</x:v>
      </x:c>
      <x:c t="n" s="0">
        <x:v>25.0581</x:v>
      </x:c>
      <x:c t="n" s="0">
        <x:v>29.81253</x:v>
      </x:c>
      <x:c t="n" s="0">
        <x:v>25.86366</x:v>
      </x:c>
      <x:c t="n" s="0">
        <x:v>38.88557</x:v>
      </x:c>
      <x:c t="n" s="0">
        <x:v>27.03935</x:v>
      </x:c>
      <x:c t="n" s="0">
        <x:v>26.14914</x:v>
      </x:c>
      <x:c t="n" s="0">
        <x:v>28.73991</x:v>
      </x:c>
      <x:c t="n" s="0">
        <x:v>30.63223</x:v>
      </x:c>
      <x:c t="n" s="0">
        <x:v>29.68402</x:v>
      </x:c>
      <x:c t="n" s="0">
        <x:v>31.91683</x:v>
      </x:c>
      <x:c t="n" s="0">
        <x:v>32.61954</x:v>
      </x:c>
      <x:c t="n" s="0">
        <x:v>35.96022</x:v>
      </x:c>
      <x:c t="n" s="0">
        <x:v>35.87238</x:v>
      </x:c>
      <x:c t="n" s="0">
        <x:v>41.13028</x:v>
      </x:c>
      <x:c t="n" s="0">
        <x:v>39.60374</x:v>
      </x:c>
      <x:c t="n" s="0">
        <x:v>32.60762</x:v>
      </x:c>
      <x:c t="n" s="0">
        <x:v>36.22431</x:v>
      </x:c>
      <x:c t="n" s="0">
        <x:v>30.84179</x:v>
      </x:c>
      <x:c t="n" s="0">
        <x:v>29.91898</x:v>
      </x:c>
      <x:c t="n" s="0">
        <x:v>34.63008</x:v>
      </x:c>
      <x:c t="n" s="0">
        <x:v>28.15794</x:v>
      </x:c>
      <x:c t="n" s="0">
        <x:v>23.81662</x:v>
      </x:c>
      <x:c t="n" s="0">
        <x:v>10.98485</x:v>
      </x:c>
      <x:c t="n" s="0">
        <x:v>3.773329</x:v>
      </x:c>
      <x:c t="n" s="0">
        <x:v>2.586569</x:v>
      </x:c>
      <x:c t="n" s="0">
        <x:v>5.646498</x:v>
      </x:c>
      <x:c t="n" s="0">
        <x:v>2.286813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43944.0365856482</x:v>
      </x:c>
      <x:c t="n" s="7">
        <x:v>43944.0365856482</x:v>
      </x:c>
      <x:c t="n" s="0">
        <x:v>45.75815</x:v>
      </x:c>
      <x:c t="n" s="0">
        <x:v>54.20069</x:v>
      </x:c>
      <x:c t="n" s="0">
        <x:v>62.98639</x:v>
      </x:c>
      <x:c t="n" s="0">
        <x:v>68.57503</x:v>
      </x:c>
      <x:c t="n" s="0">
        <x:v>-30.06697</x:v>
      </x:c>
      <x:c t="n" s="0">
        <x:v>-28.36562</x:v>
      </x:c>
      <x:c t="n" s="0">
        <x:v>-21.61451</x:v>
      </x:c>
      <x:c t="n" s="0">
        <x:v>-12.01815</x:v>
      </x:c>
      <x:c t="n" s="0">
        <x:v>-8.122056</x:v>
      </x:c>
      <x:c t="n" s="0">
        <x:v>2.703365</x:v>
      </x:c>
      <x:c t="n" s="0">
        <x:v>4.629786</x:v>
      </x:c>
      <x:c t="n" s="0">
        <x:v>12.05195</x:v>
      </x:c>
      <x:c t="n" s="0">
        <x:v>13.77974</x:v>
      </x:c>
      <x:c t="n" s="0">
        <x:v>22.34608</x:v>
      </x:c>
      <x:c t="n" s="0">
        <x:v>28.23066</x:v>
      </x:c>
      <x:c t="n" s="0">
        <x:v>24.40055</x:v>
      </x:c>
      <x:c t="n" s="0">
        <x:v>36.63028</x:v>
      </x:c>
      <x:c t="n" s="0">
        <x:v>33.28683</x:v>
      </x:c>
      <x:c t="n" s="0">
        <x:v>28.0337</x:v>
      </x:c>
      <x:c t="n" s="0">
        <x:v>29.0341</x:v>
      </x:c>
      <x:c t="n" s="0">
        <x:v>30.23251</x:v>
      </x:c>
      <x:c t="n" s="0">
        <x:v>30.8364</x:v>
      </x:c>
      <x:c t="n" s="0">
        <x:v>30.0948</x:v>
      </x:c>
      <x:c t="n" s="0">
        <x:v>33.36528</x:v>
      </x:c>
      <x:c t="n" s="0">
        <x:v>35.08522</x:v>
      </x:c>
      <x:c t="n" s="0">
        <x:v>36.28833</x:v>
      </x:c>
      <x:c t="n" s="0">
        <x:v>37.96115</x:v>
      </x:c>
      <x:c t="n" s="0">
        <x:v>39.51437</x:v>
      </x:c>
      <x:c t="n" s="0">
        <x:v>35.65407</x:v>
      </x:c>
      <x:c t="n" s="0">
        <x:v>35.21888</x:v>
      </x:c>
      <x:c t="n" s="0">
        <x:v>33.34718</x:v>
      </x:c>
      <x:c t="n" s="0">
        <x:v>32.3278</x:v>
      </x:c>
      <x:c t="n" s="0">
        <x:v>35.17329</x:v>
      </x:c>
      <x:c t="n" s="0">
        <x:v>29.08301</x:v>
      </x:c>
      <x:c t="n" s="0">
        <x:v>22.87734</x:v>
      </x:c>
      <x:c t="n" s="0">
        <x:v>10.06838</x:v>
      </x:c>
      <x:c t="n" s="0">
        <x:v>5.919673</x:v>
      </x:c>
      <x:c t="n" s="0">
        <x:v>1.804513</x:v>
      </x:c>
      <x:c t="n" s="0">
        <x:v>5.841976</x:v>
      </x:c>
      <x:c t="n" s="0">
        <x:v>2.858716</x:v>
      </x:c>
      <x:c t="n" s="0">
        <x:v>-30.06697</x:v>
      </x:c>
      <x:c t="n" s="0">
        <x:v>-27.00204</x:v>
      </x:c>
      <x:c t="n" s="0">
        <x:v>-28.18997</x:v>
      </x:c>
      <x:c t="n" s="0">
        <x:v>-11.41085</x:v>
      </x:c>
      <x:c t="n" s="0">
        <x:v>-10.25282</x:v>
      </x:c>
      <x:c t="n" s="0">
        <x:v>4.3516</x:v>
      </x:c>
      <x:c t="n" s="0">
        <x:v>4.089787</x:v>
      </x:c>
      <x:c t="n" s="0">
        <x:v>10.27344</x:v>
      </x:c>
      <x:c t="n" s="0">
        <x:v>14.17209</x:v>
      </x:c>
      <x:c t="n" s="0">
        <x:v>25.0581</x:v>
      </x:c>
      <x:c t="n" s="0">
        <x:v>28.44941</x:v>
      </x:c>
      <x:c t="n" s="0">
        <x:v>25.86366</x:v>
      </x:c>
      <x:c t="n" s="0">
        <x:v>35.45059</x:v>
      </x:c>
      <x:c t="n" s="0">
        <x:v>30.91671</x:v>
      </x:c>
      <x:c t="n" s="0">
        <x:v>24.67464</x:v>
      </x:c>
      <x:c t="n" s="0">
        <x:v>29.47275</x:v>
      </x:c>
      <x:c t="n" s="0">
        <x:v>29.32164</x:v>
      </x:c>
      <x:c t="n" s="0">
        <x:v>20.82081</x:v>
      </x:c>
      <x:c t="n" s="0">
        <x:v>26.35766</x:v>
      </x:c>
      <x:c t="n" s="0">
        <x:v>32.527</x:v>
      </x:c>
      <x:c t="n" s="0">
        <x:v>36.12283</x:v>
      </x:c>
      <x:c t="n" s="0">
        <x:v>33.60479</x:v>
      </x:c>
      <x:c t="n" s="0">
        <x:v>33.16422</x:v>
      </x:c>
      <x:c t="n" s="0">
        <x:v>37.63718</x:v>
      </x:c>
      <x:c t="n" s="0">
        <x:v>37.21698</x:v>
      </x:c>
      <x:c t="n" s="0">
        <x:v>34.2378</x:v>
      </x:c>
      <x:c t="n" s="0">
        <x:v>34.801</x:v>
      </x:c>
      <x:c t="n" s="0">
        <x:v>31.79899</x:v>
      </x:c>
      <x:c t="n" s="0">
        <x:v>33.60464</x:v>
      </x:c>
      <x:c t="n" s="0">
        <x:v>29.06712</x:v>
      </x:c>
      <x:c t="n" s="0">
        <x:v>23.16059</x:v>
      </x:c>
      <x:c t="n" s="0">
        <x:v>10.86892</x:v>
      </x:c>
      <x:c t="n" s="0">
        <x:v>8.365299</x:v>
      </x:c>
      <x:c t="n" s="0">
        <x:v>1.568611</x:v>
      </x:c>
      <x:c t="n" s="0">
        <x:v>6.277084</x:v>
      </x:c>
      <x:c t="n" s="0">
        <x:v>2.911418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43944.0365856482</x:v>
      </x:c>
      <x:c t="n" s="7">
        <x:v>43944.0365856482</x:v>
      </x:c>
      <x:c t="n" s="0">
        <x:v>45.37616</x:v>
      </x:c>
      <x:c t="n" s="0">
        <x:v>54.20069</x:v>
      </x:c>
      <x:c t="n" s="0">
        <x:v>55.6399</x:v>
      </x:c>
      <x:c t="n" s="0">
        <x:v>63.45619</x:v>
      </x:c>
      <x:c t="n" s="0">
        <x:v>-30.06697</x:v>
      </x:c>
      <x:c t="n" s="0">
        <x:v>-28.13887</x:v>
      </x:c>
      <x:c t="n" s="0">
        <x:v>-22.17908</x:v>
      </x:c>
      <x:c t="n" s="0">
        <x:v>-11.92406</x:v>
      </x:c>
      <x:c t="n" s="0">
        <x:v>-8.37512</x:v>
      </x:c>
      <x:c t="n" s="0">
        <x:v>3.096764</x:v>
      </x:c>
      <x:c t="n" s="0">
        <x:v>4.555022</x:v>
      </x:c>
      <x:c t="n" s="0">
        <x:v>11.83352</x:v>
      </x:c>
      <x:c t="n" s="0">
        <x:v>13.55429</x:v>
      </x:c>
      <x:c t="n" s="0">
        <x:v>22.44655</x:v>
      </x:c>
      <x:c t="n" s="0">
        <x:v>28.11437</x:v>
      </x:c>
      <x:c t="n" s="0">
        <x:v>24.29574</x:v>
      </x:c>
      <x:c t="n" s="0">
        <x:v>36.09878</x:v>
      </x:c>
      <x:c t="n" s="0">
        <x:v>33.23681</x:v>
      </x:c>
      <x:c t="n" s="0">
        <x:v>27.60038</x:v>
      </x:c>
      <x:c t="n" s="0">
        <x:v>28.80814</x:v>
      </x:c>
      <x:c t="n" s="0">
        <x:v>30.00485</x:v>
      </x:c>
      <x:c t="n" s="0">
        <x:v>30.50194</x:v>
      </x:c>
      <x:c t="n" s="0">
        <x:v>29.78064</x:v>
      </x:c>
      <x:c t="n" s="0">
        <x:v>33.18928</x:v>
      </x:c>
      <x:c t="n" s="0">
        <x:v>34.72227</x:v>
      </x:c>
      <x:c t="n" s="0">
        <x:v>36.06408</x:v>
      </x:c>
      <x:c t="n" s="0">
        <x:v>37.49959</x:v>
      </x:c>
      <x:c t="n" s="0">
        <x:v>39.29437</x:v>
      </x:c>
      <x:c t="n" s="0">
        <x:v>36.17587</x:v>
      </x:c>
      <x:c t="n" s="0">
        <x:v>34.91392</x:v>
      </x:c>
      <x:c t="n" s="0">
        <x:v>33.03017</x:v>
      </x:c>
      <x:c t="n" s="0">
        <x:v>32.06699</x:v>
      </x:c>
      <x:c t="n" s="0">
        <x:v>34.7662</x:v>
      </x:c>
      <x:c t="n" s="0">
        <x:v>28.88345</x:v>
      </x:c>
      <x:c t="n" s="0">
        <x:v>22.45789</x:v>
      </x:c>
      <x:c t="n" s="0">
        <x:v>10.63089</x:v>
      </x:c>
      <x:c t="n" s="0">
        <x:v>6.145645</x:v>
      </x:c>
      <x:c t="n" s="0">
        <x:v>1.886485</x:v>
      </x:c>
      <x:c t="n" s="0">
        <x:v>5.857668</x:v>
      </x:c>
      <x:c t="n" s="0">
        <x:v>2.896185</x:v>
      </x:c>
      <x:c t="n" s="0">
        <x:v>-30.06697</x:v>
      </x:c>
      <x:c t="n" s="0">
        <x:v>-27.00204</x:v>
      </x:c>
      <x:c t="n" s="0">
        <x:v>-28.18997</x:v>
      </x:c>
      <x:c t="n" s="0">
        <x:v>-10.49816</x:v>
      </x:c>
      <x:c t="n" s="0">
        <x:v>-10.25282</x:v>
      </x:c>
      <x:c t="n" s="0">
        <x:v>4.876915</x:v>
      </x:c>
      <x:c t="n" s="0">
        <x:v>4.202409</x:v>
      </x:c>
      <x:c t="n" s="0">
        <x:v>10.37068</x:v>
      </x:c>
      <x:c t="n" s="0">
        <x:v>11.93194</x:v>
      </x:c>
      <x:c t="n" s="0">
        <x:v>22.21045</x:v>
      </x:c>
      <x:c t="n" s="0">
        <x:v>27.36351</x:v>
      </x:c>
      <x:c t="n" s="0">
        <x:v>23.18129</x:v>
      </x:c>
      <x:c t="n" s="0">
        <x:v>29.87115</x:v>
      </x:c>
      <x:c t="n" s="0">
        <x:v>32.93202</x:v>
      </x:c>
      <x:c t="n" s="0">
        <x:v>25.64345</x:v>
      </x:c>
      <x:c t="n" s="0">
        <x:v>26.72198</x:v>
      </x:c>
      <x:c t="n" s="0">
        <x:v>28.2162</x:v>
      </x:c>
      <x:c t="n" s="0">
        <x:v>28.72296</x:v>
      </x:c>
      <x:c t="n" s="0">
        <x:v>26.44055</x:v>
      </x:c>
      <x:c t="n" s="0">
        <x:v>32.53407</x:v>
      </x:c>
      <x:c t="n" s="0">
        <x:v>33.16322</x:v>
      </x:c>
      <x:c t="n" s="0">
        <x:v>35.3454</x:v>
      </x:c>
      <x:c t="n" s="0">
        <x:v>32.95243</x:v>
      </x:c>
      <x:c t="n" s="0">
        <x:v>38.2419</x:v>
      </x:c>
      <x:c t="n" s="0">
        <x:v>38.18175</x:v>
      </x:c>
      <x:c t="n" s="0">
        <x:v>32.98579</x:v>
      </x:c>
      <x:c t="n" s="0">
        <x:v>30.49508</x:v>
      </x:c>
      <x:c t="n" s="0">
        <x:v>30.23156</x:v>
      </x:c>
      <x:c t="n" s="0">
        <x:v>31.12892</x:v>
      </x:c>
      <x:c t="n" s="0">
        <x:v>26.60138</x:v>
      </x:c>
      <x:c t="n" s="0">
        <x:v>17.85502</x:v>
      </x:c>
      <x:c t="n" s="0">
        <x:v>12.90891</x:v>
      </x:c>
      <x:c t="n" s="0">
        <x:v>6.303273</x:v>
      </x:c>
      <x:c t="n" s="0">
        <x:v>2.413893</x:v>
      </x:c>
      <x:c t="n" s="0">
        <x:v>6.203832</x:v>
      </x:c>
      <x:c t="n" s="0">
        <x:v>3.359323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43944.0365856482</x:v>
      </x:c>
      <x:c t="n" s="7">
        <x:v>43944.0365856482</x:v>
      </x:c>
      <x:c t="n" s="0">
        <x:v>47.86682</x:v>
      </x:c>
      <x:c t="n" s="0">
        <x:v>54.20069</x:v>
      </x:c>
      <x:c t="n" s="0">
        <x:v>61.97496</x:v>
      </x:c>
      <x:c t="n" s="0">
        <x:v>69.98832</x:v>
      </x:c>
      <x:c t="n" s="0">
        <x:v>-30.06697</x:v>
      </x:c>
      <x:c t="n" s="0">
        <x:v>-27.95429</x:v>
      </x:c>
      <x:c t="n" s="0">
        <x:v>-22.67076</x:v>
      </x:c>
      <x:c t="n" s="0">
        <x:v>-10.69968</x:v>
      </x:c>
      <x:c t="n" s="0">
        <x:v>-8.603572</x:v>
      </x:c>
      <x:c t="n" s="0">
        <x:v>3.406645</x:v>
      </x:c>
      <x:c t="n" s="0">
        <x:v>4.609977</x:v>
      </x:c>
      <x:c t="n" s="0">
        <x:v>11.72093</x:v>
      </x:c>
      <x:c t="n" s="0">
        <x:v>13.35204</x:v>
      </x:c>
      <x:c t="n" s="0">
        <x:v>21.81264</x:v>
      </x:c>
      <x:c t="n" s="0">
        <x:v>28.01253</x:v>
      </x:c>
      <x:c t="n" s="0">
        <x:v>24.08746</x:v>
      </x:c>
      <x:c t="n" s="0">
        <x:v>35.57241</x:v>
      </x:c>
      <x:c t="n" s="0">
        <x:v>33.01395</x:v>
      </x:c>
      <x:c t="n" s="0">
        <x:v>28.40523</x:v>
      </x:c>
      <x:c t="n" s="0">
        <x:v>28.38331</x:v>
      </x:c>
      <x:c t="n" s="0">
        <x:v>29.72572</x:v>
      </x:c>
      <x:c t="n" s="0">
        <x:v>30.53471</x:v>
      </x:c>
      <x:c t="n" s="0">
        <x:v>30.0323</x:v>
      </x:c>
      <x:c t="n" s="0">
        <x:v>33.53832</x:v>
      </x:c>
      <x:c t="n" s="0">
        <x:v>34.84158</x:v>
      </x:c>
      <x:c t="n" s="0">
        <x:v>36.08745</x:v>
      </x:c>
      <x:c t="n" s="0">
        <x:v>37.16298</x:v>
      </x:c>
      <x:c t="n" s="0">
        <x:v>39.42938</x:v>
      </x:c>
      <x:c t="n" s="0">
        <x:v>36.14133</x:v>
      </x:c>
      <x:c t="n" s="0">
        <x:v>34.70338</x:v>
      </x:c>
      <x:c t="n" s="0">
        <x:v>32.78336</x:v>
      </x:c>
      <x:c t="n" s="0">
        <x:v>31.87887</x:v>
      </x:c>
      <x:c t="n" s="0">
        <x:v>34.53841</x:v>
      </x:c>
      <x:c t="n" s="0">
        <x:v>28.75885</x:v>
      </x:c>
      <x:c t="n" s="0">
        <x:v>21.84088</x:v>
      </x:c>
      <x:c t="n" s="0">
        <x:v>10.6975</x:v>
      </x:c>
      <x:c t="n" s="0">
        <x:v>6.300007</x:v>
      </x:c>
      <x:c t="n" s="0">
        <x:v>1.904057</x:v>
      </x:c>
      <x:c t="n" s="0">
        <x:v>5.888296</x:v>
      </x:c>
      <x:c t="n" s="0">
        <x:v>3.009003</x:v>
      </x:c>
      <x:c t="n" s="0">
        <x:v>-30.06697</x:v>
      </x:c>
      <x:c t="n" s="0">
        <x:v>-27.00204</x:v>
      </x:c>
      <x:c t="n" s="0">
        <x:v>-27.91244</x:v>
      </x:c>
      <x:c t="n" s="0">
        <x:v>-6.830606</x:v>
      </x:c>
      <x:c t="n" s="0">
        <x:v>-10.25282</x:v>
      </x:c>
      <x:c t="n" s="0">
        <x:v>4.876915</x:v>
      </x:c>
      <x:c t="n" s="0">
        <x:v>4.918259</x:v>
      </x:c>
      <x:c t="n" s="0">
        <x:v>10.99646</x:v>
      </x:c>
      <x:c t="n" s="0">
        <x:v>11.93194</x:v>
      </x:c>
      <x:c t="n" s="0">
        <x:v>10.87454</x:v>
      </x:c>
      <x:c t="n" s="0">
        <x:v>27.36351</x:v>
      </x:c>
      <x:c t="n" s="0">
        <x:v>22.61585</x:v>
      </x:c>
      <x:c t="n" s="0">
        <x:v>29.37394</x:v>
      </x:c>
      <x:c t="n" s="0">
        <x:v>31.10261</x:v>
      </x:c>
      <x:c t="n" s="0">
        <x:v>31.39307</x:v>
      </x:c>
      <x:c t="n" s="0">
        <x:v>24.01922</x:v>
      </x:c>
      <x:c t="n" s="0">
        <x:v>28.49742</x:v>
      </x:c>
      <x:c t="n" s="0">
        <x:v>30.49591</x:v>
      </x:c>
      <x:c t="n" s="0">
        <x:v>31.94397</x:v>
      </x:c>
      <x:c t="n" s="0">
        <x:v>35.34214</x:v>
      </x:c>
      <x:c t="n" s="0">
        <x:v>34.66652</x:v>
      </x:c>
      <x:c t="n" s="0">
        <x:v>35.58351</x:v>
      </x:c>
      <x:c t="n" s="0">
        <x:v>37.03309</x:v>
      </x:c>
      <x:c t="n" s="0">
        <x:v>39.94541</x:v>
      </x:c>
      <x:c t="n" s="0">
        <x:v>36.07774</x:v>
      </x:c>
      <x:c t="n" s="0">
        <x:v>32.84605</x:v>
      </x:c>
      <x:c t="n" s="0">
        <x:v>32.46252</x:v>
      </x:c>
      <x:c t="n" s="0">
        <x:v>31.61482</x:v>
      </x:c>
      <x:c t="n" s="0">
        <x:v>33.2078</x:v>
      </x:c>
      <x:c t="n" s="0">
        <x:v>28.57383</x:v>
      </x:c>
      <x:c t="n" s="0">
        <x:v>12.3009</x:v>
      </x:c>
      <x:c t="n" s="0">
        <x:v>10.76079</x:v>
      </x:c>
      <x:c t="n" s="0">
        <x:v>6.931873</x:v>
      </x:c>
      <x:c t="n" s="0">
        <x:v>1.722144</x:v>
      </x:c>
      <x:c t="n" s="0">
        <x:v>6.174158</x:v>
      </x:c>
      <x:c t="n" s="0">
        <x:v>3.441749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43944.0365856482</x:v>
      </x:c>
      <x:c t="n" s="7">
        <x:v>43944.0365856482</x:v>
      </x:c>
      <x:c t="n" s="0">
        <x:v>45.91011</x:v>
      </x:c>
      <x:c t="n" s="0">
        <x:v>54.20069</x:v>
      </x:c>
      <x:c t="n" s="0">
        <x:v>56.38015</x:v>
      </x:c>
      <x:c t="n" s="0">
        <x:v>65.2171</x:v>
      </x:c>
      <x:c t="n" s="0">
        <x:v>-30.06697</x:v>
      </x:c>
      <x:c t="n" s="0">
        <x:v>-27.8021</x:v>
      </x:c>
      <x:c t="n" s="0">
        <x:v>-23.13993</x:v>
      </x:c>
      <x:c t="n" s="0">
        <x:v>-9.872528</x:v>
      </x:c>
      <x:c t="n" s="0">
        <x:v>-8.808663</x:v>
      </x:c>
      <x:c t="n" s="0">
        <x:v>3.65484</x:v>
      </x:c>
      <x:c t="n" s="0">
        <x:v>4.656365</x:v>
      </x:c>
      <x:c t="n" s="0">
        <x:v>11.62242</x:v>
      </x:c>
      <x:c t="n" s="0">
        <x:v>13.42177</x:v>
      </x:c>
      <x:c t="n" s="0">
        <x:v>21.18674</x:v>
      </x:c>
      <x:c t="n" s="0">
        <x:v>27.92362</x:v>
      </x:c>
      <x:c t="n" s="0">
        <x:v>23.90132</x:v>
      </x:c>
      <x:c t="n" s="0">
        <x:v>35.04089</x:v>
      </x:c>
      <x:c t="n" s="0">
        <x:v>32.7063</x:v>
      </x:c>
      <x:c t="n" s="0">
        <x:v>28.52473</x:v>
      </x:c>
      <x:c t="n" s="0">
        <x:v>27.83935</x:v>
      </x:c>
      <x:c t="n" s="0">
        <x:v>30.0944</x:v>
      </x:c>
      <x:c t="n" s="0">
        <x:v>30.3179</x:v>
      </x:c>
      <x:c t="n" s="0">
        <x:v>30.8218</x:v>
      </x:c>
      <x:c t="n" s="0">
        <x:v>33.34171</x:v>
      </x:c>
      <x:c t="n" s="0">
        <x:v>34.73233</x:v>
      </x:c>
      <x:c t="n" s="0">
        <x:v>35.78762</x:v>
      </x:c>
      <x:c t="n" s="0">
        <x:v>37.31394</x:v>
      </x:c>
      <x:c t="n" s="0">
        <x:v>39.35326</x:v>
      </x:c>
      <x:c t="n" s="0">
        <x:v>36.17667</x:v>
      </x:c>
      <x:c t="n" s="0">
        <x:v>34.32051</x:v>
      </x:c>
      <x:c t="n" s="0">
        <x:v>32.78892</x:v>
      </x:c>
      <x:c t="n" s="0">
        <x:v>31.85396</x:v>
      </x:c>
      <x:c t="n" s="0">
        <x:v>34.19496</x:v>
      </x:c>
      <x:c t="n" s="0">
        <x:v>29.0541</x:v>
      </x:c>
      <x:c t="n" s="0">
        <x:v>21.24632</x:v>
      </x:c>
      <x:c t="n" s="0">
        <x:v>10.57239</x:v>
      </x:c>
      <x:c t="n" s="0">
        <x:v>6.448544</x:v>
      </x:c>
      <x:c t="n" s="0">
        <x:v>1.905791</x:v>
      </x:c>
      <x:c t="n" s="0">
        <x:v>5.766537</x:v>
      </x:c>
      <x:c t="n" s="0">
        <x:v>2.964968</x:v>
      </x:c>
      <x:c t="n" s="0">
        <x:v>-30.06697</x:v>
      </x:c>
      <x:c t="n" s="0">
        <x:v>-27.00204</x:v>
      </x:c>
      <x:c t="n" s="0">
        <x:v>-27.91244</x:v>
      </x:c>
      <x:c t="n" s="0">
        <x:v>-6.830606</x:v>
      </x:c>
      <x:c t="n" s="0">
        <x:v>-10.25282</x:v>
      </x:c>
      <x:c t="n" s="0">
        <x:v>4.876915</x:v>
      </x:c>
      <x:c t="n" s="0">
        <x:v>4.918259</x:v>
      </x:c>
      <x:c t="n" s="0">
        <x:v>10.99646</x:v>
      </x:c>
      <x:c t="n" s="0">
        <x:v>14.20226</x:v>
      </x:c>
      <x:c t="n" s="0">
        <x:v>10.87454</x:v>
      </x:c>
      <x:c t="n" s="0">
        <x:v>28.08198</x:v>
      </x:c>
      <x:c t="n" s="0">
        <x:v>22.61585</x:v>
      </x:c>
      <x:c t="n" s="0">
        <x:v>28.81236</x:v>
      </x:c>
      <x:c t="n" s="0">
        <x:v>30.26917</x:v>
      </x:c>
      <x:c t="n" s="0">
        <x:v>28.65319</x:v>
      </x:c>
      <x:c t="n" s="0">
        <x:v>20.62609</x:v>
      </x:c>
      <x:c t="n" s="0">
        <x:v>31.21366</x:v>
      </x:c>
      <x:c t="n" s="0">
        <x:v>28.44858</x:v>
      </x:c>
      <x:c t="n" s="0">
        <x:v>33.45749</x:v>
      </x:c>
      <x:c t="n" s="0">
        <x:v>30.39861</x:v>
      </x:c>
      <x:c t="n" s="0">
        <x:v>33.7428</x:v>
      </x:c>
      <x:c t="n" s="0">
        <x:v>33.57095</x:v>
      </x:c>
      <x:c t="n" s="0">
        <x:v>36.93379</x:v>
      </x:c>
      <x:c t="n" s="0">
        <x:v>39.3351</x:v>
      </x:c>
      <x:c t="n" s="0">
        <x:v>36.58907</x:v>
      </x:c>
      <x:c t="n" s="0">
        <x:v>31.04169</x:v>
      </x:c>
      <x:c t="n" s="0">
        <x:v>31.77982</x:v>
      </x:c>
      <x:c t="n" s="0">
        <x:v>30.81884</x:v>
      </x:c>
      <x:c t="n" s="0">
        <x:v>30.43088</x:v>
      </x:c>
      <x:c t="n" s="0">
        <x:v>30.86175</x:v>
      </x:c>
      <x:c t="n" s="0">
        <x:v>12.73133</x:v>
      </x:c>
      <x:c t="n" s="0">
        <x:v>10.61999</x:v>
      </x:c>
      <x:c t="n" s="0">
        <x:v>7.285358</x:v>
      </x:c>
      <x:c t="n" s="0">
        <x:v>2.327173</x:v>
      </x:c>
      <x:c t="n" s="0">
        <x:v>4.100424</x:v>
      </x:c>
      <x:c t="n" s="0">
        <x:v>2.545689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43944.0365856482</x:v>
      </x:c>
      <x:c t="n" s="7">
        <x:v>43944.0365856482</x:v>
      </x:c>
      <x:c t="n" s="0">
        <x:v>47.40889</x:v>
      </x:c>
      <x:c t="n" s="0">
        <x:v>54.20069</x:v>
      </x:c>
      <x:c t="n" s="0">
        <x:v>66.30019</x:v>
      </x:c>
      <x:c t="n" s="0">
        <x:v>72.5321</x:v>
      </x:c>
      <x:c t="n" s="0">
        <x:v>-30.06697</x:v>
      </x:c>
      <x:c t="n" s="0">
        <x:v>-27.06105</x:v>
      </x:c>
      <x:c t="n" s="0">
        <x:v>-23.58501</x:v>
      </x:c>
      <x:c t="n" s="0">
        <x:v>-9.272708</x:v>
      </x:c>
      <x:c t="n" s="0">
        <x:v>-8.350412</x:v>
      </x:c>
      <x:c t="n" s="0">
        <x:v>3.856125</x:v>
      </x:c>
      <x:c t="n" s="0">
        <x:v>4.695594</x:v>
      </x:c>
      <x:c t="n" s="0">
        <x:v>11.53648</x:v>
      </x:c>
      <x:c t="n" s="0">
        <x:v>13.83518</x:v>
      </x:c>
      <x:c t="n" s="0">
        <x:v>20.71192</x:v>
      </x:c>
      <x:c t="n" s="0">
        <x:v>28.59437</x:v>
      </x:c>
      <x:c t="n" s="0">
        <x:v>23.92639</x:v>
      </x:c>
      <x:c t="n" s="0">
        <x:v>34.52898</x:v>
      </x:c>
      <x:c t="n" s="0">
        <x:v>32.13029</x:v>
      </x:c>
      <x:c t="n" s="0">
        <x:v>28.34887</x:v>
      </x:c>
      <x:c t="n" s="0">
        <x:v>28.23618</x:v>
      </x:c>
      <x:c t="n" s="0">
        <x:v>29.48129</x:v>
      </x:c>
      <x:c t="n" s="0">
        <x:v>30.42516</x:v>
      </x:c>
      <x:c t="n" s="0">
        <x:v>30.41696</x:v>
      </x:c>
      <x:c t="n" s="0">
        <x:v>33.00641</x:v>
      </x:c>
      <x:c t="n" s="0">
        <x:v>34.30201</x:v>
      </x:c>
      <x:c t="n" s="0">
        <x:v>36.58684</x:v>
      </x:c>
      <x:c t="n" s="0">
        <x:v>38.98595</x:v>
      </x:c>
      <x:c t="n" s="0">
        <x:v>39.37526</x:v>
      </x:c>
      <x:c t="n" s="0">
        <x:v>35.94451</x:v>
      </x:c>
      <x:c t="n" s="0">
        <x:v>34.14304</x:v>
      </x:c>
      <x:c t="n" s="0">
        <x:v>32.52547</x:v>
      </x:c>
      <x:c t="n" s="0">
        <x:v>31.62094</x:v>
      </x:c>
      <x:c t="n" s="0">
        <x:v>33.88959</x:v>
      </x:c>
      <x:c t="n" s="0">
        <x:v>29.1778</x:v>
      </x:c>
      <x:c t="n" s="0">
        <x:v>20.72001</x:v>
      </x:c>
      <x:c t="n" s="0">
        <x:v>10.55075</x:v>
      </x:c>
      <x:c t="n" s="0">
        <x:v>6.27536</x:v>
      </x:c>
      <x:c t="n" s="0">
        <x:v>2.109993</x:v>
      </x:c>
      <x:c t="n" s="0">
        <x:v>5.404108</x:v>
      </x:c>
      <x:c t="n" s="0">
        <x:v>2.835932</x:v>
      </x:c>
      <x:c t="n" s="0">
        <x:v>-30.06697</x:v>
      </x:c>
      <x:c t="n" s="0">
        <x:v>-23.90318</x:v>
      </x:c>
      <x:c t="n" s="0">
        <x:v>-27.91244</x:v>
      </x:c>
      <x:c t="n" s="0">
        <x:v>-6.830606</x:v>
      </x:c>
      <x:c t="n" s="0">
        <x:v>-5.940458</x:v>
      </x:c>
      <x:c t="n" s="0">
        <x:v>4.876915</x:v>
      </x:c>
      <x:c t="n" s="0">
        <x:v>4.918259</x:v>
      </x:c>
      <x:c t="n" s="0">
        <x:v>10.99646</x:v>
      </x:c>
      <x:c t="n" s="0">
        <x:v>15.68556</x:v>
      </x:c>
      <x:c t="n" s="0">
        <x:v>16.28204</x:v>
      </x:c>
      <x:c t="n" s="0">
        <x:v>31.23607</x:v>
      </x:c>
      <x:c t="n" s="0">
        <x:v>24.27038</x:v>
      </x:c>
      <x:c t="n" s="0">
        <x:v>30.45624</x:v>
      </x:c>
      <x:c t="n" s="0">
        <x:v>22.16249</x:v>
      </x:c>
      <x:c t="n" s="0">
        <x:v>26.75618</x:v>
      </x:c>
      <x:c t="n" s="0">
        <x:v>31.49651</x:v>
      </x:c>
      <x:c t="n" s="0">
        <x:v>19.62464</x:v>
      </x:c>
      <x:c t="n" s="0">
        <x:v>32.09504</x:v>
      </x:c>
      <x:c t="n" s="0">
        <x:v>27.27167</x:v>
      </x:c>
      <x:c t="n" s="0">
        <x:v>30.41525</x:v>
      </x:c>
      <x:c t="n" s="0">
        <x:v>30.60494</x:v>
      </x:c>
      <x:c t="n" s="0">
        <x:v>39.65318</x:v>
      </x:c>
      <x:c t="n" s="0">
        <x:v>43.79356</x:v>
      </x:c>
      <x:c t="n" s="0">
        <x:v>38.84032</x:v>
      </x:c>
      <x:c t="n" s="0">
        <x:v>33.53237</x:v>
      </x:c>
      <x:c t="n" s="0">
        <x:v>34.52442</x:v>
      </x:c>
      <x:c t="n" s="0">
        <x:v>30.64241</x:v>
      </x:c>
      <x:c t="n" s="0">
        <x:v>29.64898</x:v>
      </x:c>
      <x:c t="n" s="0">
        <x:v>31.65514</x:v>
      </x:c>
      <x:c t="n" s="0">
        <x:v>29.22984</x:v>
      </x:c>
      <x:c t="n" s="0">
        <x:v>14.70846</x:v>
      </x:c>
      <x:c t="n" s="0">
        <x:v>9.843332</x:v>
      </x:c>
      <x:c t="n" s="0">
        <x:v>5.330829</x:v>
      </x:c>
      <x:c t="n" s="0">
        <x:v>2.897259</x:v>
      </x:c>
      <x:c t="n" s="0">
        <x:v>3.31547</x:v>
      </x:c>
      <x:c t="n" s="0">
        <x:v>2.036774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43944.0365856482</x:v>
      </x:c>
      <x:c t="n" s="7">
        <x:v>43944.0365856482</x:v>
      </x:c>
      <x:c t="n" s="0">
        <x:v>46.62611</x:v>
      </x:c>
      <x:c t="n" s="0">
        <x:v>54.20069</x:v>
      </x:c>
      <x:c t="n" s="0">
        <x:v>68.30435</x:v>
      </x:c>
      <x:c t="n" s="0">
        <x:v>72.5321</x:v>
      </x:c>
      <x:c t="n" s="0">
        <x:v>-30.06697</x:v>
      </x:c>
      <x:c t="n" s="0">
        <x:v>-26.2433</x:v>
      </x:c>
      <x:c t="n" s="0">
        <x:v>-24.00504</x:v>
      </x:c>
      <x:c t="n" s="0">
        <x:v>-8.818813</x:v>
      </x:c>
      <x:c t="n" s="0">
        <x:v>-7.699718</x:v>
      </x:c>
      <x:c t="n" s="0">
        <x:v>4.020936</x:v>
      </x:c>
      <x:c t="n" s="0">
        <x:v>4.728817</x:v>
      </x:c>
      <x:c t="n" s="0">
        <x:v>12.27102</x:v>
      </x:c>
      <x:c t="n" s="0">
        <x:v>14.15954</x:v>
      </x:c>
      <x:c t="n" s="0">
        <x:v>20.3458</x:v>
      </x:c>
      <x:c t="n" s="0">
        <x:v>29.09515</x:v>
      </x:c>
      <x:c t="n" s="0">
        <x:v>24.04935</x:v>
      </x:c>
      <x:c t="n" s="0">
        <x:v>34.68776</x:v>
      </x:c>
      <x:c t="n" s="0">
        <x:v>31.46134</x:v>
      </x:c>
      <x:c t="n" s="0">
        <x:v>27.83561</x:v>
      </x:c>
      <x:c t="n" s="0">
        <x:v>30.46425</x:v>
      </x:c>
      <x:c t="n" s="0">
        <x:v>29.6032</x:v>
      </x:c>
      <x:c t="n" s="0">
        <x:v>32.08231</x:v>
      </x:c>
      <x:c t="n" s="0">
        <x:v>31.10177</x:v>
      </x:c>
      <x:c t="n" s="0">
        <x:v>32.92706</x:v>
      </x:c>
      <x:c t="n" s="0">
        <x:v>34.39359</x:v>
      </x:c>
      <x:c t="n" s="0">
        <x:v>36.66935</x:v>
      </x:c>
      <x:c t="n" s="0">
        <x:v>39.11604</x:v>
      </x:c>
      <x:c t="n" s="0">
        <x:v>39.58425</x:v>
      </x:c>
      <x:c t="n" s="0">
        <x:v>36.0877</x:v>
      </x:c>
      <x:c t="n" s="0">
        <x:v>33.96706</x:v>
      </x:c>
      <x:c t="n" s="0">
        <x:v>32.88089</x:v>
      </x:c>
      <x:c t="n" s="0">
        <x:v>31.29201</x:v>
      </x:c>
      <x:c t="n" s="0">
        <x:v>33.63603</x:v>
      </x:c>
      <x:c t="n" s="0">
        <x:v>29.05053</x:v>
      </x:c>
      <x:c t="n" s="0">
        <x:v>20.13001</x:v>
      </x:c>
      <x:c t="n" s="0">
        <x:v>10.43715</x:v>
      </x:c>
      <x:c t="n" s="0">
        <x:v>6.280463</x:v>
      </x:c>
      <x:c t="n" s="0">
        <x:v>1.901077</x:v>
      </x:c>
      <x:c t="n" s="0">
        <x:v>5.507634</x:v>
      </x:c>
      <x:c t="n" s="0">
        <x:v>2.939224</x:v>
      </x:c>
      <x:c t="n" s="0">
        <x:v>-30.06697</x:v>
      </x:c>
      <x:c t="n" s="0">
        <x:v>-23.2212</x:v>
      </x:c>
      <x:c t="n" s="0">
        <x:v>-27.91244</x:v>
      </x:c>
      <x:c t="n" s="0">
        <x:v>-6.830606</x:v>
      </x:c>
      <x:c t="n" s="0">
        <x:v>-5.113177</x:v>
      </x:c>
      <x:c t="n" s="0">
        <x:v>4.822004</x:v>
      </x:c>
      <x:c t="n" s="0">
        <x:v>4.885355</x:v>
      </x:c>
      <x:c t="n" s="0">
        <x:v>15.41813</x:v>
      </x:c>
      <x:c t="n" s="0">
        <x:v>15.29851</x:v>
      </x:c>
      <x:c t="n" s="0">
        <x:v>17.20702</x:v>
      </x:c>
      <x:c t="n" s="0">
        <x:v>31.23607</x:v>
      </x:c>
      <x:c t="n" s="0">
        <x:v>24.70636</x:v>
      </x:c>
      <x:c t="n" s="0">
        <x:v>35.5157</x:v>
      </x:c>
      <x:c t="n" s="0">
        <x:v>19.45738</x:v>
      </x:c>
      <x:c t="n" s="0">
        <x:v>22.0856</x:v>
      </x:c>
      <x:c t="n" s="0">
        <x:v>35.72656</x:v>
      </x:c>
      <x:c t="n" s="0">
        <x:v>31.25608</x:v>
      </x:c>
      <x:c t="n" s="0">
        <x:v>36.78534</x:v>
      </x:c>
      <x:c t="n" s="0">
        <x:v>33.61857</x:v>
      </x:c>
      <x:c t="n" s="0">
        <x:v>31.90417</x:v>
      </x:c>
      <x:c t="n" s="0">
        <x:v>35.01347</x:v>
      </x:c>
      <x:c t="n" s="0">
        <x:v>37.20084</x:v>
      </x:c>
      <x:c t="n" s="0">
        <x:v>39.22655</x:v>
      </x:c>
      <x:c t="n" s="0">
        <x:v>40.91121</x:v>
      </x:c>
      <x:c t="n" s="0">
        <x:v>37.92418</x:v>
      </x:c>
      <x:c t="n" s="0">
        <x:v>31.26319</x:v>
      </x:c>
      <x:c t="n" s="0">
        <x:v>34.48924</x:v>
      </x:c>
      <x:c t="n" s="0">
        <x:v>28.91636</x:v>
      </x:c>
      <x:c t="n" s="0">
        <x:v>31.84202</x:v>
      </x:c>
      <x:c t="n" s="0">
        <x:v>28.6121</x:v>
      </x:c>
      <x:c t="n" s="0">
        <x:v>12.18552</x:v>
      </x:c>
      <x:c t="n" s="0">
        <x:v>9.267677</x:v>
      </x:c>
      <x:c t="n" s="0">
        <x:v>5.968703</x:v>
      </x:c>
      <x:c t="n" s="0">
        <x:v>0.2915638</x:v>
      </x:c>
      <x:c t="n" s="0">
        <x:v>6.00676</x:v>
      </x:c>
      <x:c t="n" s="0">
        <x:v>3.814211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43944.0365856482</x:v>
      </x:c>
      <x:c t="n" s="7">
        <x:v>43944.0365856482</x:v>
      </x:c>
      <x:c t="n" s="0">
        <x:v>47.38424</x:v>
      </x:c>
      <x:c t="n" s="0">
        <x:v>54.20069</x:v>
      </x:c>
      <x:c t="n" s="0">
        <x:v>67.55231</x:v>
      </x:c>
      <x:c t="n" s="0">
        <x:v>72.39566</x:v>
      </x:c>
      <x:c t="n" s="0">
        <x:v>-30.06697</x:v>
      </x:c>
      <x:c t="n" s="0">
        <x:v>-25.649</x:v>
      </x:c>
      <x:c t="n" s="0">
        <x:v>-24.39894</x:v>
      </x:c>
      <x:c t="n" s="0">
        <x:v>-8.465519</x:v>
      </x:c>
      <x:c t="n" s="0">
        <x:v>-7.212069</x:v>
      </x:c>
      <x:c t="n" s="0">
        <x:v>4.08103</x:v>
      </x:c>
      <x:c t="n" s="0">
        <x:v>4.717079</x:v>
      </x:c>
      <x:c t="n" s="0">
        <x:v>12.89804</x:v>
      </x:c>
      <x:c t="n" s="0">
        <x:v>13.79723</x:v>
      </x:c>
      <x:c t="n" s="0">
        <x:v>20.00668</x:v>
      </x:c>
      <x:c t="n" s="0">
        <x:v>29.48139</x:v>
      </x:c>
      <x:c t="n" s="0">
        <x:v>24.15168</x:v>
      </x:c>
      <x:c t="n" s="0">
        <x:v>34.81891</x:v>
      </x:c>
      <x:c t="n" s="0">
        <x:v>31.01019</x:v>
      </x:c>
      <x:c t="n" s="0">
        <x:v>27.46295</x:v>
      </x:c>
      <x:c t="n" s="0">
        <x:v>31.78358</x:v>
      </x:c>
      <x:c t="n" s="0">
        <x:v>30.14572</x:v>
      </x:c>
      <x:c t="n" s="0">
        <x:v>31.75382</x:v>
      </x:c>
      <x:c t="n" s="0">
        <x:v>30.754</x:v>
      </x:c>
      <x:c t="n" s="0">
        <x:v>33.58575</x:v>
      </x:c>
      <x:c t="n" s="0">
        <x:v>34.1003</x:v>
      </x:c>
      <x:c t="n" s="0">
        <x:v>36.47</x:v>
      </x:c>
      <x:c t="n" s="0">
        <x:v>38.93267</x:v>
      </x:c>
      <x:c t="n" s="0">
        <x:v>39.90488</x:v>
      </x:c>
      <x:c t="n" s="0">
        <x:v>35.86547</x:v>
      </x:c>
      <x:c t="n" s="0">
        <x:v>33.83671</x:v>
      </x:c>
      <x:c t="n" s="0">
        <x:v>32.73329</x:v>
      </x:c>
      <x:c t="n" s="0">
        <x:v>31.00232</x:v>
      </x:c>
      <x:c t="n" s="0">
        <x:v>33.45759</x:v>
      </x:c>
      <x:c t="n" s="0">
        <x:v>31.37645</x:v>
      </x:c>
      <x:c t="n" s="0">
        <x:v>19.6556</x:v>
      </x:c>
      <x:c t="n" s="0">
        <x:v>10.2495</x:v>
      </x:c>
      <x:c t="n" s="0">
        <x:v>6.195602</x:v>
      </x:c>
      <x:c t="n" s="0">
        <x:v>1.742816</x:v>
      </x:c>
      <x:c t="n" s="0">
        <x:v>5.722249</x:v>
      </x:c>
      <x:c t="n" s="0">
        <x:v>3.110354</x:v>
      </x:c>
      <x:c t="n" s="0">
        <x:v>-30.06697</x:v>
      </x:c>
      <x:c t="n" s="0">
        <x:v>-23.2212</x:v>
      </x:c>
      <x:c t="n" s="0">
        <x:v>-27.91244</x:v>
      </x:c>
      <x:c t="n" s="0">
        <x:v>-6.830606</x:v>
      </x:c>
      <x:c t="n" s="0">
        <x:v>-5.113177</x:v>
      </x:c>
      <x:c t="n" s="0">
        <x:v>4.416865</x:v>
      </x:c>
      <x:c t="n" s="0">
        <x:v>4.647769</x:v>
      </x:c>
      <x:c t="n" s="0">
        <x:v>15.41813</x:v>
      </x:c>
      <x:c t="n" s="0">
        <x:v>10.70802</x:v>
      </x:c>
      <x:c t="n" s="0">
        <x:v>17.20702</x:v>
      </x:c>
      <x:c t="n" s="0">
        <x:v>31.23607</x:v>
      </x:c>
      <x:c t="n" s="0">
        <x:v>24.70636</x:v>
      </x:c>
      <x:c t="n" s="0">
        <x:v>35.5157</x:v>
      </x:c>
      <x:c t="n" s="0">
        <x:v>26.56792</x:v>
      </x:c>
      <x:c t="n" s="0">
        <x:v>24.50982</x:v>
      </x:c>
      <x:c t="n" s="0">
        <x:v>35.54275</x:v>
      </x:c>
      <x:c t="n" s="0">
        <x:v>31.77826</x:v>
      </x:c>
      <x:c t="n" s="0">
        <x:v>23.86844</x:v>
      </x:c>
      <x:c t="n" s="0">
        <x:v>27.37219</x:v>
      </x:c>
      <x:c t="n" s="0">
        <x:v>36.24952</x:v>
      </x:c>
      <x:c t="n" s="0">
        <x:v>31.3968</x:v>
      </x:c>
      <x:c t="n" s="0">
        <x:v>34.24704</x:v>
      </x:c>
      <x:c t="n" s="0">
        <x:v>39.48816</x:v>
      </x:c>
      <x:c t="n" s="0">
        <x:v>41.60092</x:v>
      </x:c>
      <x:c t="n" s="0">
        <x:v>32.62418</x:v>
      </x:c>
      <x:c t="n" s="0">
        <x:v>33.29345</x:v>
      </x:c>
      <x:c t="n" s="0">
        <x:v>31.679</x:v>
      </x:c>
      <x:c t="n" s="0">
        <x:v>28.51881</x:v>
      </x:c>
      <x:c t="n" s="0">
        <x:v>32.33869</x:v>
      </x:c>
      <x:c t="n" s="0">
        <x:v>36.75415</x:v>
      </x:c>
      <x:c t="n" s="0">
        <x:v>14.51939</x:v>
      </x:c>
      <x:c t="n" s="0">
        <x:v>9.650173</x:v>
      </x:c>
      <x:c t="n" s="0">
        <x:v>6.052846</x:v>
      </x:c>
      <x:c t="n" s="0">
        <x:v>0.8723628</x:v>
      </x:c>
      <x:c t="n" s="0">
        <x:v>6.652503</x:v>
      </x:c>
      <x:c t="n" s="0">
        <x:v>3.772908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43944.0365856482</x:v>
      </x:c>
      <x:c t="n" s="7">
        <x:v>43944.0365856482</x:v>
      </x:c>
      <x:c t="n" s="0">
        <x:v>46.75712</x:v>
      </x:c>
      <x:c t="n" s="0">
        <x:v>54.20069</x:v>
      </x:c>
      <x:c t="n" s="0">
        <x:v>63.12772</x:v>
      </x:c>
      <x:c t="n" s="0">
        <x:v>71.41499</x:v>
      </x:c>
      <x:c t="n" s="0">
        <x:v>-30.06697</x:v>
      </x:c>
      <x:c t="n" s="0">
        <x:v>-25.19904</x:v>
      </x:c>
      <x:c t="n" s="0">
        <x:v>-24.76614</x:v>
      </x:c>
      <x:c t="n" s="0">
        <x:v>-8.185</x:v>
      </x:c>
      <x:c t="n" s="0">
        <x:v>-6.834988</x:v>
      </x:c>
      <x:c t="n" s="0">
        <x:v>4.131702</x:v>
      </x:c>
      <x:c t="n" s="0">
        <x:v>4.707029</x:v>
      </x:c>
      <x:c t="n" s="0">
        <x:v>13.37152</x:v>
      </x:c>
      <x:c t="n" s="0">
        <x:v>13.46192</x:v>
      </x:c>
      <x:c t="n" s="0">
        <x:v>19.74187</x:v>
      </x:c>
      <x:c t="n" s="0">
        <x:v>29.60825</x:v>
      </x:c>
      <x:c t="n" s="0">
        <x:v>23.60592</x:v>
      </x:c>
      <x:c t="n" s="0">
        <x:v>34.28599</x:v>
      </x:c>
      <x:c t="n" s="0">
        <x:v>30.54011</x:v>
      </x:c>
      <x:c t="n" s="0">
        <x:v>27.19898</x:v>
      </x:c>
      <x:c t="n" s="0">
        <x:v>31.95881</x:v>
      </x:c>
      <x:c t="n" s="0">
        <x:v>29.61534</x:v>
      </x:c>
      <x:c t="n" s="0">
        <x:v>31.36106</x:v>
      </x:c>
      <x:c t="n" s="0">
        <x:v>30.26385</x:v>
      </x:c>
      <x:c t="n" s="0">
        <x:v>33.44329</x:v>
      </x:c>
      <x:c t="n" s="0">
        <x:v>33.54624</x:v>
      </x:c>
      <x:c t="n" s="0">
        <x:v>35.90505</x:v>
      </x:c>
      <x:c t="n" s="0">
        <x:v>39.46564</x:v>
      </x:c>
      <x:c t="n" s="0">
        <x:v>39.83014</x:v>
      </x:c>
      <x:c t="n" s="0">
        <x:v>35.53637</x:v>
      </x:c>
      <x:c t="n" s="0">
        <x:v>33.79107</x:v>
      </x:c>
      <x:c t="n" s="0">
        <x:v>32.5078</x:v>
      </x:c>
      <x:c t="n" s="0">
        <x:v>31.46471</x:v>
      </x:c>
      <x:c t="n" s="0">
        <x:v>33.86692</x:v>
      </x:c>
      <x:c t="n" s="0">
        <x:v>31.13798</x:v>
      </x:c>
      <x:c t="n" s="0">
        <x:v>19.06516</x:v>
      </x:c>
      <x:c t="n" s="0">
        <x:v>10.37151</x:v>
      </x:c>
      <x:c t="n" s="0">
        <x:v>6.374743</x:v>
      </x:c>
      <x:c t="n" s="0">
        <x:v>1.748343</x:v>
      </x:c>
      <x:c t="n" s="0">
        <x:v>5.800164</x:v>
      </x:c>
      <x:c t="n" s="0">
        <x:v>3.049014</x:v>
      </x:c>
      <x:c t="n" s="0">
        <x:v>-30.06697</x:v>
      </x:c>
      <x:c t="n" s="0">
        <x:v>-23.2212</x:v>
      </x:c>
      <x:c t="n" s="0">
        <x:v>-27.91244</x:v>
      </x:c>
      <x:c t="n" s="0">
        <x:v>-6.830606</x:v>
      </x:c>
      <x:c t="n" s="0">
        <x:v>-5.113177</x:v>
      </x:c>
      <x:c t="n" s="0">
        <x:v>4.416865</x:v>
      </x:c>
      <x:c t="n" s="0">
        <x:v>4.647769</x:v>
      </x:c>
      <x:c t="n" s="0">
        <x:v>15.42558</x:v>
      </x:c>
      <x:c t="n" s="0">
        <x:v>10.70802</x:v>
      </x:c>
      <x:c t="n" s="0">
        <x:v>17.85249</x:v>
      </x:c>
      <x:c t="n" s="0">
        <x:v>30.06313</x:v>
      </x:c>
      <x:c t="n" s="0">
        <x:v>12.36929</x:v>
      </x:c>
      <x:c t="n" s="0">
        <x:v>23.93609</x:v>
      </x:c>
      <x:c t="n" s="0">
        <x:v>25.34527</x:v>
      </x:c>
      <x:c t="n" s="0">
        <x:v>25.32295</x:v>
      </x:c>
      <x:c t="n" s="0">
        <x:v>32.86261</x:v>
      </x:c>
      <x:c t="n" s="0">
        <x:v>22.70158</x:v>
      </x:c>
      <x:c t="n" s="0">
        <x:v>28.29389</x:v>
      </x:c>
      <x:c t="n" s="0">
        <x:v>24.78209</x:v>
      </x:c>
      <x:c t="n" s="0">
        <x:v>32.14706</x:v>
      </x:c>
      <x:c t="n" s="0">
        <x:v>28.68582</x:v>
      </x:c>
      <x:c t="n" s="0">
        <x:v>28.63446</x:v>
      </x:c>
      <x:c t="n" s="0">
        <x:v>41.26099</x:v>
      </x:c>
      <x:c t="n" s="0">
        <x:v>38.86381</x:v>
      </x:c>
      <x:c t="n" s="0">
        <x:v>32.35636</x:v>
      </x:c>
      <x:c t="n" s="0">
        <x:v>33.5747</x:v>
      </x:c>
      <x:c t="n" s="0">
        <x:v>31.60988</x:v>
      </x:c>
      <x:c t="n" s="0">
        <x:v>33.82787</x:v>
      </x:c>
      <x:c t="n" s="0">
        <x:v>36.30849</x:v>
      </x:c>
      <x:c t="n" s="0">
        <x:v>28.04521</x:v>
      </x:c>
      <x:c t="n" s="0">
        <x:v>10.38492</x:v>
      </x:c>
      <x:c t="n" s="0">
        <x:v>10.59365</x:v>
      </x:c>
      <x:c t="n" s="0">
        <x:v>7.079129</x:v>
      </x:c>
      <x:c t="n" s="0">
        <x:v>1.899575</x:v>
      </x:c>
      <x:c t="n" s="0">
        <x:v>6.062467</x:v>
      </x:c>
      <x:c t="n" s="0">
        <x:v>2.598709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43944.0365856482</x:v>
      </x:c>
      <x:c t="n" s="7">
        <x:v>43944.0365856482</x:v>
      </x:c>
      <x:c t="n" s="0">
        <x:v>46.34441</x:v>
      </x:c>
      <x:c t="n" s="0">
        <x:v>54.20069</x:v>
      </x:c>
      <x:c t="n" s="0">
        <x:v>63.73906</x:v>
      </x:c>
      <x:c t="n" s="0">
        <x:v>67.97917</x:v>
      </x:c>
      <x:c t="n" s="0">
        <x:v>-30.06697</x:v>
      </x:c>
      <x:c t="n" s="0">
        <x:v>-24.40895</x:v>
      </x:c>
      <x:c t="n" s="0">
        <x:v>-24.31382</x:v>
      </x:c>
      <x:c t="n" s="0">
        <x:v>-7.864448</x:v>
      </x:c>
      <x:c t="n" s="0">
        <x:v>-6.536996</x:v>
      </x:c>
      <x:c t="n" s="0">
        <x:v>4.174514</x:v>
      </x:c>
      <x:c t="n" s="0">
        <x:v>4.698429</x:v>
      </x:c>
      <x:c t="n" s="0">
        <x:v>13.73988</x:v>
      </x:c>
      <x:c t="n" s="0">
        <x:v>13.15352</x:v>
      </x:c>
      <x:c t="n" s="0">
        <x:v>19.54797</x:v>
      </x:c>
      <x:c t="n" s="0">
        <x:v>29.54685</x:v>
      </x:c>
      <x:c t="n" s="0">
        <x:v>22.9761</x:v>
      </x:c>
      <x:c t="n" s="0">
        <x:v>33.66864</x:v>
      </x:c>
      <x:c t="n" s="0">
        <x:v>29.95642</x:v>
      </x:c>
      <x:c t="n" s="0">
        <x:v>27.03851</x:v>
      </x:c>
      <x:c t="n" s="0">
        <x:v>33.37784</x:v>
      </x:c>
      <x:c t="n" s="0">
        <x:v>29.08331</x:v>
      </x:c>
      <x:c t="n" s="0">
        <x:v>31.01588</x:v>
      </x:c>
      <x:c t="n" s="0">
        <x:v>29.64622</x:v>
      </x:c>
      <x:c t="n" s="0">
        <x:v>33.26975</x:v>
      </x:c>
      <x:c t="n" s="0">
        <x:v>33.54943</x:v>
      </x:c>
      <x:c t="n" s="0">
        <x:v>35.87439</x:v>
      </x:c>
      <x:c t="n" s="0">
        <x:v>39.346</x:v>
      </x:c>
      <x:c t="n" s="0">
        <x:v>39.70714</x:v>
      </x:c>
      <x:c t="n" s="0">
        <x:v>35.48655</x:v>
      </x:c>
      <x:c t="n" s="0">
        <x:v>33.8439</x:v>
      </x:c>
      <x:c t="n" s="0">
        <x:v>32.71658</x:v>
      </x:c>
      <x:c t="n" s="0">
        <x:v>32.64763</x:v>
      </x:c>
      <x:c t="n" s="0">
        <x:v>34.33841</x:v>
      </x:c>
      <x:c t="n" s="0">
        <x:v>30.81296</x:v>
      </x:c>
      <x:c t="n" s="0">
        <x:v>18.57676</x:v>
      </x:c>
      <x:c t="n" s="0">
        <x:v>10.32598</x:v>
      </x:c>
      <x:c t="n" s="0">
        <x:v>6.21972</x:v>
      </x:c>
      <x:c t="n" s="0">
        <x:v>1.847831</x:v>
      </x:c>
      <x:c t="n" s="0">
        <x:v>5.596566</x:v>
      </x:c>
      <x:c t="n" s="0">
        <x:v>2.949921</x:v>
      </x:c>
      <x:c t="n" s="0">
        <x:v>-30.06697</x:v>
      </x:c>
      <x:c t="n" s="0">
        <x:v>-21.25137</x:v>
      </x:c>
      <x:c t="n" s="0">
        <x:v>-21.89684</x:v>
      </x:c>
      <x:c t="n" s="0">
        <x:v>-6.288087</x:v>
      </x:c>
      <x:c t="n" s="0">
        <x:v>-5.113177</x:v>
      </x:c>
      <x:c t="n" s="0">
        <x:v>4.416865</x:v>
      </x:c>
      <x:c t="n" s="0">
        <x:v>4.647769</x:v>
      </x:c>
      <x:c t="n" s="0">
        <x:v>15.43004</x:v>
      </x:c>
      <x:c t="n" s="0">
        <x:v>10.70802</x:v>
      </x:c>
      <x:c t="n" s="0">
        <x:v>18.19823</x:v>
      </x:c>
      <x:c t="n" s="0">
        <x:v>29.16915</x:v>
      </x:c>
      <x:c t="n" s="0">
        <x:v>12.36929</x:v>
      </x:c>
      <x:c t="n" s="0">
        <x:v>23.93609</x:v>
      </x:c>
      <x:c t="n" s="0">
        <x:v>21.95469</x:v>
      </x:c>
      <x:c t="n" s="0">
        <x:v>25.95824</x:v>
      </x:c>
      <x:c t="n" s="0">
        <x:v>37.94239</x:v>
      </x:c>
      <x:c t="n" s="0">
        <x:v>23.28533</x:v>
      </x:c>
      <x:c t="n" s="0">
        <x:v>27.99676</x:v>
      </x:c>
      <x:c t="n" s="0">
        <x:v>24.43775</x:v>
      </x:c>
      <x:c t="n" s="0">
        <x:v>32.43544</x:v>
      </x:c>
      <x:c t="n" s="0">
        <x:v>33.45334</x:v>
      </x:c>
      <x:c t="n" s="0">
        <x:v>36.1385</x:v>
      </x:c>
      <x:c t="n" s="0">
        <x:v>37.74533</x:v>
      </x:c>
      <x:c t="n" s="0">
        <x:v>38.64101</x:v>
      </x:c>
      <x:c t="n" s="0">
        <x:v>35.18465</x:v>
      </x:c>
      <x:c t="n" s="0">
        <x:v>33.83389</x:v>
      </x:c>
      <x:c t="n" s="0">
        <x:v>33.96588</x:v>
      </x:c>
      <x:c t="n" s="0">
        <x:v>36.19078</x:v>
      </x:c>
      <x:c t="n" s="0">
        <x:v>36.31804</x:v>
      </x:c>
      <x:c t="n" s="0">
        <x:v>29.07576</x:v>
      </x:c>
      <x:c t="n" s="0">
        <x:v>13.40104</x:v>
      </x:c>
      <x:c t="n" s="0">
        <x:v>10.50752</x:v>
      </x:c>
      <x:c t="n" s="0">
        <x:v>5.107284</x:v>
      </x:c>
      <x:c t="n" s="0">
        <x:v>2.09352</x:v>
      </x:c>
      <x:c t="n" s="0">
        <x:v>4.958132</x:v>
      </x:c>
      <x:c t="n" s="0">
        <x:v>2.885718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43944.0365856482</x:v>
      </x:c>
      <x:c t="n" s="7">
        <x:v>43944.0365856482</x:v>
      </x:c>
      <x:c t="n" s="0">
        <x:v>47.40844</x:v>
      </x:c>
      <x:c t="n" s="0">
        <x:v>54.20069</x:v>
      </x:c>
      <x:c t="n" s="0">
        <x:v>63.94411</x:v>
      </x:c>
      <x:c t="n" s="0">
        <x:v>69.98832</x:v>
      </x:c>
      <x:c t="n" s="0">
        <x:v>-30.06697</x:v>
      </x:c>
      <x:c t="n" s="0">
        <x:v>-23.72079</x:v>
      </x:c>
      <x:c t="n" s="0">
        <x:v>-23.76063</x:v>
      </x:c>
      <x:c t="n" s="0">
        <x:v>-7.581192</x:v>
      </x:c>
      <x:c t="n" s="0">
        <x:v>-6.29174</x:v>
      </x:c>
      <x:c t="n" s="0">
        <x:v>4.210744</x:v>
      </x:c>
      <x:c t="n" s="0">
        <x:v>4.69107</x:v>
      </x:c>
      <x:c t="n" s="0">
        <x:v>14.03148</x:v>
      </x:c>
      <x:c t="n" s="0">
        <x:v>13.22342</x:v>
      </x:c>
      <x:c t="n" s="0">
        <x:v>19.37523</x:v>
      </x:c>
      <x:c t="n" s="0">
        <x:v>29.49372</x:v>
      </x:c>
      <x:c t="n" s="0">
        <x:v>22.35488</x:v>
      </x:c>
      <x:c t="n" s="0">
        <x:v>33.06848</x:v>
      </x:c>
      <x:c t="n" s="0">
        <x:v>29.90396</x:v>
      </x:c>
      <x:c t="n" s="0">
        <x:v>26.84359</x:v>
      </x:c>
      <x:c t="n" s="0">
        <x:v>33.20594</x:v>
      </x:c>
      <x:c t="n" s="0">
        <x:v>28.47254</x:v>
      </x:c>
      <x:c t="n" s="0">
        <x:v>30.68548</x:v>
      </x:c>
      <x:c t="n" s="0">
        <x:v>29.58969</x:v>
      </x:c>
      <x:c t="n" s="0">
        <x:v>32.86571</x:v>
      </x:c>
      <x:c t="n" s="0">
        <x:v>33.25654</x:v>
      </x:c>
      <x:c t="n" s="0">
        <x:v>35.87939</x:v>
      </x:c>
      <x:c t="n" s="0">
        <x:v>39.41305</x:v>
      </x:c>
      <x:c t="n" s="0">
        <x:v>39.60133</x:v>
      </x:c>
      <x:c t="n" s="0">
        <x:v>35.18906</x:v>
      </x:c>
      <x:c t="n" s="0">
        <x:v>34.23702</x:v>
      </x:c>
      <x:c t="n" s="0">
        <x:v>33.29372</x:v>
      </x:c>
      <x:c t="n" s="0">
        <x:v>32.612</x:v>
      </x:c>
      <x:c t="n" s="0">
        <x:v>34.39622</x:v>
      </x:c>
      <x:c t="n" s="0">
        <x:v>30.58999</x:v>
      </x:c>
      <x:c t="n" s="0">
        <x:v>18.02717</x:v>
      </x:c>
      <x:c t="n" s="0">
        <x:v>10.64496</x:v>
      </x:c>
      <x:c t="n" s="0">
        <x:v>7.020918</x:v>
      </x:c>
      <x:c t="n" s="0">
        <x:v>1.739907</x:v>
      </x:c>
      <x:c t="n" s="0">
        <x:v>5.808713</x:v>
      </x:c>
      <x:c t="n" s="0">
        <x:v>2.948416</x:v>
      </x:c>
      <x:c t="n" s="0">
        <x:v>-30.06697</x:v>
      </x:c>
      <x:c t="n" s="0">
        <x:v>-21.03083</x:v>
      </x:c>
      <x:c t="n" s="0">
        <x:v>-21.45497</x:v>
      </x:c>
      <x:c t="n" s="0">
        <x:v>-6.215834</x:v>
      </x:c>
      <x:c t="n" s="0">
        <x:v>-5.054958</x:v>
      </x:c>
      <x:c t="n" s="0">
        <x:v>4.416865</x:v>
      </x:c>
      <x:c t="n" s="0">
        <x:v>4.647769</x:v>
      </x:c>
      <x:c t="n" s="0">
        <x:v>15.43004</x:v>
      </x:c>
      <x:c t="n" s="0">
        <x:v>13.88194</x:v>
      </x:c>
      <x:c t="n" s="0">
        <x:v>18.19823</x:v>
      </x:c>
      <x:c t="n" s="0">
        <x:v>29.16915</x:v>
      </x:c>
      <x:c t="n" s="0">
        <x:v>12.36929</x:v>
      </x:c>
      <x:c t="n" s="0">
        <x:v>24.37806</x:v>
      </x:c>
      <x:c t="n" s="0">
        <x:v>30.25659</x:v>
      </x:c>
      <x:c t="n" s="0">
        <x:v>25.41256</x:v>
      </x:c>
      <x:c t="n" s="0">
        <x:v>29.68297</x:v>
      </x:c>
      <x:c t="n" s="0">
        <x:v>17.48594</x:v>
      </x:c>
      <x:c t="n" s="0">
        <x:v>27.85178</x:v>
      </x:c>
      <x:c t="n" s="0">
        <x:v>28.46464</x:v>
      </x:c>
      <x:c t="n" s="0">
        <x:v>29.1885</x:v>
      </x:c>
      <x:c t="n" s="0">
        <x:v>30.23922</x:v>
      </x:c>
      <x:c t="n" s="0">
        <x:v>35.83448</x:v>
      </x:c>
      <x:c t="n" s="0">
        <x:v>39.99547</x:v>
      </x:c>
      <x:c t="n" s="0">
        <x:v>39.10778</x:v>
      </x:c>
      <x:c t="n" s="0">
        <x:v>32.65758</x:v>
      </x:c>
      <x:c t="n" s="0">
        <x:v>35.96076</x:v>
      </x:c>
      <x:c t="n" s="0">
        <x:v>35.63174</x:v>
      </x:c>
      <x:c t="n" s="0">
        <x:v>32.75652</x:v>
      </x:c>
      <x:c t="n" s="0">
        <x:v>34.31976</x:v>
      </x:c>
      <x:c t="n" s="0">
        <x:v>28.32194</x:v>
      </x:c>
      <x:c t="n" s="0">
        <x:v>11.67884</x:v>
      </x:c>
      <x:c t="n" s="0">
        <x:v>11.775</x:v>
      </x:c>
      <x:c t="n" s="0">
        <x:v>9.90385</x:v>
      </x:c>
      <x:c t="n" s="0">
        <x:v>1.155406</x:v>
      </x:c>
      <x:c t="n" s="0">
        <x:v>6.534009</x:v>
      </x:c>
      <x:c t="n" s="0">
        <x:v>2.329526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43944.0365972222</x:v>
      </x:c>
      <x:c t="n" s="7">
        <x:v>43944.0365972222</x:v>
      </x:c>
      <x:c t="n" s="0">
        <x:v>48.2236</x:v>
      </x:c>
      <x:c t="n" s="0">
        <x:v>54.20069</x:v>
      </x:c>
      <x:c t="n" s="0">
        <x:v>66.08208</x:v>
      </x:c>
      <x:c t="n" s="0">
        <x:v>72.05957</x:v>
      </x:c>
      <x:c t="n" s="0">
        <x:v>-30.06697</x:v>
      </x:c>
      <x:c t="n" s="0">
        <x:v>-23.20877</x:v>
      </x:c>
      <x:c t="n" s="0">
        <x:v>-23.33816</x:v>
      </x:c>
      <x:c t="n" s="0">
        <x:v>-7.353101</x:v>
      </x:c>
      <x:c t="n" s="0">
        <x:v>-6.055737</x:v>
      </x:c>
      <x:c t="n" s="0">
        <x:v>4.241449</x:v>
      </x:c>
      <x:c t="n" s="0">
        <x:v>4.724071</x:v>
      </x:c>
      <x:c t="n" s="0">
        <x:v>14.04989</x:v>
      </x:c>
      <x:c t="n" s="0">
        <x:v>13.326</x:v>
      </x:c>
      <x:c t="n" s="0">
        <x:v>18.98037</x:v>
      </x:c>
      <x:c t="n" s="0">
        <x:v>29.44783</x:v>
      </x:c>
      <x:c t="n" s="0">
        <x:v>23.11193</x:v>
      </x:c>
      <x:c t="n" s="0">
        <x:v>32.48809</x:v>
      </x:c>
      <x:c t="n" s="0">
        <x:v>30.29134</x:v>
      </x:c>
      <x:c t="n" s="0">
        <x:v>26.66952</x:v>
      </x:c>
      <x:c t="n" s="0">
        <x:v>33.26753</x:v>
      </x:c>
      <x:c t="n" s="0">
        <x:v>28.19496</x:v>
      </x:c>
      <x:c t="n" s="0">
        <x:v>30.56989</x:v>
      </x:c>
      <x:c t="n" s="0">
        <x:v>29.83443</x:v>
      </x:c>
      <x:c t="n" s="0">
        <x:v>32.96897</x:v>
      </x:c>
      <x:c t="n" s="0">
        <x:v>32.97252</x:v>
      </x:c>
      <x:c t="n" s="0">
        <x:v>35.6162</x:v>
      </x:c>
      <x:c t="n" s="0">
        <x:v>39.21043</x:v>
      </x:c>
      <x:c t="n" s="0">
        <x:v>39.32375</x:v>
      </x:c>
      <x:c t="n" s="0">
        <x:v>35.27604</x:v>
      </x:c>
      <x:c t="n" s="0">
        <x:v>34.0685</x:v>
      </x:c>
      <x:c t="n" s="0">
        <x:v>33.6965</x:v>
      </x:c>
      <x:c t="n" s="0">
        <x:v>33.18192</x:v>
      </x:c>
      <x:c t="n" s="0">
        <x:v>34.82555</x:v>
      </x:c>
      <x:c t="n" s="0">
        <x:v>30.44487</x:v>
      </x:c>
      <x:c t="n" s="0">
        <x:v>17.70955</x:v>
      </x:c>
      <x:c t="n" s="0">
        <x:v>10.52105</x:v>
      </x:c>
      <x:c t="n" s="0">
        <x:v>6.84671</x:v>
      </x:c>
      <x:c t="n" s="0">
        <x:v>1.674352</x:v>
      </x:c>
      <x:c t="n" s="0">
        <x:v>5.905556</x:v>
      </x:c>
      <x:c t="n" s="0">
        <x:v>3.125568</x:v>
      </x:c>
      <x:c t="n" s="0">
        <x:v>-30.06697</x:v>
      </x:c>
      <x:c t="n" s="0">
        <x:v>-21.03083</x:v>
      </x:c>
      <x:c t="n" s="0">
        <x:v>-21.45497</x:v>
      </x:c>
      <x:c t="n" s="0">
        <x:v>-6.215834</x:v>
      </x:c>
      <x:c t="n" s="0">
        <x:v>-4.884842</x:v>
      </x:c>
      <x:c t="n" s="0">
        <x:v>4.416865</x:v>
      </x:c>
      <x:c t="n" s="0">
        <x:v>4.981091</x:v>
      </x:c>
      <x:c t="n" s="0">
        <x:v>13.73623</x:v>
      </x:c>
      <x:c t="n" s="0">
        <x:v>13.88194</x:v>
      </x:c>
      <x:c t="n" s="0">
        <x:v>14.85233</x:v>
      </x:c>
      <x:c t="n" s="0">
        <x:v>28.63948</x:v>
      </x:c>
      <x:c t="n" s="0">
        <x:v>26.54261</x:v>
      </x:c>
      <x:c t="n" s="0">
        <x:v>24.62315</x:v>
      </x:c>
      <x:c t="n" s="0">
        <x:v>32.05008</x:v>
      </x:c>
      <x:c t="n" s="0">
        <x:v>25.61086</x:v>
      </x:c>
      <x:c t="n" s="0">
        <x:v>34.23067</x:v>
      </x:c>
      <x:c t="n" s="0">
        <x:v>26.58041</x:v>
      </x:c>
      <x:c t="n" s="0">
        <x:v>29.88352</x:v>
      </x:c>
      <x:c t="n" s="0">
        <x:v>31.53017</x:v>
      </x:c>
      <x:c t="n" s="0">
        <x:v>33.19355</x:v>
      </x:c>
      <x:c t="n" s="0">
        <x:v>31.11472</x:v>
      </x:c>
      <x:c t="n" s="0">
        <x:v>33.29269</x:v>
      </x:c>
      <x:c t="n" s="0">
        <x:v>37.48432</x:v>
      </x:c>
      <x:c t="n" s="0">
        <x:v>38.30423</x:v>
      </x:c>
      <x:c t="n" s="0">
        <x:v>36.01077</x:v>
      </x:c>
      <x:c t="n" s="0">
        <x:v>32.86548</x:v>
      </x:c>
      <x:c t="n" s="0">
        <x:v>35.80626</x:v>
      </x:c>
      <x:c t="n" s="0">
        <x:v>36.05012</x:v>
      </x:c>
      <x:c t="n" s="0">
        <x:v>37.61105</x:v>
      </x:c>
      <x:c t="n" s="0">
        <x:v>30.83175</x:v>
      </x:c>
      <x:c t="n" s="0">
        <x:v>15.29619</x:v>
      </x:c>
      <x:c t="n" s="0">
        <x:v>10.25622</x:v>
      </x:c>
      <x:c t="n" s="0">
        <x:v>5.960435</x:v>
      </x:c>
      <x:c t="n" s="0">
        <x:v>1.807614</x:v>
      </x:c>
      <x:c t="n" s="0">
        <x:v>6.379142</x:v>
      </x:c>
      <x:c t="n" s="0">
        <x:v>3.977523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43944.0365972222</x:v>
      </x:c>
      <x:c t="n" s="7">
        <x:v>43944.0365972222</x:v>
      </x:c>
      <x:c t="n" s="0">
        <x:v>49.47269</x:v>
      </x:c>
      <x:c t="n" s="0">
        <x:v>54.20069</x:v>
      </x:c>
      <x:c t="n" s="0">
        <x:v>66.59024</x:v>
      </x:c>
      <x:c t="n" s="0">
        <x:v>71.2377</x:v>
      </x:c>
      <x:c t="n" s="0">
        <x:v>-30.06697</x:v>
      </x:c>
      <x:c t="n" s="0">
        <x:v>-22.8147</x:v>
      </x:c>
      <x:c t="n" s="0">
        <x:v>-23.00738</x:v>
      </x:c>
      <x:c t="n" s="0">
        <x:v>-7.167361</x:v>
      </x:c>
      <x:c t="n" s="0">
        <x:v>-5.863864</x:v>
      </x:c>
      <x:c t="n" s="0">
        <x:v>4.267501</x:v>
      </x:c>
      <x:c t="n" s="0">
        <x:v>4.811526</x:v>
      </x:c>
      <x:c t="n" s="0">
        <x:v>13.71154</x:v>
      </x:c>
      <x:c t="n" s="0">
        <x:v>13.15181</x:v>
      </x:c>
      <x:c t="n" s="0">
        <x:v>18.52807</x:v>
      </x:c>
      <x:c t="n" s="0">
        <x:v>28.81888</x:v>
      </x:c>
      <x:c t="n" s="0">
        <x:v>23.97495</x:v>
      </x:c>
      <x:c t="n" s="0">
        <x:v>32.44722</x:v>
      </x:c>
      <x:c t="n" s="0">
        <x:v>31.04911</x:v>
      </x:c>
      <x:c t="n" s="0">
        <x:v>26.62592</x:v>
      </x:c>
      <x:c t="n" s="0">
        <x:v>33.14542</x:v>
      </x:c>
      <x:c t="n" s="0">
        <x:v>27.78436</x:v>
      </x:c>
      <x:c t="n" s="0">
        <x:v>30.35345</x:v>
      </x:c>
      <x:c t="n" s="0">
        <x:v>29.73749</x:v>
      </x:c>
      <x:c t="n" s="0">
        <x:v>32.49964</x:v>
      </x:c>
      <x:c t="n" s="0">
        <x:v>33.24676</x:v>
      </x:c>
      <x:c t="n" s="0">
        <x:v>35.46779</x:v>
      </x:c>
      <x:c t="n" s="0">
        <x:v>39.16521</x:v>
      </x:c>
      <x:c t="n" s="0">
        <x:v>39.16118</x:v>
      </x:c>
      <x:c t="n" s="0">
        <x:v>35.26252</x:v>
      </x:c>
      <x:c t="n" s="0">
        <x:v>34.10055</x:v>
      </x:c>
      <x:c t="n" s="0">
        <x:v>34.00265</x:v>
      </x:c>
      <x:c t="n" s="0">
        <x:v>36.44767</x:v>
      </x:c>
      <x:c t="n" s="0">
        <x:v>36.14748</x:v>
      </x:c>
      <x:c t="n" s="0">
        <x:v>31.01931</x:v>
      </x:c>
      <x:c t="n" s="0">
        <x:v>17.28346</x:v>
      </x:c>
      <x:c t="n" s="0">
        <x:v>10.60617</x:v>
      </x:c>
      <x:c t="n" s="0">
        <x:v>6.714098</x:v>
      </x:c>
      <x:c t="n" s="0">
        <x:v>1.667169</x:v>
      </x:c>
      <x:c t="n" s="0">
        <x:v>5.93226</x:v>
      </x:c>
      <x:c t="n" s="0">
        <x:v>3.095428</x:v>
      </x:c>
      <x:c t="n" s="0">
        <x:v>-30.06697</x:v>
      </x:c>
      <x:c t="n" s="0">
        <x:v>-21.03083</x:v>
      </x:c>
      <x:c t="n" s="0">
        <x:v>-21.45497</x:v>
      </x:c>
      <x:c t="n" s="0">
        <x:v>-6.215834</x:v>
      </x:c>
      <x:c t="n" s="0">
        <x:v>-4.884842</x:v>
      </x:c>
      <x:c t="n" s="0">
        <x:v>4.416865</x:v>
      </x:c>
      <x:c t="n" s="0">
        <x:v>5.290643</x:v>
      </x:c>
      <x:c t="n" s="0">
        <x:v>10.92124</x:v>
      </x:c>
      <x:c t="n" s="0">
        <x:v>11.54381</x:v>
      </x:c>
      <x:c t="n" s="0">
        <x:v>14.06498</x:v>
      </x:c>
      <x:c t="n" s="0">
        <x:v>18.27904</x:v>
      </x:c>
      <x:c t="n" s="0">
        <x:v>27.10172</x:v>
      </x:c>
      <x:c t="n" s="0">
        <x:v>33.07468</x:v>
      </x:c>
      <x:c t="n" s="0">
        <x:v>34.13379</x:v>
      </x:c>
      <x:c t="n" s="0">
        <x:v>26.36165</x:v>
      </x:c>
      <x:c t="n" s="0">
        <x:v>31.34633</x:v>
      </x:c>
      <x:c t="n" s="0">
        <x:v>25.42101</x:v>
      </x:c>
      <x:c t="n" s="0">
        <x:v>28.89541</x:v>
      </x:c>
      <x:c t="n" s="0">
        <x:v>29.73478</x:v>
      </x:c>
      <x:c t="n" s="0">
        <x:v>28.03425</x:v>
      </x:c>
      <x:c t="n" s="0">
        <x:v>34.62858</x:v>
      </x:c>
      <x:c t="n" s="0">
        <x:v>35.44278</x:v>
      </x:c>
      <x:c t="n" s="0">
        <x:v>38.71085</x:v>
      </x:c>
      <x:c t="n" s="0">
        <x:v>36.6345</x:v>
      </x:c>
      <x:c t="n" s="0">
        <x:v>34.68056</x:v>
      </x:c>
      <x:c t="n" s="0">
        <x:v>36.07256</x:v>
      </x:c>
      <x:c t="n" s="0">
        <x:v>35.15983</x:v>
      </x:c>
      <x:c t="n" s="0">
        <x:v>42.95684</x:v>
      </x:c>
      <x:c t="n" s="0">
        <x:v>39.74888</x:v>
      </x:c>
      <x:c t="n" s="0">
        <x:v>33.10779</x:v>
      </x:c>
      <x:c t="n" s="0">
        <x:v>12.80173</x:v>
      </x:c>
      <x:c t="n" s="0">
        <x:v>10.73871</x:v>
      </x:c>
      <x:c t="n" s="0">
        <x:v>5.764045</x:v>
      </x:c>
      <x:c t="n" s="0">
        <x:v>1.087565</x:v>
      </x:c>
      <x:c t="n" s="0">
        <x:v>5.973015</x:v>
      </x:c>
      <x:c t="n" s="0">
        <x:v>2.832859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43944.0365972222</x:v>
      </x:c>
      <x:c t="n" s="7">
        <x:v>43944.0365972222</x:v>
      </x:c>
      <x:c t="n" s="0">
        <x:v>50.88268</x:v>
      </x:c>
      <x:c t="n" s="0">
        <x:v>61.19039</x:v>
      </x:c>
      <x:c t="n" s="0">
        <x:v>62.44447</x:v>
      </x:c>
      <x:c t="n" s="0">
        <x:v>67.97917</x:v>
      </x:c>
      <x:c t="n" s="0">
        <x:v>-30.06697</x:v>
      </x:c>
      <x:c t="n" s="0">
        <x:v>-22.50434</x:v>
      </x:c>
      <x:c t="n" s="0">
        <x:v>-22.74358</x:v>
      </x:c>
      <x:c t="n" s="0">
        <x:v>-7.014792</x:v>
      </x:c>
      <x:c t="n" s="0">
        <x:v>-5.706453</x:v>
      </x:c>
      <x:c t="n" s="0">
        <x:v>4.081529</x:v>
      </x:c>
      <x:c t="n" s="0">
        <x:v>4.884847</x:v>
      </x:c>
      <x:c t="n" s="0">
        <x:v>13.40013</x:v>
      </x:c>
      <x:c t="n" s="0">
        <x:v>12.84067</x:v>
      </x:c>
      <x:c t="n" s="0">
        <x:v>18.1006</x:v>
      </x:c>
      <x:c t="n" s="0">
        <x:v>28.19865</x:v>
      </x:c>
      <x:c t="n" s="0">
        <x:v>24.59668</x:v>
      </x:c>
      <x:c t="n" s="0">
        <x:v>33.11892</x:v>
      </x:c>
      <x:c t="n" s="0">
        <x:v>31.72052</x:v>
      </x:c>
      <x:c t="n" s="0">
        <x:v>27.15311</x:v>
      </x:c>
      <x:c t="n" s="0">
        <x:v>32.63552</x:v>
      </x:c>
      <x:c t="n" s="0">
        <x:v>28.24994</x:v>
      </x:c>
      <x:c t="n" s="0">
        <x:v>30.95122</x:v>
      </x:c>
      <x:c t="n" s="0">
        <x:v>29.92397</x:v>
      </x:c>
      <x:c t="n" s="0">
        <x:v>32.19711</x:v>
      </x:c>
      <x:c t="n" s="0">
        <x:v>32.81208</x:v>
      </x:c>
      <x:c t="n" s="0">
        <x:v>35.89236</x:v>
      </x:c>
      <x:c t="n" s="0">
        <x:v>39.27211</x:v>
      </x:c>
      <x:c t="n" s="0">
        <x:v>38.97925</x:v>
      </x:c>
      <x:c t="n" s="0">
        <x:v>35.1558</x:v>
      </x:c>
      <x:c t="n" s="0">
        <x:v>34.44873</x:v>
      </x:c>
      <x:c t="n" s="0">
        <x:v>33.8264</x:v>
      </x:c>
      <x:c t="n" s="0">
        <x:v>39.05201</x:v>
      </x:c>
      <x:c t="n" s="0">
        <x:v>37.84165</x:v>
      </x:c>
      <x:c t="n" s="0">
        <x:v>30.86174</x:v>
      </x:c>
      <x:c t="n" s="0">
        <x:v>16.77386</x:v>
      </x:c>
      <x:c t="n" s="0">
        <x:v>10.61959</x:v>
      </x:c>
      <x:c t="n" s="0">
        <x:v>6.671395</x:v>
      </x:c>
      <x:c t="n" s="0">
        <x:v>1.456525</x:v>
      </x:c>
      <x:c t="n" s="0">
        <x:v>5.877411</x:v>
      </x:c>
      <x:c t="n" s="0">
        <x:v>3.219249</x:v>
      </x:c>
      <x:c t="n" s="0">
        <x:v>-30.06697</x:v>
      </x:c>
      <x:c t="n" s="0">
        <x:v>-21.03083</x:v>
      </x:c>
      <x:c t="n" s="0">
        <x:v>-21.45497</x:v>
      </x:c>
      <x:c t="n" s="0">
        <x:v>-6.215834</x:v>
      </x:c>
      <x:c t="n" s="0">
        <x:v>-4.884842</x:v>
      </x:c>
      <x:c t="n" s="0">
        <x:v>2.50439</x:v>
      </x:c>
      <x:c t="n" s="0">
        <x:v>5.290643</x:v>
      </x:c>
      <x:c t="n" s="0">
        <x:v>10.64724</x:v>
      </x:c>
      <x:c t="n" s="0">
        <x:v>10.36484</x:v>
      </x:c>
      <x:c t="n" s="0">
        <x:v>14.06498</x:v>
      </x:c>
      <x:c t="n" s="0">
        <x:v>18.27904</x:v>
      </x:c>
      <x:c t="n" s="0">
        <x:v>27.41871</x:v>
      </x:c>
      <x:c t="n" s="0">
        <x:v>35.76318</x:v>
      </x:c>
      <x:c t="n" s="0">
        <x:v>34.29682</x:v>
      </x:c>
      <x:c t="n" s="0">
        <x:v>29.68019</x:v>
      </x:c>
      <x:c t="n" s="0">
        <x:v>27.82287</x:v>
      </x:c>
      <x:c t="n" s="0">
        <x:v>29.73374</x:v>
      </x:c>
      <x:c t="n" s="0">
        <x:v>33.80274</x:v>
      </x:c>
      <x:c t="n" s="0">
        <x:v>30.03985</x:v>
      </x:c>
      <x:c t="n" s="0">
        <x:v>30.68594</x:v>
      </x:c>
      <x:c t="n" s="0">
        <x:v>28.18334</x:v>
      </x:c>
      <x:c t="n" s="0">
        <x:v>38.07783</x:v>
      </x:c>
      <x:c t="n" s="0">
        <x:v>40.60245</x:v>
      </x:c>
      <x:c t="n" s="0">
        <x:v>38.10918</x:v>
      </x:c>
      <x:c t="n" s="0">
        <x:v>35.41751</x:v>
      </x:c>
      <x:c t="n" s="0">
        <x:v>34.90878</x:v>
      </x:c>
      <x:c t="n" s="0">
        <x:v>31.76995</x:v>
      </x:c>
      <x:c t="n" s="0">
        <x:v>44.92824</x:v>
      </x:c>
      <x:c t="n" s="0">
        <x:v>42.76144</x:v>
      </x:c>
      <x:c t="n" s="0">
        <x:v>29.15574</x:v>
      </x:c>
      <x:c t="n" s="0">
        <x:v>10.77539</x:v>
      </x:c>
      <x:c t="n" s="0">
        <x:v>10.59097</x:v>
      </x:c>
      <x:c t="n" s="0">
        <x:v>7.036336</x:v>
      </x:c>
      <x:c t="n" s="0">
        <x:v>0.2100621</x:v>
      </x:c>
      <x:c t="n" s="0">
        <x:v>5.687354</x:v>
      </x:c>
      <x:c t="n" s="0">
        <x:v>4.286551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43944.0365972222</x:v>
      </x:c>
      <x:c t="n" s="7">
        <x:v>43944.0365972222</x:v>
      </x:c>
      <x:c t="n" s="0">
        <x:v>51.75484</x:v>
      </x:c>
      <x:c t="n" s="0">
        <x:v>54.20069</x:v>
      </x:c>
      <x:c t="n" s="0">
        <x:v>60.99625</x:v>
      </x:c>
      <x:c t="n" s="0">
        <x:v>68.89687</x:v>
      </x:c>
      <x:c t="n" s="0">
        <x:v>-30.06697</x:v>
      </x:c>
      <x:c t="n" s="0">
        <x:v>-22.25583</x:v>
      </x:c>
      <x:c t="n" s="0">
        <x:v>-22.50027</x:v>
      </x:c>
      <x:c t="n" s="0">
        <x:v>-6.996384</x:v>
      </x:c>
      <x:c t="n" s="0">
        <x:v>-5.576396</x:v>
      </x:c>
      <x:c t="n" s="0">
        <x:v>3.847428</x:v>
      </x:c>
      <x:c t="n" s="0">
        <x:v>4.946499</x:v>
      </x:c>
      <x:c t="n" s="0">
        <x:v>12.92401</x:v>
      </x:c>
      <x:c t="n" s="0">
        <x:v>12.55608</x:v>
      </x:c>
      <x:c t="n" s="0">
        <x:v>17.8507</x:v>
      </x:c>
      <x:c t="n" s="0">
        <x:v>27.58832</x:v>
      </x:c>
      <x:c t="n" s="0">
        <x:v>25.6393</x:v>
      </x:c>
      <x:c t="n" s="0">
        <x:v>33.62031</x:v>
      </x:c>
      <x:c t="n" s="0">
        <x:v>32.09229</x:v>
      </x:c>
      <x:c t="n" s="0">
        <x:v>27.67757</x:v>
      </x:c>
      <x:c t="n" s="0">
        <x:v>32.45126</x:v>
      </x:c>
      <x:c t="n" s="0">
        <x:v>27.75309</x:v>
      </x:c>
      <x:c t="n" s="0">
        <x:v>30.51194</x:v>
      </x:c>
      <x:c t="n" s="0">
        <x:v>29.61233</x:v>
      </x:c>
      <x:c t="n" s="0">
        <x:v>32.1412</x:v>
      </x:c>
      <x:c t="n" s="0">
        <x:v>32.48515</x:v>
      </x:c>
      <x:c t="n" s="0">
        <x:v>36.01205</x:v>
      </x:c>
      <x:c t="n" s="0">
        <x:v>39.04215</x:v>
      </x:c>
      <x:c t="n" s="0">
        <x:v>38.59589</x:v>
      </x:c>
      <x:c t="n" s="0">
        <x:v>35.14808</x:v>
      </x:c>
      <x:c t="n" s="0">
        <x:v>34.36835</x:v>
      </x:c>
      <x:c t="n" s="0">
        <x:v>33.52967</x:v>
      </x:c>
      <x:c t="n" s="0">
        <x:v>41.50723</x:v>
      </x:c>
      <x:c t="n" s="0">
        <x:v>39.71441</x:v>
      </x:c>
      <x:c t="n" s="0">
        <x:v>30.54257</x:v>
      </x:c>
      <x:c t="n" s="0">
        <x:v>16.35503</x:v>
      </x:c>
      <x:c t="n" s="0">
        <x:v>10.71956</x:v>
      </x:c>
      <x:c t="n" s="0">
        <x:v>6.7432</x:v>
      </x:c>
      <x:c t="n" s="0">
        <x:v>1.456447</x:v>
      </x:c>
      <x:c t="n" s="0">
        <x:v>5.741629</x:v>
      </x:c>
      <x:c t="n" s="0">
        <x:v>3.234754</x:v>
      </x:c>
      <x:c t="n" s="0">
        <x:v>-30.06697</x:v>
      </x:c>
      <x:c t="n" s="0">
        <x:v>-21.03083</x:v>
      </x:c>
      <x:c t="n" s="0">
        <x:v>-21.23297</x:v>
      </x:c>
      <x:c t="n" s="0">
        <x:v>-7.204122</x:v>
      </x:c>
      <x:c t="n" s="0">
        <x:v>-4.884842</x:v>
      </x:c>
      <x:c t="n" s="0">
        <x:v>2.146802</x:v>
      </x:c>
      <x:c t="n" s="0">
        <x:v>5.290643</x:v>
      </x:c>
      <x:c t="n" s="0">
        <x:v>8.004355</x:v>
      </x:c>
      <x:c t="n" s="0">
        <x:v>10.36484</x:v>
      </x:c>
      <x:c t="n" s="0">
        <x:v>16.25471</x:v>
      </x:c>
      <x:c t="n" s="0">
        <x:v>18.27904</x:v>
      </x:c>
      <x:c t="n" s="0">
        <x:v>29.15853</x:v>
      </x:c>
      <x:c t="n" s="0">
        <x:v>35.29416</x:v>
      </x:c>
      <x:c t="n" s="0">
        <x:v>33.79487</x:v>
      </x:c>
      <x:c t="n" s="0">
        <x:v>29.84804</x:v>
      </x:c>
      <x:c t="n" s="0">
        <x:v>31.4451</x:v>
      </x:c>
      <x:c t="n" s="0">
        <x:v>22.80204</x:v>
      </x:c>
      <x:c t="n" s="0">
        <x:v>21.81338</x:v>
      </x:c>
      <x:c t="n" s="0">
        <x:v>27.38069</x:v>
      </x:c>
      <x:c t="n" s="0">
        <x:v>30.95377</x:v>
      </x:c>
      <x:c t="n" s="0">
        <x:v>30.44241</x:v>
      </x:c>
      <x:c t="n" s="0">
        <x:v>35.38578</x:v>
      </x:c>
      <x:c t="n" s="0">
        <x:v>35.48391</x:v>
      </x:c>
      <x:c t="n" s="0">
        <x:v>34.66996</x:v>
      </x:c>
      <x:c t="n" s="0">
        <x:v>35.08189</x:v>
      </x:c>
      <x:c t="n" s="0">
        <x:v>33.95393</x:v>
      </x:c>
      <x:c t="n" s="0">
        <x:v>31.20143</x:v>
      </x:c>
      <x:c t="n" s="0">
        <x:v>47.00626</x:v>
      </x:c>
      <x:c t="n" s="0">
        <x:v>44.81897</x:v>
      </x:c>
      <x:c t="n" s="0">
        <x:v>28.20314</x:v>
      </x:c>
      <x:c t="n" s="0">
        <x:v>12.62204</x:v>
      </x:c>
      <x:c t="n" s="0">
        <x:v>11.28308</x:v>
      </x:c>
      <x:c t="n" s="0">
        <x:v>6.632143</x:v>
      </x:c>
      <x:c t="n" s="0">
        <x:v>1.278899</x:v>
      </x:c>
      <x:c t="n" s="0">
        <x:v>4.770198</x:v>
      </x:c>
      <x:c t="n" s="0">
        <x:v>3.030925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43944.0365972222</x:v>
      </x:c>
      <x:c t="n" s="7">
        <x:v>43944.0365972222</x:v>
      </x:c>
      <x:c t="n" s="0">
        <x:v>53.3659</x:v>
      </x:c>
      <x:c t="n" s="0">
        <x:v>58.9719</x:v>
      </x:c>
      <x:c t="n" s="0">
        <x:v>59.4272</x:v>
      </x:c>
      <x:c t="n" s="0">
        <x:v>67.578</x:v>
      </x:c>
      <x:c t="n" s="0">
        <x:v>-30.06697</x:v>
      </x:c>
      <x:c t="n" s="0">
        <x:v>-22.05429</x:v>
      </x:c>
      <x:c t="n" s="0">
        <x:v>-22.2242</x:v>
      </x:c>
      <x:c t="n" s="0">
        <x:v>-7.293312</x:v>
      </x:c>
      <x:c t="n" s="0">
        <x:v>-5.468326</x:v>
      </x:c>
      <x:c t="n" s="0">
        <x:v>3.636997</x:v>
      </x:c>
      <x:c t="n" s="0">
        <x:v>4.721417</x:v>
      </x:c>
      <x:c t="n" s="0">
        <x:v>12.47149</x:v>
      </x:c>
      <x:c t="n" s="0">
        <x:v>12.08717</x:v>
      </x:c>
      <x:c t="n" s="0">
        <x:v>17.71148</x:v>
      </x:c>
      <x:c t="n" s="0">
        <x:v>27.53783</x:v>
      </x:c>
      <x:c t="n" s="0">
        <x:v>26.36648</x:v>
      </x:c>
      <x:c t="n" s="0">
        <x:v>33.14973</x:v>
      </x:c>
      <x:c t="n" s="0">
        <x:v>32.64875</x:v>
      </x:c>
      <x:c t="n" s="0">
        <x:v>28.01341</x:v>
      </x:c>
      <x:c t="n" s="0">
        <x:v>32.4833</x:v>
      </x:c>
      <x:c t="n" s="0">
        <x:v>27.94637</x:v>
      </x:c>
      <x:c t="n" s="0">
        <x:v>30.10832</x:v>
      </x:c>
      <x:c t="n" s="0">
        <x:v>30.20181</x:v>
      </x:c>
      <x:c t="n" s="0">
        <x:v>32.25638</x:v>
      </x:c>
      <x:c t="n" s="0">
        <x:v>32.43181</x:v>
      </x:c>
      <x:c t="n" s="0">
        <x:v>37.02596</x:v>
      </x:c>
      <x:c t="n" s="0">
        <x:v>38.64792</x:v>
      </x:c>
      <x:c t="n" s="0">
        <x:v>38.65374</x:v>
      </x:c>
      <x:c t="n" s="0">
        <x:v>35.0695</x:v>
      </x:c>
      <x:c t="n" s="0">
        <x:v>34.47974</x:v>
      </x:c>
      <x:c t="n" s="0">
        <x:v>33.26649</x:v>
      </x:c>
      <x:c t="n" s="0">
        <x:v>43.9805</x:v>
      </x:c>
      <x:c t="n" s="0">
        <x:v>41.80857</x:v>
      </x:c>
      <x:c t="n" s="0">
        <x:v>30.37372</x:v>
      </x:c>
      <x:c t="n" s="0">
        <x:v>16.01157</x:v>
      </x:c>
      <x:c t="n" s="0">
        <x:v>11.20262</x:v>
      </x:c>
      <x:c t="n" s="0">
        <x:v>6.684246</x:v>
      </x:c>
      <x:c t="n" s="0">
        <x:v>1.564051</x:v>
      </x:c>
      <x:c t="n" s="0">
        <x:v>5.597155</x:v>
      </x:c>
      <x:c t="n" s="0">
        <x:v>3.157463</x:v>
      </x:c>
      <x:c t="n" s="0">
        <x:v>-30.06697</x:v>
      </x:c>
      <x:c t="n" s="0">
        <x:v>-21.03083</x:v>
      </x:c>
      <x:c t="n" s="0">
        <x:v>-20.88647</x:v>
      </x:c>
      <x:c t="n" s="0">
        <x:v>-9.61418</x:v>
      </x:c>
      <x:c t="n" s="0">
        <x:v>-4.884842</x:v>
      </x:c>
      <x:c t="n" s="0">
        <x:v>2.146802</x:v>
      </x:c>
      <x:c t="n" s="0">
        <x:v>2.483918</x:v>
      </x:c>
      <x:c t="n" s="0">
        <x:v>8.004355</x:v>
      </x:c>
      <x:c t="n" s="0">
        <x:v>6.30573</x:v>
      </x:c>
      <x:c t="n" s="0">
        <x:v>16.7932</x:v>
      </x:c>
      <x:c t="n" s="0">
        <x:v>27.93712</x:v>
      </x:c>
      <x:c t="n" s="0">
        <x:v>29.15853</x:v>
      </x:c>
      <x:c t="n" s="0">
        <x:v>28.34095</x:v>
      </x:c>
      <x:c t="n" s="0">
        <x:v>35.36789</x:v>
      </x:c>
      <x:c t="n" s="0">
        <x:v>29.58302</x:v>
      </x:c>
      <x:c t="n" s="0">
        <x:v>32.63684</x:v>
      </x:c>
      <x:c t="n" s="0">
        <x:v>29.61558</x:v>
      </x:c>
      <x:c t="n" s="0">
        <x:v>26.16777</x:v>
      </x:c>
      <x:c t="n" s="0">
        <x:v>32.51552</x:v>
      </x:c>
      <x:c t="n" s="0">
        <x:v>33.59342</x:v>
      </x:c>
      <x:c t="n" s="0">
        <x:v>31.71084</x:v>
      </x:c>
      <x:c t="n" s="0">
        <x:v>40.74306</x:v>
      </x:c>
      <x:c t="n" s="0">
        <x:v>34.97572</x:v>
      </x:c>
      <x:c t="n" s="0">
        <x:v>38.87197</x:v>
      </x:c>
      <x:c t="n" s="0">
        <x:v>34.09869</x:v>
      </x:c>
      <x:c t="n" s="0">
        <x:v>35.08767</x:v>
      </x:c>
      <x:c t="n" s="0">
        <x:v>32.58683</x:v>
      </x:c>
      <x:c t="n" s="0">
        <x:v>50.09151</x:v>
      </x:c>
      <x:c t="n" s="0">
        <x:v>47.04945</x:v>
      </x:c>
      <x:c t="n" s="0">
        <x:v>29.31181</x:v>
      </x:c>
      <x:c t="n" s="0">
        <x:v>13.01306</x:v>
      </x:c>
      <x:c t="n" s="0">
        <x:v>13.60872</x:v>
      </x:c>
      <x:c t="n" s="0">
        <x:v>7.227529</x:v>
      </x:c>
      <x:c t="n" s="0">
        <x:v>2.24034</x:v>
      </x:c>
      <x:c t="n" s="0">
        <x:v>5.403163</x:v>
      </x:c>
      <x:c t="n" s="0">
        <x:v>3.070553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43944.0365972222</x:v>
      </x:c>
      <x:c t="n" s="7">
        <x:v>43944.0365972222</x:v>
      </x:c>
      <x:c t="n" s="0">
        <x:v>51.91183</x:v>
      </x:c>
      <x:c t="n" s="0">
        <x:v>58.9719</x:v>
      </x:c>
      <x:c t="n" s="0">
        <x:v>63.85754</x:v>
      </x:c>
      <x:c t="n" s="0">
        <x:v>70.65778</x:v>
      </x:c>
      <x:c t="n" s="0">
        <x:v>-30.06697</x:v>
      </x:c>
      <x:c t="n" s="0">
        <x:v>-21.88932</x:v>
      </x:c>
      <x:c t="n" s="0">
        <x:v>-22.00168</x:v>
      </x:c>
      <x:c t="n" s="0">
        <x:v>-7.564035</x:v>
      </x:c>
      <x:c t="n" s="0">
        <x:v>-5.378113</x:v>
      </x:c>
      <x:c t="n" s="0">
        <x:v>3.44884</x:v>
      </x:c>
      <x:c t="n" s="0">
        <x:v>4.23332</x:v>
      </x:c>
      <x:c t="n" s="0">
        <x:v>12.04378</x:v>
      </x:c>
      <x:c t="n" s="0">
        <x:v>11.41601</x:v>
      </x:c>
      <x:c t="n" s="0">
        <x:v>17.58894</x:v>
      </x:c>
      <x:c t="n" s="0">
        <x:v>27.95053</x:v>
      </x:c>
      <x:c t="n" s="0">
        <x:v>26.90367</x:v>
      </x:c>
      <x:c t="n" s="0">
        <x:v>32.70306</x:v>
      </x:c>
      <x:c t="n" s="0">
        <x:v>33.67072</x:v>
      </x:c>
      <x:c t="n" s="0">
        <x:v>27.4715</x:v>
      </x:c>
      <x:c t="n" s="0">
        <x:v>32.47745</x:v>
      </x:c>
      <x:c t="n" s="0">
        <x:v>28.27088</x:v>
      </x:c>
      <x:c t="n" s="0">
        <x:v>29.51049</x:v>
      </x:c>
      <x:c t="n" s="0">
        <x:v>30.39884</x:v>
      </x:c>
      <x:c t="n" s="0">
        <x:v>33.21416</x:v>
      </x:c>
      <x:c t="n" s="0">
        <x:v>33.23923</x:v>
      </x:c>
      <x:c t="n" s="0">
        <x:v>37.05304</x:v>
      </x:c>
      <x:c t="n" s="0">
        <x:v>38.58816</x:v>
      </x:c>
      <x:c t="n" s="0">
        <x:v>38.33395</x:v>
      </x:c>
      <x:c t="n" s="0">
        <x:v>35.25127</x:v>
      </x:c>
      <x:c t="n" s="0">
        <x:v>34.5504</x:v>
      </x:c>
      <x:c t="n" s="0">
        <x:v>33.37777</x:v>
      </x:c>
      <x:c t="n" s="0">
        <x:v>46.39294</x:v>
      </x:c>
      <x:c t="n" s="0">
        <x:v>42.46275</x:v>
      </x:c>
      <x:c t="n" s="0">
        <x:v>31.60089</x:v>
      </x:c>
      <x:c t="n" s="0">
        <x:v>15.68757</x:v>
      </x:c>
      <x:c t="n" s="0">
        <x:v>11.0822</x:v>
      </x:c>
      <x:c t="n" s="0">
        <x:v>6.728363</x:v>
      </x:c>
      <x:c t="n" s="0">
        <x:v>1.604185</x:v>
      </x:c>
      <x:c t="n" s="0">
        <x:v>5.72505</x:v>
      </x:c>
      <x:c t="n" s="0">
        <x:v>3.265095</x:v>
      </x:c>
      <x:c t="n" s="0">
        <x:v>-30.06697</x:v>
      </x:c>
      <x:c t="n" s="0">
        <x:v>-21.03083</x:v>
      </x:c>
      <x:c t="n" s="0">
        <x:v>-20.88647</x:v>
      </x:c>
      <x:c t="n" s="0">
        <x:v>-9.61418</x:v>
      </x:c>
      <x:c t="n" s="0">
        <x:v>-4.884842</x:v>
      </x:c>
      <x:c t="n" s="0">
        <x:v>2.146802</x:v>
      </x:c>
      <x:c t="n" s="0">
        <x:v>-0.9364245</x:v>
      </x:c>
      <x:c t="n" s="0">
        <x:v>8.004355</x:v>
      </x:c>
      <x:c t="n" s="0">
        <x:v>-5.107896</x:v>
      </x:c>
      <x:c t="n" s="0">
        <x:v>16.7932</x:v>
      </x:c>
      <x:c t="n" s="0">
        <x:v>29.79845</x:v>
      </x:c>
      <x:c t="n" s="0">
        <x:v>29.15853</x:v>
      </x:c>
      <x:c t="n" s="0">
        <x:v>28.34095</x:v>
      </x:c>
      <x:c t="n" s="0">
        <x:v>37.14737</x:v>
      </x:c>
      <x:c t="n" s="0">
        <x:v>13.19149</x:v>
      </x:c>
      <x:c t="n" s="0">
        <x:v>31.96827</x:v>
      </x:c>
      <x:c t="n" s="0">
        <x:v>29.21895</x:v>
      </x:c>
      <x:c t="n" s="0">
        <x:v>26.60163</x:v>
      </x:c>
      <x:c t="n" s="0">
        <x:v>32.14771</x:v>
      </x:c>
      <x:c t="n" s="0">
        <x:v>37.11695</x:v>
      </x:c>
      <x:c t="n" s="0">
        <x:v>36.7339</x:v>
      </x:c>
      <x:c t="n" s="0">
        <x:v>37.68571</x:v>
      </x:c>
      <x:c t="n" s="0">
        <x:v>38.5092</x:v>
      </x:c>
      <x:c t="n" s="0">
        <x:v>35.86377</x:v>
      </x:c>
      <x:c t="n" s="0">
        <x:v>37.55016</x:v>
      </x:c>
      <x:c t="n" s="0">
        <x:v>34.84295</x:v>
      </x:c>
      <x:c t="n" s="0">
        <x:v>33.15887</x:v>
      </x:c>
      <x:c t="n" s="0">
        <x:v>51.72345</x:v>
      </x:c>
      <x:c t="n" s="0">
        <x:v>44.53021</x:v>
      </x:c>
      <x:c t="n" s="0">
        <x:v>35.67405</x:v>
      </x:c>
      <x:c t="n" s="0">
        <x:v>13.29454</x:v>
      </x:c>
      <x:c t="n" s="0">
        <x:v>9.543001</x:v>
      </x:c>
      <x:c t="n" s="0">
        <x:v>6.036927</x:v>
      </x:c>
      <x:c t="n" s="0">
        <x:v>1.504812</x:v>
      </x:c>
      <x:c t="n" s="0">
        <x:v>5.961208</x:v>
      </x:c>
      <x:c t="n" s="0">
        <x:v>3.448285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43944.0365972222</x:v>
      </x:c>
      <x:c t="n" s="7">
        <x:v>43944.0365972222</x:v>
      </x:c>
      <x:c t="n" s="0">
        <x:v>48.46716</x:v>
      </x:c>
      <x:c t="n" s="0">
        <x:v>54.20069</x:v>
      </x:c>
      <x:c t="n" s="0">
        <x:v>61.31628</x:v>
      </x:c>
      <x:c t="n" s="0">
        <x:v>67.84952</x:v>
      </x:c>
      <x:c t="n" s="0">
        <x:v>-30.06697</x:v>
      </x:c>
      <x:c t="n" s="0">
        <x:v>-21.69185</x:v>
      </x:c>
      <x:c t="n" s="0">
        <x:v>-21.82025</x:v>
      </x:c>
      <x:c t="n" s="0">
        <x:v>-7.809395</x:v>
      </x:c>
      <x:c t="n" s="0">
        <x:v>-5.89869</x:v>
      </x:c>
      <x:c t="n" s="0">
        <x:v>3.281433</x:v>
      </x:c>
      <x:c t="n" s="0">
        <x:v>3.768095</x:v>
      </x:c>
      <x:c t="n" s="0">
        <x:v>11.55099</x:v>
      </x:c>
      <x:c t="n" s="0">
        <x:v>10.75924</x:v>
      </x:c>
      <x:c t="n" s="0">
        <x:v>17.05744</x:v>
      </x:c>
      <x:c t="n" s="0">
        <x:v>28.27438</x:v>
      </x:c>
      <x:c t="n" s="0">
        <x:v>26.60076</x:v>
      </x:c>
      <x:c t="n" s="0">
        <x:v>32.29956</x:v>
      </x:c>
      <x:c t="n" s="0">
        <x:v>33.74294</x:v>
      </x:c>
      <x:c t="n" s="0">
        <x:v>27.08257</x:v>
      </x:c>
      <x:c t="n" s="0">
        <x:v>31.9166</x:v>
      </x:c>
      <x:c t="n" s="0">
        <x:v>28.88846</x:v>
      </x:c>
      <x:c t="n" s="0">
        <x:v>31.06263</x:v>
      </x:c>
      <x:c t="n" s="0">
        <x:v>31.89324</x:v>
      </x:c>
      <x:c t="n" s="0">
        <x:v>33.87198</x:v>
      </x:c>
      <x:c t="n" s="0">
        <x:v>34.05513</x:v>
      </x:c>
      <x:c t="n" s="0">
        <x:v>36.61919</x:v>
      </x:c>
      <x:c t="n" s="0">
        <x:v>38.55763</x:v>
      </x:c>
      <x:c t="n" s="0">
        <x:v>38.08704</x:v>
      </x:c>
      <x:c t="n" s="0">
        <x:v>35.63575</x:v>
      </x:c>
      <x:c t="n" s="0">
        <x:v>34.4295</x:v>
      </x:c>
      <x:c t="n" s="0">
        <x:v>33.32817</x:v>
      </x:c>
      <x:c t="n" s="0">
        <x:v>46.48553</x:v>
      </x:c>
      <x:c t="n" s="0">
        <x:v>41.98388</x:v>
      </x:c>
      <x:c t="n" s="0">
        <x:v>31.30428</x:v>
      </x:c>
      <x:c t="n" s="0">
        <x:v>15.28815</x:v>
      </x:c>
      <x:c t="n" s="0">
        <x:v>10.9019</x:v>
      </x:c>
      <x:c t="n" s="0">
        <x:v>6.604225</x:v>
      </x:c>
      <x:c t="n" s="0">
        <x:v>1.483652</x:v>
      </x:c>
      <x:c t="n" s="0">
        <x:v>5.811793</x:v>
      </x:c>
      <x:c t="n" s="0">
        <x:v>3.170563</x:v>
      </x:c>
      <x:c t="n" s="0">
        <x:v>-28.61043</x:v>
      </x:c>
      <x:c t="n" s="0">
        <x:v>-20.64324</x:v>
      </x:c>
      <x:c t="n" s="0">
        <x:v>-20.88647</x:v>
      </x:c>
      <x:c t="n" s="0">
        <x:v>-9.61418</x:v>
      </x:c>
      <x:c t="n" s="0">
        <x:v>-15.03492</x:v>
      </x:c>
      <x:c t="n" s="0">
        <x:v>2.146802</x:v>
      </x:c>
      <x:c t="n" s="0">
        <x:v>-0.9364245</x:v>
      </x:c>
      <x:c t="n" s="0">
        <x:v>5.990008</x:v>
      </x:c>
      <x:c t="n" s="0">
        <x:v>-1.363453</x:v>
      </x:c>
      <x:c t="n" s="0">
        <x:v>8.691163</x:v>
      </x:c>
      <x:c t="n" s="0">
        <x:v>29.79845</x:v>
      </x:c>
      <x:c t="n" s="0">
        <x:v>22.78998</x:v>
      </x:c>
      <x:c t="n" s="0">
        <x:v>28.67576</x:v>
      </x:c>
      <x:c t="n" s="0">
        <x:v>33.1628</x:v>
      </x:c>
      <x:c t="n" s="0">
        <x:v>25.02433</x:v>
      </x:c>
      <x:c t="n" s="0">
        <x:v>24.78375</x:v>
      </x:c>
      <x:c t="n" s="0">
        <x:v>31.95815</x:v>
      </x:c>
      <x:c t="n" s="0">
        <x:v>35.64948</x:v>
      </x:c>
      <x:c t="n" s="0">
        <x:v>36.60371</x:v>
      </x:c>
      <x:c t="n" s="0">
        <x:v>36.04316</x:v>
      </x:c>
      <x:c t="n" s="0">
        <x:v>37.0389</x:v>
      </x:c>
      <x:c t="n" s="0">
        <x:v>34.45359</x:v>
      </x:c>
      <x:c t="n" s="0">
        <x:v>38.51419</x:v>
      </x:c>
      <x:c t="n" s="0">
        <x:v>36.73833</x:v>
      </x:c>
      <x:c t="n" s="0">
        <x:v>35.89762</x:v>
      </x:c>
      <x:c t="n" s="0">
        <x:v>33.45074</x:v>
      </x:c>
      <x:c t="n" s="0">
        <x:v>32.97051</x:v>
      </x:c>
      <x:c t="n" s="0">
        <x:v>45.49663</x:v>
      </x:c>
      <x:c t="n" s="0">
        <x:v>36.57904</x:v>
      </x:c>
      <x:c t="n" s="0">
        <x:v>27.39931</x:v>
      </x:c>
      <x:c t="n" s="0">
        <x:v>11.78955</x:v>
      </x:c>
      <x:c t="n" s="0">
        <x:v>10.26512</x:v>
      </x:c>
      <x:c t="n" s="0">
        <x:v>5.773916</x:v>
      </x:c>
      <x:c t="n" s="0">
        <x:v>0.974568</x:v>
      </x:c>
      <x:c t="n" s="0">
        <x:v>6.194143</x:v>
      </x:c>
      <x:c t="n" s="0">
        <x:v>2.649747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43944.0365972222</x:v>
      </x:c>
      <x:c t="n" s="7">
        <x:v>43944.0365972222</x:v>
      </x:c>
      <x:c t="n" s="0">
        <x:v>49.30184</x:v>
      </x:c>
      <x:c t="n" s="0">
        <x:v>57.21099</x:v>
      </x:c>
      <x:c t="n" s="0">
        <x:v>65.19274</x:v>
      </x:c>
      <x:c t="n" s="0">
        <x:v>70.85982</x:v>
      </x:c>
      <x:c t="n" s="0">
        <x:v>-30.06697</x:v>
      </x:c>
      <x:c t="n" s="0">
        <x:v>-21.52225</x:v>
      </x:c>
      <x:c t="n" s="0">
        <x:v>-21.67097</x:v>
      </x:c>
      <x:c t="n" s="0">
        <x:v>-8.03051</x:v>
      </x:c>
      <x:c t="n" s="0">
        <x:v>-6.494363</x:v>
      </x:c>
      <x:c t="n" s="0">
        <x:v>2.964968</x:v>
      </x:c>
      <x:c t="n" s="0">
        <x:v>3.327067</x:v>
      </x:c>
      <x:c t="n" s="0">
        <x:v>11.06724</x:v>
      </x:c>
      <x:c t="n" s="0">
        <x:v>10.19665</x:v>
      </x:c>
      <x:c t="n" s="0">
        <x:v>16.47895</x:v>
      </x:c>
      <x:c t="n" s="0">
        <x:v>28.53303</x:v>
      </x:c>
      <x:c t="n" s="0">
        <x:v>26.21367</x:v>
      </x:c>
      <x:c t="n" s="0">
        <x:v>31.92513</x:v>
      </x:c>
      <x:c t="n" s="0">
        <x:v>33.12096</x:v>
      </x:c>
      <x:c t="n" s="0">
        <x:v>27.4426</x:v>
      </x:c>
      <x:c t="n" s="0">
        <x:v>31.43455</x:v>
      </x:c>
      <x:c t="n" s="0">
        <x:v>29.61371</x:v>
      </x:c>
      <x:c t="n" s="0">
        <x:v>31.59256</x:v>
      </x:c>
      <x:c t="n" s="0">
        <x:v>31.65687</x:v>
      </x:c>
      <x:c t="n" s="0">
        <x:v>33.60991</x:v>
      </x:c>
      <x:c t="n" s="0">
        <x:v>33.76731</x:v>
      </x:c>
      <x:c t="n" s="0">
        <x:v>37.44836</x:v>
      </x:c>
      <x:c t="n" s="0">
        <x:v>38.80664</x:v>
      </x:c>
      <x:c t="n" s="0">
        <x:v>37.87092</x:v>
      </x:c>
      <x:c t="n" s="0">
        <x:v>35.57074</x:v>
      </x:c>
      <x:c t="n" s="0">
        <x:v>34.40222</x:v>
      </x:c>
      <x:c t="n" s="0">
        <x:v>33.36132</x:v>
      </x:c>
      <x:c t="n" s="0">
        <x:v>46.18542</x:v>
      </x:c>
      <x:c t="n" s="0">
        <x:v>41.74353</x:v>
      </x:c>
      <x:c t="n" s="0">
        <x:v>30.99231</x:v>
      </x:c>
      <x:c t="n" s="0">
        <x:v>14.9665</x:v>
      </x:c>
      <x:c t="n" s="0">
        <x:v>11.02108</x:v>
      </x:c>
      <x:c t="n" s="0">
        <x:v>6.516759</x:v>
      </x:c>
      <x:c t="n" s="0">
        <x:v>1.545502</x:v>
      </x:c>
      <x:c t="n" s="0">
        <x:v>5.780036</x:v>
      </x:c>
      <x:c t="n" s="0">
        <x:v>3.220759</x:v>
      </x:c>
      <x:c t="n" s="0">
        <x:v>-28.61043</x:v>
      </x:c>
      <x:c t="n" s="0">
        <x:v>-20.64324</x:v>
      </x:c>
      <x:c t="n" s="0">
        <x:v>-20.88647</x:v>
      </x:c>
      <x:c t="n" s="0">
        <x:v>-9.61418</x:v>
      </x:c>
      <x:c t="n" s="0">
        <x:v>-15.03492</x:v>
      </x:c>
      <x:c t="n" s="0">
        <x:v>-0.1807808</x:v>
      </x:c>
      <x:c t="n" s="0">
        <x:v>-0.9364245</x:v>
      </x:c>
      <x:c t="n" s="0">
        <x:v>5.990008</x:v>
      </x:c>
      <x:c t="n" s="0">
        <x:v>3.003406</x:v>
      </x:c>
      <x:c t="n" s="0">
        <x:v>8.691163</x:v>
      </x:c>
      <x:c t="n" s="0">
        <x:v>29.32916</x:v>
      </x:c>
      <x:c t="n" s="0">
        <x:v>22.78998</x:v>
      </x:c>
      <x:c t="n" s="0">
        <x:v>28.67576</x:v>
      </x:c>
      <x:c t="n" s="0">
        <x:v>23.08441</x:v>
      </x:c>
      <x:c t="n" s="0">
        <x:v>30.37346</x:v>
      </x:c>
      <x:c t="n" s="0">
        <x:v>26.56672</x:v>
      </x:c>
      <x:c t="n" s="0">
        <x:v>32.17699</x:v>
      </x:c>
      <x:c t="n" s="0">
        <x:v>34.02779</x:v>
      </x:c>
      <x:c t="n" s="0">
        <x:v>25.16173</x:v>
      </x:c>
      <x:c t="n" s="0">
        <x:v>29.88982</x:v>
      </x:c>
      <x:c t="n" s="0">
        <x:v>30.40807</x:v>
      </x:c>
      <x:c t="n" s="0">
        <x:v>39.93539</x:v>
      </x:c>
      <x:c t="n" s="0">
        <x:v>39.69261</x:v>
      </x:c>
      <x:c t="n" s="0">
        <x:v>37.2007</x:v>
      </x:c>
      <x:c t="n" s="0">
        <x:v>35.20734</x:v>
      </x:c>
      <x:c t="n" s="0">
        <x:v>34.4171</x:v>
      </x:c>
      <x:c t="n" s="0">
        <x:v>33.89507</x:v>
      </x:c>
      <x:c t="n" s="0">
        <x:v>44.37735</x:v>
      </x:c>
      <x:c t="n" s="0">
        <x:v>39.90467</x:v>
      </x:c>
      <x:c t="n" s="0">
        <x:v>28.14594</x:v>
      </x:c>
      <x:c t="n" s="0">
        <x:v>12.20868</x:v>
      </x:c>
      <x:c t="n" s="0">
        <x:v>11.29232</x:v>
      </x:c>
      <x:c t="n" s="0">
        <x:v>7.331938</x:v>
      </x:c>
      <x:c t="n" s="0">
        <x:v>2.629949</x:v>
      </x:c>
      <x:c t="n" s="0">
        <x:v>5.620111</x:v>
      </x:c>
      <x:c t="n" s="0">
        <x:v>3.617402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43944.0365972222</x:v>
      </x:c>
      <x:c t="n" s="7">
        <x:v>43944.0365972222</x:v>
      </x:c>
      <x:c t="n" s="0">
        <x:v>49.23349</x:v>
      </x:c>
      <x:c t="n" s="0">
        <x:v>54.20069</x:v>
      </x:c>
      <x:c t="n" s="0">
        <x:v>62.51453</x:v>
      </x:c>
      <x:c t="n" s="0">
        <x:v>68.68498</x:v>
      </x:c>
      <x:c t="n" s="0">
        <x:v>-30.06697</x:v>
      </x:c>
      <x:c t="n" s="0">
        <x:v>-21.38265</x:v>
      </x:c>
      <x:c t="n" s="0">
        <x:v>-21.54753</x:v>
      </x:c>
      <x:c t="n" s="0">
        <x:v>-8.228692</x:v>
      </x:c>
      <x:c t="n" s="0">
        <x:v>-7.077008</x:v>
      </x:c>
      <x:c t="n" s="0">
        <x:v>2.383096</x:v>
      </x:c>
      <x:c t="n" s="0">
        <x:v>2.911352</x:v>
      </x:c>
      <x:c t="n" s="0">
        <x:v>10.59386</x:v>
      </x:c>
      <x:c t="n" s="0">
        <x:v>9.650754</x:v>
      </x:c>
      <x:c t="n" s="0">
        <x:v>15.91547</x:v>
      </x:c>
      <x:c t="n" s="0">
        <x:v>28.02356</x:v>
      </x:c>
      <x:c t="n" s="0">
        <x:v>25.89733</x:v>
      </x:c>
      <x:c t="n" s="0">
        <x:v>31.49609</x:v>
      </x:c>
      <x:c t="n" s="0">
        <x:v>32.5759</x:v>
      </x:c>
      <x:c t="n" s="0">
        <x:v>29.6171</x:v>
      </x:c>
      <x:c t="n" s="0">
        <x:v>31.34481</x:v>
      </x:c>
      <x:c t="n" s="0">
        <x:v>29.25017</x:v>
      </x:c>
      <x:c t="n" s="0">
        <x:v>33.2943</x:v>
      </x:c>
      <x:c t="n" s="0">
        <x:v>31.40657</x:v>
      </x:c>
      <x:c t="n" s="0">
        <x:v>33.82489</x:v>
      </x:c>
      <x:c t="n" s="0">
        <x:v>33.9764</x:v>
      </x:c>
      <x:c t="n" s="0">
        <x:v>37.10649</x:v>
      </x:c>
      <x:c t="n" s="0">
        <x:v>38.75131</x:v>
      </x:c>
      <x:c t="n" s="0">
        <x:v>37.91998</x:v>
      </x:c>
      <x:c t="n" s="0">
        <x:v>35.93743</x:v>
      </x:c>
      <x:c t="n" s="0">
        <x:v>34.69145</x:v>
      </x:c>
      <x:c t="n" s="0">
        <x:v>33.67653</x:v>
      </x:c>
      <x:c t="n" s="0">
        <x:v>45.97321</x:v>
      </x:c>
      <x:c t="n" s="0">
        <x:v>41.55943</x:v>
      </x:c>
      <x:c t="n" s="0">
        <x:v>30.5773</x:v>
      </x:c>
      <x:c t="n" s="0">
        <x:v>14.6161</x:v>
      </x:c>
      <x:c t="n" s="0">
        <x:v>11.01529</x:v>
      </x:c>
      <x:c t="n" s="0">
        <x:v>6.933632</x:v>
      </x:c>
      <x:c t="n" s="0">
        <x:v>1.716163</x:v>
      </x:c>
      <x:c t="n" s="0">
        <x:v>5.93451</x:v>
      </x:c>
      <x:c t="n" s="0">
        <x:v>3.209106</x:v>
      </x:c>
      <x:c t="n" s="0">
        <x:v>-28.61043</x:v>
      </x:c>
      <x:c t="n" s="0">
        <x:v>-20.64324</x:v>
      </x:c>
      <x:c t="n" s="0">
        <x:v>-20.88647</x:v>
      </x:c>
      <x:c t="n" s="0">
        <x:v>-9.61418</x:v>
      </x:c>
      <x:c t="n" s="0">
        <x:v>-15.03492</x:v>
      </x:c>
      <x:c t="n" s="0">
        <x:v>-5.542808</x:v>
      </x:c>
      <x:c t="n" s="0">
        <x:v>-0.9364245</x:v>
      </x:c>
      <x:c t="n" s="0">
        <x:v>5.674648</x:v>
      </x:c>
      <x:c t="n" s="0">
        <x:v>3.003406</x:v>
      </x:c>
      <x:c t="n" s="0">
        <x:v>8.691163</x:v>
      </x:c>
      <x:c t="n" s="0">
        <x:v>22.36608</x:v>
      </x:c>
      <x:c t="n" s="0">
        <x:v>23.80634</x:v>
      </x:c>
      <x:c t="n" s="0">
        <x:v>27.13358</x:v>
      </x:c>
      <x:c t="n" s="0">
        <x:v>26.24696</x:v>
      </x:c>
      <x:c t="n" s="0">
        <x:v>34.80809</x:v>
      </x:c>
      <x:c t="n" s="0">
        <x:v>31.15197</x:v>
      </x:c>
      <x:c t="n" s="0">
        <x:v>24.18656</x:v>
      </x:c>
      <x:c t="n" s="0">
        <x:v>38.28585</x:v>
      </x:c>
      <x:c t="n" s="0">
        <x:v>30.13566</x:v>
      </x:c>
      <x:c t="n" s="0">
        <x:v>34.97439</x:v>
      </x:c>
      <x:c t="n" s="0">
        <x:v>35.11353</x:v>
      </x:c>
      <x:c t="n" s="0">
        <x:v>37.69119</x:v>
      </x:c>
      <x:c t="n" s="0">
        <x:v>38.75</x:v>
      </x:c>
      <x:c t="n" s="0">
        <x:v>37.60017</x:v>
      </x:c>
      <x:c t="n" s="0">
        <x:v>37.5075</x:v>
      </x:c>
      <x:c t="n" s="0">
        <x:v>35.61131</x:v>
      </x:c>
      <x:c t="n" s="0">
        <x:v>35.12064</x:v>
      </x:c>
      <x:c t="n" s="0">
        <x:v>44.37761</x:v>
      </x:c>
      <x:c t="n" s="0">
        <x:v>40.82209</x:v>
      </x:c>
      <x:c t="n" s="0">
        <x:v>27.72111</x:v>
      </x:c>
      <x:c t="n" s="0">
        <x:v>11.30539</x:v>
      </x:c>
      <x:c t="n" s="0">
        <x:v>11.26471</x:v>
      </x:c>
      <x:c t="n" s="0">
        <x:v>7.848246</x:v>
      </x:c>
      <x:c t="n" s="0">
        <x:v>1.820215</x:v>
      </x:c>
      <x:c t="n" s="0">
        <x:v>7.055197</x:v>
      </x:c>
      <x:c t="n" s="0">
        <x:v>3.064803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43944.0365972222</x:v>
      </x:c>
      <x:c t="n" s="7">
        <x:v>43944.0365972222</x:v>
      </x:c>
      <x:c t="n" s="0">
        <x:v>50.82705</x:v>
      </x:c>
      <x:c t="n" s="0">
        <x:v>54.20069</x:v>
      </x:c>
      <x:c t="n" s="0">
        <x:v>63.83572</x:v>
      </x:c>
      <x:c t="n" s="0">
        <x:v>70.22313</x:v>
      </x:c>
      <x:c t="n" s="0">
        <x:v>-30.06697</x:v>
      </x:c>
      <x:c t="n" s="0">
        <x:v>-21.26676</x:v>
      </x:c>
      <x:c t="n" s="0">
        <x:v>-21.44468</x:v>
      </x:c>
      <x:c t="n" s="0">
        <x:v>-8.405411</x:v>
      </x:c>
      <x:c t="n" s="0">
        <x:v>-7.645116</x:v>
      </x:c>
      <x:c t="n" s="0">
        <x:v>1.815851</x:v>
      </x:c>
      <x:c t="n" s="0">
        <x:v>3.169537</x:v>
      </x:c>
      <x:c t="n" s="0">
        <x:v>10.1311</x:v>
      </x:c>
      <x:c t="n" s="0">
        <x:v>9.123198</x:v>
      </x:c>
      <x:c t="n" s="0">
        <x:v>16.27497</x:v>
      </x:c>
      <x:c t="n" s="0">
        <x:v>27.53548</x:v>
      </x:c>
      <x:c t="n" s="0">
        <x:v>25.90028</x:v>
      </x:c>
      <x:c t="n" s="0">
        <x:v>31.00854</x:v>
      </x:c>
      <x:c t="n" s="0">
        <x:v>32.07238</x:v>
      </x:c>
      <x:c t="n" s="0">
        <x:v>30.46413</x:v>
      </x:c>
      <x:c t="n" s="0">
        <x:v>31.05675</x:v>
      </x:c>
      <x:c t="n" s="0">
        <x:v>28.68326</x:v>
      </x:c>
      <x:c t="n" s="0">
        <x:v>34.01473</x:v>
      </x:c>
      <x:c t="n" s="0">
        <x:v>31.35922</x:v>
      </x:c>
      <x:c t="n" s="0">
        <x:v>33.47209</x:v>
      </x:c>
      <x:c t="n" s="0">
        <x:v>33.69371</x:v>
      </x:c>
      <x:c t="n" s="0">
        <x:v>38.02278</x:v>
      </x:c>
      <x:c t="n" s="0">
        <x:v>38.70975</x:v>
      </x:c>
      <x:c t="n" s="0">
        <x:v>37.49851</x:v>
      </x:c>
      <x:c t="n" s="0">
        <x:v>35.80953</x:v>
      </x:c>
      <x:c t="n" s="0">
        <x:v>34.7158</x:v>
      </x:c>
      <x:c t="n" s="0">
        <x:v>33.49652</x:v>
      </x:c>
      <x:c t="n" s="0">
        <x:v>45.85902</x:v>
      </x:c>
      <x:c t="n" s="0">
        <x:v>41.35318</x:v>
      </x:c>
      <x:c t="n" s="0">
        <x:v>30.71101</x:v>
      </x:c>
      <x:c t="n" s="0">
        <x:v>14.33546</x:v>
      </x:c>
      <x:c t="n" s="0">
        <x:v>10.80715</x:v>
      </x:c>
      <x:c t="n" s="0">
        <x:v>6.714655</x:v>
      </x:c>
      <x:c t="n" s="0">
        <x:v>1.630312</x:v>
      </x:c>
      <x:c t="n" s="0">
        <x:v>5.866647</x:v>
      </x:c>
      <x:c t="n" s="0">
        <x:v>3.201085</x:v>
      </x:c>
      <x:c t="n" s="0">
        <x:v>-28.61043</x:v>
      </x:c>
      <x:c t="n" s="0">
        <x:v>-20.8135</x:v>
      </x:c>
      <x:c t="n" s="0">
        <x:v>-21.11292</x:v>
      </x:c>
      <x:c t="n" s="0">
        <x:v>-10.15152</x:v>
      </x:c>
      <x:c t="n" s="0">
        <x:v>-15.03492</x:v>
      </x:c>
      <x:c t="n" s="0">
        <x:v>-5.542808</x:v>
      </x:c>
      <x:c t="n" s="0">
        <x:v>4.85665</x:v>
      </x:c>
      <x:c t="n" s="0">
        <x:v>5.473821</x:v>
      </x:c>
      <x:c t="n" s="0">
        <x:v>4.25103</x:v>
      </x:c>
      <x:c t="n" s="0">
        <x:v>18.45274</x:v>
      </x:c>
      <x:c t="n" s="0">
        <x:v>22.36608</x:v>
      </x:c>
      <x:c t="n" s="0">
        <x:v>25.91749</x:v>
      </x:c>
      <x:c t="n" s="0">
        <x:v>25.85051</x:v>
      </x:c>
      <x:c t="n" s="0">
        <x:v>27.19939</x:v>
      </x:c>
      <x:c t="n" s="0">
        <x:v>33.14112</x:v>
      </x:c>
      <x:c t="n" s="0">
        <x:v>28.15647</x:v>
      </x:c>
      <x:c t="n" s="0">
        <x:v>29.92543</x:v>
      </x:c>
      <x:c t="n" s="0">
        <x:v>35.72729</x:v>
      </x:c>
      <x:c t="n" s="0">
        <x:v>30.59656</x:v>
      </x:c>
      <x:c t="n" s="0">
        <x:v>30.90578</x:v>
      </x:c>
      <x:c t="n" s="0">
        <x:v>32.95642</x:v>
      </x:c>
      <x:c t="n" s="0">
        <x:v>40.10187</x:v>
      </x:c>
      <x:c t="n" s="0">
        <x:v>37.8937</x:v>
      </x:c>
      <x:c t="n" s="0">
        <x:v>34.29961</x:v>
      </x:c>
      <x:c t="n" s="0">
        <x:v>35.64206</x:v>
      </x:c>
      <x:c t="n" s="0">
        <x:v>35.07359</x:v>
      </x:c>
      <x:c t="n" s="0">
        <x:v>31.58907</x:v>
      </x:c>
      <x:c t="n" s="0">
        <x:v>45.47478</x:v>
      </x:c>
      <x:c t="n" s="0">
        <x:v>39.97324</x:v>
      </x:c>
      <x:c t="n" s="0">
        <x:v>32.17569</x:v>
      </x:c>
      <x:c t="n" s="0">
        <x:v>12.64018</x:v>
      </x:c>
      <x:c t="n" s="0">
        <x:v>9.784755</x:v>
      </x:c>
      <x:c t="n" s="0">
        <x:v>4.877744</x:v>
      </x:c>
      <x:c t="n" s="0">
        <x:v>1.143248</x:v>
      </x:c>
      <x:c t="n" s="0">
        <x:v>4.826372</x:v>
      </x:c>
      <x:c t="n" s="0">
        <x:v>2.971263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43944.0365972222</x:v>
      </x:c>
      <x:c t="n" s="7">
        <x:v>43944.0365972222</x:v>
      </x:c>
      <x:c t="n" s="0">
        <x:v>50.83498</x:v>
      </x:c>
      <x:c t="n" s="0">
        <x:v>57.21099</x:v>
      </x:c>
      <x:c t="n" s="0">
        <x:v>65.02836</x:v>
      </x:c>
      <x:c t="n" s="0">
        <x:v>71.11536</x:v>
      </x:c>
      <x:c t="n" s="0">
        <x:v>-29.98975</x:v>
      </x:c>
      <x:c t="n" s="0">
        <x:v>-21.39611</x:v>
      </x:c>
      <x:c t="n" s="0">
        <x:v>-21.65605</x:v>
      </x:c>
      <x:c t="n" s="0">
        <x:v>-9.052138</x:v>
      </x:c>
      <x:c t="n" s="0">
        <x:v>-8.197099</x:v>
      </x:c>
      <x:c t="n" s="0">
        <x:v>1.264827</x:v>
      </x:c>
      <x:c t="n" s="0">
        <x:v>3.551564</x:v>
      </x:c>
      <x:c t="n" s="0">
        <x:v>9.692673</x:v>
      </x:c>
      <x:c t="n" s="0">
        <x:v>9.056056</x:v>
      </x:c>
      <x:c t="n" s="0">
        <x:v>16.78975</x:v>
      </x:c>
      <x:c t="n" s="0">
        <x:v>27.07027</x:v>
      </x:c>
      <x:c t="n" s="0">
        <x:v>25.9028</x:v>
      </x:c>
      <x:c t="n" s="0">
        <x:v>30.52698</x:v>
      </x:c>
      <x:c t="n" s="0">
        <x:v>31.83741</x:v>
      </x:c>
      <x:c t="n" s="0">
        <x:v>30.45498</x:v>
      </x:c>
      <x:c t="n" s="0">
        <x:v>30.93803</x:v>
      </x:c>
      <x:c t="n" s="0">
        <x:v>32.13194</x:v>
      </x:c>
      <x:c t="n" s="0">
        <x:v>33.54183</x:v>
      </x:c>
      <x:c t="n" s="0">
        <x:v>30.90731</x:v>
      </x:c>
      <x:c t="n" s="0">
        <x:v>33.20334</x:v>
      </x:c>
      <x:c t="n" s="0">
        <x:v>33.6425</x:v>
      </x:c>
      <x:c t="n" s="0">
        <x:v>38.25217</x:v>
      </x:c>
      <x:c t="n" s="0">
        <x:v>38.80054</x:v>
      </x:c>
      <x:c t="n" s="0">
        <x:v>38.33616</x:v>
      </x:c>
      <x:c t="n" s="0">
        <x:v>35.91955</x:v>
      </x:c>
      <x:c t="n" s="0">
        <x:v>34.72637</x:v>
      </x:c>
      <x:c t="n" s="0">
        <x:v>33.54192</x:v>
      </x:c>
      <x:c t="n" s="0">
        <x:v>46.16863</x:v>
      </x:c>
      <x:c t="n" s="0">
        <x:v>41.47023</x:v>
      </x:c>
      <x:c t="n" s="0">
        <x:v>31.46061</x:v>
      </x:c>
      <x:c t="n" s="0">
        <x:v>13.96485</x:v>
      </x:c>
      <x:c t="n" s="0">
        <x:v>10.89672</x:v>
      </x:c>
      <x:c t="n" s="0">
        <x:v>6.661359</x:v>
      </x:c>
      <x:c t="n" s="0">
        <x:v>1.598785</x:v>
      </x:c>
      <x:c t="n" s="0">
        <x:v>5.721364</x:v>
      </x:c>
      <x:c t="n" s="0">
        <x:v>3.195471</x:v>
      </x:c>
      <x:c t="n" s="0">
        <x:v>-28.61043</x:v>
      </x:c>
      <x:c t="n" s="0">
        <x:v>-22.23939</x:v>
      </x:c>
      <x:c t="n" s="0">
        <x:v>-23.15182</x:v>
      </x:c>
      <x:c t="n" s="0">
        <x:v>-21.2274</x:v>
      </x:c>
      <x:c t="n" s="0">
        <x:v>-15.03492</x:v>
      </x:c>
      <x:c t="n" s="0">
        <x:v>-5.542808</x:v>
      </x:c>
      <x:c t="n" s="0">
        <x:v>5.291145</x:v>
      </x:c>
      <x:c t="n" s="0">
        <x:v>5.473821</x:v>
      </x:c>
      <x:c t="n" s="0">
        <x:v>8.640987</x:v>
      </x:c>
      <x:c t="n" s="0">
        <x:v>18.97493</x:v>
      </x:c>
      <x:c t="n" s="0">
        <x:v>22.36608</x:v>
      </x:c>
      <x:c t="n" s="0">
        <x:v>25.91749</x:v>
      </x:c>
      <x:c t="n" s="0">
        <x:v>25.39444</x:v>
      </x:c>
      <x:c t="n" s="0">
        <x:v>30.12882</x:v>
      </x:c>
      <x:c t="n" s="0">
        <x:v>30.06379</x:v>
      </x:c>
      <x:c t="n" s="0">
        <x:v>30.68221</x:v>
      </x:c>
      <x:c t="n" s="0">
        <x:v>37.98335</x:v>
      </x:c>
      <x:c t="n" s="0">
        <x:v>29.75215</x:v>
      </x:c>
      <x:c t="n" s="0">
        <x:v>26.19702</x:v>
      </x:c>
      <x:c t="n" s="0">
        <x:v>32.09683</x:v>
      </x:c>
      <x:c t="n" s="0">
        <x:v>32.65909</x:v>
      </x:c>
      <x:c t="n" s="0">
        <x:v>40.33028</x:v>
      </x:c>
      <x:c t="n" s="0">
        <x:v>39.35453</x:v>
      </x:c>
      <x:c t="n" s="0">
        <x:v>42.15103</x:v>
      </x:c>
      <x:c t="n" s="0">
        <x:v>36.13002</x:v>
      </x:c>
      <x:c t="n" s="0">
        <x:v>34.61508</x:v>
      </x:c>
      <x:c t="n" s="0">
        <x:v>33.93597</x:v>
      </x:c>
      <x:c t="n" s="0">
        <x:v>47.67093</x:v>
      </x:c>
      <x:c t="n" s="0">
        <x:v>42.41351</x:v>
      </x:c>
      <x:c t="n" s="0">
        <x:v>33.7936</x:v>
      </x:c>
      <x:c t="n" s="0">
        <x:v>11.65187</x:v>
      </x:c>
      <x:c t="n" s="0">
        <x:v>11.61221</x:v>
      </x:c>
      <x:c t="n" s="0">
        <x:v>6.673017</x:v>
      </x:c>
      <x:c t="n" s="0">
        <x:v>1.319716</x:v>
      </x:c>
      <x:c t="n" s="0">
        <x:v>5.179719</x:v>
      </x:c>
      <x:c t="n" s="0">
        <x:v>3.171634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43944.0365972222</x:v>
      </x:c>
      <x:c t="n" s="7">
        <x:v>43944.0365972222</x:v>
      </x:c>
      <x:c t="n" s="0">
        <x:v>51.23592</x:v>
      </x:c>
      <x:c t="n" s="0">
        <x:v>58.9719</x:v>
      </x:c>
      <x:c t="n" s="0">
        <x:v>64.50025</x:v>
      </x:c>
      <x:c t="n" s="0">
        <x:v>72.39566</x:v>
      </x:c>
      <x:c t="n" s="0">
        <x:v>-29.7602</x:v>
      </x:c>
      <x:c t="n" s="0">
        <x:v>-21.50969</x:v>
      </x:c>
      <x:c t="n" s="0">
        <x:v>-21.84507</x:v>
      </x:c>
      <x:c t="n" s="0">
        <x:v>-9.692703</x:v>
      </x:c>
      <x:c t="n" s="0">
        <x:v>-8.379087</x:v>
      </x:c>
      <x:c t="n" s="0">
        <x:v>0.7316518</x:v>
      </x:c>
      <x:c t="n" s="0">
        <x:v>3.853168</x:v>
      </x:c>
      <x:c t="n" s="0">
        <x:v>9.369807</x:v>
      </x:c>
      <x:c t="n" s="0">
        <x:v>8.997884</x:v>
      </x:c>
      <x:c t="n" s="0">
        <x:v>17.18571</x:v>
      </x:c>
      <x:c t="n" s="0">
        <x:v>26.6063</x:v>
      </x:c>
      <x:c t="n" s="0">
        <x:v>25.90495</x:v>
      </x:c>
      <x:c t="n" s="0">
        <x:v>30.03958</x:v>
      </x:c>
      <x:c t="n" s="0">
        <x:v>31.67497</x:v>
      </x:c>
      <x:c t="n" s="0">
        <x:v>30.05503</x:v>
      </x:c>
      <x:c t="n" s="0">
        <x:v>31.08406</x:v>
      </x:c>
      <x:c t="n" s="0">
        <x:v>32.26823</x:v>
      </x:c>
      <x:c t="n" s="0">
        <x:v>33.23087</x:v>
      </x:c>
      <x:c t="n" s="0">
        <x:v>31.00106</x:v>
      </x:c>
      <x:c t="n" s="0">
        <x:v>33.46594</x:v>
      </x:c>
      <x:c t="n" s="0">
        <x:v>33.98264</x:v>
      </x:c>
      <x:c t="n" s="0">
        <x:v>38.13509</x:v>
      </x:c>
      <x:c t="n" s="0">
        <x:v>38.91525</x:v>
      </x:c>
      <x:c t="n" s="0">
        <x:v>38.93961</x:v>
      </x:c>
      <x:c t="n" s="0">
        <x:v>35.5645</x:v>
      </x:c>
      <x:c t="n" s="0">
        <x:v>34.70371</x:v>
      </x:c>
      <x:c t="n" s="0">
        <x:v>33.3318</x:v>
      </x:c>
      <x:c t="n" s="0">
        <x:v>46.34251</x:v>
      </x:c>
      <x:c t="n" s="0">
        <x:v>41.80687</x:v>
      </x:c>
      <x:c t="n" s="0">
        <x:v>31.06688</x:v>
      </x:c>
      <x:c t="n" s="0">
        <x:v>15.0564</x:v>
      </x:c>
      <x:c t="n" s="0">
        <x:v>11.68284</x:v>
      </x:c>
      <x:c t="n" s="0">
        <x:v>6.699903</x:v>
      </x:c>
      <x:c t="n" s="0">
        <x:v>1.391644</x:v>
      </x:c>
      <x:c t="n" s="0">
        <x:v>5.732572</x:v>
      </x:c>
      <x:c t="n" s="0">
        <x:v>3.150713</x:v>
      </x:c>
      <x:c t="n" s="0">
        <x:v>-28.61043</x:v>
      </x:c>
      <x:c t="n" s="0">
        <x:v>-22.23939</x:v>
      </x:c>
      <x:c t="n" s="0">
        <x:v>-23.15182</x:v>
      </x:c>
      <x:c t="n" s="0">
        <x:v>-21.2274</x:v>
      </x:c>
      <x:c t="n" s="0">
        <x:v>-8.866136</x:v>
      </x:c>
      <x:c t="n" s="0">
        <x:v>-5.542808</x:v>
      </x:c>
      <x:c t="n" s="0">
        <x:v>5.291145</x:v>
      </x:c>
      <x:c t="n" s="0">
        <x:v>7.05272</x:v>
      </x:c>
      <x:c t="n" s="0">
        <x:v>8.640987</x:v>
      </x:c>
      <x:c t="n" s="0">
        <x:v>18.61941</x:v>
      </x:c>
      <x:c t="n" s="0">
        <x:v>21.79877</x:v>
      </x:c>
      <x:c t="n" s="0">
        <x:v>25.71112</x:v>
      </x:c>
      <x:c t="n" s="0">
        <x:v>24.8848</x:v>
      </x:c>
      <x:c t="n" s="0">
        <x:v>30.7535</x:v>
      </x:c>
      <x:c t="n" s="0">
        <x:v>26.4462</x:v>
      </x:c>
      <x:c t="n" s="0">
        <x:v>31.73017</x:v>
      </x:c>
      <x:c t="n" s="0">
        <x:v>32.61369</x:v>
      </x:c>
      <x:c t="n" s="0">
        <x:v>30.09099</x:v>
      </x:c>
      <x:c t="n" s="0">
        <x:v>31.47395</x:v>
      </x:c>
      <x:c t="n" s="0">
        <x:v>34.9729</x:v>
      </x:c>
      <x:c t="n" s="0">
        <x:v>35.54349</x:v>
      </x:c>
      <x:c t="n" s="0">
        <x:v>35.40441</x:v>
      </x:c>
      <x:c t="n" s="0">
        <x:v>39.5423</x:v>
      </x:c>
      <x:c t="n" s="0">
        <x:v>40.17686</x:v>
      </x:c>
      <x:c t="n" s="0">
        <x:v>32.97344</x:v>
      </x:c>
      <x:c t="n" s="0">
        <x:v>36.8135</x:v>
      </x:c>
      <x:c t="n" s="0">
        <x:v>31.40383</x:v>
      </x:c>
      <x:c t="n" s="0">
        <x:v>47.16812</x:v>
      </x:c>
      <x:c t="n" s="0">
        <x:v>43.1893</x:v>
      </x:c>
      <x:c t="n" s="0">
        <x:v>27.97829</x:v>
      </x:c>
      <x:c t="n" s="0">
        <x:v>18.9411</x:v>
      </x:c>
      <x:c t="n" s="0">
        <x:v>15.07056</x:v>
      </x:c>
      <x:c t="n" s="0">
        <x:v>6.817195</x:v>
      </x:c>
      <x:c t="n" s="0">
        <x:v>-0.1932967</x:v>
      </x:c>
      <x:c t="n" s="0">
        <x:v>5.881381</x:v>
      </x:c>
      <x:c t="n" s="0">
        <x:v>3.56386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43944.0365972222</x:v>
      </x:c>
      <x:c t="n" s="7">
        <x:v>43944.0365972222</x:v>
      </x:c>
      <x:c t="n" s="0">
        <x:v>50.40726</x:v>
      </x:c>
      <x:c t="n" s="0">
        <x:v>58.9719</x:v>
      </x:c>
      <x:c t="n" s="0">
        <x:v>67.50085</x:v>
      </x:c>
      <x:c t="n" s="0">
        <x:v>71.95856</x:v>
      </x:c>
      <x:c t="n" s="0">
        <x:v>-29.57388</x:v>
      </x:c>
      <x:c t="n" s="0">
        <x:v>-21.60911</x:v>
      </x:c>
      <x:c t="n" s="0">
        <x:v>-22.01325</x:v>
      </x:c>
      <x:c t="n" s="0">
        <x:v>-10.3262</x:v>
      </x:c>
      <x:c t="n" s="0">
        <x:v>-8.030907</x:v>
      </x:c>
      <x:c t="n" s="0">
        <x:v>0.2179607</x:v>
      </x:c>
      <x:c t="n" s="0">
        <x:v>4.095137</x:v>
      </x:c>
      <x:c t="n" s="0">
        <x:v>9.21841</x:v>
      </x:c>
      <x:c t="n" s="0">
        <x:v>10.19804</x:v>
      </x:c>
      <x:c t="n" s="0">
        <x:v>16.89769</x:v>
      </x:c>
      <x:c t="n" s="0">
        <x:v>26.12717</x:v>
      </x:c>
      <x:c t="n" s="0">
        <x:v>25.66419</x:v>
      </x:c>
      <x:c t="n" s="0">
        <x:v>29.5751</x:v>
      </x:c>
      <x:c t="n" s="0">
        <x:v>31.66825</x:v>
      </x:c>
      <x:c t="n" s="0">
        <x:v>29.64711</x:v>
      </x:c>
      <x:c t="n" s="0">
        <x:v>31.28139</x:v>
      </x:c>
      <x:c t="n" s="0">
        <x:v>32.13918</x:v>
      </x:c>
      <x:c t="n" s="0">
        <x:v>33.00617</x:v>
      </x:c>
      <x:c t="n" s="0">
        <x:v>30.76404</x:v>
      </x:c>
      <x:c t="n" s="0">
        <x:v>33.32174</x:v>
      </x:c>
      <x:c t="n" s="0">
        <x:v>33.94874</x:v>
      </x:c>
      <x:c t="n" s="0">
        <x:v>38.05822</x:v>
      </x:c>
      <x:c t="n" s="0">
        <x:v>38.70551</x:v>
      </x:c>
      <x:c t="n" s="0">
        <x:v>38.91128</x:v>
      </x:c>
      <x:c t="n" s="0">
        <x:v>35.85659</x:v>
      </x:c>
      <x:c t="n" s="0">
        <x:v>35.21693</x:v>
      </x:c>
      <x:c t="n" s="0">
        <x:v>33.25576</x:v>
      </x:c>
      <x:c t="n" s="0">
        <x:v>46.67589</x:v>
      </x:c>
      <x:c t="n" s="0">
        <x:v>41.97869</x:v>
      </x:c>
      <x:c t="n" s="0">
        <x:v>30.95237</x:v>
      </x:c>
      <x:c t="n" s="0">
        <x:v>15.69954</x:v>
      </x:c>
      <x:c t="n" s="0">
        <x:v>11.94094</x:v>
      </x:c>
      <x:c t="n" s="0">
        <x:v>6.578855</x:v>
      </x:c>
      <x:c t="n" s="0">
        <x:v>1.230998</x:v>
      </x:c>
      <x:c t="n" s="0">
        <x:v>5.813624</x:v>
      </x:c>
      <x:c t="n" s="0">
        <x:v>3.112983</x:v>
      </x:c>
      <x:c t="n" s="0">
        <x:v>-28.61043</x:v>
      </x:c>
      <x:c t="n" s="0">
        <x:v>-22.23939</x:v>
      </x:c>
      <x:c t="n" s="0">
        <x:v>-23.15182</x:v>
      </x:c>
      <x:c t="n" s="0">
        <x:v>-21.2274</x:v>
      </x:c>
      <x:c t="n" s="0">
        <x:v>-6.414991</x:v>
      </x:c>
      <x:c t="n" s="0">
        <x:v>-5.542808</x:v>
      </x:c>
      <x:c t="n" s="0">
        <x:v>5.291145</x:v>
      </x:c>
      <x:c t="n" s="0">
        <x:v>8.208158</x:v>
      </x:c>
      <x:c t="n" s="0">
        <x:v>14.50633</x:v>
      </x:c>
      <x:c t="n" s="0">
        <x:v>14.6709</x:v>
      </x:c>
      <x:c t="n" s="0">
        <x:v>21.14606</x:v>
      </x:c>
      <x:c t="n" s="0">
        <x:v>23.90231</x:v>
      </x:c>
      <x:c t="n" s="0">
        <x:v>27.73031</x:v>
      </x:c>
      <x:c t="n" s="0">
        <x:v>31.62878</x:v>
      </x:c>
      <x:c t="n" s="0">
        <x:v>25.80429</x:v>
      </x:c>
      <x:c t="n" s="0">
        <x:v>33.17559</x:v>
      </x:c>
      <x:c t="n" s="0">
        <x:v>32.01925</x:v>
      </x:c>
      <x:c t="n" s="0">
        <x:v>31.98586</x:v>
      </x:c>
      <x:c t="n" s="0">
        <x:v>31.03388</x:v>
      </x:c>
      <x:c t="n" s="0">
        <x:v>31.20418</x:v>
      </x:c>
      <x:c t="n" s="0">
        <x:v>33.28621</x:v>
      </x:c>
      <x:c t="n" s="0">
        <x:v>38.12457</x:v>
      </x:c>
      <x:c t="n" s="0">
        <x:v>37.6906</x:v>
      </x:c>
      <x:c t="n" s="0">
        <x:v>39.25279</x:v>
      </x:c>
      <x:c t="n" s="0">
        <x:v>37.24466</x:v>
      </x:c>
      <x:c t="n" s="0">
        <x:v>36.29814</x:v>
      </x:c>
      <x:c t="n" s="0">
        <x:v>32.74875</x:v>
      </x:c>
      <x:c t="n" s="0">
        <x:v>48.31834</x:v>
      </x:c>
      <x:c t="n" s="0">
        <x:v>42.44736</x:v>
      </x:c>
      <x:c t="n" s="0">
        <x:v>30.35579</x:v>
      </x:c>
      <x:c t="n" s="0">
        <x:v>17.76388</x:v>
      </x:c>
      <x:c t="n" s="0">
        <x:v>12.46398</x:v>
      </x:c>
      <x:c t="n" s="0">
        <x:v>6.184946</x:v>
      </x:c>
      <x:c t="n" s="0">
        <x:v>0.3452478</x:v>
      </x:c>
      <x:c t="n" s="0">
        <x:v>5.985474</x:v>
      </x:c>
      <x:c t="n" s="0">
        <x:v>2.470517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43944.0365972222</x:v>
      </x:c>
      <x:c t="n" s="7">
        <x:v>43944.0365972222</x:v>
      </x:c>
      <x:c t="n" s="0">
        <x:v>49.71297</x:v>
      </x:c>
      <x:c t="n" s="0">
        <x:v>54.20069</x:v>
      </x:c>
      <x:c t="n" s="0">
        <x:v>60.33993</x:v>
      </x:c>
      <x:c t="n" s="0">
        <x:v>68.46221</x:v>
      </x:c>
      <x:c t="n" s="0">
        <x:v>-29.41347</x:v>
      </x:c>
      <x:c t="n" s="0">
        <x:v>-21.69592</x:v>
      </x:c>
      <x:c t="n" s="0">
        <x:v>-22.16228</x:v>
      </x:c>
      <x:c t="n" s="0">
        <x:v>-10.95162</x:v>
      </x:c>
      <x:c t="n" s="0">
        <x:v>-7.754164</x:v>
      </x:c>
      <x:c t="n" s="0">
        <x:v>-0.2924739</x:v>
      </x:c>
      <x:c t="n" s="0">
        <x:v>5.237166</x:v>
      </x:c>
      <x:c t="n" s="0">
        <x:v>9.120431</x:v>
      </x:c>
      <x:c t="n" s="0">
        <x:v>11.48492</x:v>
      </x:c>
      <x:c t="n" s="0">
        <x:v>16.63563</x:v>
      </x:c>
      <x:c t="n" s="0">
        <x:v>25.67146</x:v>
      </x:c>
      <x:c t="n" s="0">
        <x:v>25.44746</x:v>
      </x:c>
      <x:c t="n" s="0">
        <x:v>30.61537</x:v>
      </x:c>
      <x:c t="n" s="0">
        <x:v>32.22377</x:v>
      </x:c>
      <x:c t="n" s="0">
        <x:v>29.26651</x:v>
      </x:c>
      <x:c t="n" s="0">
        <x:v>32.58501</x:v>
      </x:c>
      <x:c t="n" s="0">
        <x:v>32.22997</x:v>
      </x:c>
      <x:c t="n" s="0">
        <x:v>32.94442</x:v>
      </x:c>
      <x:c t="n" s="0">
        <x:v>31.71277</x:v>
      </x:c>
      <x:c t="n" s="0">
        <x:v>33.65121</x:v>
      </x:c>
      <x:c t="n" s="0">
        <x:v>33.42219</x:v>
      </x:c>
      <x:c t="n" s="0">
        <x:v>38.15819</x:v>
      </x:c>
      <x:c t="n" s="0">
        <x:v>39.17957</x:v>
      </x:c>
      <x:c t="n" s="0">
        <x:v>38.55862</x:v>
      </x:c>
      <x:c t="n" s="0">
        <x:v>35.65794</x:v>
      </x:c>
      <x:c t="n" s="0">
        <x:v>35.32913</x:v>
      </x:c>
      <x:c t="n" s="0">
        <x:v>33.04093</x:v>
      </x:c>
      <x:c t="n" s="0">
        <x:v>46.74057</x:v>
      </x:c>
      <x:c t="n" s="0">
        <x:v>41.49124</x:v>
      </x:c>
      <x:c t="n" s="0">
        <x:v>30.77532</x:v>
      </x:c>
      <x:c t="n" s="0">
        <x:v>15.24387</x:v>
      </x:c>
      <x:c t="n" s="0">
        <x:v>12.06946</x:v>
      </x:c>
      <x:c t="n" s="0">
        <x:v>6.605555</x:v>
      </x:c>
      <x:c t="n" s="0">
        <x:v>1.294008</x:v>
      </x:c>
      <x:c t="n" s="0">
        <x:v>5.689096</x:v>
      </x:c>
      <x:c t="n" s="0">
        <x:v>3.17067</x:v>
      </x:c>
      <x:c t="n" s="0">
        <x:v>-28.53302</x:v>
      </x:c>
      <x:c t="n" s="0">
        <x:v>-22.23939</x:v>
      </x:c>
      <x:c t="n" s="0">
        <x:v>-23.15182</x:v>
      </x:c>
      <x:c t="n" s="0">
        <x:v>-21.2274</x:v>
      </x:c>
      <x:c t="n" s="0">
        <x:v>-6.414991</x:v>
      </x:c>
      <x:c t="n" s="0">
        <x:v>-6.385035</x:v>
      </x:c>
      <x:c t="n" s="0">
        <x:v>9.267679</x:v>
      </x:c>
      <x:c t="n" s="0">
        <x:v>8.735227</x:v>
      </x:c>
      <x:c t="n" s="0">
        <x:v>15.46487</x:v>
      </x:c>
      <x:c t="n" s="0">
        <x:v>14.6709</x:v>
      </x:c>
      <x:c t="n" s="0">
        <x:v>21.14606</x:v>
      </x:c>
      <x:c t="n" s="0">
        <x:v>23.90231</x:v>
      </x:c>
      <x:c t="n" s="0">
        <x:v>34.12979</x:v>
      </x:c>
      <x:c t="n" s="0">
        <x:v>34.94379</x:v>
      </x:c>
      <x:c t="n" s="0">
        <x:v>26.37049</x:v>
      </x:c>
      <x:c t="n" s="0">
        <x:v>36.62237</x:v>
      </x:c>
      <x:c t="n" s="0">
        <x:v>31.97127</x:v>
      </x:c>
      <x:c t="n" s="0">
        <x:v>32.42183</x:v>
      </x:c>
      <x:c t="n" s="0">
        <x:v>34.61796</x:v>
      </x:c>
      <x:c t="n" s="0">
        <x:v>34.74412</x:v>
      </x:c>
      <x:c t="n" s="0">
        <x:v>27.10052</x:v>
      </x:c>
      <x:c t="n" s="0">
        <x:v>37.82336</x:v>
      </x:c>
      <x:c t="n" s="0">
        <x:v>41.9141</x:v>
      </x:c>
      <x:c t="n" s="0">
        <x:v>35.19553</x:v>
      </x:c>
      <x:c t="n" s="0">
        <x:v>34.09703</x:v>
      </x:c>
      <x:c t="n" s="0">
        <x:v>35.52132</x:v>
      </x:c>
      <x:c t="n" s="0">
        <x:v>32.6849</x:v>
      </x:c>
      <x:c t="n" s="0">
        <x:v>46.98156</x:v>
      </x:c>
      <x:c t="n" s="0">
        <x:v>35.81222</x:v>
      </x:c>
      <x:c t="n" s="0">
        <x:v>29.27229</x:v>
      </x:c>
      <x:c t="n" s="0">
        <x:v>10.57359</x:v>
      </x:c>
      <x:c t="n" s="0">
        <x:v>12.99377</x:v>
      </x:c>
      <x:c t="n" s="0">
        <x:v>6.627429</x:v>
      </x:c>
      <x:c t="n" s="0">
        <x:v>2.247416</x:v>
      </x:c>
      <x:c t="n" s="0">
        <x:v>4.885259</x:v>
      </x:c>
      <x:c t="n" s="0">
        <x:v>3.376058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43944.0365972222</x:v>
      </x:c>
      <x:c t="n" s="7">
        <x:v>43944.0365972222</x:v>
      </x:c>
      <x:c t="n" s="0">
        <x:v>47.78141</x:v>
      </x:c>
      <x:c t="n" s="0">
        <x:v>54.20069</x:v>
      </x:c>
      <x:c t="n" s="0">
        <x:v>58.18507</x:v>
      </x:c>
      <x:c t="n" s="0">
        <x:v>66.28165</x:v>
      </x:c>
      <x:c t="n" s="0">
        <x:v>-29.23532</x:v>
      </x:c>
      <x:c t="n" s="0">
        <x:v>-21.77131</x:v>
      </x:c>
      <x:c t="n" s="0">
        <x:v>-22.29382</x:v>
      </x:c>
      <x:c t="n" s="0">
        <x:v>-11.56784</x:v>
      </x:c>
      <x:c t="n" s="0">
        <x:v>-7.531025</x:v>
      </x:c>
      <x:c t="n" s="0">
        <x:v>-0.9129217</x:v>
      </x:c>
      <x:c t="n" s="0">
        <x:v>6.112441</x:v>
      </x:c>
      <x:c t="n" s="0">
        <x:v>9.263164</x:v>
      </x:c>
      <x:c t="n" s="0">
        <x:v>12.34499</x:v>
      </x:c>
      <x:c t="n" s="0">
        <x:v>16.39857</x:v>
      </x:c>
      <x:c t="n" s="0">
        <x:v>25.24042</x:v>
      </x:c>
      <x:c t="n" s="0">
        <x:v>25.47306</x:v>
      </x:c>
      <x:c t="n" s="0">
        <x:v>31.34122</x:v>
      </x:c>
      <x:c t="n" s="0">
        <x:v>33.06801</x:v>
      </x:c>
      <x:c t="n" s="0">
        <x:v>29.15787</x:v>
      </x:c>
      <x:c t="n" s="0">
        <x:v>33.52184</x:v>
      </x:c>
      <x:c t="n" s="0">
        <x:v>31.60799</x:v>
      </x:c>
      <x:c t="n" s="0">
        <x:v>32.45411</x:v>
      </x:c>
      <x:c t="n" s="0">
        <x:v>32.15488</x:v>
      </x:c>
      <x:c t="n" s="0">
        <x:v>33.59271</x:v>
      </x:c>
      <x:c t="n" s="0">
        <x:v>33.57699</x:v>
      </x:c>
      <x:c t="n" s="0">
        <x:v>38.33894</x:v>
      </x:c>
      <x:c t="n" s="0">
        <x:v>39.17313</x:v>
      </x:c>
      <x:c t="n" s="0">
        <x:v>38.88886</x:v>
      </x:c>
      <x:c t="n" s="0">
        <x:v>35.3587</x:v>
      </x:c>
      <x:c t="n" s="0">
        <x:v>34.96014</x:v>
      </x:c>
      <x:c t="n" s="0">
        <x:v>32.92828</x:v>
      </x:c>
      <x:c t="n" s="0">
        <x:v>46.44766</x:v>
      </x:c>
      <x:c t="n" s="0">
        <x:v>41.03641</x:v>
      </x:c>
      <x:c t="n" s="0">
        <x:v>31.17661</x:v>
      </x:c>
      <x:c t="n" s="0">
        <x:v>15.29575</x:v>
      </x:c>
      <x:c t="n" s="0">
        <x:v>12.25954</x:v>
      </x:c>
      <x:c t="n" s="0">
        <x:v>6.461885</x:v>
      </x:c>
      <x:c t="n" s="0">
        <x:v>1.404536</x:v>
      </x:c>
      <x:c t="n" s="0">
        <x:v>5.579148</x:v>
      </x:c>
      <x:c t="n" s="0">
        <x:v>3.146485</x:v>
      </x:c>
      <x:c t="n" s="0">
        <x:v>-28.30873</x:v>
      </x:c>
      <x:c t="n" s="0">
        <x:v>-22.23939</x:v>
      </x:c>
      <x:c t="n" s="0">
        <x:v>-23.15182</x:v>
      </x:c>
      <x:c t="n" s="0">
        <x:v>-21.2274</x:v>
      </x:c>
      <x:c t="n" s="0">
        <x:v>-6.414991</x:v>
      </x:c>
      <x:c t="n" s="0">
        <x:v>-10.84661</x:v>
      </x:c>
      <x:c t="n" s="0">
        <x:v>9.267679</x:v>
      </x:c>
      <x:c t="n" s="0">
        <x:v>10.01554</x:v>
      </x:c>
      <x:c t="n" s="0">
        <x:v>15.46487</x:v>
      </x:c>
      <x:c t="n" s="0">
        <x:v>14.6709</x:v>
      </x:c>
      <x:c t="n" s="0">
        <x:v>21.14606</x:v>
      </x:c>
      <x:c t="n" s="0">
        <x:v>26.17224</x:v>
      </x:c>
      <x:c t="n" s="0">
        <x:v>34.12979</x:v>
      </x:c>
      <x:c t="n" s="0">
        <x:v>36.15061</x:v>
      </x:c>
      <x:c t="n" s="0">
        <x:v>28.46124</x:v>
      </x:c>
      <x:c t="n" s="0">
        <x:v>36.81617</x:v>
      </x:c>
      <x:c t="n" s="0">
        <x:v>21.40679</x:v>
      </x:c>
      <x:c t="n" s="0">
        <x:v>25.71551</x:v>
      </x:c>
      <x:c t="n" s="0">
        <x:v>34.06898</x:v>
      </x:c>
      <x:c t="n" s="0">
        <x:v>33.94344</x:v>
      </x:c>
      <x:c t="n" s="0">
        <x:v>34.51287</x:v>
      </x:c>
      <x:c t="n" s="0">
        <x:v>39.57512</x:v>
      </x:c>
      <x:c t="n" s="0">
        <x:v>37.34244</x:v>
      </x:c>
      <x:c t="n" s="0">
        <x:v>41.29794</x:v>
      </x:c>
      <x:c t="n" s="0">
        <x:v>34.00523</x:v>
      </x:c>
      <x:c t="n" s="0">
        <x:v>31.65757</x:v>
      </x:c>
      <x:c t="n" s="0">
        <x:v>30.81001</x:v>
      </x:c>
      <x:c t="n" s="0">
        <x:v>43.53842</x:v>
      </x:c>
      <x:c t="n" s="0">
        <x:v>36.95346</x:v>
      </x:c>
      <x:c t="n" s="0">
        <x:v>33.07836</x:v>
      </x:c>
      <x:c t="n" s="0">
        <x:v>15.79569</x:v>
      </x:c>
      <x:c t="n" s="0">
        <x:v>12.82656</x:v>
      </x:c>
      <x:c t="n" s="0">
        <x:v>5.135263</x:v>
      </x:c>
      <x:c t="n" s="0">
        <x:v>1.427606</x:v>
      </x:c>
      <x:c t="n" s="0">
        <x:v>5.318722</x:v>
      </x:c>
      <x:c t="n" s="0">
        <x:v>3.133537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43944.0365972222</x:v>
      </x:c>
      <x:c t="n" s="7">
        <x:v>43944.0365972222</x:v>
      </x:c>
      <x:c t="n" s="0">
        <x:v>52.14397</x:v>
      </x:c>
      <x:c t="n" s="0">
        <x:v>61.98221</x:v>
      </x:c>
      <x:c t="n" s="0">
        <x:v>59.2649</x:v>
      </x:c>
      <x:c t="n" s="0">
        <x:v>66.46649</x:v>
      </x:c>
      <x:c t="n" s="0">
        <x:v>-29.08875</x:v>
      </x:c>
      <x:c t="n" s="0">
        <x:v>-21.8369</x:v>
      </x:c>
      <x:c t="n" s="0">
        <x:v>-22.60109</x:v>
      </x:c>
      <x:c t="n" s="0">
        <x:v>-11.88395</x:v>
      </x:c>
      <x:c t="n" s="0">
        <x:v>-7.349136</x:v>
      </x:c>
      <x:c t="n" s="0">
        <x:v>-1.523495</x:v>
      </x:c>
      <x:c t="n" s="0">
        <x:v>6.741582</x:v>
      </x:c>
      <x:c t="n" s="0">
        <x:v>9.381454</x:v>
      </x:c>
      <x:c t="n" s="0">
        <x:v>12.94392</x:v>
      </x:c>
      <x:c t="n" s="0">
        <x:v>16.10393</x:v>
      </x:c>
      <x:c t="n" s="0">
        <x:v>25.40085</x:v>
      </x:c>
      <x:c t="n" s="0">
        <x:v>26.04908</x:v>
      </x:c>
      <x:c t="n" s="0">
        <x:v>30.99386</x:v>
      </x:c>
      <x:c t="n" s="0">
        <x:v>32.8933</x:v>
      </x:c>
      <x:c t="n" s="0">
        <x:v>29.18545</x:v>
      </x:c>
      <x:c t="n" s="0">
        <x:v>33.19619</x:v>
      </x:c>
      <x:c t="n" s="0">
        <x:v>31.55859</x:v>
      </x:c>
      <x:c t="n" s="0">
        <x:v>32.13214</x:v>
      </x:c>
      <x:c t="n" s="0">
        <x:v>31.73401</x:v>
      </x:c>
      <x:c t="n" s="0">
        <x:v>33.46327</x:v>
      </x:c>
      <x:c t="n" s="0">
        <x:v>33.60952</x:v>
      </x:c>
      <x:c t="n" s="0">
        <x:v>38.58582</x:v>
      </x:c>
      <x:c t="n" s="0">
        <x:v>39.2359</x:v>
      </x:c>
      <x:c t="n" s="0">
        <x:v>39.00885</x:v>
      </x:c>
      <x:c t="n" s="0">
        <x:v>35.26716</x:v>
      </x:c>
      <x:c t="n" s="0">
        <x:v>34.8019</x:v>
      </x:c>
      <x:c t="n" s="0">
        <x:v>32.47561</x:v>
      </x:c>
      <x:c t="n" s="0">
        <x:v>46.42279</x:v>
      </x:c>
      <x:c t="n" s="0">
        <x:v>41.10939</x:v>
      </x:c>
      <x:c t="n" s="0">
        <x:v>31.01412</x:v>
      </x:c>
      <x:c t="n" s="0">
        <x:v>15.191</x:v>
      </x:c>
      <x:c t="n" s="0">
        <x:v>12.10521</x:v>
      </x:c>
      <x:c t="n" s="0">
        <x:v>6.479123</x:v>
      </x:c>
      <x:c t="n" s="0">
        <x:v>1.4341</x:v>
      </x:c>
      <x:c t="n" s="0">
        <x:v>5.744441</x:v>
      </x:c>
      <x:c t="n" s="0">
        <x:v>3.189837</x:v>
      </x:c>
      <x:c t="n" s="0">
        <x:v>-28.30873</x:v>
      </x:c>
      <x:c t="n" s="0">
        <x:v>-22.23939</x:v>
      </x:c>
      <x:c t="n" s="0">
        <x:v>-25.53367</x:v>
      </x:c>
      <x:c t="n" s="0">
        <x:v>-13.76916</x:v>
      </x:c>
      <x:c t="n" s="0">
        <x:v>-6.414991</x:v>
      </x:c>
      <x:c t="n" s="0">
        <x:v>-10.84661</x:v>
      </x:c>
      <x:c t="n" s="0">
        <x:v>9.267679</x:v>
      </x:c>
      <x:c t="n" s="0">
        <x:v>10.01554</x:v>
      </x:c>
      <x:c t="n" s="0">
        <x:v>15.36668</x:v>
      </x:c>
      <x:c t="n" s="0">
        <x:v>13.67937</x:v>
      </x:c>
      <x:c t="n" s="0">
        <x:v>26.61498</x:v>
      </x:c>
      <x:c t="n" s="0">
        <x:v>28.42129</x:v>
      </x:c>
      <x:c t="n" s="0">
        <x:v>25.89254</x:v>
      </x:c>
      <x:c t="n" s="0">
        <x:v>30.40506</x:v>
      </x:c>
      <x:c t="n" s="0">
        <x:v>29.5022</x:v>
      </x:c>
      <x:c t="n" s="0">
        <x:v>28.14699</x:v>
      </x:c>
      <x:c t="n" s="0">
        <x:v>31.99305</x:v>
      </x:c>
      <x:c t="n" s="0">
        <x:v>29.65702</x:v>
      </x:c>
      <x:c t="n" s="0">
        <x:v>27.43092</x:v>
      </x:c>
      <x:c t="n" s="0">
        <x:v>31.65666</x:v>
      </x:c>
      <x:c t="n" s="0">
        <x:v>34.29609</x:v>
      </x:c>
      <x:c t="n" s="0">
        <x:v>40.40054</x:v>
      </x:c>
      <x:c t="n" s="0">
        <x:v>39.53357</x:v>
      </x:c>
      <x:c t="n" s="0">
        <x:v>38.66887</x:v>
      </x:c>
      <x:c t="n" s="0">
        <x:v>33.91302</x:v>
      </x:c>
      <x:c t="n" s="0">
        <x:v>34.29269</x:v>
      </x:c>
      <x:c t="n" s="0">
        <x:v>28.52131</x:v>
      </x:c>
      <x:c t="n" s="0">
        <x:v>46.85014</x:v>
      </x:c>
      <x:c t="n" s="0">
        <x:v>41.95465</x:v>
      </x:c>
      <x:c t="n" s="0">
        <x:v>29.62332</x:v>
      </x:c>
      <x:c t="n" s="0">
        <x:v>15.58994</x:v>
      </x:c>
      <x:c t="n" s="0">
        <x:v>13.33855</x:v>
      </x:c>
      <x:c t="n" s="0">
        <x:v>7.214506</x:v>
      </x:c>
      <x:c t="n" s="0">
        <x:v>1.465378</x:v>
      </x:c>
      <x:c t="n" s="0">
        <x:v>6.984029</x:v>
      </x:c>
      <x:c t="n" s="0">
        <x:v>3.29172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43944.0365972222</x:v>
      </x:c>
      <x:c t="n" s="7">
        <x:v>43944.0365972222</x:v>
      </x:c>
      <x:c t="n" s="0">
        <x:v>53.221</x:v>
      </x:c>
      <x:c t="n" s="0">
        <x:v>61.19039</x:v>
      </x:c>
      <x:c t="n" s="0">
        <x:v>66.88303</x:v>
      </x:c>
      <x:c t="n" s="0">
        <x:v>74.48281</x:v>
      </x:c>
      <x:c t="n" s="0">
        <x:v>-28.96713</x:v>
      </x:c>
      <x:c t="n" s="0">
        <x:v>-21.89358</x:v>
      </x:c>
      <x:c t="n" s="0">
        <x:v>-23.07952</x:v>
      </x:c>
      <x:c t="n" s="0">
        <x:v>-11.90509</x:v>
      </x:c>
      <x:c t="n" s="0">
        <x:v>-7.199612</x:v>
      </x:c>
      <x:c t="n" s="0">
        <x:v>-2.122899</x:v>
      </x:c>
      <x:c t="n" s="0">
        <x:v>7.215011</x:v>
      </x:c>
      <x:c t="n" s="0">
        <x:v>9.479986</x:v>
      </x:c>
      <x:c t="n" s="0">
        <x:v>13.37965</x:v>
      </x:c>
      <x:c t="n" s="0">
        <x:v>15.82387</x:v>
      </x:c>
      <x:c t="n" s="0">
        <x:v>25.60067</x:v>
      </x:c>
      <x:c t="n" s="0">
        <x:v>26.48696</x:v>
      </x:c>
      <x:c t="n" s="0">
        <x:v>30.53205</x:v>
      </x:c>
      <x:c t="n" s="0">
        <x:v>32.45472</x:v>
      </x:c>
      <x:c t="n" s="0">
        <x:v>29.3117</x:v>
      </x:c>
      <x:c t="n" s="0">
        <x:v>33.15471</x:v>
      </x:c>
      <x:c t="n" s="0">
        <x:v>31.34528</x:v>
      </x:c>
      <x:c t="n" s="0">
        <x:v>31.89582</x:v>
      </x:c>
      <x:c t="n" s="0">
        <x:v>31.76225</x:v>
      </x:c>
      <x:c t="n" s="0">
        <x:v>33.10317</x:v>
      </x:c>
      <x:c t="n" s="0">
        <x:v>34.88779</x:v>
      </x:c>
      <x:c t="n" s="0">
        <x:v>38.29761</x:v>
      </x:c>
      <x:c t="n" s="0">
        <x:v>38.8523</x:v>
      </x:c>
      <x:c t="n" s="0">
        <x:v>38.78293</x:v>
      </x:c>
      <x:c t="n" s="0">
        <x:v>35.08949</x:v>
      </x:c>
      <x:c t="n" s="0">
        <x:v>34.70059</x:v>
      </x:c>
      <x:c t="n" s="0">
        <x:v>32.46065</x:v>
      </x:c>
      <x:c t="n" s="0">
        <x:v>47.22454</x:v>
      </x:c>
      <x:c t="n" s="0">
        <x:v>42.08723</x:v>
      </x:c>
      <x:c t="n" s="0">
        <x:v>31.23834</x:v>
      </x:c>
      <x:c t="n" s="0">
        <x:v>15.6756</x:v>
      </x:c>
      <x:c t="n" s="0">
        <x:v>14.67987</x:v>
      </x:c>
      <x:c t="n" s="0">
        <x:v>9.038717</x:v>
      </x:c>
      <x:c t="n" s="0">
        <x:v>1.594156</x:v>
      </x:c>
      <x:c t="n" s="0">
        <x:v>5.753357</x:v>
      </x:c>
      <x:c t="n" s="0">
        <x:v>3.280208</x:v>
      </x:c>
      <x:c t="n" s="0">
        <x:v>-28.30873</x:v>
      </x:c>
      <x:c t="n" s="0">
        <x:v>-22.23939</x:v>
      </x:c>
      <x:c t="n" s="0">
        <x:v>-28.03886</x:v>
      </x:c>
      <x:c t="n" s="0">
        <x:v>-12.03068</x:v>
      </x:c>
      <x:c t="n" s="0">
        <x:v>-6.414991</x:v>
      </x:c>
      <x:c t="n" s="0">
        <x:v>-10.84661</x:v>
      </x:c>
      <x:c t="n" s="0">
        <x:v>9.267679</x:v>
      </x:c>
      <x:c t="n" s="0">
        <x:v>10.21268</x:v>
      </x:c>
      <x:c t="n" s="0">
        <x:v>15.30668</x:v>
      </x:c>
      <x:c t="n" s="0">
        <x:v>13.67937</x:v>
      </x:c>
      <x:c t="n" s="0">
        <x:v>26.61498</x:v>
      </x:c>
      <x:c t="n" s="0">
        <x:v>28.42129</x:v>
      </x:c>
      <x:c t="n" s="0">
        <x:v>25.89254</x:v>
      </x:c>
      <x:c t="n" s="0">
        <x:v>29.22774</x:v>
      </x:c>
      <x:c t="n" s="0">
        <x:v>29.94965</x:v>
      </x:c>
      <x:c t="n" s="0">
        <x:v>33.30235</x:v>
      </x:c>
      <x:c t="n" s="0">
        <x:v>28.53239</x:v>
      </x:c>
      <x:c t="n" s="0">
        <x:v>30.86279</x:v>
      </x:c>
      <x:c t="n" s="0">
        <x:v>32.34661</x:v>
      </x:c>
      <x:c t="n" s="0">
        <x:v>30.25459</x:v>
      </x:c>
      <x:c t="n" s="0">
        <x:v>38.76376</x:v>
      </x:c>
      <x:c t="n" s="0">
        <x:v>32.93382</x:v>
      </x:c>
      <x:c t="n" s="0">
        <x:v>36.58582</x:v>
      </x:c>
      <x:c t="n" s="0">
        <x:v>35.84342</x:v>
      </x:c>
      <x:c t="n" s="0">
        <x:v>33.62373</x:v>
      </x:c>
      <x:c t="n" s="0">
        <x:v>33.4623</x:v>
      </x:c>
      <x:c t="n" s="0">
        <x:v>33.4159</x:v>
      </x:c>
      <x:c t="n" s="0">
        <x:v>50.56311</x:v>
      </x:c>
      <x:c t="n" s="0">
        <x:v>45.73619</x:v>
      </x:c>
      <x:c t="n" s="0">
        <x:v>32.43315</x:v>
      </x:c>
      <x:c t="n" s="0">
        <x:v>17.28225</x:v>
      </x:c>
      <x:c t="n" s="0">
        <x:v>19.88704</x:v>
      </x:c>
      <x:c t="n" s="0">
        <x:v>14.85541</x:v>
      </x:c>
      <x:c t="n" s="0">
        <x:v>2.347147</x:v>
      </x:c>
      <x:c t="n" s="0">
        <x:v>4.74843</x:v>
      </x:c>
      <x:c t="n" s="0">
        <x:v>3.743534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43944.0365972222</x:v>
      </x:c>
      <x:c t="n" s="7">
        <x:v>43944.0365972222</x:v>
      </x:c>
      <x:c t="n" s="0">
        <x:v>54.23933</x:v>
      </x:c>
      <x:c t="n" s="0">
        <x:v>61.98221</x:v>
      </x:c>
      <x:c t="n" s="0">
        <x:v>64.39383</x:v>
      </x:c>
      <x:c t="n" s="0">
        <x:v>71.47252</x:v>
      </x:c>
      <x:c t="n" s="0">
        <x:v>-28.88277</x:v>
      </x:c>
      <x:c t="n" s="0">
        <x:v>-21.9931</x:v>
      </x:c>
      <x:c t="n" s="0">
        <x:v>-23.5345</x:v>
      </x:c>
      <x:c t="n" s="0">
        <x:v>-11.92322</x:v>
      </x:c>
      <x:c t="n" s="0">
        <x:v>-7.161221</x:v>
      </x:c>
      <x:c t="n" s="0">
        <x:v>-2.709734</x:v>
      </x:c>
      <x:c t="n" s="0">
        <x:v>7.570024</x:v>
      </x:c>
      <x:c t="n" s="0">
        <x:v>9.816267</x:v>
      </x:c>
      <x:c t="n" s="0">
        <x:v>13.6007</x:v>
      </x:c>
      <x:c t="n" s="0">
        <x:v>15.57147</x:v>
      </x:c>
      <x:c t="n" s="0">
        <x:v>25.76433</x:v>
      </x:c>
      <x:c t="n" s="0">
        <x:v>26.82297</x:v>
      </x:c>
      <x:c t="n" s="0">
        <x:v>29.97019</x:v>
      </x:c>
      <x:c t="n" s="0">
        <x:v>32.55317</x:v>
      </x:c>
      <x:c t="n" s="0">
        <x:v>29.37312</x:v>
      </x:c>
      <x:c t="n" s="0">
        <x:v>33.29182</x:v>
      </x:c>
      <x:c t="n" s="0">
        <x:v>32.21788</x:v>
      </x:c>
      <x:c t="n" s="0">
        <x:v>31.74394</x:v>
      </x:c>
      <x:c t="n" s="0">
        <x:v>31.80606</x:v>
      </x:c>
      <x:c t="n" s="0">
        <x:v>33.25783</x:v>
      </x:c>
      <x:c t="n" s="0">
        <x:v>34.73742</x:v>
      </x:c>
      <x:c t="n" s="0">
        <x:v>38.0602</x:v>
      </x:c>
      <x:c t="n" s="0">
        <x:v>38.78224</x:v>
      </x:c>
      <x:c t="n" s="0">
        <x:v>38.74675</x:v>
      </x:c>
      <x:c t="n" s="0">
        <x:v>34.79561</x:v>
      </x:c>
      <x:c t="n" s="0">
        <x:v>34.95728</x:v>
      </x:c>
      <x:c t="n" s="0">
        <x:v>33.35542</x:v>
      </x:c>
      <x:c t="n" s="0">
        <x:v>48.06548</x:v>
      </x:c>
      <x:c t="n" s="0">
        <x:v>43.14068</x:v>
      </x:c>
      <x:c t="n" s="0">
        <x:v>31.39024</x:v>
      </x:c>
      <x:c t="n" s="0">
        <x:v>15.90273</x:v>
      </x:c>
      <x:c t="n" s="0">
        <x:v>15.34017</x:v>
      </x:c>
      <x:c t="n" s="0">
        <x:v>10.34396</x:v>
      </x:c>
      <x:c t="n" s="0">
        <x:v>1.678881</x:v>
      </x:c>
      <x:c t="n" s="0">
        <x:v>5.883117</x:v>
      </x:c>
      <x:c t="n" s="0">
        <x:v>3.274853</x:v>
      </x:c>
      <x:c t="n" s="0">
        <x:v>-28.50275</x:v>
      </x:c>
      <x:c t="n" s="0">
        <x:v>-22.98734</x:v>
      </x:c>
      <x:c t="n" s="0">
        <x:v>-28.03886</x:v>
      </x:c>
      <x:c t="n" s="0">
        <x:v>-12.03068</x:v>
      </x:c>
      <x:c t="n" s="0">
        <x:v>-7.46047</x:v>
      </x:c>
      <x:c t="n" s="0">
        <x:v>-10.84661</x:v>
      </x:c>
      <x:c t="n" s="0">
        <x:v>9.161587</x:v>
      </x:c>
      <x:c t="n" s="0">
        <x:v>11.38755</x:v>
      </x:c>
      <x:c t="n" s="0">
        <x:v>14.11076</x:v>
      </x:c>
      <x:c t="n" s="0">
        <x:v>13.71787</x:v>
      </x:c>
      <x:c t="n" s="0">
        <x:v>26.61498</x:v>
      </x:c>
      <x:c t="n" s="0">
        <x:v>28.36867</x:v>
      </x:c>
      <x:c t="n" s="0">
        <x:v>21.98324</x:v>
      </x:c>
      <x:c t="n" s="0">
        <x:v>33.08834</x:v>
      </x:c>
      <x:c t="n" s="0">
        <x:v>29.716</x:v>
      </x:c>
      <x:c t="n" s="0">
        <x:v>34.06571</x:v>
      </x:c>
      <x:c t="n" s="0">
        <x:v>35.93181</x:v>
      </x:c>
      <x:c t="n" s="0">
        <x:v>29.95804</x:v>
      </x:c>
      <x:c t="n" s="0">
        <x:v>31.71697</x:v>
      </x:c>
      <x:c t="n" s="0">
        <x:v>33.85191</x:v>
      </x:c>
      <x:c t="n" s="0">
        <x:v>34.18159</x:v>
      </x:c>
      <x:c t="n" s="0">
        <x:v>36.19145</x:v>
      </x:c>
      <x:c t="n" s="0">
        <x:v>38.04267</x:v>
      </x:c>
      <x:c t="n" s="0">
        <x:v>38.6739</x:v>
      </x:c>
      <x:c t="n" s="0">
        <x:v>32.77501</x:v>
      </x:c>
      <x:c t="n" s="0">
        <x:v>36.90536</x:v>
      </x:c>
      <x:c t="n" s="0">
        <x:v>36.16412</x:v>
      </x:c>
      <x:c t="n" s="0">
        <x:v>51.12985</x:v>
      </x:c>
      <x:c t="n" s="0">
        <x:v>46.75925</x:v>
      </x:c>
      <x:c t="n" s="0">
        <x:v>32.17448</x:v>
      </x:c>
      <x:c t="n" s="0">
        <x:v>17.0049</x:v>
      </x:c>
      <x:c t="n" s="0">
        <x:v>18.25093</x:v>
      </x:c>
      <x:c t="n" s="0">
        <x:v>14.10891</x:v>
      </x:c>
      <x:c t="n" s="0">
        <x:v>3.004615</x:v>
      </x:c>
      <x:c t="n" s="0">
        <x:v>6.854973</x:v>
      </x:c>
      <x:c t="n" s="0">
        <x:v>3.531955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43944.0365972222</x:v>
      </x:c>
      <x:c t="n" s="7">
        <x:v>43944.0365972222</x:v>
      </x:c>
      <x:c t="n" s="0">
        <x:v>55.12917</x:v>
      </x:c>
      <x:c t="n" s="0">
        <x:v>60.22129</x:v>
      </x:c>
      <x:c t="n" s="0">
        <x:v>64.88387</x:v>
      </x:c>
      <x:c t="n" s="0">
        <x:v>71.17696</x:v>
      </x:c>
      <x:c t="n" s="0">
        <x:v>-28.92125</x:v>
      </x:c>
      <x:c t="n" s="0">
        <x:v>-22.42843</x:v>
      </x:c>
      <x:c t="n" s="0">
        <x:v>-23.96473</x:v>
      </x:c>
      <x:c t="n" s="0">
        <x:v>-11.93876</x:v>
      </x:c>
      <x:c t="n" s="0">
        <x:v>-7.721231</x:v>
      </x:c>
      <x:c t="n" s="0">
        <x:v>-3.282507</x:v>
      </x:c>
      <x:c t="n" s="0">
        <x:v>7.777739</x:v>
      </x:c>
      <x:c t="n" s="0">
        <x:v>10.08419</x:v>
      </x:c>
      <x:c t="n" s="0">
        <x:v>12.95607</x:v>
      </x:c>
      <x:c t="n" s="0">
        <x:v>15.35697</x:v>
      </x:c>
      <x:c t="n" s="0">
        <x:v>25.8559</x:v>
      </x:c>
      <x:c t="n" s="0">
        <x:v>27.05459</x:v>
      </x:c>
      <x:c t="n" s="0">
        <x:v>29.34505</x:v>
      </x:c>
      <x:c t="n" s="0">
        <x:v>32.47681</x:v>
      </x:c>
      <x:c t="n" s="0">
        <x:v>29.58784</x:v>
      </x:c>
      <x:c t="n" s="0">
        <x:v>33.22625</x:v>
      </x:c>
      <x:c t="n" s="0">
        <x:v>32.87757</x:v>
      </x:c>
      <x:c t="n" s="0">
        <x:v>31.17225</x:v>
      </x:c>
      <x:c t="n" s="0">
        <x:v>31.77399</x:v>
      </x:c>
      <x:c t="n" s="0">
        <x:v>33.42563</x:v>
      </x:c>
      <x:c t="n" s="0">
        <x:v>34.60884</x:v>
      </x:c>
      <x:c t="n" s="0">
        <x:v>37.62403</x:v>
      </x:c>
      <x:c t="n" s="0">
        <x:v>38.78458</x:v>
      </x:c>
      <x:c t="n" s="0">
        <x:v>38.54111</x:v>
      </x:c>
      <x:c t="n" s="0">
        <x:v>34.59587</x:v>
      </x:c>
      <x:c t="n" s="0">
        <x:v>35.33205</x:v>
      </x:c>
      <x:c t="n" s="0">
        <x:v>33.67458</x:v>
      </x:c>
      <x:c t="n" s="0">
        <x:v>48.84023</x:v>
      </x:c>
      <x:c t="n" s="0">
        <x:v>44.29353</x:v>
      </x:c>
      <x:c t="n" s="0">
        <x:v>31.46653</x:v>
      </x:c>
      <x:c t="n" s="0">
        <x:v>16.02279</x:v>
      </x:c>
      <x:c t="n" s="0">
        <x:v>15.41314</x:v>
      </x:c>
      <x:c t="n" s="0">
        <x:v>10.23211</x:v>
      </x:c>
      <x:c t="n" s="0">
        <x:v>1.733328</x:v>
      </x:c>
      <x:c t="n" s="0">
        <x:v>6.084604</x:v>
      </x:c>
      <x:c t="n" s="0">
        <x:v>3.36605</x:v>
      </x:c>
      <x:c t="n" s="0">
        <x:v>-29.14298</x:v>
      </x:c>
      <x:c t="n" s="0">
        <x:v>-26.59071</x:v>
      </x:c>
      <x:c t="n" s="0">
        <x:v>-28.03886</x:v>
      </x:c>
      <x:c t="n" s="0">
        <x:v>-12.03068</x:v>
      </x:c>
      <x:c t="n" s="0">
        <x:v>-14.82488</x:v>
      </x:c>
      <x:c t="n" s="0">
        <x:v>-10.84661</x:v>
      </x:c>
      <x:c t="n" s="0">
        <x:v>8.826811</x:v>
      </x:c>
      <x:c t="n" s="0">
        <x:v>11.38755</x:v>
      </x:c>
      <x:c t="n" s="0">
        <x:v>1.00775</x:v>
      </x:c>
      <x:c t="n" s="0">
        <x:v>13.83135</x:v>
      </x:c>
      <x:c t="n" s="0">
        <x:v>26.28336</x:v>
      </x:c>
      <x:c t="n" s="0">
        <x:v>28.20687</x:v>
      </x:c>
      <x:c t="n" s="0">
        <x:v>19.08733</x:v>
      </x:c>
      <x:c t="n" s="0">
        <x:v>31.45498</x:v>
      </x:c>
      <x:c t="n" s="0">
        <x:v>30.80681</x:v>
      </x:c>
      <x:c t="n" s="0">
        <x:v>32.48649</x:v>
      </x:c>
      <x:c t="n" s="0">
        <x:v>34.94796</x:v>
      </x:c>
      <x:c t="n" s="0">
        <x:v>23.98376</x:v>
      </x:c>
      <x:c t="n" s="0">
        <x:v>31.44697</x:v>
      </x:c>
      <x:c t="n" s="0">
        <x:v>34.44538</x:v>
      </x:c>
      <x:c t="n" s="0">
        <x:v>32.82507</x:v>
      </x:c>
      <x:c t="n" s="0">
        <x:v>33.77018</x:v>
      </x:c>
      <x:c t="n" s="0">
        <x:v>39.27282</x:v>
      </x:c>
      <x:c t="n" s="0">
        <x:v>37.13845</x:v>
      </x:c>
      <x:c t="n" s="0">
        <x:v>33.49969</x:v>
      </x:c>
      <x:c t="n" s="0">
        <x:v>36.18591</x:v>
      </x:c>
      <x:c t="n" s="0">
        <x:v>35.11544</x:v>
      </x:c>
      <x:c t="n" s="0">
        <x:v>51.98531</x:v>
      </x:c>
      <x:c t="n" s="0">
        <x:v>48.23394</x:v>
      </x:c>
      <x:c t="n" s="0">
        <x:v>31.56925</x:v>
      </x:c>
      <x:c t="n" s="0">
        <x:v>16.882</x:v>
      </x:c>
      <x:c t="n" s="0">
        <x:v>15.21074</x:v>
      </x:c>
      <x:c t="n" s="0">
        <x:v>9.306414</x:v>
      </x:c>
      <x:c t="n" s="0">
        <x:v>0.7875454</x:v>
      </x:c>
      <x:c t="n" s="0">
        <x:v>7.017278</x:v>
      </x:c>
      <x:c t="n" s="0">
        <x:v>4.144757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43944.0365972222</x:v>
      </x:c>
      <x:c t="n" s="7">
        <x:v>43944.0365972222</x:v>
      </x:c>
      <x:c t="n" s="0">
        <x:v>56.00487</x:v>
      </x:c>
      <x:c t="n" s="0">
        <x:v>61.19039</x:v>
      </x:c>
      <x:c t="n" s="0">
        <x:v>62.02132</x:v>
      </x:c>
      <x:c t="n" s="0">
        <x:v>71.64065</x:v>
      </x:c>
      <x:c t="n" s="0">
        <x:v>-28.9542</x:v>
      </x:c>
      <x:c t="n" s="0">
        <x:v>-22.83829</x:v>
      </x:c>
      <x:c t="n" s="0">
        <x:v>-24.36943</x:v>
      </x:c>
      <x:c t="n" s="0">
        <x:v>-11.95209</x:v>
      </x:c>
      <x:c t="n" s="0">
        <x:v>-8.264277</x:v>
      </x:c>
      <x:c t="n" s="0">
        <x:v>-3.859479</x:v>
      </x:c>
      <x:c t="n" s="0">
        <x:v>7.947593</x:v>
      </x:c>
      <x:c t="n" s="0">
        <x:v>10.6659</x:v>
      </x:c>
      <x:c t="n" s="0">
        <x:v>12.31791</x:v>
      </x:c>
      <x:c t="n" s="0">
        <x:v>15.16499</x:v>
      </x:c>
      <x:c t="n" s="0">
        <x:v>25.86595</x:v>
      </x:c>
      <x:c t="n" s="0">
        <x:v>27.24307</x:v>
      </x:c>
      <x:c t="n" s="0">
        <x:v>29.21702</x:v>
      </x:c>
      <x:c t="n" s="0">
        <x:v>31.92953</x:v>
      </x:c>
      <x:c t="n" s="0">
        <x:v>29.85354</x:v>
      </x:c>
      <x:c t="n" s="0">
        <x:v>33.29753</x:v>
      </x:c>
      <x:c t="n" s="0">
        <x:v>32.61232</x:v>
      </x:c>
      <x:c t="n" s="0">
        <x:v>30.94202</x:v>
      </x:c>
      <x:c t="n" s="0">
        <x:v>31.29258</x:v>
      </x:c>
      <x:c t="n" s="0">
        <x:v>33.5792</x:v>
      </x:c>
      <x:c t="n" s="0">
        <x:v>35.13587</x:v>
      </x:c>
      <x:c t="n" s="0">
        <x:v>37.22478</x:v>
      </x:c>
      <x:c t="n" s="0">
        <x:v>38.97964</x:v>
      </x:c>
      <x:c t="n" s="0">
        <x:v>38.72527</x:v>
      </x:c>
      <x:c t="n" s="0">
        <x:v>34.81535</x:v>
      </x:c>
      <x:c t="n" s="0">
        <x:v>35.15075</x:v>
      </x:c>
      <x:c t="n" s="0">
        <x:v>33.6988</x:v>
      </x:c>
      <x:c t="n" s="0">
        <x:v>50.05113</x:v>
      </x:c>
      <x:c t="n" s="0">
        <x:v>45.35735</x:v>
      </x:c>
      <x:c t="n" s="0">
        <x:v>31.59473</x:v>
      </x:c>
      <x:c t="n" s="0">
        <x:v>16.72911</x:v>
      </x:c>
      <x:c t="n" s="0">
        <x:v>15.77692</x:v>
      </x:c>
      <x:c t="n" s="0">
        <x:v>10.05524</x:v>
      </x:c>
      <x:c t="n" s="0">
        <x:v>1.472294</x:v>
      </x:c>
      <x:c t="n" s="0">
        <x:v>6.196671</x:v>
      </x:c>
      <x:c t="n" s="0">
        <x:v>3.536705</x:v>
      </x:c>
      <x:c t="n" s="0">
        <x:v>-29.14298</x:v>
      </x:c>
      <x:c t="n" s="0">
        <x:v>-26.59071</x:v>
      </x:c>
      <x:c t="n" s="0">
        <x:v>-28.03886</x:v>
      </x:c>
      <x:c t="n" s="0">
        <x:v>-12.03068</x:v>
      </x:c>
      <x:c t="n" s="0">
        <x:v>-14.82488</x:v>
      </x:c>
      <x:c t="n" s="0">
        <x:v>-11.72246</x:v>
      </x:c>
      <x:c t="n" s="0">
        <x:v>8.826811</x:v>
      </x:c>
      <x:c t="n" s="0">
        <x:v>13.27857</x:v>
      </x:c>
      <x:c t="n" s="0">
        <x:v>1.00775</x:v>
      </x:c>
      <x:c t="n" s="0">
        <x:v>13.83135</x:v>
      </x:c>
      <x:c t="n" s="0">
        <x:v>25.9243</x:v>
      </x:c>
      <x:c t="n" s="0">
        <x:v>28.20687</x:v>
      </x:c>
      <x:c t="n" s="0">
        <x:v>29.31035</x:v>
      </x:c>
      <x:c t="n" s="0">
        <x:v>25.23938</x:v>
      </x:c>
      <x:c t="n" s="0">
        <x:v>31.16065</x:v>
      </x:c>
      <x:c t="n" s="0">
        <x:v>34.20033</x:v>
      </x:c>
      <x:c t="n" s="0">
        <x:v>30.86673</x:v>
      </x:c>
      <x:c t="n" s="0">
        <x:v>29.85117</x:v>
      </x:c>
      <x:c t="n" s="0">
        <x:v>25.25941</x:v>
      </x:c>
      <x:c t="n" s="0">
        <x:v>34.22182</x:v>
      </x:c>
      <x:c t="n" s="0">
        <x:v>37.29908</x:v>
      </x:c>
      <x:c t="n" s="0">
        <x:v>34.43479</x:v>
      </x:c>
      <x:c t="n" s="0">
        <x:v>39.54397</x:v>
      </x:c>
      <x:c t="n" s="0">
        <x:v>39.55405</x:v>
      </x:c>
      <x:c t="n" s="0">
        <x:v>35.79638</x:v>
      </x:c>
      <x:c t="n" s="0">
        <x:v>33.48536</x:v>
      </x:c>
      <x:c t="n" s="0">
        <x:v>33.93468</x:v>
      </x:c>
      <x:c t="n" s="0">
        <x:v>54.02298</x:v>
      </x:c>
      <x:c t="n" s="0">
        <x:v>49.01614</x:v>
      </x:c>
      <x:c t="n" s="0">
        <x:v>32.39698</x:v>
      </x:c>
      <x:c t="n" s="0">
        <x:v>19.82766</x:v>
      </x:c>
      <x:c t="n" s="0">
        <x:v>17.65728</x:v>
      </x:c>
      <x:c t="n" s="0">
        <x:v>8.371359</x:v>
      </x:c>
      <x:c t="n" s="0">
        <x:v>0.05476397</x:v>
      </x:c>
      <x:c t="n" s="0">
        <x:v>6.711389</x:v>
      </x:c>
      <x:c t="n" s="0">
        <x:v>4.381939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43944.0365972222</x:v>
      </x:c>
      <x:c t="n" s="7">
        <x:v>43944.0365972222</x:v>
      </x:c>
      <x:c t="n" s="0">
        <x:v>56.60522</x:v>
      </x:c>
      <x:c t="n" s="0">
        <x:v>62.65167</x:v>
      </x:c>
      <x:c t="n" s="0">
        <x:v>64.90081</x:v>
      </x:c>
      <x:c t="n" s="0">
        <x:v>72.83471</x:v>
      </x:c>
      <x:c t="n" s="0">
        <x:v>-28.98267</x:v>
      </x:c>
      <x:c t="n" s="0">
        <x:v>-23.22182</x:v>
      </x:c>
      <x:c t="n" s="0">
        <x:v>-24.74746</x:v>
      </x:c>
      <x:c t="n" s="0">
        <x:v>-11.96349</x:v>
      </x:c>
      <x:c t="n" s="0">
        <x:v>-8.788721</x:v>
      </x:c>
      <x:c t="n" s="0">
        <x:v>-4.433834</x:v>
      </x:c>
      <x:c t="n" s="0">
        <x:v>8.087571</x:v>
      </x:c>
      <x:c t="n" s="0">
        <x:v>11.2796</x:v>
      </x:c>
      <x:c t="n" s="0">
        <x:v>11.68717</x:v>
      </x:c>
      <x:c t="n" s="0">
        <x:v>14.99405</x:v>
      </x:c>
      <x:c t="n" s="0">
        <x:v>25.87452</x:v>
      </x:c>
      <x:c t="n" s="0">
        <x:v>27.00095</x:v>
      </x:c>
      <x:c t="n" s="0">
        <x:v>29.77901</x:v>
      </x:c>
      <x:c t="n" s="0">
        <x:v>31.58722</x:v>
      </x:c>
      <x:c t="n" s="0">
        <x:v>30.08422</x:v>
      </x:c>
      <x:c t="n" s="0">
        <x:v>33.53752</x:v>
      </x:c>
      <x:c t="n" s="0">
        <x:v>32.67999</x:v>
      </x:c>
      <x:c t="n" s="0">
        <x:v>31.16965</x:v>
      </x:c>
      <x:c t="n" s="0">
        <x:v>30.73769</x:v>
      </x:c>
      <x:c t="n" s="0">
        <x:v>33.35542</x:v>
      </x:c>
      <x:c t="n" s="0">
        <x:v>35.2961</x:v>
      </x:c>
      <x:c t="n" s="0">
        <x:v>37.48975</x:v>
      </x:c>
      <x:c t="n" s="0">
        <x:v>39.00395</x:v>
      </x:c>
      <x:c t="n" s="0">
        <x:v>38.8175</x:v>
      </x:c>
      <x:c t="n" s="0">
        <x:v>35.15264</x:v>
      </x:c>
      <x:c t="n" s="0">
        <x:v>35.108</x:v>
      </x:c>
      <x:c t="n" s="0">
        <x:v>33.27916</x:v>
      </x:c>
      <x:c t="n" s="0">
        <x:v>51.17043</x:v>
      </x:c>
      <x:c t="n" s="0">
        <x:v>46.4322</x:v>
      </x:c>
      <x:c t="n" s="0">
        <x:v>31.12266</x:v>
      </x:c>
      <x:c t="n" s="0">
        <x:v>17.95027</x:v>
      </x:c>
      <x:c t="n" s="0">
        <x:v>16.06682</x:v>
      </x:c>
      <x:c t="n" s="0">
        <x:v>9.872066</x:v>
      </x:c>
      <x:c t="n" s="0">
        <x:v>1.380488</x:v>
      </x:c>
      <x:c t="n" s="0">
        <x:v>6.180872</x:v>
      </x:c>
      <x:c t="n" s="0">
        <x:v>3.814999</x:v>
      </x:c>
      <x:c t="n" s="0">
        <x:v>-29.14298</x:v>
      </x:c>
      <x:c t="n" s="0">
        <x:v>-26.59071</x:v>
      </x:c>
      <x:c t="n" s="0">
        <x:v>-28.03886</x:v>
      </x:c>
      <x:c t="n" s="0">
        <x:v>-12.03068</x:v>
      </x:c>
      <x:c t="n" s="0">
        <x:v>-14.82488</x:v>
      </x:c>
      <x:c t="n" s="0">
        <x:v>-12.05861</x:v>
      </x:c>
      <x:c t="n" s="0">
        <x:v>8.826811</x:v>
      </x:c>
      <x:c t="n" s="0">
        <x:v>13.7617</x:v>
      </x:c>
      <x:c t="n" s="0">
        <x:v>2.652813</x:v>
      </x:c>
      <x:c t="n" s="0">
        <x:v>16.51842</x:v>
      </x:c>
      <x:c t="n" s="0">
        <x:v>25.9243</x:v>
      </x:c>
      <x:c t="n" s="0">
        <x:v>24.25825</x:v>
      </x:c>
      <x:c t="n" s="0">
        <x:v>32.10931</x:v>
      </x:c>
      <x:c t="n" s="0">
        <x:v>29.21127</x:v>
      </x:c>
      <x:c t="n" s="0">
        <x:v>31.23245</x:v>
      </x:c>
      <x:c t="n" s="0">
        <x:v>34.05248</x:v>
      </x:c>
      <x:c t="n" s="0">
        <x:v>33.67875</x:v>
      </x:c>
      <x:c t="n" s="0">
        <x:v>32.63858</x:v>
      </x:c>
      <x:c t="n" s="0">
        <x:v>24.69089</x:v>
      </x:c>
      <x:c t="n" s="0">
        <x:v>32.17137</x:v>
      </x:c>
      <x:c t="n" s="0">
        <x:v>36.94157</x:v>
      </x:c>
      <x:c t="n" s="0">
        <x:v>39.25934</x:v>
      </x:c>
      <x:c t="n" s="0">
        <x:v>40.03481</x:v>
      </x:c>
      <x:c t="n" s="0">
        <x:v>39.22334</x:v>
      </x:c>
      <x:c t="n" s="0">
        <x:v>37.67128</x:v>
      </x:c>
      <x:c t="n" s="0">
        <x:v>35.50871</x:v>
      </x:c>
      <x:c t="n" s="0">
        <x:v>27.90315</x:v>
      </x:c>
      <x:c t="n" s="0">
        <x:v>55.00002</x:v>
      </x:c>
      <x:c t="n" s="0">
        <x:v>50.16296</x:v>
      </x:c>
      <x:c t="n" s="0">
        <x:v>26.88552</x:v>
      </x:c>
      <x:c t="n" s="0">
        <x:v>21.79259</x:v>
      </x:c>
      <x:c t="n" s="0">
        <x:v>17.47633</x:v>
      </x:c>
      <x:c t="n" s="0">
        <x:v>8.865463</x:v>
      </x:c>
      <x:c t="n" s="0">
        <x:v>0.5899091</x:v>
      </x:c>
      <x:c t="n" s="0">
        <x:v>6.376483</x:v>
      </x:c>
      <x:c t="n" s="0">
        <x:v>4.878586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43944.0365972222</x:v>
      </x:c>
      <x:c t="n" s="7">
        <x:v>43944.0365972222</x:v>
      </x:c>
      <x:c t="n" s="0">
        <x:v>57.02266</x:v>
      </x:c>
      <x:c t="n" s="0">
        <x:v>62.65167</x:v>
      </x:c>
      <x:c t="n" s="0">
        <x:v>58.73267</x:v>
      </x:c>
      <x:c t="n" s="0">
        <x:v>66.81411</x:v>
      </x:c>
      <x:c t="n" s="0">
        <x:v>-29.00677</x:v>
      </x:c>
      <x:c t="n" s="0">
        <x:v>-23.652</x:v>
      </x:c>
      <x:c t="n" s="0">
        <x:v>-25.11121</x:v>
      </x:c>
      <x:c t="n" s="0">
        <x:v>-11.9245</x:v>
      </x:c>
      <x:c t="n" s="0">
        <x:v>-9.292944</x:v>
      </x:c>
      <x:c t="n" s="0">
        <x:v>-4.992729</x:v>
      </x:c>
      <x:c t="n" s="0">
        <x:v>8.234259</x:v>
      </x:c>
      <x:c t="n" s="0">
        <x:v>11.74276</x:v>
      </x:c>
      <x:c t="n" s="0">
        <x:v>11.28949</x:v>
      </x:c>
      <x:c t="n" s="0">
        <x:v>17.37715</x:v>
      </x:c>
      <x:c t="n" s="0">
        <x:v>25.88182</x:v>
      </x:c>
      <x:c t="n" s="0">
        <x:v>26.35909</x:v>
      </x:c>
      <x:c t="n" s="0">
        <x:v>30.07468</x:v>
      </x:c>
      <x:c t="n" s="0">
        <x:v>31.44985</x:v>
      </x:c>
      <x:c t="n" s="0">
        <x:v>29.94489</x:v>
      </x:c>
      <x:c t="n" s="0">
        <x:v>32.99684</x:v>
      </x:c>
      <x:c t="n" s="0">
        <x:v>33.15039</x:v>
      </x:c>
      <x:c t="n" s="0">
        <x:v>32.04508</x:v>
      </x:c>
      <x:c t="n" s="0">
        <x:v>30.32791</x:v>
      </x:c>
      <x:c t="n" s="0">
        <x:v>33.08966</x:v>
      </x:c>
      <x:c t="n" s="0">
        <x:v>36.13512</x:v>
      </x:c>
      <x:c t="n" s="0">
        <x:v>37.25689</x:v>
      </x:c>
      <x:c t="n" s="0">
        <x:v>38.91841</x:v>
      </x:c>
      <x:c t="n" s="0">
        <x:v>38.35713</x:v>
      </x:c>
      <x:c t="n" s="0">
        <x:v>35.20159</x:v>
      </x:c>
      <x:c t="n" s="0">
        <x:v>34.96938</x:v>
      </x:c>
      <x:c t="n" s="0">
        <x:v>33.23212</x:v>
      </x:c>
      <x:c t="n" s="0">
        <x:v>52.08735</x:v>
      </x:c>
      <x:c t="n" s="0">
        <x:v>47.24779</x:v>
      </x:c>
      <x:c t="n" s="0">
        <x:v>31.02783</x:v>
      </x:c>
      <x:c t="n" s="0">
        <x:v>19.1614</x:v>
      </x:c>
      <x:c t="n" s="0">
        <x:v>17.1233</x:v>
      </x:c>
      <x:c t="n" s="0">
        <x:v>10.56714</x:v>
      </x:c>
      <x:c t="n" s="0">
        <x:v>1.501233</x:v>
      </x:c>
      <x:c t="n" s="0">
        <x:v>6.122313</x:v>
      </x:c>
      <x:c t="n" s="0">
        <x:v>3.969366</x:v>
      </x:c>
      <x:c t="n" s="0">
        <x:v>-29.14298</x:v>
      </x:c>
      <x:c t="n" s="0">
        <x:v>-27.69101</x:v>
      </x:c>
      <x:c t="n" s="0">
        <x:v>-28.11376</x:v>
      </x:c>
      <x:c t="n" s="0">
        <x:v>-11.57388</x:v>
      </x:c>
      <x:c t="n" s="0">
        <x:v>-14.82488</x:v>
      </x:c>
      <x:c t="n" s="0">
        <x:v>-12.05861</x:v>
      </x:c>
      <x:c t="n" s="0">
        <x:v>9.077459</x:v>
      </x:c>
      <x:c t="n" s="0">
        <x:v>13.7617</x:v>
      </x:c>
      <x:c t="n" s="0">
        <x:v>7.71404</x:v>
      </x:c>
      <x:c t="n" s="0">
        <x:v>22.78137</x:v>
      </x:c>
      <x:c t="n" s="0">
        <x:v>25.9243</x:v>
      </x:c>
      <x:c t="n" s="0">
        <x:v>14.69555</x:v>
      </x:c>
      <x:c t="n" s="0">
        <x:v>30.86812</x:v>
      </x:c>
      <x:c t="n" s="0">
        <x:v>30.54534</x:v>
      </x:c>
      <x:c t="n" s="0">
        <x:v>28.52094</x:v>
      </x:c>
      <x:c t="n" s="0">
        <x:v>28.62998</x:v>
      </x:c>
      <x:c t="n" s="0">
        <x:v>34.58668</x:v>
      </x:c>
      <x:c t="n" s="0">
        <x:v>35.35117</x:v>
      </x:c>
      <x:c t="n" s="0">
        <x:v>26.30741</x:v>
      </x:c>
      <x:c t="n" s="0">
        <x:v>30.39379</x:v>
      </x:c>
      <x:c t="n" s="0">
        <x:v>39.3426</x:v>
      </x:c>
      <x:c t="n" s="0">
        <x:v>32.87086</x:v>
      </x:c>
      <x:c t="n" s="0">
        <x:v>36.57573</x:v>
      </x:c>
      <x:c t="n" s="0">
        <x:v>34.25669</x:v>
      </x:c>
      <x:c t="n" s="0">
        <x:v>34.18993</x:v>
      </x:c>
      <x:c t="n" s="0">
        <x:v>33.82056</x:v>
      </x:c>
      <x:c t="n" s="0">
        <x:v>33.50845</x:v>
      </x:c>
      <x:c t="n" s="0">
        <x:v>55.20329</x:v>
      </x:c>
      <x:c t="n" s="0">
        <x:v>50.22662</x:v>
      </x:c>
      <x:c t="n" s="0">
        <x:v>29.99994</x:v>
      </x:c>
      <x:c t="n" s="0">
        <x:v>23.17858</x:v>
      </x:c>
      <x:c t="n" s="0">
        <x:v>20.89337</x:v>
      </x:c>
      <x:c t="n" s="0">
        <x:v>13.34941</x:v>
      </x:c>
      <x:c t="n" s="0">
        <x:v>2.35647</x:v>
      </x:c>
      <x:c t="n" s="0">
        <x:v>5.314315</x:v>
      </x:c>
      <x:c t="n" s="0">
        <x:v>5.07021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43944.0365972222</x:v>
      </x:c>
      <x:c t="n" s="7">
        <x:v>43944.0365972222</x:v>
      </x:c>
      <x:c t="n" s="0">
        <x:v>56.89301</x:v>
      </x:c>
      <x:c t="n" s="0">
        <x:v>62.65167</x:v>
      </x:c>
      <x:c t="n" s="0">
        <x:v>62.10371</x:v>
      </x:c>
      <x:c t="n" s="0">
        <x:v>70.92513</x:v>
      </x:c>
      <x:c t="n" s="0">
        <x:v>-29.02801</x:v>
      </x:c>
      <x:c t="n" s="0">
        <x:v>-24.28844</x:v>
      </x:c>
      <x:c t="n" s="0">
        <x:v>-25.48549</x:v>
      </x:c>
      <x:c t="n" s="0">
        <x:v>-11.76002</x:v>
      </x:c>
      <x:c t="n" s="0">
        <x:v>-9.775386</x:v>
      </x:c>
      <x:c t="n" s="0">
        <x:v>-5.534549</x:v>
      </x:c>
      <x:c t="n" s="0">
        <x:v>8.437241</x:v>
      </x:c>
      <x:c t="n" s="0">
        <x:v>12.01894</x:v>
      </x:c>
      <x:c t="n" s="0">
        <x:v>10.91842</x:v>
      </x:c>
      <x:c t="n" s="0">
        <x:v>18.71468</x:v>
      </x:c>
      <x:c t="n" s="0">
        <x:v>26.12845</x:v>
      </x:c>
      <x:c t="n" s="0">
        <x:v>25.72411</x:v>
      </x:c>
      <x:c t="n" s="0">
        <x:v>29.3961</x:v>
      </x:c>
      <x:c t="n" s="0">
        <x:v>31.25216</x:v>
      </x:c>
      <x:c t="n" s="0">
        <x:v>29.62115</x:v>
      </x:c>
      <x:c t="n" s="0">
        <x:v>33.17027</x:v>
      </x:c>
      <x:c t="n" s="0">
        <x:v>34.02481</x:v>
      </x:c>
      <x:c t="n" s="0">
        <x:v>32.28173</x:v>
      </x:c>
      <x:c t="n" s="0">
        <x:v>31.79518</x:v>
      </x:c>
      <x:c t="n" s="0">
        <x:v>33.25023</x:v>
      </x:c>
      <x:c t="n" s="0">
        <x:v>36.08767</x:v>
      </x:c>
      <x:c t="n" s="0">
        <x:v>36.89041</x:v>
      </x:c>
      <x:c t="n" s="0">
        <x:v>38.91169</x:v>
      </x:c>
      <x:c t="n" s="0">
        <x:v>38.17624</x:v>
      </x:c>
      <x:c t="n" s="0">
        <x:v>35.02449</x:v>
      </x:c>
      <x:c t="n" s="0">
        <x:v>35.14367</x:v>
      </x:c>
      <x:c t="n" s="0">
        <x:v>33.17294</x:v>
      </x:c>
      <x:c t="n" s="0">
        <x:v>52.77509</x:v>
      </x:c>
      <x:c t="n" s="0">
        <x:v>48.06888</x:v>
      </x:c>
      <x:c t="n" s="0">
        <x:v>30.77352</x:v>
      </x:c>
      <x:c t="n" s="0">
        <x:v>19.79442</x:v>
      </x:c>
      <x:c t="n" s="0">
        <x:v>17.58258</x:v>
      </x:c>
      <x:c t="n" s="0">
        <x:v>10.21406</x:v>
      </x:c>
      <x:c t="n" s="0">
        <x:v>1.610477</x:v>
      </x:c>
      <x:c t="n" s="0">
        <x:v>6.043427</x:v>
      </x:c>
      <x:c t="n" s="0">
        <x:v>4.115792</x:v>
      </x:c>
      <x:c t="n" s="0">
        <x:v>-29.14298</x:v>
      </x:c>
      <x:c t="n" s="0">
        <x:v>-29.16826</x:v>
      </x:c>
      <x:c t="n" s="0">
        <x:v>-28.18997</x:v>
      </x:c>
      <x:c t="n" s="0">
        <x:v>-10.90542</x:v>
      </x:c>
      <x:c t="n" s="0">
        <x:v>-14.82488</x:v>
      </x:c>
      <x:c t="n" s="0">
        <x:v>-12.05861</x:v>
      </x:c>
      <x:c t="n" s="0">
        <x:v>9.465515</x:v>
      </x:c>
      <x:c t="n" s="0">
        <x:v>13.26873</x:v>
      </x:c>
      <x:c t="n" s="0">
        <x:v>7.71404</x:v>
      </x:c>
      <x:c t="n" s="0">
        <x:v>22.78137</x:v>
      </x:c>
      <x:c t="n" s="0">
        <x:v>27.50085</x:v>
      </x:c>
      <x:c t="n" s="0">
        <x:v>14.69555</x:v>
      </x:c>
      <x:c t="n" s="0">
        <x:v>9.642179</x:v>
      </x:c>
      <x:c t="n" s="0">
        <x:v>29.74801</x:v>
      </x:c>
      <x:c t="n" s="0">
        <x:v>26.9873</x:v>
      </x:c>
      <x:c t="n" s="0">
        <x:v>33.74279</x:v>
      </x:c>
      <x:c t="n" s="0">
        <x:v>38.14088</x:v>
      </x:c>
      <x:c t="n" s="0">
        <x:v>32.83739</x:v>
      </x:c>
      <x:c t="n" s="0">
        <x:v>36.26944</x:v>
      </x:c>
      <x:c t="n" s="0">
        <x:v>33.78976</x:v>
      </x:c>
      <x:c t="n" s="0">
        <x:v>35.6844</x:v>
      </x:c>
      <x:c t="n" s="0">
        <x:v>33.69149</x:v>
      </x:c>
      <x:c t="n" s="0">
        <x:v>39.67662</x:v>
      </x:c>
      <x:c t="n" s="0">
        <x:v>36.50146</x:v>
      </x:c>
      <x:c t="n" s="0">
        <x:v>33.44896</x:v>
      </x:c>
      <x:c t="n" s="0">
        <x:v>36.06488</x:v>
      </x:c>
      <x:c t="n" s="0">
        <x:v>33.03785</x:v>
      </x:c>
      <x:c t="n" s="0">
        <x:v>55.57792</x:v>
      </x:c>
      <x:c t="n" s="0">
        <x:v>51.39911</x:v>
      </x:c>
      <x:c t="n" s="0">
        <x:v>28.79231</x:v>
      </x:c>
      <x:c t="n" s="0">
        <x:v>22.20173</x:v>
      </x:c>
      <x:c t="n" s="0">
        <x:v>19.37056</x:v>
      </x:c>
      <x:c t="n" s="0">
        <x:v>7.306022</x:v>
      </x:c>
      <x:c t="n" s="0">
        <x:v>1.988266</x:v>
      </x:c>
      <x:c t="n" s="0">
        <x:v>5.620196</x:v>
      </x:c>
      <x:c t="n" s="0">
        <x:v>4.529625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43944.0365972222</x:v>
      </x:c>
      <x:c t="n" s="7">
        <x:v>43944.0365972222</x:v>
      </x:c>
      <x:c t="n" s="0">
        <x:v>50.01717</x:v>
      </x:c>
      <x:c t="n" s="0">
        <x:v>57.21099</x:v>
      </x:c>
      <x:c t="n" s="0">
        <x:v>65.45244</x:v>
      </x:c>
      <x:c t="n" s="0">
        <x:v>72.15828</x:v>
      </x:c>
      <x:c t="n" s="0">
        <x:v>-29.04596</x:v>
      </x:c>
      <x:c t="n" s="0">
        <x:v>-24.91718</x:v>
      </x:c>
      <x:c t="n" s="0">
        <x:v>-25.83303</x:v>
      </x:c>
      <x:c t="n" s="0">
        <x:v>-11.62431</x:v>
      </x:c>
      <x:c t="n" s="0">
        <x:v>-9.205032</x:v>
      </x:c>
      <x:c t="n" s="0">
        <x:v>-6.057654</x:v>
      </x:c>
      <x:c t="n" s="0">
        <x:v>8.603384</x:v>
      </x:c>
      <x:c t="n" s="0">
        <x:v>12.16682</x:v>
      </x:c>
      <x:c t="n" s="0">
        <x:v>10.75101</x:v>
      </x:c>
      <x:c t="n" s="0">
        <x:v>19.10543</x:v>
      </x:c>
      <x:c t="n" s="0">
        <x:v>26.35789</x:v>
      </x:c>
      <x:c t="n" s="0">
        <x:v>25.18623</x:v>
      </x:c>
      <x:c t="n" s="0">
        <x:v>28.71864</x:v>
      </x:c>
      <x:c t="n" s="0">
        <x:v>31.03092</x:v>
      </x:c>
      <x:c t="n" s="0">
        <x:v>29.31537</x:v>
      </x:c>
      <x:c t="n" s="0">
        <x:v>32.85759</x:v>
      </x:c>
      <x:c t="n" s="0">
        <x:v>35.10435</x:v>
      </x:c>
      <x:c t="n" s="0">
        <x:v>33.40144</x:v>
      </x:c>
      <x:c t="n" s="0">
        <x:v>32.30351</x:v>
      </x:c>
      <x:c t="n" s="0">
        <x:v>32.89508</x:v>
      </x:c>
      <x:c t="n" s="0">
        <x:v>36.15093</x:v>
      </x:c>
      <x:c t="n" s="0">
        <x:v>36.80694</x:v>
      </x:c>
      <x:c t="n" s="0">
        <x:v>39.01531</x:v>
      </x:c>
      <x:c t="n" s="0">
        <x:v>38.58582</x:v>
      </x:c>
      <x:c t="n" s="0">
        <x:v>34.60265</x:v>
      </x:c>
      <x:c t="n" s="0">
        <x:v>34.88832</x:v>
      </x:c>
      <x:c t="n" s="0">
        <x:v>32.94672</x:v>
      </x:c>
      <x:c t="n" s="0">
        <x:v>52.93765</x:v>
      </x:c>
      <x:c t="n" s="0">
        <x:v>48.10745</x:v>
      </x:c>
      <x:c t="n" s="0">
        <x:v>30.88161</x:v>
      </x:c>
      <x:c t="n" s="0">
        <x:v>20.27811</x:v>
      </x:c>
      <x:c t="n" s="0">
        <x:v>17.30446</x:v>
      </x:c>
      <x:c t="n" s="0">
        <x:v>9.892052</x:v>
      </x:c>
      <x:c t="n" s="0">
        <x:v>1.440397</x:v>
      </x:c>
      <x:c t="n" s="0">
        <x:v>6.09647</x:v>
      </x:c>
      <x:c t="n" s="0">
        <x:v>4.034007</x:v>
      </x:c>
      <x:c t="n" s="0">
        <x:v>-29.14298</x:v>
      </x:c>
      <x:c t="n" s="0">
        <x:v>-29.16826</x:v>
      </x:c>
      <x:c t="n" s="0">
        <x:v>-28.18997</x:v>
      </x:c>
      <x:c t="n" s="0">
        <x:v>-10.90542</x:v>
      </x:c>
      <x:c t="n" s="0">
        <x:v>-6.352119</x:v>
      </x:c>
      <x:c t="n" s="0">
        <x:v>-12.05861</x:v>
      </x:c>
      <x:c t="n" s="0">
        <x:v>9.465515</x:v>
      </x:c>
      <x:c t="n" s="0">
        <x:v>12.94363</x:v>
      </x:c>
      <x:c t="n" s="0">
        <x:v>9.83325</x:v>
      </x:c>
      <x:c t="n" s="0">
        <x:v>20.17624</x:v>
      </x:c>
      <x:c t="n" s="0">
        <x:v>27.50085</x:v>
      </x:c>
      <x:c t="n" s="0">
        <x:v>19.43995</x:v>
      </x:c>
      <x:c t="n" s="0">
        <x:v>9.642179</x:v>
      </x:c>
      <x:c t="n" s="0">
        <x:v>29.44601</x:v>
      </x:c>
      <x:c t="n" s="0">
        <x:v>26.89875</x:v>
      </x:c>
      <x:c t="n" s="0">
        <x:v>30.3646</x:v>
      </x:c>
      <x:c t="n" s="0">
        <x:v>38.03251</x:v>
      </x:c>
      <x:c t="n" s="0">
        <x:v>37.70302</x:v>
      </x:c>
      <x:c t="n" s="0">
        <x:v>34.52365</x:v>
      </x:c>
      <x:c t="n" s="0">
        <x:v>30.85991</x:v>
      </x:c>
      <x:c t="n" s="0">
        <x:v>35.4537</x:v>
      </x:c>
      <x:c t="n" s="0">
        <x:v>37.05518</x:v>
      </x:c>
      <x:c t="n" s="0">
        <x:v>39.73062</x:v>
      </x:c>
      <x:c t="n" s="0">
        <x:v>40.53709</x:v>
      </x:c>
      <x:c t="n" s="0">
        <x:v>30.67167</x:v>
      </x:c>
      <x:c t="n" s="0">
        <x:v>33.48781</x:v>
      </x:c>
      <x:c t="n" s="0">
        <x:v>30.9396</x:v>
      </x:c>
      <x:c t="n" s="0">
        <x:v>53.18129</x:v>
      </x:c>
      <x:c t="n" s="0">
        <x:v>46.85405</x:v>
      </x:c>
      <x:c t="n" s="0">
        <x:v>31.92025</x:v>
      </x:c>
      <x:c t="n" s="0">
        <x:v>21.97102</x:v>
      </x:c>
      <x:c t="n" s="0">
        <x:v>14.46845</x:v>
      </x:c>
      <x:c t="n" s="0">
        <x:v>6.873653</x:v>
      </x:c>
      <x:c t="n" s="0">
        <x:v>0.3690953</x:v>
      </x:c>
      <x:c t="n" s="0">
        <x:v>6.684513</x:v>
      </x:c>
      <x:c t="n" s="0">
        <x:v>3.346414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43944.0365972222</x:v>
      </x:c>
      <x:c t="n" s="7">
        <x:v>43944.0365972222</x:v>
      </x:c>
      <x:c t="n" s="0">
        <x:v>48.06358</x:v>
      </x:c>
      <x:c t="n" s="0">
        <x:v>54.20069</x:v>
      </x:c>
      <x:c t="n" s="0">
        <x:v>58.21239</x:v>
      </x:c>
      <x:c t="n" s="0">
        <x:v>65.67467</x:v>
      </x:c>
      <x:c t="n" s="0">
        <x:v>-29.06098</x:v>
      </x:c>
      <x:c t="n" s="0">
        <x:v>-25.53721</x:v>
      </x:c>
      <x:c t="n" s="0">
        <x:v>-26.15342</x:v>
      </x:c>
      <x:c t="n" s="0">
        <x:v>-11.51169</x:v>
      </x:c>
      <x:c t="n" s="0">
        <x:v>-8.522848</x:v>
      </x:c>
      <x:c t="n" s="0">
        <x:v>-6.560429</x:v>
      </x:c>
      <x:c t="n" s="0">
        <x:v>8.740411</x:v>
      </x:c>
      <x:c t="n" s="0">
        <x:v>12.25475</x:v>
      </x:c>
      <x:c t="n" s="0">
        <x:v>10.65756</x:v>
      </x:c>
      <x:c t="n" s="0">
        <x:v>18.58614</x:v>
      </x:c>
      <x:c t="n" s="0">
        <x:v>26.54467</x:v>
      </x:c>
      <x:c t="n" s="0">
        <x:v>24.81812</x:v>
      </x:c>
      <x:c t="n" s="0">
        <x:v>28.76884</x:v>
      </x:c>
      <x:c t="n" s="0">
        <x:v>31.65158</x:v>
      </x:c>
      <x:c t="n" s="0">
        <x:v>29.2303</x:v>
      </x:c>
      <x:c t="n" s="0">
        <x:v>32.82211</x:v>
      </x:c>
      <x:c t="n" s="0">
        <x:v>35.69693</x:v>
      </x:c>
      <x:c t="n" s="0">
        <x:v>33.38713</x:v>
      </x:c>
      <x:c t="n" s="0">
        <x:v>31.89246</x:v>
      </x:c>
      <x:c t="n" s="0">
        <x:v>32.53376</x:v>
      </x:c>
      <x:c t="n" s="0">
        <x:v>36.09084</x:v>
      </x:c>
      <x:c t="n" s="0">
        <x:v>37.26403</x:v>
      </x:c>
      <x:c t="n" s="0">
        <x:v>39.03861</x:v>
      </x:c>
      <x:c t="n" s="0">
        <x:v>38.76166</x:v>
      </x:c>
      <x:c t="n" s="0">
        <x:v>34.9481</x:v>
      </x:c>
      <x:c t="n" s="0">
        <x:v>34.78711</x:v>
      </x:c>
      <x:c t="n" s="0">
        <x:v>32.96063</x:v>
      </x:c>
      <x:c t="n" s="0">
        <x:v>52.33606</x:v>
      </x:c>
      <x:c t="n" s="0">
        <x:v>47.48161</x:v>
      </x:c>
      <x:c t="n" s="0">
        <x:v>30.82244</x:v>
      </x:c>
      <x:c t="n" s="0">
        <x:v>19.69428</x:v>
      </x:c>
      <x:c t="n" s="0">
        <x:v>16.79374</x:v>
      </x:c>
      <x:c t="n" s="0">
        <x:v>9.460576</x:v>
      </x:c>
      <x:c t="n" s="0">
        <x:v>1.284352</x:v>
      </x:c>
      <x:c t="n" s="0">
        <x:v>6.1971</x:v>
      </x:c>
      <x:c t="n" s="0">
        <x:v>3.93855</x:v>
      </x:c>
      <x:c t="n" s="0">
        <x:v>-29.14298</x:v>
      </x:c>
      <x:c t="n" s="0">
        <x:v>-29.16826</x:v>
      </x:c>
      <x:c t="n" s="0">
        <x:v>-28.18997</x:v>
      </x:c>
      <x:c t="n" s="0">
        <x:v>-10.90542</x:v>
      </x:c>
      <x:c t="n" s="0">
        <x:v>-5.850058</x:v>
      </x:c>
      <x:c t="n" s="0">
        <x:v>-12.05861</x:v>
      </x:c>
      <x:c t="n" s="0">
        <x:v>9.465515</x:v>
      </x:c>
      <x:c t="n" s="0">
        <x:v>12.54783</x:v>
      </x:c>
      <x:c t="n" s="0">
        <x:v>10.06644</x:v>
      </x:c>
      <x:c t="n" s="0">
        <x:v>12.68403</x:v>
      </x:c>
      <x:c t="n" s="0">
        <x:v>27.50085</x:v>
      </x:c>
      <x:c t="n" s="0">
        <x:v>21.65305</x:v>
      </x:c>
      <x:c t="n" s="0">
        <x:v>29.58374</x:v>
      </x:c>
      <x:c t="n" s="0">
        <x:v>34.51709</x:v>
      </x:c>
      <x:c t="n" s="0">
        <x:v>28.90365</x:v>
      </x:c>
      <x:c t="n" s="0">
        <x:v>32.83369</x:v>
      </x:c>
      <x:c t="n" s="0">
        <x:v>38.5283</x:v>
      </x:c>
      <x:c t="n" s="0">
        <x:v>30.74064</x:v>
      </x:c>
      <x:c t="n" s="0">
        <x:v>26.11589</x:v>
      </x:c>
      <x:c t="n" s="0">
        <x:v>28.43852</x:v>
      </x:c>
      <x:c t="n" s="0">
        <x:v>35.96299</x:v>
      </x:c>
      <x:c t="n" s="0">
        <x:v>39.35358</x:v>
      </x:c>
      <x:c t="n" s="0">
        <x:v>39.02993</x:v>
      </x:c>
      <x:c t="n" s="0">
        <x:v>40.24981</x:v>
      </x:c>
      <x:c t="n" s="0">
        <x:v>36.50047</x:v>
      </x:c>
      <x:c t="n" s="0">
        <x:v>34.54086</x:v>
      </x:c>
      <x:c t="n" s="0">
        <x:v>34.02423</x:v>
      </x:c>
      <x:c t="n" s="0">
        <x:v>41.87959</x:v>
      </x:c>
      <x:c t="n" s="0">
        <x:v>36.5943</x:v>
      </x:c>
      <x:c t="n" s="0">
        <x:v>29.77053</x:v>
      </x:c>
      <x:c t="n" s="0">
        <x:v>11.59134</x:v>
      </x:c>
      <x:c t="n" s="0">
        <x:v>11.14021</x:v>
      </x:c>
      <x:c t="n" s="0">
        <x:v>5.706284</x:v>
      </x:c>
      <x:c t="n" s="0">
        <x:v>0.5403947</x:v>
      </x:c>
      <x:c t="n" s="0">
        <x:v>6.610442</x:v>
      </x:c>
      <x:c t="n" s="0">
        <x:v>3.749734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43944.0365972222</x:v>
      </x:c>
      <x:c t="n" s="7">
        <x:v>43944.0365972222</x:v>
      </x:c>
      <x:c t="n" s="0">
        <x:v>47.65151</x:v>
      </x:c>
      <x:c t="n" s="0">
        <x:v>54.20069</x:v>
      </x:c>
      <x:c t="n" s="0">
        <x:v>62.41887</x:v>
      </x:c>
      <x:c t="n" s="0">
        <x:v>68.68498</x:v>
      </x:c>
      <x:c t="n" s="0">
        <x:v>-29.11446</x:v>
      </x:c>
      <x:c t="n" s="0">
        <x:v>-26.14727</x:v>
      </x:c>
      <x:c t="n" s="0">
        <x:v>-26.4472</x:v>
      </x:c>
      <x:c t="n" s="0">
        <x:v>-11.41776</x:v>
      </x:c>
      <x:c t="n" s="0">
        <x:v>-8.014632</x:v>
      </x:c>
      <x:c t="n" s="0">
        <x:v>-6.660655</x:v>
      </x:c>
      <x:c t="n" s="0">
        <x:v>8.854107</x:v>
      </x:c>
      <x:c t="n" s="0">
        <x:v>12.10222</x:v>
      </x:c>
      <x:c t="n" s="0">
        <x:v>10.57612</x:v>
      </x:c>
      <x:c t="n" s="0">
        <x:v>18.08749</x:v>
      </x:c>
      <x:c t="n" s="0">
        <x:v>26.74628</x:v>
      </x:c>
      <x:c t="n" s="0">
        <x:v>24.47699</x:v>
      </x:c>
      <x:c t="n" s="0">
        <x:v>28.89775</x:v>
      </x:c>
      <x:c t="n" s="0">
        <x:v>32.08166</x:v>
      </x:c>
      <x:c t="n" s="0">
        <x:v>29.21632</x:v>
      </x:c>
      <x:c t="n" s="0">
        <x:v>33.76567</x:v>
      </x:c>
      <x:c t="n" s="0">
        <x:v>36.01208</x:v>
      </x:c>
      <x:c t="n" s="0">
        <x:v>32.86672</x:v>
      </x:c>
      <x:c t="n" s="0">
        <x:v>31.62197</x:v>
      </x:c>
      <x:c t="n" s="0">
        <x:v>33.08114</x:v>
      </x:c>
      <x:c t="n" s="0">
        <x:v>36.16486</x:v>
      </x:c>
      <x:c t="n" s="0">
        <x:v>37.07806</x:v>
      </x:c>
      <x:c t="n" s="0">
        <x:v>38.85758</x:v>
      </x:c>
      <x:c t="n" s="0">
        <x:v>38.73566</x:v>
      </x:c>
      <x:c t="n" s="0">
        <x:v>35.01932</x:v>
      </x:c>
      <x:c t="n" s="0">
        <x:v>34.9225</x:v>
      </x:c>
      <x:c t="n" s="0">
        <x:v>33.14375</x:v>
      </x:c>
      <x:c t="n" s="0">
        <x:v>51.70879</x:v>
      </x:c>
      <x:c t="n" s="0">
        <x:v>46.90434</x:v>
      </x:c>
      <x:c t="n" s="0">
        <x:v>30.57251</x:v>
      </x:c>
      <x:c t="n" s="0">
        <x:v>19.09649</x:v>
      </x:c>
      <x:c t="n" s="0">
        <x:v>16.26941</x:v>
      </x:c>
      <x:c t="n" s="0">
        <x:v>9.144848</x:v>
      </x:c>
      <x:c t="n" s="0">
        <x:v>1.501147</x:v>
      </x:c>
      <x:c t="n" s="0">
        <x:v>6.138117</x:v>
      </x:c>
      <x:c t="n" s="0">
        <x:v>3.77839</x:v>
      </x:c>
      <x:c t="n" s="0">
        <x:v>-29.50958</x:v>
      </x:c>
      <x:c t="n" s="0">
        <x:v>-29.16826</x:v>
      </x:c>
      <x:c t="n" s="0">
        <x:v>-28.18997</x:v>
      </x:c>
      <x:c t="n" s="0">
        <x:v>-10.90542</x:v>
      </x:c>
      <x:c t="n" s="0">
        <x:v>-5.850058</x:v>
      </x:c>
      <x:c t="n" s="0">
        <x:v>-6.579686</x:v>
      </x:c>
      <x:c t="n" s="0">
        <x:v>9.465515</x:v>
      </x:c>
      <x:c t="n" s="0">
        <x:v>11.08325</x:v>
      </x:c>
      <x:c t="n" s="0">
        <x:v>10.06644</x:v>
      </x:c>
      <x:c t="n" s="0">
        <x:v>12.68403</x:v>
      </x:c>
      <x:c t="n" s="0">
        <x:v>27.83811</x:v>
      </x:c>
      <x:c t="n" s="0">
        <x:v>21.65305</x:v>
      </x:c>
      <x:c t="n" s="0">
        <x:v>29.58374</x:v>
      </x:c>
      <x:c t="n" s="0">
        <x:v>33.4726</x:v>
      </x:c>
      <x:c t="n" s="0">
        <x:v>29.13529</x:v>
      </x:c>
      <x:c t="n" s="0">
        <x:v>37.44921</x:v>
      </x:c>
      <x:c t="n" s="0">
        <x:v>37.10024</x:v>
      </x:c>
      <x:c t="n" s="0">
        <x:v>27.80539</x:v>
      </x:c>
      <x:c t="n" s="0">
        <x:v>30.09874</x:v>
      </x:c>
      <x:c t="n" s="0">
        <x:v>36.18046</x:v>
      </x:c>
      <x:c t="n" s="0">
        <x:v>37.33931</x:v>
      </x:c>
      <x:c t="n" s="0">
        <x:v>34.93626</x:v>
      </x:c>
      <x:c t="n" s="0">
        <x:v>37.81365</x:v>
      </x:c>
      <x:c t="n" s="0">
        <x:v>37.43224</x:v>
      </x:c>
      <x:c t="n" s="0">
        <x:v>35.63697</x:v>
      </x:c>
      <x:c t="n" s="0">
        <x:v>36.44345</x:v>
      </x:c>
      <x:c t="n" s="0">
        <x:v>32.88265</x:v>
      </x:c>
      <x:c t="n" s="0">
        <x:v>41.67092</x:v>
      </x:c>
      <x:c t="n" s="0">
        <x:v>39.28277</x:v>
      </x:c>
      <x:c t="n" s="0">
        <x:v>28.92813</x:v>
      </x:c>
      <x:c t="n" s="0">
        <x:v>11.07111</x:v>
      </x:c>
      <x:c t="n" s="0">
        <x:v>10.63725</x:v>
      </x:c>
      <x:c t="n" s="0">
        <x:v>7.052116</x:v>
      </x:c>
      <x:c t="n" s="0">
        <x:v>2.401535</x:v>
      </x:c>
      <x:c t="n" s="0">
        <x:v>5.377603</x:v>
      </x:c>
      <x:c t="n" s="0">
        <x:v>2.438209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43944.0365972222</x:v>
      </x:c>
      <x:c t="n" s="7">
        <x:v>43944.0365972222</x:v>
      </x:c>
      <x:c t="n" s="0">
        <x:v>48.3082</x:v>
      </x:c>
      <x:c t="n" s="0">
        <x:v>57.21099</x:v>
      </x:c>
      <x:c t="n" s="0">
        <x:v>60.6334</x:v>
      </x:c>
      <x:c t="n" s="0">
        <x:v>67.43559</x:v>
      </x:c>
      <x:c t="n" s="0">
        <x:v>-29.22302</x:v>
      </x:c>
      <x:c t="n" s="0">
        <x:v>-26.74613</x:v>
      </x:c>
      <x:c t="n" s="0">
        <x:v>-26.71499</x:v>
      </x:c>
      <x:c t="n" s="0">
        <x:v>-11.33912</x:v>
      </x:c>
      <x:c t="n" s="0">
        <x:v>-7.623215</x:v>
      </x:c>
      <x:c t="n" s="0">
        <x:v>-6.209972</x:v>
      </x:c>
      <x:c t="n" s="0">
        <x:v>8.692094</x:v>
      </x:c>
      <x:c t="n" s="0">
        <x:v>11.96757</x:v>
      </x:c>
      <x:c t="n" s="0">
        <x:v>11.10093</x:v>
      </x:c>
      <x:c t="n" s="0">
        <x:v>17.83144</x:v>
      </x:c>
      <x:c t="n" s="0">
        <x:v>26.98189</x:v>
      </x:c>
      <x:c t="n" s="0">
        <x:v>24.35782</x:v>
      </x:c>
      <x:c t="n" s="0">
        <x:v>28.99349</x:v>
      </x:c>
      <x:c t="n" s="0">
        <x:v>31.58088</x:v>
      </x:c>
      <x:c t="n" s="0">
        <x:v>29.20574</x:v>
      </x:c>
      <x:c t="n" s="0">
        <x:v>33.99961</x:v>
      </x:c>
      <x:c t="n" s="0">
        <x:v>35.78553</x:v>
      </x:c>
      <x:c t="n" s="0">
        <x:v>32.533</x:v>
      </x:c>
      <x:c t="n" s="0">
        <x:v>31.47369</x:v>
      </x:c>
      <x:c t="n" s="0">
        <x:v>34.14476</x:v>
      </x:c>
      <x:c t="n" s="0">
        <x:v>36.34193</x:v>
      </x:c>
      <x:c t="n" s="0">
        <x:v>37.12324</x:v>
      </x:c>
      <x:c t="n" s="0">
        <x:v>39.10863</x:v>
      </x:c>
      <x:c t="n" s="0">
        <x:v>38.52544</x:v>
      </x:c>
      <x:c t="n" s="0">
        <x:v>35.17747</x:v>
      </x:c>
      <x:c t="n" s="0">
        <x:v>34.80643</x:v>
      </x:c>
      <x:c t="n" s="0">
        <x:v>33.31813</x:v>
      </x:c>
      <x:c t="n" s="0">
        <x:v>51.08798</x:v>
      </x:c>
      <x:c t="n" s="0">
        <x:v>46.27376</x:v>
      </x:c>
      <x:c t="n" s="0">
        <x:v>30.32678</x:v>
      </x:c>
      <x:c t="n" s="0">
        <x:v>18.54114</x:v>
      </x:c>
      <x:c t="n" s="0">
        <x:v>15.88388</x:v>
      </x:c>
      <x:c t="n" s="0">
        <x:v>8.801075</x:v>
      </x:c>
      <x:c t="n" s="0">
        <x:v>1.40267</x:v>
      </x:c>
      <x:c t="n" s="0">
        <x:v>6.229052</x:v>
      </x:c>
      <x:c t="n" s="0">
        <x:v>3.7762</x:v>
      </x:c>
      <x:c t="n" s="0">
        <x:v>-29.91001</x:v>
      </x:c>
      <x:c t="n" s="0">
        <x:v>-29.16826</x:v>
      </x:c>
      <x:c t="n" s="0">
        <x:v>-28.18997</x:v>
      </x:c>
      <x:c t="n" s="0">
        <x:v>-10.90542</x:v>
      </x:c>
      <x:c t="n" s="0">
        <x:v>-5.850058</x:v>
      </x:c>
      <x:c t="n" s="0">
        <x:v>-4.232512</x:v>
      </x:c>
      <x:c t="n" s="0">
        <x:v>7.195243</x:v>
      </x:c>
      <x:c t="n" s="0">
        <x:v>11.08325</x:v>
      </x:c>
      <x:c t="n" s="0">
        <x:v>13.68117</x:v>
      </x:c>
      <x:c t="n" s="0">
        <x:v>16.78271</x:v>
      </x:c>
      <x:c t="n" s="0">
        <x:v>28.15106</x:v>
      </x:c>
      <x:c t="n" s="0">
        <x:v>23.83752</x:v>
      </x:c>
      <x:c t="n" s="0">
        <x:v>29.50336</x:v>
      </x:c>
      <x:c t="n" s="0">
        <x:v>26.12882</x:v>
      </x:c>
      <x:c t="n" s="0">
        <x:v>29.14336</x:v>
      </x:c>
      <x:c t="n" s="0">
        <x:v>34.50076</x:v>
      </x:c>
      <x:c t="n" s="0">
        <x:v>33.8126</x:v>
      </x:c>
      <x:c t="n" s="0">
        <x:v>29.90735</x:v>
      </x:c>
      <x:c t="n" s="0">
        <x:v>29.76233</x:v>
      </x:c>
      <x:c t="n" s="0">
        <x:v>37.34713</x:v>
      </x:c>
      <x:c t="n" s="0">
        <x:v>36.20279</x:v>
      </x:c>
      <x:c t="n" s="0">
        <x:v>37.14454</x:v>
      </x:c>
      <x:c t="n" s="0">
        <x:v>39.98793</x:v>
      </x:c>
      <x:c t="n" s="0">
        <x:v>36.89693</x:v>
      </x:c>
      <x:c t="n" s="0">
        <x:v>35.72082</x:v>
      </x:c>
      <x:c t="n" s="0">
        <x:v>31.42506</x:v>
      </x:c>
      <x:c t="n" s="0">
        <x:v>34.5078</x:v>
      </x:c>
      <x:c t="n" s="0">
        <x:v>40.43797</x:v>
      </x:c>
      <x:c t="n" s="0">
        <x:v>35.62209</x:v>
      </x:c>
      <x:c t="n" s="0">
        <x:v>28.18708</x:v>
      </x:c>
      <x:c t="n" s="0">
        <x:v>10.96652</x:v>
      </x:c>
      <x:c t="n" s="0">
        <x:v>11.76182</x:v>
      </x:c>
      <x:c t="n" s="0">
        <x:v>5.570813</x:v>
      </x:c>
      <x:c t="n" s="0">
        <x:v>0.3719628</x:v>
      </x:c>
      <x:c t="n" s="0">
        <x:v>7.18189</x:v>
      </x:c>
      <x:c t="n" s="0">
        <x:v>3.835796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43944.0365972222</x:v>
      </x:c>
      <x:c t="n" s="7">
        <x:v>43944.0365972222</x:v>
      </x:c>
      <x:c t="n" s="0">
        <x:v>48.33817</x:v>
      </x:c>
      <x:c t="n" s="0">
        <x:v>54.20069</x:v>
      </x:c>
      <x:c t="n" s="0">
        <x:v>58.81836</x:v>
      </x:c>
      <x:c t="n" s="0">
        <x:v>67.578</x:v>
      </x:c>
      <x:c t="n" s="0">
        <x:v>-29.31794</x:v>
      </x:c>
      <x:c t="n" s="0">
        <x:v>-27.3323</x:v>
      </x:c>
      <x:c t="n" s="0">
        <x:v>-25.98715</x:v>
      </x:c>
      <x:c t="n" s="0">
        <x:v>-11.8223</x:v>
      </x:c>
      <x:c t="n" s="0">
        <x:v>-7.314774</x:v>
      </x:c>
      <x:c t="n" s="0">
        <x:v>-5.858955</x:v>
      </x:c>
      <x:c t="n" s="0">
        <x:v>8.394498</x:v>
      </x:c>
      <x:c t="n" s="0">
        <x:v>11.84917</x:v>
      </x:c>
      <x:c t="n" s="0">
        <x:v>11.77628</x:v>
      </x:c>
      <x:c t="n" s="0">
        <x:v>18.18739</x:v>
      </x:c>
      <x:c t="n" s="0">
        <x:v>27.17345</x:v>
      </x:c>
      <x:c t="n" s="0">
        <x:v>24.36034</x:v>
      </x:c>
      <x:c t="n" s="0">
        <x:v>29.06739</x:v>
      </x:c>
      <x:c t="n" s="0">
        <x:v>31.03503</x:v>
      </x:c>
      <x:c t="n" s="0">
        <x:v>28.83899</x:v>
      </x:c>
      <x:c t="n" s="0">
        <x:v>33.71728</x:v>
      </x:c>
      <x:c t="n" s="0">
        <x:v>35.3057</x:v>
      </x:c>
      <x:c t="n" s="0">
        <x:v>32.27393</x:v>
      </x:c>
      <x:c t="n" s="0">
        <x:v>31.68432</x:v>
      </x:c>
      <x:c t="n" s="0">
        <x:v>34.11235</x:v>
      </x:c>
      <x:c t="n" s="0">
        <x:v>36.10448</x:v>
      </x:c>
      <x:c t="n" s="0">
        <x:v>37.734</x:v>
      </x:c>
      <x:c t="n" s="0">
        <x:v>38.86641</x:v>
      </x:c>
      <x:c t="n" s="0">
        <x:v>38.44283</x:v>
      </x:c>
      <x:c t="n" s="0">
        <x:v>35.13911</x:v>
      </x:c>
      <x:c t="n" s="0">
        <x:v>35.02029</x:v>
      </x:c>
      <x:c t="n" s="0">
        <x:v>33.20778</x:v>
      </x:c>
      <x:c t="n" s="0">
        <x:v>50.45787</x:v>
      </x:c>
      <x:c t="n" s="0">
        <x:v>45.67279</x:v>
      </x:c>
      <x:c t="n" s="0">
        <x:v>30.30849</x:v>
      </x:c>
      <x:c t="n" s="0">
        <x:v>17.95135</x:v>
      </x:c>
      <x:c t="n" s="0">
        <x:v>15.37499</x:v>
      </x:c>
      <x:c t="n" s="0">
        <x:v>8.52275</x:v>
      </x:c>
      <x:c t="n" s="0">
        <x:v>1.286424</x:v>
      </x:c>
      <x:c t="n" s="0">
        <x:v>6.229931</x:v>
      </x:c>
      <x:c t="n" s="0">
        <x:v>3.747448</x:v>
      </x:c>
      <x:c t="n" s="0">
        <x:v>-29.91001</x:v>
      </x:c>
      <x:c t="n" s="0">
        <x:v>-29.16826</x:v>
      </x:c>
      <x:c t="n" s="0">
        <x:v>-22.7611</x:v>
      </x:c>
      <x:c t="n" s="0">
        <x:v>-19.2918</x:v>
      </x:c>
      <x:c t="n" s="0">
        <x:v>-5.850058</x:v>
      </x:c>
      <x:c t="n" s="0">
        <x:v>-4.232512</x:v>
      </x:c>
      <x:c t="n" s="0">
        <x:v>6.066427</x:v>
      </x:c>
      <x:c t="n" s="0">
        <x:v>11.21374</x:v>
      </x:c>
      <x:c t="n" s="0">
        <x:v>14.43051</x:v>
      </x:c>
      <x:c t="n" s="0">
        <x:v>19.83205</x:v>
      </x:c>
      <x:c t="n" s="0">
        <x:v>28.15106</x:v>
      </x:c>
      <x:c t="n" s="0">
        <x:v>24.37507</x:v>
      </x:c>
      <x:c t="n" s="0">
        <x:v>29.47624</x:v>
      </x:c>
      <x:c t="n" s="0">
        <x:v>23.76822</x:v>
      </x:c>
      <x:c t="n" s="0">
        <x:v>24.85491</x:v>
      </x:c>
      <x:c t="n" s="0">
        <x:v>31.35819</x:v>
      </x:c>
      <x:c t="n" s="0">
        <x:v>30.41438</x:v>
      </x:c>
      <x:c t="n" s="0">
        <x:v>30.00143</x:v>
      </x:c>
      <x:c t="n" s="0">
        <x:v>33.028</x:v>
      </x:c>
      <x:c t="n" s="0">
        <x:v>33.62479</x:v>
      </x:c>
      <x:c t="n" s="0">
        <x:v>34.87413</x:v>
      </x:c>
      <x:c t="n" s="0">
        <x:v>40.55419</x:v>
      </x:c>
      <x:c t="n" s="0">
        <x:v>38.15062</x:v>
      </x:c>
      <x:c t="n" s="0">
        <x:v>39.00449</x:v>
      </x:c>
      <x:c t="n" s="0">
        <x:v>35.95458</x:v>
      </x:c>
      <x:c t="n" s="0">
        <x:v>36.12136</x:v>
      </x:c>
      <x:c t="n" s="0">
        <x:v>32.05471</x:v>
      </x:c>
      <x:c t="n" s="0">
        <x:v>40.03197</x:v>
      </x:c>
      <x:c t="n" s="0">
        <x:v>36.81572</x:v>
      </x:c>
      <x:c t="n" s="0">
        <x:v>30.18205</x:v>
      </x:c>
      <x:c t="n" s="0">
        <x:v>10.06106</x:v>
      </x:c>
      <x:c t="n" s="0">
        <x:v>9.827843</x:v>
      </x:c>
      <x:c t="n" s="0">
        <x:v>6.253827</x:v>
      </x:c>
      <x:c t="n" s="0">
        <x:v>1.302259</x:v>
      </x:c>
      <x:c t="n" s="0">
        <x:v>6.092278</x:v>
      </x:c>
      <x:c t="n" s="0">
        <x:v>3.313113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43944.0365972222</x:v>
      </x:c>
      <x:c t="n" s="7">
        <x:v>43944.0365972222</x:v>
      </x:c>
      <x:c t="n" s="0">
        <x:v>49.91119</x:v>
      </x:c>
      <x:c t="n" s="0">
        <x:v>58.9719</x:v>
      </x:c>
      <x:c t="n" s="0">
        <x:v>65.01434</x:v>
      </x:c>
      <x:c t="n" s="0">
        <x:v>70.51768</x:v>
      </x:c>
      <x:c t="n" s="0">
        <x:v>-29.40087</x:v>
      </x:c>
      <x:c t="n" s="0">
        <x:v>-27.90449</x:v>
      </x:c>
      <x:c t="n" s="0">
        <x:v>-25.21924</x:v>
      </x:c>
      <x:c t="n" s="0">
        <x:v>-12.48745</x:v>
      </x:c>
      <x:c t="n" s="0">
        <x:v>-7.067658</x:v>
      </x:c>
      <x:c t="n" s="0">
        <x:v>-5.580118</x:v>
      </x:c>
      <x:c t="n" s="0">
        <x:v>8.123129</x:v>
      </x:c>
      <x:c t="n" s="0">
        <x:v>11.87627</x:v>
      </x:c>
      <x:c t="n" s="0">
        <x:v>12.14103</x:v>
      </x:c>
      <x:c t="n" s="0">
        <x:v>18.46987</x:v>
      </x:c>
      <x:c t="n" s="0">
        <x:v>27.33062</x:v>
      </x:c>
      <x:c t="n" s="0">
        <x:v>24.36249</x:v>
      </x:c>
      <x:c t="n" s="0">
        <x:v>29.65959</x:v>
      </x:c>
      <x:c t="n" s="0">
        <x:v>30.38827</x:v>
      </x:c>
      <x:c t="n" s="0">
        <x:v>28.46595</x:v>
      </x:c>
      <x:c t="n" s="0">
        <x:v>33.48849</x:v>
      </x:c>
      <x:c t="n" s="0">
        <x:v>35.07002</x:v>
      </x:c>
      <x:c t="n" s="0">
        <x:v>31.75977</x:v>
      </x:c>
      <x:c t="n" s="0">
        <x:v>31.19571</x:v>
      </x:c>
      <x:c t="n" s="0">
        <x:v>34.08048</x:v>
      </x:c>
      <x:c t="n" s="0">
        <x:v>35.86856</x:v>
      </x:c>
      <x:c t="n" s="0">
        <x:v>37.5211</x:v>
      </x:c>
      <x:c t="n" s="0">
        <x:v>38.89501</x:v>
      </x:c>
      <x:c t="n" s="0">
        <x:v>38.24944</x:v>
      </x:c>
      <x:c t="n" s="0">
        <x:v>35.36466</x:v>
      </x:c>
      <x:c t="n" s="0">
        <x:v>34.82727</x:v>
      </x:c>
      <x:c t="n" s="0">
        <x:v>32.84079</x:v>
      </x:c>
      <x:c t="n" s="0">
        <x:v>49.84738</x:v>
      </x:c>
      <x:c t="n" s="0">
        <x:v>45.11516</x:v>
      </x:c>
      <x:c t="n" s="0">
        <x:v>32.37035</x:v>
      </x:c>
      <x:c t="n" s="0">
        <x:v>17.50628</x:v>
      </x:c>
      <x:c t="n" s="0">
        <x:v>14.93995</x:v>
      </x:c>
      <x:c t="n" s="0">
        <x:v>8.333007</x:v>
      </x:c>
      <x:c t="n" s="0">
        <x:v>1.206084</x:v>
      </x:c>
      <x:c t="n" s="0">
        <x:v>6.087133</x:v>
      </x:c>
      <x:c t="n" s="0">
        <x:v>3.603237</x:v>
      </x:c>
      <x:c t="n" s="0">
        <x:v>-29.91001</x:v>
      </x:c>
      <x:c t="n" s="0">
        <x:v>-29.16826</x:v>
      </x:c>
      <x:c t="n" s="0">
        <x:v>-22.32089</x:v>
      </x:c>
      <x:c t="n" s="0">
        <x:v>-27.20238</x:v>
      </x:c>
      <x:c t="n" s="0">
        <x:v>-5.850058</x:v>
      </x:c>
      <x:c t="n" s="0">
        <x:v>-4.232512</x:v>
      </x:c>
      <x:c t="n" s="0">
        <x:v>6.066427</x:v>
      </x:c>
      <x:c t="n" s="0">
        <x:v>12.03152</x:v>
      </x:c>
      <x:c t="n" s="0">
        <x:v>13.53595</x:v>
      </x:c>
      <x:c t="n" s="0">
        <x:v>19.83205</x:v>
      </x:c>
      <x:c t="n" s="0">
        <x:v>28.15106</x:v>
      </x:c>
      <x:c t="n" s="0">
        <x:v>24.37507</x:v>
      </x:c>
      <x:c t="n" s="0">
        <x:v>32.57886</x:v>
      </x:c>
      <x:c t="n" s="0">
        <x:v>18.20703</x:v>
      </x:c>
      <x:c t="n" s="0">
        <x:v>25.57843</x:v>
      </x:c>
      <x:c t="n" s="0">
        <x:v>32.11768</x:v>
      </x:c>
      <x:c t="n" s="0">
        <x:v>33.10032</x:v>
      </x:c>
      <x:c t="n" s="0">
        <x:v>25.65321</x:v>
      </x:c>
      <x:c t="n" s="0">
        <x:v>24.36826</x:v>
      </x:c>
      <x:c t="n" s="0">
        <x:v>34.38364</x:v>
      </x:c>
      <x:c t="n" s="0">
        <x:v>34.56039</x:v>
      </x:c>
      <x:c t="n" s="0">
        <x:v>35.16274</x:v>
      </x:c>
      <x:c t="n" s="0">
        <x:v>38.7727</x:v>
      </x:c>
      <x:c t="n" s="0">
        <x:v>36.369</x:v>
      </x:c>
      <x:c t="n" s="0">
        <x:v>36.01869</x:v>
      </x:c>
      <x:c t="n" s="0">
        <x:v>32.94202</x:v>
      </x:c>
      <x:c t="n" s="0">
        <x:v>29.97919</x:v>
      </x:c>
      <x:c t="n" s="0">
        <x:v>40.16438</x:v>
      </x:c>
      <x:c t="n" s="0">
        <x:v>38.67048</x:v>
      </x:c>
      <x:c t="n" s="0">
        <x:v>40.06737</x:v>
      </x:c>
      <x:c t="n" s="0">
        <x:v>13.01827</x:v>
      </x:c>
      <x:c t="n" s="0">
        <x:v>11.23401</x:v>
      </x:c>
      <x:c t="n" s="0">
        <x:v>7.284558</x:v>
      </x:c>
      <x:c t="n" s="0">
        <x:v>0.3236793</x:v>
      </x:c>
      <x:c t="n" s="0">
        <x:v>4.662525</x:v>
      </x:c>
      <x:c t="n" s="0">
        <x:v>2.726303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43944.0365972222</x:v>
      </x:c>
      <x:c t="n" s="7">
        <x:v>43944.0365972222</x:v>
      </x:c>
      <x:c t="n" s="0">
        <x:v>60.24128</x:v>
      </x:c>
      <x:c t="n" s="0">
        <x:v>68.00281</x:v>
      </x:c>
      <x:c t="n" s="0">
        <x:v>64.49274</x:v>
      </x:c>
      <x:c t="n" s="0">
        <x:v>72.44162</x:v>
      </x:c>
      <x:c t="n" s="0">
        <x:v>-29.5176</x:v>
      </x:c>
      <x:c t="n" s="0">
        <x:v>-28.34137</x:v>
      </x:c>
      <x:c t="n" s="0">
        <x:v>-24.65636</x:v>
      </x:c>
      <x:c t="n" s="0">
        <x:v>-13.14929</x:v>
      </x:c>
      <x:c t="n" s="0">
        <x:v>-6.279879</x:v>
      </x:c>
      <x:c t="n" s="0">
        <x:v>-5.355381</x:v>
      </x:c>
      <x:c t="n" s="0">
        <x:v>7.877142</x:v>
      </x:c>
      <x:c t="n" s="0">
        <x:v>11.89928</x:v>
      </x:c>
      <x:c t="n" s="0">
        <x:v>12.04693</x:v>
      </x:c>
      <x:c t="n" s="0">
        <x:v>19.06162</x:v>
      </x:c>
      <x:c t="n" s="0">
        <x:v>28.18319</x:v>
      </x:c>
      <x:c t="n" s="0">
        <x:v>24.3849</x:v>
      </x:c>
      <x:c t="n" s="0">
        <x:v>30.75158</x:v>
      </x:c>
      <x:c t="n" s="0">
        <x:v>29.90513</x:v>
      </x:c>
      <x:c t="n" s="0">
        <x:v>28.27017</x:v>
      </x:c>
      <x:c t="n" s="0">
        <x:v>33.44617</x:v>
      </x:c>
      <x:c t="n" s="0">
        <x:v>34.63852</x:v>
      </x:c>
      <x:c t="n" s="0">
        <x:v>31.77113</x:v>
      </x:c>
      <x:c t="n" s="0">
        <x:v>30.70558</x:v>
      </x:c>
      <x:c t="n" s="0">
        <x:v>33.77139</x:v>
      </x:c>
      <x:c t="n" s="0">
        <x:v>36.00997</x:v>
      </x:c>
      <x:c t="n" s="0">
        <x:v>37.59842</x:v>
      </x:c>
      <x:c t="n" s="0">
        <x:v>38.5974</x:v>
      </x:c>
      <x:c t="n" s="0">
        <x:v>38.31035</x:v>
      </x:c>
      <x:c t="n" s="0">
        <x:v>35.13712</x:v>
      </x:c>
      <x:c t="n" s="0">
        <x:v>34.64861</x:v>
      </x:c>
      <x:c t="n" s="0">
        <x:v>32.64528</x:v>
      </x:c>
      <x:c t="n" s="0">
        <x:v>49.21819</x:v>
      </x:c>
      <x:c t="n" s="0">
        <x:v>44.53877</x:v>
      </x:c>
      <x:c t="n" s="0">
        <x:v>47.12792</x:v>
      </x:c>
      <x:c t="n" s="0">
        <x:v>17.00895</x:v>
      </x:c>
      <x:c t="n" s="0">
        <x:v>14.4875</x:v>
      </x:c>
      <x:c t="n" s="0">
        <x:v>8.351459</x:v>
      </x:c>
      <x:c t="n" s="0">
        <x:v>1.334824</x:v>
      </x:c>
      <x:c t="n" s="0">
        <x:v>6.02271</x:v>
      </x:c>
      <x:c t="n" s="0">
        <x:v>3.487429</x:v>
      </x:c>
      <x:c t="n" s="0">
        <x:v>-30.06697</x:v>
      </x:c>
      <x:c t="n" s="0">
        <x:v>-29.16826</x:v>
      </x:c>
      <x:c t="n" s="0">
        <x:v>-22.32089</x:v>
      </x:c>
      <x:c t="n" s="0">
        <x:v>-27.20238</x:v>
      </x:c>
      <x:c t="n" s="0">
        <x:v>-2.963381</x:v>
      </x:c>
      <x:c t="n" s="0">
        <x:v>-4.232512</x:v>
      </x:c>
      <x:c t="n" s="0">
        <x:v>6.066427</x:v>
      </x:c>
      <x:c t="n" s="0">
        <x:v>12.03152</x:v>
      </x:c>
      <x:c t="n" s="0">
        <x:v>11.45138</x:v>
      </x:c>
      <x:c t="n" s="0">
        <x:v>21.74945</x:v>
      </x:c>
      <x:c t="n" s="0">
        <x:v>31.57042</x:v>
      </x:c>
      <x:c t="n" s="0">
        <x:v>24.54125</x:v>
      </x:c>
      <x:c t="n" s="0">
        <x:v>34.37012</x:v>
      </x:c>
      <x:c t="n" s="0">
        <x:v>25.37063</x:v>
      </x:c>
      <x:c t="n" s="0">
        <x:v>26.90474</x:v>
      </x:c>
      <x:c t="n" s="0">
        <x:v>33.14552</x:v>
      </x:c>
      <x:c t="n" s="0">
        <x:v>30.13675</x:v>
      </x:c>
      <x:c t="n" s="0">
        <x:v>32.37947</x:v>
      </x:c>
      <x:c t="n" s="0">
        <x:v>26.18281</x:v>
      </x:c>
      <x:c t="n" s="0">
        <x:v>29.87678</x:v>
      </x:c>
      <x:c t="n" s="0">
        <x:v>36.34703</x:v>
      </x:c>
      <x:c t="n" s="0">
        <x:v>38.85426</x:v>
      </x:c>
      <x:c t="n" s="0">
        <x:v>35.89514</x:v>
      </x:c>
      <x:c t="n" s="0">
        <x:v>38.28353</x:v>
      </x:c>
      <x:c t="n" s="0">
        <x:v>32.71376</x:v>
      </x:c>
      <x:c t="n" s="0">
        <x:v>33.87411</x:v>
      </x:c>
      <x:c t="n" s="0">
        <x:v>32.11773</x:v>
      </x:c>
      <x:c t="n" s="0">
        <x:v>39.20851</x:v>
      </x:c>
      <x:c t="n" s="0">
        <x:v>36.23425</x:v>
      </x:c>
      <x:c t="n" s="0">
        <x:v>56.71659</x:v>
      </x:c>
      <x:c t="n" s="0">
        <x:v>11.92645</x:v>
      </x:c>
      <x:c t="n" s="0">
        <x:v>10.29827</x:v>
      </x:c>
      <x:c t="n" s="0">
        <x:v>8.608145</x:v>
      </x:c>
      <x:c t="n" s="0">
        <x:v>1.946223</x:v>
      </x:c>
      <x:c t="n" s="0">
        <x:v>5.931339</x:v>
      </x:c>
      <x:c t="n" s="0">
        <x:v>2.762581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43944.0365972222</x:v>
      </x:c>
      <x:c t="n" s="7">
        <x:v>43944.0365972222</x:v>
      </x:c>
      <x:c t="n" s="0">
        <x:v>64.70118</x:v>
      </x:c>
      <x:c t="n" s="0">
        <x:v>69.51548</x:v>
      </x:c>
      <x:c t="n" s="0">
        <x:v>67.14477</x:v>
      </x:c>
      <x:c t="n" s="0">
        <x:v>75.45191</x:v>
      </x:c>
      <x:c t="n" s="0">
        <x:v>-29.66166</x:v>
      </x:c>
      <x:c t="n" s="0">
        <x:v>-28.63551</x:v>
      </x:c>
      <x:c t="n" s="0">
        <x:v>-24.22746</x:v>
      </x:c>
      <x:c t="n" s="0">
        <x:v>-13.80727</x:v>
      </x:c>
      <x:c t="n" s="0">
        <x:v>-5.2811</x:v>
      </x:c>
      <x:c t="n" s="0">
        <x:v>-5.172252</x:v>
      </x:c>
      <x:c t="n" s="0">
        <x:v>7.967274</x:v>
      </x:c>
      <x:c t="n" s="0">
        <x:v>11.95074</x:v>
      </x:c>
      <x:c t="n" s="0">
        <x:v>11.96492</x:v>
      </x:c>
      <x:c t="n" s="0">
        <x:v>19.79195</x:v>
      </x:c>
      <x:c t="n" s="0">
        <x:v>28.87412</x:v>
      </x:c>
      <x:c t="n" s="0">
        <x:v>24.42278</x:v>
      </x:c>
      <x:c t="n" s="0">
        <x:v>31.39732</x:v>
      </x:c>
      <x:c t="n" s="0">
        <x:v>29.53944</x:v>
      </x:c>
      <x:c t="n" s="0">
        <x:v>28.29428</x:v>
      </x:c>
      <x:c t="n" s="0">
        <x:v>33.36369</x:v>
      </x:c>
      <x:c t="n" s="0">
        <x:v>34.19575</x:v>
      </x:c>
      <x:c t="n" s="0">
        <x:v>31.74204</x:v>
      </x:c>
      <x:c t="n" s="0">
        <x:v>30.84195</x:v>
      </x:c>
      <x:c t="n" s="0">
        <x:v>33.57167</x:v>
      </x:c>
      <x:c t="n" s="0">
        <x:v>36.31043</x:v>
      </x:c>
      <x:c t="n" s="0">
        <x:v>37.8321</x:v>
      </x:c>
      <x:c t="n" s="0">
        <x:v>38.26237</x:v>
      </x:c>
      <x:c t="n" s="0">
        <x:v>38.45082</x:v>
      </x:c>
      <x:c t="n" s="0">
        <x:v>35.03217</x:v>
      </x:c>
      <x:c t="n" s="0">
        <x:v>34.41735</x:v>
      </x:c>
      <x:c t="n" s="0">
        <x:v>32.57568</x:v>
      </x:c>
      <x:c t="n" s="0">
        <x:v>48.61523</x:v>
      </x:c>
      <x:c t="n" s="0">
        <x:v>43.92644</x:v>
      </x:c>
      <x:c t="n" s="0">
        <x:v>55.56263</x:v>
      </x:c>
      <x:c t="n" s="0">
        <x:v>16.52678</x:v>
      </x:c>
      <x:c t="n" s="0">
        <x:v>14.16085</x:v>
      </x:c>
      <x:c t="n" s="0">
        <x:v>9.884314</x:v>
      </x:c>
      <x:c t="n" s="0">
        <x:v>1.239726</x:v>
      </x:c>
      <x:c t="n" s="0">
        <x:v>6.128771</x:v>
      </x:c>
      <x:c t="n" s="0">
        <x:v>3.347595</x:v>
      </x:c>
      <x:c t="n" s="0">
        <x:v>-30.06697</x:v>
      </x:c>
      <x:c t="n" s="0">
        <x:v>-29.16826</x:v>
      </x:c>
      <x:c t="n" s="0">
        <x:v>-22.32089</x:v>
      </x:c>
      <x:c t="n" s="0">
        <x:v>-27.20238</x:v>
      </x:c>
      <x:c t="n" s="0">
        <x:v>-1.852983</x:v>
      </x:c>
      <x:c t="n" s="0">
        <x:v>-4.232512</x:v>
      </x:c>
      <x:c t="n" s="0">
        <x:v>8.754882</x:v>
      </x:c>
      <x:c t="n" s="0">
        <x:v>12.2738</x:v>
      </x:c>
      <x:c t="n" s="0">
        <x:v>11.45138</x:v>
      </x:c>
      <x:c t="n" s="0">
        <x:v>22.5922</x:v>
      </x:c>
      <x:c t="n" s="0">
        <x:v>31.57042</x:v>
      </x:c>
      <x:c t="n" s="0">
        <x:v>24.638</x:v>
      </x:c>
      <x:c t="n" s="0">
        <x:v>33.58991</x:v>
      </x:c>
      <x:c t="n" s="0">
        <x:v>26.40621</x:v>
      </x:c>
      <x:c t="n" s="0">
        <x:v>28.59937</x:v>
      </x:c>
      <x:c t="n" s="0">
        <x:v>32.37882</x:v>
      </x:c>
      <x:c t="n" s="0">
        <x:v>30.87002</x:v>
      </x:c>
      <x:c t="n" s="0">
        <x:v>31.20222</x:v>
      </x:c>
      <x:c t="n" s="0">
        <x:v>32.13766</x:v>
      </x:c>
      <x:c t="n" s="0">
        <x:v>32.47015</x:v>
      </x:c>
      <x:c t="n" s="0">
        <x:v>37.81376</x:v>
      </x:c>
      <x:c t="n" s="0">
        <x:v>38.91853</x:v>
      </x:c>
      <x:c t="n" s="0">
        <x:v>33.7524</x:v>
      </x:c>
      <x:c t="n" s="0">
        <x:v>39.44064</x:v>
      </x:c>
      <x:c t="n" s="0">
        <x:v>34.99645</x:v>
      </x:c>
      <x:c t="n" s="0">
        <x:v>32.3474</x:v>
      </x:c>
      <x:c t="n" s="0">
        <x:v>31.44162</x:v>
      </x:c>
      <x:c t="n" s="0">
        <x:v>39.89563</x:v>
      </x:c>
      <x:c t="n" s="0">
        <x:v>34.28006</x:v>
      </x:c>
      <x:c t="n" s="0">
        <x:v>63.78293</x:v>
      </x:c>
      <x:c t="n" s="0">
        <x:v>11.50249</x:v>
      </x:c>
      <x:c t="n" s="0">
        <x:v>11.32378</x:v>
      </x:c>
      <x:c t="n" s="0">
        <x:v>15.17321</x:v>
      </x:c>
      <x:c t="n" s="0">
        <x:v>0.7428238</x:v>
      </x:c>
      <x:c t="n" s="0">
        <x:v>7.134684</x:v>
      </x:c>
      <x:c t="n" s="0">
        <x:v>2.469552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43944.0365972222</x:v>
      </x:c>
      <x:c t="n" s="7">
        <x:v>43944.0365972222</x:v>
      </x:c>
      <x:c t="n" s="0">
        <x:v>68.05464</x:v>
      </x:c>
      <x:c t="n" s="0">
        <x:v>73.12164</x:v>
      </x:c>
      <x:c t="n" s="0">
        <x:v>70.20148</x:v>
      </x:c>
      <x:c t="n" s="0">
        <x:v>78.04257</x:v>
      </x:c>
      <x:c t="n" s="0">
        <x:v>-29.7888</x:v>
      </x:c>
      <x:c t="n" s="0">
        <x:v>-28.90297</x:v>
      </x:c>
      <x:c t="n" s="0">
        <x:v>-23.89178</x:v>
      </x:c>
      <x:c t="n" s="0">
        <x:v>-14.46083</x:v>
      </x:c>
      <x:c t="n" s="0">
        <x:v>-4.57903</x:v>
      </x:c>
      <x:c t="n" s="0">
        <x:v>-4.352644</x:v>
      </x:c>
      <x:c t="n" s="0">
        <x:v>8.203703</x:v>
      </x:c>
      <x:c t="n" s="0">
        <x:v>12.01162</x:v>
      </x:c>
      <x:c t="n" s="0">
        <x:v>12.07071</x:v>
      </x:c>
      <x:c t="n" s="0">
        <x:v>20.33115</x:v>
      </x:c>
      <x:c t="n" s="0">
        <x:v>29.38801</x:v>
      </x:c>
      <x:c t="n" s="0">
        <x:v>24.45486</x:v>
      </x:c>
      <x:c t="n" s="0">
        <x:v>31.18865</x:v>
      </x:c>
      <x:c t="n" s="0">
        <x:v>30.53363</x:v>
      </x:c>
      <x:c t="n" s="0">
        <x:v>27.98822</x:v>
      </x:c>
      <x:c t="n" s="0">
        <x:v>32.7971</x:v>
      </x:c>
      <x:c t="n" s="0">
        <x:v>34.05175</x:v>
      </x:c>
      <x:c t="n" s="0">
        <x:v>31.36901</x:v>
      </x:c>
      <x:c t="n" s="0">
        <x:v>30.69536</x:v>
      </x:c>
      <x:c t="n" s="0">
        <x:v>33.18697</x:v>
      </x:c>
      <x:c t="n" s="0">
        <x:v>35.88549</x:v>
      </x:c>
      <x:c t="n" s="0">
        <x:v>38.09497</x:v>
      </x:c>
      <x:c t="n" s="0">
        <x:v>37.73294</x:v>
      </x:c>
      <x:c t="n" s="0">
        <x:v>39.66067</x:v>
      </x:c>
      <x:c t="n" s="0">
        <x:v>34.90134</x:v>
      </x:c>
      <x:c t="n" s="0">
        <x:v>34.30677</x:v>
      </x:c>
      <x:c t="n" s="0">
        <x:v>32.61864</x:v>
      </x:c>
      <x:c t="n" s="0">
        <x:v>48.0418</x:v>
      </x:c>
      <x:c t="n" s="0">
        <x:v>43.39241</x:v>
      </x:c>
      <x:c t="n" s="0">
        <x:v>59.76555</x:v>
      </x:c>
      <x:c t="n" s="0">
        <x:v>16.07243</x:v>
      </x:c>
      <x:c t="n" s="0">
        <x:v>13.87722</x:v>
      </x:c>
      <x:c t="n" s="0">
        <x:v>12.7102</x:v>
      </x:c>
      <x:c t="n" s="0">
        <x:v>1.642648</x:v>
      </x:c>
      <x:c t="n" s="0">
        <x:v>6.649199</x:v>
      </x:c>
      <x:c t="n" s="0">
        <x:v>3.152181</x:v>
      </x:c>
      <x:c t="n" s="0">
        <x:v>-30.06697</x:v>
      </x:c>
      <x:c t="n" s="0">
        <x:v>-29.16826</x:v>
      </x:c>
      <x:c t="n" s="0">
        <x:v>-22.32089</x:v>
      </x:c>
      <x:c t="n" s="0">
        <x:v>-27.20238</x:v>
      </x:c>
      <x:c t="n" s="0">
        <x:v>-1.852983</x:v>
      </x:c>
      <x:c t="n" s="0">
        <x:v>-1.058224</x:v>
      </x:c>
      <x:c t="n" s="0">
        <x:v>9.37636</x:v>
      </x:c>
      <x:c t="n" s="0">
        <x:v>12.35164</x:v>
      </x:c>
      <x:c t="n" s="0">
        <x:v>13.46473</x:v>
      </x:c>
      <x:c t="n" s="0">
        <x:v>22.5922</x:v>
      </x:c>
      <x:c t="n" s="0">
        <x:v>31.57042</x:v>
      </x:c>
      <x:c t="n" s="0">
        <x:v>24.638</x:v>
      </x:c>
      <x:c t="n" s="0">
        <x:v>29.71362</x:v>
      </x:c>
      <x:c t="n" s="0">
        <x:v>34.40018</x:v>
      </x:c>
      <x:c t="n" s="0">
        <x:v>24.57483</x:v>
      </x:c>
      <x:c t="n" s="0">
        <x:v>25.46219</x:v>
      </x:c>
      <x:c t="n" s="0">
        <x:v>32.75796</x:v>
      </x:c>
      <x:c t="n" s="0">
        <x:v>27.54961</x:v>
      </x:c>
      <x:c t="n" s="0">
        <x:v>28.10664</x:v>
      </x:c>
      <x:c t="n" s="0">
        <x:v>28.98435</x:v>
      </x:c>
      <x:c t="n" s="0">
        <x:v>30.78938</x:v>
      </x:c>
      <x:c t="n" s="0">
        <x:v>39.09641</x:v>
      </x:c>
      <x:c t="n" s="0">
        <x:v>32.26194</x:v>
      </x:c>
      <x:c t="n" s="0">
        <x:v>43.56818</x:v>
      </x:c>
      <x:c t="n" s="0">
        <x:v>34.1545</x:v>
      </x:c>
      <x:c t="n" s="0">
        <x:v>33.48317</x:v>
      </x:c>
      <x:c t="n" s="0">
        <x:v>32.5895</x:v>
      </x:c>
      <x:c t="n" s="0">
        <x:v>40.31102</x:v>
      </x:c>
      <x:c t="n" s="0">
        <x:v>37.21775</x:v>
      </x:c>
      <x:c t="n" s="0">
        <x:v>66.8642</x:v>
      </x:c>
      <x:c t="n" s="0">
        <x:v>11.25723</x:v>
      </x:c>
      <x:c t="n" s="0">
        <x:v>11.86961</x:v>
      </x:c>
      <x:c t="n" s="0">
        <x:v>18.28995</x:v>
      </x:c>
      <x:c t="n" s="0">
        <x:v>3.324808</x:v>
      </x:c>
      <x:c t="n" s="0">
        <x:v>8.665869</x:v>
      </x:c>
      <x:c t="n" s="0">
        <x:v>1.823885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43944.0365972222</x:v>
      </x:c>
      <x:c t="n" s="7">
        <x:v>43944.0365972222</x:v>
      </x:c>
      <x:c t="n" s="0">
        <x:v>71.04579</x:v>
      </x:c>
      <x:c t="n" s="0">
        <x:v>75.09975</x:v>
      </x:c>
      <x:c t="n" s="0">
        <x:v>71.06875</x:v>
      </x:c>
      <x:c t="n" s="0">
        <x:v>77.80986</x:v>
      </x:c>
      <x:c t="n" s="0">
        <x:v>-29.90051</x:v>
      </x:c>
      <x:c t="n" s="0">
        <x:v>-29.14553</x:v>
      </x:c>
      <x:c t="n" s="0">
        <x:v>-23.62439</x:v>
      </x:c>
      <x:c t="n" s="0">
        <x:v>-15.10924</x:v>
      </x:c>
      <x:c t="n" s="0">
        <x:v>-4.057948</x:v>
      </x:c>
      <x:c t="n" s="0">
        <x:v>-3.686727</x:v>
      </x:c>
      <x:c t="n" s="0">
        <x:v>8.395905</x:v>
      </x:c>
      <x:c t="n" s="0">
        <x:v>12.06295</x:v>
      </x:c>
      <x:c t="n" s="0">
        <x:v>13.1401</x:v>
      </x:c>
      <x:c t="n" s="0">
        <x:v>20.51642</x:v>
      </x:c>
      <x:c t="n" s="0">
        <x:v>29.502</x:v>
      </x:c>
      <x:c t="n" s="0">
        <x:v>24.89519</x:v>
      </x:c>
      <x:c t="n" s="0">
        <x:v>31.00214</x:v>
      </x:c>
      <x:c t="n" s="0">
        <x:v>31.45007</x:v>
      </x:c>
      <x:c t="n" s="0">
        <x:v>27.33135</x:v>
      </x:c>
      <x:c t="n" s="0">
        <x:v>32.24462</x:v>
      </x:c>
      <x:c t="n" s="0">
        <x:v>33.62509</x:v>
      </x:c>
      <x:c t="n" s="0">
        <x:v>31.12889</x:v>
      </x:c>
      <x:c t="n" s="0">
        <x:v>30.11651</x:v>
      </x:c>
      <x:c t="n" s="0">
        <x:v>33.02383</x:v>
      </x:c>
      <x:c t="n" s="0">
        <x:v>35.59927</x:v>
      </x:c>
      <x:c t="n" s="0">
        <x:v>38.14837</x:v>
      </x:c>
      <x:c t="n" s="0">
        <x:v>37.60316</x:v>
      </x:c>
      <x:c t="n" s="0">
        <x:v>39.59191</x:v>
      </x:c>
      <x:c t="n" s="0">
        <x:v>34.94072</x:v>
      </x:c>
      <x:c t="n" s="0">
        <x:v>34.70033</x:v>
      </x:c>
      <x:c t="n" s="0">
        <x:v>32.25134</x:v>
      </x:c>
      <x:c t="n" s="0">
        <x:v>47.45646</x:v>
      </x:c>
      <x:c t="n" s="0">
        <x:v>42.91503</x:v>
      </x:c>
      <x:c t="n" s="0">
        <x:v>63.67382</x:v>
      </x:c>
      <x:c t="n" s="0">
        <x:v>15.68855</x:v>
      </x:c>
      <x:c t="n" s="0">
        <x:v>13.53395</x:v>
      </x:c>
      <x:c t="n" s="0">
        <x:v>13.25074</x:v>
      </x:c>
      <x:c t="n" s="0">
        <x:v>1.66558</x:v>
      </x:c>
      <x:c t="n" s="0">
        <x:v>7.292461</x:v>
      </x:c>
      <x:c t="n" s="0">
        <x:v>3.094404</x:v>
      </x:c>
      <x:c t="n" s="0">
        <x:v>-30.06697</x:v>
      </x:c>
      <x:c t="n" s="0">
        <x:v>-29.16826</x:v>
      </x:c>
      <x:c t="n" s="0">
        <x:v>-22.32089</x:v>
      </x:c>
      <x:c t="n" s="0">
        <x:v>-27.20238</x:v>
      </x:c>
      <x:c t="n" s="0">
        <x:v>-1.852983</x:v>
      </x:c>
      <x:c t="n" s="0">
        <x:v>-1.058224</x:v>
      </x:c>
      <x:c t="n" s="0">
        <x:v>9.37636</x:v>
      </x:c>
      <x:c t="n" s="0">
        <x:v>12.35164</x:v>
      </x:c>
      <x:c t="n" s="0">
        <x:v>16.71359</x:v>
      </x:c>
      <x:c t="n" s="0">
        <x:v>21.10344</x:v>
      </x:c>
      <x:c t="n" s="0">
        <x:v>29.62038</x:v>
      </x:c>
      <x:c t="n" s="0">
        <x:v>27.08014</x:v>
      </x:c>
      <x:c t="n" s="0">
        <x:v>31.23052</x:v>
      </x:c>
      <x:c t="n" s="0">
        <x:v>34.9429</x:v>
      </x:c>
      <x:c t="n" s="0">
        <x:v>18.30315</x:v>
      </x:c>
      <x:c t="n" s="0">
        <x:v>25.38076</x:v>
      </x:c>
      <x:c t="n" s="0">
        <x:v>29.35149</x:v>
      </x:c>
      <x:c t="n" s="0">
        <x:v>30.18566</x:v>
      </x:c>
      <x:c t="n" s="0">
        <x:v>27.62373</x:v>
      </x:c>
      <x:c t="n" s="0">
        <x:v>32.09248</x:v>
      </x:c>
      <x:c t="n" s="0">
        <x:v>34.22633</x:v>
      </x:c>
      <x:c t="n" s="0">
        <x:v>38.64922</x:v>
      </x:c>
      <x:c t="n" s="0">
        <x:v>37.35023</x:v>
      </x:c>
      <x:c t="n" s="0">
        <x:v>39.38981</x:v>
      </x:c>
      <x:c t="n" s="0">
        <x:v>36.08166</x:v>
      </x:c>
      <x:c t="n" s="0">
        <x:v>36.56529</x:v>
      </x:c>
      <x:c t="n" s="0">
        <x:v>30.03047</x:v>
      </x:c>
      <x:c t="n" s="0">
        <x:v>39.16831</x:v>
      </x:c>
      <x:c t="n" s="0">
        <x:v>38.0432</x:v>
      </x:c>
      <x:c t="n" s="0">
        <x:v>70.41678</x:v>
      </x:c>
      <x:c t="n" s="0">
        <x:v>12.50803</x:v>
      </x:c>
      <x:c t="n" s="0">
        <x:v>10.21731</x:v>
      </x:c>
      <x:c t="n" s="0">
        <x:v>15.68224</x:v>
      </x:c>
      <x:c t="n" s="0">
        <x:v>1.691426</x:v>
      </x:c>
      <x:c t="n" s="0">
        <x:v>10.39754</x:v>
      </x:c>
      <x:c t="n" s="0">
        <x:v>2.946807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43944.0365972222</x:v>
      </x:c>
      <x:c t="n" s="7">
        <x:v>43944.0365972222</x:v>
      </x:c>
      <x:c t="n" s="0">
        <x:v>72.89427</x:v>
      </x:c>
      <x:c t="n" s="0">
        <x:v>77.2542</x:v>
      </x:c>
      <x:c t="n" s="0">
        <x:v>72.48708</x:v>
      </x:c>
      <x:c t="n" s="0">
        <x:v>77.56396</x:v>
      </x:c>
      <x:c t="n" s="0">
        <x:v>-29.99846</x:v>
      </x:c>
      <x:c t="n" s="0">
        <x:v>-29.02511</x:v>
      </x:c>
      <x:c t="n" s="0">
        <x:v>-23.12136</x:v>
      </x:c>
      <x:c t="n" s="0">
        <x:v>-14.26855</x:v>
      </x:c>
      <x:c t="n" s="0">
        <x:v>-3.657624</x:v>
      </x:c>
      <x:c t="n" s="0">
        <x:v>-3.189103</x:v>
      </x:c>
      <x:c t="n" s="0">
        <x:v>8.553575</x:v>
      </x:c>
      <x:c t="n" s="0">
        <x:v>11.77135</x:v>
      </x:c>
      <x:c t="n" s="0">
        <x:v>13.88241</x:v>
      </x:c>
      <x:c t="n" s="0">
        <x:v>20.30644</x:v>
      </x:c>
      <x:c t="n" s="0">
        <x:v>29.13523</x:v>
      </x:c>
      <x:c t="n" s="0">
        <x:v>25.34951</x:v>
      </x:c>
      <x:c t="n" s="0">
        <x:v>32.22556</x:v>
      </x:c>
      <x:c t="n" s="0">
        <x:v>32.57365</x:v>
      </x:c>
      <x:c t="n" s="0">
        <x:v>27.12872</x:v>
      </x:c>
      <x:c t="n" s="0">
        <x:v>32.28167</x:v>
      </x:c>
      <x:c t="n" s="0">
        <x:v>33.71564</x:v>
      </x:c>
      <x:c t="n" s="0">
        <x:v>31.22055</x:v>
      </x:c>
      <x:c t="n" s="0">
        <x:v>30.64316</x:v>
      </x:c>
      <x:c t="n" s="0">
        <x:v>32.51736</x:v>
      </x:c>
      <x:c t="n" s="0">
        <x:v>35.26265</x:v>
      </x:c>
      <x:c t="n" s="0">
        <x:v>38.54824</x:v>
      </x:c>
      <x:c t="n" s="0">
        <x:v>37.34918</x:v>
      </x:c>
      <x:c t="n" s="0">
        <x:v>39.55124</x:v>
      </x:c>
      <x:c t="n" s="0">
        <x:v>34.95283</x:v>
      </x:c>
      <x:c t="n" s="0">
        <x:v>34.55136</x:v>
      </x:c>
      <x:c t="n" s="0">
        <x:v>32.32193</x:v>
      </x:c>
      <x:c t="n" s="0">
        <x:v>46.88566</x:v>
      </x:c>
      <x:c t="n" s="0">
        <x:v>42.39882</x:v>
      </x:c>
      <x:c t="n" s="0">
        <x:v>66.20074</x:v>
      </x:c>
      <x:c t="n" s="0">
        <x:v>15.40539</x:v>
      </x:c>
      <x:c t="n" s="0">
        <x:v>13.17681</x:v>
      </x:c>
      <x:c t="n" s="0">
        <x:v>14.39592</x:v>
      </x:c>
      <x:c t="n" s="0">
        <x:v>1.65546</x:v>
      </x:c>
      <x:c t="n" s="0">
        <x:v>8.345047</x:v>
      </x:c>
      <x:c t="n" s="0">
        <x:v>3.338449</x:v>
      </x:c>
      <x:c t="n" s="0">
        <x:v>-30.06697</x:v>
      </x:c>
      <x:c t="n" s="0">
        <x:v>-27.87777</x:v>
      </x:c>
      <x:c t="n" s="0">
        <x:v>-20.7434</x:v>
      </x:c>
      <x:c t="n" s="0">
        <x:v>-10.41032</x:v>
      </x:c>
      <x:c t="n" s="0">
        <x:v>-1.852983</x:v>
      </x:c>
      <x:c t="n" s="0">
        <x:v>-1.058224</x:v>
      </x:c>
      <x:c t="n" s="0">
        <x:v>9.37636</x:v>
      </x:c>
      <x:c t="n" s="0">
        <x:v>8.605765</x:v>
      </x:c>
      <x:c t="n" s="0">
        <x:v>16.71359</x:v>
      </x:c>
      <x:c t="n" s="0">
        <x:v>18.82016</x:v>
      </x:c>
      <x:c t="n" s="0">
        <x:v>25.98765</x:v>
      </x:c>
      <x:c t="n" s="0">
        <x:v>27.33912</x:v>
      </x:c>
      <x:c t="n" s="0">
        <x:v>36.09286</x:v>
      </x:c>
      <x:c t="n" s="0">
        <x:v>36.254</x:v>
      </x:c>
      <x:c t="n" s="0">
        <x:v>25.70544</x:v>
      </x:c>
      <x:c t="n" s="0">
        <x:v>32.97023</x:v>
      </x:c>
      <x:c t="n" s="0">
        <x:v>34.71479</x:v>
      </x:c>
      <x:c t="n" s="0">
        <x:v>31.5258</x:v>
      </x:c>
      <x:c t="n" s="0">
        <x:v>32.17914</x:v>
      </x:c>
      <x:c t="n" s="0">
        <x:v>26.7522</x:v>
      </x:c>
      <x:c t="n" s="0">
        <x:v>32.04109</x:v>
      </x:c>
      <x:c t="n" s="0">
        <x:v>40.31719</x:v>
      </x:c>
      <x:c t="n" s="0">
        <x:v>34.40726</x:v>
      </x:c>
      <x:c t="n" s="0">
        <x:v>39.50127</x:v>
      </x:c>
      <x:c t="n" s="0">
        <x:v>34.25675</x:v>
      </x:c>
      <x:c t="n" s="0">
        <x:v>34.09391</x:v>
      </x:c>
      <x:c t="n" s="0">
        <x:v>32.63136</x:v>
      </x:c>
      <x:c t="n" s="0">
        <x:v>39.65674</x:v>
      </x:c>
      <x:c t="n" s="0">
        <x:v>36.65352</x:v>
      </x:c>
      <x:c t="n" s="0">
        <x:v>72.04419</x:v>
      </x:c>
      <x:c t="n" s="0">
        <x:v>13.37774</x:v>
      </x:c>
      <x:c t="n" s="0">
        <x:v>10.41931</x:v>
      </x:c>
      <x:c t="n" s="0">
        <x:v>18.28935</x:v>
      </x:c>
      <x:c t="n" s="0">
        <x:v>1.387555</x:v>
      </x:c>
      <x:c t="n" s="0">
        <x:v>11.87769</x:v>
      </x:c>
      <x:c t="n" s="0">
        <x:v>5.101706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43944.0365972222</x:v>
      </x:c>
      <x:c t="n" s="7">
        <x:v>43944.0365972222</x:v>
      </x:c>
      <x:c t="n" s="0">
        <x:v>74.94061</x:v>
      </x:c>
      <x:c t="n" s="0">
        <x:v>78.65674</x:v>
      </x:c>
      <x:c t="n" s="0">
        <x:v>74.49057</x:v>
      </x:c>
      <x:c t="n" s="0">
        <x:v>79.44956</x:v>
      </x:c>
      <x:c t="n" s="0">
        <x:v>-30.06697</x:v>
      </x:c>
      <x:c t="n" s="0">
        <x:v>-28.64072</x:v>
      </x:c>
      <x:c t="n" s="0">
        <x:v>-22.50513</x:v>
      </x:c>
      <x:c t="n" s="0">
        <x:v>-12.75282</x:v>
      </x:c>
      <x:c t="n" s="0">
        <x:v>-3.342719</x:v>
      </x:c>
      <x:c t="n" s="0">
        <x:v>-2.805055</x:v>
      </x:c>
      <x:c t="n" s="0">
        <x:v>8.68384</x:v>
      </x:c>
      <x:c t="n" s="0">
        <x:v>11.14952</x:v>
      </x:c>
      <x:c t="n" s="0">
        <x:v>14.82231</x:v>
      </x:c>
      <x:c t="n" s="0">
        <x:v>20.11871</x:v>
      </x:c>
      <x:c t="n" s="0">
        <x:v>28.79543</x:v>
      </x:c>
      <x:c t="n" s="0">
        <x:v>25.70312</x:v>
      </x:c>
      <x:c t="n" s="0">
        <x:v>33.05221</x:v>
      </x:c>
      <x:c t="n" s="0">
        <x:v>33.64287</x:v>
      </x:c>
      <x:c t="n" s="0">
        <x:v>26.81332</x:v>
      </x:c>
      <x:c t="n" s="0">
        <x:v>32.87151</x:v>
      </x:c>
      <x:c t="n" s="0">
        <x:v>33.40154</x:v>
      </x:c>
      <x:c t="n" s="0">
        <x:v>30.97292</x:v>
      </x:c>
      <x:c t="n" s="0">
        <x:v>31.49173</x:v>
      </x:c>
      <x:c t="n" s="0">
        <x:v>32.89422</x:v>
      </x:c>
      <x:c t="n" s="0">
        <x:v>35.06174</x:v>
      </x:c>
      <x:c t="n" s="0">
        <x:v>38.37443</x:v>
      </x:c>
      <x:c t="n" s="0">
        <x:v>38.02444</x:v>
      </x:c>
      <x:c t="n" s="0">
        <x:v>40.06292</x:v>
      </x:c>
      <x:c t="n" s="0">
        <x:v>35.99861</x:v>
      </x:c>
      <x:c t="n" s="0">
        <x:v>34.48555</x:v>
      </x:c>
      <x:c t="n" s="0">
        <x:v>32.45944</x:v>
      </x:c>
      <x:c t="n" s="0">
        <x:v>46.35769</x:v>
      </x:c>
      <x:c t="n" s="0">
        <x:v>41.96189</x:v>
      </x:c>
      <x:c t="n" s="0">
        <x:v>68.73981</x:v>
      </x:c>
      <x:c t="n" s="0">
        <x:v>15.02461</x:v>
      </x:c>
      <x:c t="n" s="0">
        <x:v>13.72999</x:v>
      </x:c>
      <x:c t="n" s="0">
        <x:v>15.28762</x:v>
      </x:c>
      <x:c t="n" s="0">
        <x:v>1.796757</x:v>
      </x:c>
      <x:c t="n" s="0">
        <x:v>9.387918</x:v>
      </x:c>
      <x:c t="n" s="0">
        <x:v>4.538335</x:v>
      </x:c>
      <x:c t="n" s="0">
        <x:v>-30.06697</x:v>
      </x:c>
      <x:c t="n" s="0">
        <x:v>-26.88419</x:v>
      </x:c>
      <x:c t="n" s="0">
        <x:v>-20.01449</x:v>
      </x:c>
      <x:c t="n" s="0">
        <x:v>-8.401278</x:v>
      </x:c>
      <x:c t="n" s="0">
        <x:v>-2.046838</x:v>
      </x:c>
      <x:c t="n" s="0">
        <x:v>-1.058224</x:v>
      </x:c>
      <x:c t="n" s="0">
        <x:v>9.569915</x:v>
      </x:c>
      <x:c t="n" s="0">
        <x:v>1.122773</x:v>
      </x:c>
      <x:c t="n" s="0">
        <x:v>18.29386</x:v>
      </x:c>
      <x:c t="n" s="0">
        <x:v>18.82016</x:v>
      </x:c>
      <x:c t="n" s="0">
        <x:v>25.98765</x:v>
      </x:c>
      <x:c t="n" s="0">
        <x:v>27.33912</x:v>
      </x:c>
      <x:c t="n" s="0">
        <x:v>36.09286</x:v>
      </x:c>
      <x:c t="n" s="0">
        <x:v>37.44322</x:v>
      </x:c>
      <x:c t="n" s="0">
        <x:v>24.00328</x:v>
      </x:c>
      <x:c t="n" s="0">
        <x:v>35.52514</x:v>
      </x:c>
      <x:c t="n" s="0">
        <x:v>29.3854</x:v>
      </x:c>
      <x:c t="n" s="0">
        <x:v>29.76688</x:v>
      </x:c>
      <x:c t="n" s="0">
        <x:v>34.69029</x:v>
      </x:c>
      <x:c t="n" s="0">
        <x:v>34.6174</x:v>
      </x:c>
      <x:c t="n" s="0">
        <x:v>33.06613</x:v>
      </x:c>
      <x:c t="n" s="0">
        <x:v>36.75842</x:v>
      </x:c>
      <x:c t="n" s="0">
        <x:v>40.73868</x:v>
      </x:c>
      <x:c t="n" s="0">
        <x:v>41.82006</x:v>
      </x:c>
      <x:c t="n" s="0">
        <x:v>39.22497</x:v>
      </x:c>
      <x:c t="n" s="0">
        <x:v>33.57406</x:v>
      </x:c>
      <x:c t="n" s="0">
        <x:v>32.84024</x:v>
      </x:c>
      <x:c t="n" s="0">
        <x:v>39.82203</x:v>
      </x:c>
      <x:c t="n" s="0">
        <x:v>37.58535</x:v>
      </x:c>
      <x:c t="n" s="0">
        <x:v>74.47961</x:v>
      </x:c>
      <x:c t="n" s="0">
        <x:v>11.28667</x:v>
      </x:c>
      <x:c t="n" s="0">
        <x:v>15.97264</x:v>
      </x:c>
      <x:c t="n" s="0">
        <x:v>18.01073</x:v>
      </x:c>
      <x:c t="n" s="0">
        <x:v>3.216075</x:v>
      </x:c>
      <x:c t="n" s="0">
        <x:v>13.45011</x:v>
      </x:c>
      <x:c t="n" s="0">
        <x:v>8.655798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43944.0365972222</x:v>
      </x:c>
      <x:c t="n" s="7">
        <x:v>43944.0365972222</x:v>
      </x:c>
      <x:c t="n" s="0">
        <x:v>72.01193</x:v>
      </x:c>
      <x:c t="n" s="0">
        <x:v>77.91137</x:v>
      </x:c>
      <x:c t="n" s="0">
        <x:v>71.63617</x:v>
      </x:c>
      <x:c t="n" s="0">
        <x:v>78.45077</x:v>
      </x:c>
      <x:c t="n" s="0">
        <x:v>-30.06697</x:v>
      </x:c>
      <x:c t="n" s="0">
        <x:v>-28.337</x:v>
      </x:c>
      <x:c t="n" s="0">
        <x:v>-22.04033</x:v>
      </x:c>
      <x:c t="n" s="0">
        <x:v>-11.77814</x:v>
      </x:c>
      <x:c t="n" s="0">
        <x:v>-3.395632</x:v>
      </x:c>
      <x:c t="n" s="0">
        <x:v>-2.501979</x:v>
      </x:c>
      <x:c t="n" s="0">
        <x:v>9.048773</x:v>
      </x:c>
      <x:c t="n" s="0">
        <x:v>10.82358</x:v>
      </x:c>
      <x:c t="n" s="0">
        <x:v>15.58812</x:v>
      </x:c>
      <x:c t="n" s="0">
        <x:v>19.69918</x:v>
      </x:c>
      <x:c t="n" s="0">
        <x:v>28.48257</x:v>
      </x:c>
      <x:c t="n" s="0">
        <x:v>25.44967</x:v>
      </x:c>
      <x:c t="n" s="0">
        <x:v>32.89368</x:v>
      </x:c>
      <x:c t="n" s="0">
        <x:v>34.7424</x:v>
      </x:c>
      <x:c t="n" s="0">
        <x:v>26.44284</x:v>
      </x:c>
      <x:c t="n" s="0">
        <x:v>32.87613</x:v>
      </x:c>
      <x:c t="n" s="0">
        <x:v>33.42607</x:v>
      </x:c>
      <x:c t="n" s="0">
        <x:v>31.01815</x:v>
      </x:c>
      <x:c t="n" s="0">
        <x:v>31.8629</x:v>
      </x:c>
      <x:c t="n" s="0">
        <x:v>33.30523</x:v>
      </x:c>
      <x:c t="n" s="0">
        <x:v>34.47298</x:v>
      </x:c>
      <x:c t="n" s="0">
        <x:v>38.08707</x:v>
      </x:c>
      <x:c t="n" s="0">
        <x:v>38.16257</x:v>
      </x:c>
      <x:c t="n" s="0">
        <x:v>40.37106</x:v>
      </x:c>
      <x:c t="n" s="0">
        <x:v>35.80333</x:v>
      </x:c>
      <x:c t="n" s="0">
        <x:v>34.1636</x:v>
      </x:c>
      <x:c t="n" s="0">
        <x:v>32.64214</x:v>
      </x:c>
      <x:c t="n" s="0">
        <x:v>45.76902</x:v>
      </x:c>
      <x:c t="n" s="0">
        <x:v>41.39098</x:v>
      </x:c>
      <x:c t="n" s="0">
        <x:v>69.92871</x:v>
      </x:c>
      <x:c t="n" s="0">
        <x:v>14.60397</x:v>
      </x:c>
      <x:c t="n" s="0">
        <x:v>13.35111</x:v>
      </x:c>
      <x:c t="n" s="0">
        <x:v>14.92819</x:v>
      </x:c>
      <x:c t="n" s="0">
        <x:v>3.783804</x:v>
      </x:c>
      <x:c t="n" s="0">
        <x:v>11.56586</x:v>
      </x:c>
      <x:c t="n" s="0">
        <x:v>7.069127</x:v>
      </x:c>
      <x:c t="n" s="0">
        <x:v>-30.06697</x:v>
      </x:c>
      <x:c t="n" s="0">
        <x:v>-26.88419</x:v>
      </x:c>
      <x:c t="n" s="0">
        <x:v>-20.01449</x:v>
      </x:c>
      <x:c t="n" s="0">
        <x:v>-8.401278</x:v>
      </x:c>
      <x:c t="n" s="0">
        <x:v>-3.718792</x:v>
      </x:c>
      <x:c t="n" s="0">
        <x:v>-1.058224</x:v>
      </x:c>
      <x:c t="n" s="0">
        <x:v>10.72643</x:v>
      </x:c>
      <x:c t="n" s="0">
        <x:v>9.429371</x:v>
      </x:c>
      <x:c t="n" s="0">
        <x:v>18.4791</x:v>
      </x:c>
      <x:c t="n" s="0">
        <x:v>14.9971</x:v>
      </x:c>
      <x:c t="n" s="0">
        <x:v>25.98765</x:v>
      </x:c>
      <x:c t="n" s="0">
        <x:v>22.43757</x:v>
      </x:c>
      <x:c t="n" s="0">
        <x:v>30.4216</x:v>
      </x:c>
      <x:c t="n" s="0">
        <x:v>38.37582</x:v>
      </x:c>
      <x:c t="n" s="0">
        <x:v>25.23253</x:v>
      </x:c>
      <x:c t="n" s="0">
        <x:v>31.8531</x:v>
      </x:c>
      <x:c t="n" s="0">
        <x:v>34.04025</x:v>
      </x:c>
      <x:c t="n" s="0">
        <x:v>30.44725</x:v>
      </x:c>
      <x:c t="n" s="0">
        <x:v>33.54494</x:v>
      </x:c>
      <x:c t="n" s="0">
        <x:v>35.63917</x:v>
      </x:c>
      <x:c t="n" s="0">
        <x:v>26.75082</x:v>
      </x:c>
      <x:c t="n" s="0">
        <x:v>35.1429</x:v>
      </x:c>
      <x:c t="n" s="0">
        <x:v>39.3754</x:v>
      </x:c>
      <x:c t="n" s="0">
        <x:v>41.93266</x:v>
      </x:c>
      <x:c t="n" s="0">
        <x:v>34.72723</x:v>
      </x:c>
      <x:c t="n" s="0">
        <x:v>31.60071</x:v>
      </x:c>
      <x:c t="n" s="0">
        <x:v>33.75581</x:v>
      </x:c>
      <x:c t="n" s="0">
        <x:v>37.50982</x:v>
      </x:c>
      <x:c t="n" s="0">
        <x:v>33.5033</x:v>
      </x:c>
      <x:c t="n" s="0">
        <x:v>73.41935</x:v>
      </x:c>
      <x:c t="n" s="0">
        <x:v>10.72147</x:v>
      </x:c>
      <x:c t="n" s="0">
        <x:v>9.759847</x:v>
      </x:c>
      <x:c t="n" s="0">
        <x:v>13.5123</x:v>
      </x:c>
      <x:c t="n" s="0">
        <x:v>8.984581</x:v>
      </x:c>
      <x:c t="n" s="0">
        <x:v>16.69487</x:v>
      </x:c>
      <x:c t="n" s="0">
        <x:v>12.70602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43944.0365972222</x:v>
      </x:c>
      <x:c t="n" s="7">
        <x:v>43944.0365972222</x:v>
      </x:c>
      <x:c t="n" s="0">
        <x:v>70.14802</x:v>
      </x:c>
      <x:c t="n" s="0">
        <x:v>74.99251</x:v>
      </x:c>
      <x:c t="n" s="0">
        <x:v>69.87339</x:v>
      </x:c>
      <x:c t="n" s="0">
        <x:v>75.63103</x:v>
      </x:c>
      <x:c t="n" s="0">
        <x:v>-30.06697</x:v>
      </x:c>
      <x:c t="n" s="0">
        <x:v>-28.09325</x:v>
      </x:c>
      <x:c t="n" s="0">
        <x:v>-21.67923</x:v>
      </x:c>
      <x:c t="n" s="0">
        <x:v>-11.09004</x:v>
      </x:c>
      <x:c t="n" s="0">
        <x:v>-3.441337</x:v>
      </x:c>
      <x:c t="n" s="0">
        <x:v>-2.258902</x:v>
      </x:c>
      <x:c t="n" s="0">
        <x:v>9.337861</x:v>
      </x:c>
      <x:c t="n" s="0">
        <x:v>11.27812</x:v>
      </x:c>
      <x:c t="n" s="0">
        <x:v>16.14978</x:v>
      </x:c>
      <x:c t="n" s="0">
        <x:v>19.145</x:v>
      </x:c>
      <x:c t="n" s="0">
        <x:v>28.0861</x:v>
      </x:c>
      <x:c t="n" s="0">
        <x:v>24.87531</x:v>
      </x:c>
      <x:c t="n" s="0">
        <x:v>32.25147</x:v>
      </x:c>
      <x:c t="n" s="0">
        <x:v>34.93369</x:v>
      </x:c>
      <x:c t="n" s="0">
        <x:v>27.40611</x:v>
      </x:c>
      <x:c t="n" s="0">
        <x:v>32.37196</x:v>
      </x:c>
      <x:c t="n" s="0">
        <x:v>33.48975</x:v>
      </x:c>
      <x:c t="n" s="0">
        <x:v>31.6355</x:v>
      </x:c>
      <x:c t="n" s="0">
        <x:v>31.44272</x:v>
      </x:c>
      <x:c t="n" s="0">
        <x:v>33.63844</x:v>
      </x:c>
      <x:c t="n" s="0">
        <x:v>34.22055</x:v>
      </x:c>
      <x:c t="n" s="0">
        <x:v>37.88101</x:v>
      </x:c>
      <x:c t="n" s="0">
        <x:v>37.88913</x:v>
      </x:c>
      <x:c t="n" s="0">
        <x:v>40.09406</x:v>
      </x:c>
      <x:c t="n" s="0">
        <x:v>35.69734</x:v>
      </x:c>
      <x:c t="n" s="0">
        <x:v>33.84929</x:v>
      </x:c>
      <x:c t="n" s="0">
        <x:v>32.48126</x:v>
      </x:c>
      <x:c t="n" s="0">
        <x:v>45.12851</x:v>
      </x:c>
      <x:c t="n" s="0">
        <x:v>40.84521</x:v>
      </x:c>
      <x:c t="n" s="0">
        <x:v>70.03412</x:v>
      </x:c>
      <x:c t="n" s="0">
        <x:v>14.24305</x:v>
      </x:c>
      <x:c t="n" s="0">
        <x:v>12.98378</x:v>
      </x:c>
      <x:c t="n" s="0">
        <x:v>15.10416</x:v>
      </x:c>
      <x:c t="n" s="0">
        <x:v>5.376019</x:v>
      </x:c>
      <x:c t="n" s="0">
        <x:v>12.73702</x:v>
      </x:c>
      <x:c t="n" s="0">
        <x:v>8.246286</x:v>
      </x:c>
      <x:c t="n" s="0">
        <x:v>-30.06697</x:v>
      </x:c>
      <x:c t="n" s="0">
        <x:v>-26.88419</x:v>
      </x:c>
      <x:c t="n" s="0">
        <x:v>-20.01449</x:v>
      </x:c>
      <x:c t="n" s="0">
        <x:v>-8.401278</x:v>
      </x:c>
      <x:c t="n" s="0">
        <x:v>-3.718792</x:v>
      </x:c>
      <x:c t="n" s="0">
        <x:v>-1.058224</x:v>
      </x:c>
      <x:c t="n" s="0">
        <x:v>10.72643</x:v>
      </x:c>
      <x:c t="n" s="0">
        <x:v>13.26846</x:v>
      </x:c>
      <x:c t="n" s="0">
        <x:v>18.4791</x:v>
      </x:c>
      <x:c t="n" s="0">
        <x:v>12.23548</x:v>
      </x:c>
      <x:c t="n" s="0">
        <x:v>24.2931</x:v>
      </x:c>
      <x:c t="n" s="0">
        <x:v>17.2501</x:v>
      </x:c>
      <x:c t="n" s="0">
        <x:v>20.55216</x:v>
      </x:c>
      <x:c t="n" s="0">
        <x:v>35.32176</x:v>
      </x:c>
      <x:c t="n" s="0">
        <x:v>30.75828</x:v>
      </x:c>
      <x:c t="n" s="0">
        <x:v>27.80355</x:v>
      </x:c>
      <x:c t="n" s="0">
        <x:v>33.65575</x:v>
      </x:c>
      <x:c t="n" s="0">
        <x:v>34.0854</x:v>
      </x:c>
      <x:c t="n" s="0">
        <x:v>26.75299</x:v>
      </x:c>
      <x:c t="n" s="0">
        <x:v>34.59975</x:v>
      </x:c>
      <x:c t="n" s="0">
        <x:v>32.68952</x:v>
      </x:c>
      <x:c t="n" s="0">
        <x:v>36.7365</x:v>
      </x:c>
      <x:c t="n" s="0">
        <x:v>34.53997</x:v>
      </x:c>
      <x:c t="n" s="0">
        <x:v>38.28164</x:v>
      </x:c>
      <x:c t="n" s="0">
        <x:v>37.63975</x:v>
      </x:c>
      <x:c t="n" s="0">
        <x:v>33.49234</x:v>
      </x:c>
      <x:c t="n" s="0">
        <x:v>30.92037</x:v>
      </x:c>
      <x:c t="n" s="0">
        <x:v>33.36787</x:v>
      </x:c>
      <x:c t="n" s="0">
        <x:v>33.92219</x:v>
      </x:c>
      <x:c t="n" s="0">
        <x:v>70.34467</x:v>
      </x:c>
      <x:c t="n" s="0">
        <x:v>11.64047</x:v>
      </x:c>
      <x:c t="n" s="0">
        <x:v>10.71104</x:v>
      </x:c>
      <x:c t="n" s="0">
        <x:v>15.54679</x:v>
      </x:c>
      <x:c t="n" s="0">
        <x:v>9.677154</x:v>
      </x:c>
      <x:c t="n" s="0">
        <x:v>16.4024</x:v>
      </x:c>
      <x:c t="n" s="0">
        <x:v>12.26455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43944.0365972222</x:v>
      </x:c>
      <x:c t="n" s="7">
        <x:v>43944.0365972222</x:v>
      </x:c>
      <x:c t="n" s="0">
        <x:v>71.03104</x:v>
      </x:c>
      <x:c t="n" s="0">
        <x:v>75.34013</x:v>
      </x:c>
      <x:c t="n" s="0">
        <x:v>71.551</x:v>
      </x:c>
      <x:c t="n" s="0">
        <x:v>77.66125</x:v>
      </x:c>
      <x:c t="n" s="0">
        <x:v>-30.06697</x:v>
      </x:c>
      <x:c t="n" s="0">
        <x:v>-27.89538</x:v>
      </x:c>
      <x:c t="n" s="0">
        <x:v>-21.39301</x:v>
      </x:c>
      <x:c t="n" s="0">
        <x:v>-10.57799</x:v>
      </x:c>
      <x:c t="n" s="0">
        <x:v>-3.480754</x:v>
      </x:c>
      <x:c t="n" s="0">
        <x:v>-1.318615</x:v>
      </x:c>
      <x:c t="n" s="0">
        <x:v>9.570374</x:v>
      </x:c>
      <x:c t="n" s="0">
        <x:v>11.63189</x:v>
      </x:c>
      <x:c t="n" s="0">
        <x:v>16.18042</x:v>
      </x:c>
      <x:c t="n" s="0">
        <x:v>18.60836</x:v>
      </x:c>
      <x:c t="n" s="0">
        <x:v>27.70019</x:v>
      </x:c>
      <x:c t="n" s="0">
        <x:v>24.31641</x:v>
      </x:c>
      <x:c t="n" s="0">
        <x:v>31.98929</x:v>
      </x:c>
      <x:c t="n" s="0">
        <x:v>34.75351</x:v>
      </x:c>
      <x:c t="n" s="0">
        <x:v>28.23142</x:v>
      </x:c>
      <x:c t="n" s="0">
        <x:v>32.67243</x:v>
      </x:c>
      <x:c t="n" s="0">
        <x:v>33.43274</x:v>
      </x:c>
      <x:c t="n" s="0">
        <x:v>31.97144</x:v>
      </x:c>
      <x:c t="n" s="0">
        <x:v>31.08933</x:v>
      </x:c>
      <x:c t="n" s="0">
        <x:v>33.48238</x:v>
      </x:c>
      <x:c t="n" s="0">
        <x:v>34.65986</x:v>
      </x:c>
      <x:c t="n" s="0">
        <x:v>37.45943</x:v>
      </x:c>
      <x:c t="n" s="0">
        <x:v>38.00636</x:v>
      </x:c>
      <x:c t="n" s="0">
        <x:v>39.91513</x:v>
      </x:c>
      <x:c t="n" s="0">
        <x:v>35.87558</x:v>
      </x:c>
      <x:c t="n" s="0">
        <x:v>34.04834</x:v>
      </x:c>
      <x:c t="n" s="0">
        <x:v>32.35749</x:v>
      </x:c>
      <x:c t="n" s="0">
        <x:v>44.49678</x:v>
      </x:c>
      <x:c t="n" s="0">
        <x:v>40.26114</x:v>
      </x:c>
      <x:c t="n" s="0">
        <x:v>70.10659</x:v>
      </x:c>
      <x:c t="n" s="0">
        <x:v>13.94693</x:v>
      </x:c>
      <x:c t="n" s="0">
        <x:v>12.76383</x:v>
      </x:c>
      <x:c t="n" s="0">
        <x:v>14.98989</x:v>
      </x:c>
      <x:c t="n" s="0">
        <x:v>6.093469</x:v>
      </x:c>
      <x:c t="n" s="0">
        <x:v>13.5809</x:v>
      </x:c>
      <x:c t="n" s="0">
        <x:v>9.217646</x:v>
      </x:c>
      <x:c t="n" s="0">
        <x:v>-30.06697</x:v>
      </x:c>
      <x:c t="n" s="0">
        <x:v>-26.88419</x:v>
      </x:c>
      <x:c t="n" s="0">
        <x:v>-20.01449</x:v>
      </x:c>
      <x:c t="n" s="0">
        <x:v>-8.401278</x:v>
      </x:c>
      <x:c t="n" s="0">
        <x:v>-3.718792</x:v>
      </x:c>
      <x:c t="n" s="0">
        <x:v>2.331534</x:v>
      </x:c>
      <x:c t="n" s="0">
        <x:v>10.72643</x:v>
      </x:c>
      <x:c t="n" s="0">
        <x:v>13.26846</x:v>
      </x:c>
      <x:c t="n" s="0">
        <x:v>15.87593</x:v>
      </x:c>
      <x:c t="n" s="0">
        <x:v>12.23548</x:v>
      </x:c>
      <x:c t="n" s="0">
        <x:v>24.2931</x:v>
      </x:c>
      <x:c t="n" s="0">
        <x:v>17.2501</x:v>
      </x:c>
      <x:c t="n" s="0">
        <x:v>30.74121</x:v>
      </x:c>
      <x:c t="n" s="0">
        <x:v>33.51664</x:v>
      </x:c>
      <x:c t="n" s="0">
        <x:v>31.34798</x:v>
      </x:c>
      <x:c t="n" s="0">
        <x:v>34.99448</x:v>
      </x:c>
      <x:c t="n" s="0">
        <x:v>33.19136</x:v>
      </x:c>
      <x:c t="n" s="0">
        <x:v>34.55835</x:v>
      </x:c>
      <x:c t="n" s="0">
        <x:v>28.85918</x:v>
      </x:c>
      <x:c t="n" s="0">
        <x:v>32.50517</x:v>
      </x:c>
      <x:c t="n" s="0">
        <x:v>36.80112</x:v>
      </x:c>
      <x:c t="n" s="0">
        <x:v>34.88658</x:v>
      </x:c>
      <x:c t="n" s="0">
        <x:v>40.70871</x:v>
      </x:c>
      <x:c t="n" s="0">
        <x:v>37.98565</x:v>
      </x:c>
      <x:c t="n" s="0">
        <x:v>33.17574</x:v>
      </x:c>
      <x:c t="n" s="0">
        <x:v>33.65619</x:v>
      </x:c>
      <x:c t="n" s="0">
        <x:v>31.76007</x:v>
      </x:c>
      <x:c t="n" s="0">
        <x:v>34.33601</x:v>
      </x:c>
      <x:c t="n" s="0">
        <x:v>32.22301</x:v>
      </x:c>
      <x:c t="n" s="0">
        <x:v>70.40144</x:v>
      </x:c>
      <x:c t="n" s="0">
        <x:v>11.13094</x:v>
      </x:c>
      <x:c t="n" s="0">
        <x:v>10.31848</x:v>
      </x:c>
      <x:c t="n" s="0">
        <x:v>14.0926</x:v>
      </x:c>
      <x:c t="n" s="0">
        <x:v>9.132143</x:v>
      </x:c>
      <x:c t="n" s="0">
        <x:v>16.74978</x:v>
      </x:c>
      <x:c t="n" s="0">
        <x:v>12.41097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43944.0365972222</x:v>
      </x:c>
      <x:c t="n" s="7">
        <x:v>43944.0365972222</x:v>
      </x:c>
      <x:c t="n" s="0">
        <x:v>71.63284</x:v>
      </x:c>
      <x:c t="n" s="0">
        <x:v>76.10401</x:v>
      </x:c>
      <x:c t="n" s="0">
        <x:v>71.59175</x:v>
      </x:c>
      <x:c t="n" s="0">
        <x:v>77.83633</x:v>
      </x:c>
      <x:c t="n" s="0">
        <x:v>-30.06697</x:v>
      </x:c>
      <x:c t="n" s="0">
        <x:v>-27.73321</x:v>
      </x:c>
      <x:c t="n" s="0">
        <x:v>-21.16038</x:v>
      </x:c>
      <x:c t="n" s="0">
        <x:v>-9.968273</x:v>
      </x:c>
      <x:c t="n" s="0">
        <x:v>-3.514704</x:v>
      </x:c>
      <x:c t="n" s="0">
        <x:v>-0.3376519</x:v>
      </x:c>
      <x:c t="n" s="0">
        <x:v>9.774588</x:v>
      </x:c>
      <x:c t="n" s="0">
        <x:v>11.97496</x:v>
      </x:c>
      <x:c t="n" s="0">
        <x:v>15.97076</x:v>
      </x:c>
      <x:c t="n" s="0">
        <x:v>18.81954</x:v>
      </x:c>
      <x:c t="n" s="0">
        <x:v>27.34108</x:v>
      </x:c>
      <x:c t="n" s="0">
        <x:v>25.33521</x:v>
      </x:c>
      <x:c t="n" s="0">
        <x:v>32.08787</x:v>
      </x:c>
      <x:c t="n" s="0">
        <x:v>34.4045</x:v>
      </x:c>
      <x:c t="n" s="0">
        <x:v>28.74633</x:v>
      </x:c>
      <x:c t="n" s="0">
        <x:v>33.85484</x:v>
      </x:c>
      <x:c t="n" s="0">
        <x:v>33.73359</x:v>
      </x:c>
      <x:c t="n" s="0">
        <x:v>31.99395</x:v>
      </x:c>
      <x:c t="n" s="0">
        <x:v>31.12553</x:v>
      </x:c>
      <x:c t="n" s="0">
        <x:v>34.34901</x:v>
      </x:c>
      <x:c t="n" s="0">
        <x:v>34.38292</x:v>
      </x:c>
      <x:c t="n" s="0">
        <x:v>38.28096</x:v>
      </x:c>
      <x:c t="n" s="0">
        <x:v>39.21612</x:v>
      </x:c>
      <x:c t="n" s="0">
        <x:v>39.79818</x:v>
      </x:c>
      <x:c t="n" s="0">
        <x:v>35.98565</x:v>
      </x:c>
      <x:c t="n" s="0">
        <x:v>33.87456</x:v>
      </x:c>
      <x:c t="n" s="0">
        <x:v>32.43715</x:v>
      </x:c>
      <x:c t="n" s="0">
        <x:v>43.89554</x:v>
      </x:c>
      <x:c t="n" s="0">
        <x:v>39.78798</x:v>
      </x:c>
      <x:c t="n" s="0">
        <x:v>70.29824</x:v>
      </x:c>
      <x:c t="n" s="0">
        <x:v>13.74363</x:v>
      </x:c>
      <x:c t="n" s="0">
        <x:v>12.48375</x:v>
      </x:c>
      <x:c t="n" s="0">
        <x:v>15.37481</x:v>
      </x:c>
      <x:c t="n" s="0">
        <x:v>7.340054</x:v>
      </x:c>
      <x:c t="n" s="0">
        <x:v>14.39154</x:v>
      </x:c>
      <x:c t="n" s="0">
        <x:v>10.13782</x:v>
      </x:c>
      <x:c t="n" s="0">
        <x:v>-30.06697</x:v>
      </x:c>
      <x:c t="n" s="0">
        <x:v>-26.88419</x:v>
      </x:c>
      <x:c t="n" s="0">
        <x:v>-19.99195</x:v>
      </x:c>
      <x:c t="n" s="0">
        <x:v>-6.841153</x:v>
      </x:c>
      <x:c t="n" s="0">
        <x:v>-3.718792</x:v>
      </x:c>
      <x:c t="n" s="0">
        <x:v>3.052602</x:v>
      </x:c>
      <x:c t="n" s="0">
        <x:v>10.87814</x:v>
      </x:c>
      <x:c t="n" s="0">
        <x:v>13.81898</x:v>
      </x:c>
      <x:c t="n" s="0">
        <x:v>14.48724</x:v>
      </x:c>
      <x:c t="n" s="0">
        <x:v>20.55733</x:v>
      </x:c>
      <x:c t="n" s="0">
        <x:v>24.2931</x:v>
      </x:c>
      <x:c t="n" s="0">
        <x:v>29.30789</x:v>
      </x:c>
      <x:c t="n" s="0">
        <x:v>32.62362</x:v>
      </x:c>
      <x:c t="n" s="0">
        <x:v>31.12781</x:v>
      </x:c>
      <x:c t="n" s="0">
        <x:v>30.33828</x:v>
      </x:c>
      <x:c t="n" s="0">
        <x:v>37.19551</x:v>
      </x:c>
      <x:c t="n" s="0">
        <x:v>35.62214</x:v>
      </x:c>
      <x:c t="n" s="0">
        <x:v>30.93337</x:v>
      </x:c>
      <x:c t="n" s="0">
        <x:v>31.32061</x:v>
      </x:c>
      <x:c t="n" s="0">
        <x:v>37.52149</x:v>
      </x:c>
      <x:c t="n" s="0">
        <x:v>31.83967</x:v>
      </x:c>
      <x:c t="n" s="0">
        <x:v>40.97216</x:v>
      </x:c>
      <x:c t="n" s="0">
        <x:v>41.92443</x:v>
      </x:c>
      <x:c t="n" s="0">
        <x:v>40.18983</x:v>
      </x:c>
      <x:c t="n" s="0">
        <x:v>36.62724</x:v>
      </x:c>
      <x:c t="n" s="0">
        <x:v>33.38257</x:v>
      </x:c>
      <x:c t="n" s="0">
        <x:v>33.44071</x:v>
      </x:c>
      <x:c t="n" s="0">
        <x:v>35.09625</x:v>
      </x:c>
      <x:c t="n" s="0">
        <x:v>35.1791</x:v>
      </x:c>
      <x:c t="n" s="0">
        <x:v>71.40073</x:v>
      </x:c>
      <x:c t="n" s="0">
        <x:v>12.47665</x:v>
      </x:c>
      <x:c t="n" s="0">
        <x:v>10.53154</x:v>
      </x:c>
      <x:c t="n" s="0">
        <x:v>17.89314</x:v>
      </x:c>
      <x:c t="n" s="0">
        <x:v>11.34897</x:v>
      </x:c>
      <x:c t="n" s="0">
        <x:v>17.55565</x:v>
      </x:c>
      <x:c t="n" s="0">
        <x:v>13.68772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43944.0365972222</x:v>
      </x:c>
      <x:c t="n" s="7">
        <x:v>43944.0365972222</x:v>
      </x:c>
      <x:c t="n" s="0">
        <x:v>72.69417</x:v>
      </x:c>
      <x:c t="n" s="0">
        <x:v>77.56529</x:v>
      </x:c>
      <x:c t="n" s="0">
        <x:v>72.90816</x:v>
      </x:c>
      <x:c t="n" s="0">
        <x:v>78.20321</x:v>
      </x:c>
      <x:c t="n" s="0">
        <x:v>-30.06697</x:v>
      </x:c>
      <x:c t="n" s="0">
        <x:v>-27.59948</x:v>
      </x:c>
      <x:c t="n" s="0">
        <x:v>-20.95684</x:v>
      </x:c>
      <x:c t="n" s="0">
        <x:v>-8.428721</x:v>
      </x:c>
      <x:c t="n" s="0">
        <x:v>-3.543908</x:v>
      </x:c>
      <x:c t="n" s="0">
        <x:v>0.3541005</x:v>
      </x:c>
      <x:c t="n" s="0">
        <x:v>10.03426</x:v>
      </x:c>
      <x:c t="n" s="0">
        <x:v>12.60806</x:v>
      </x:c>
      <x:c t="n" s="0">
        <x:v>15.76276</x:v>
      </x:c>
      <x:c t="n" s="0">
        <x:v>19.55039</x:v>
      </x:c>
      <x:c t="n" s="0">
        <x:v>27.39868</x:v>
      </x:c>
      <x:c t="n" s="0">
        <x:v>26.19311</x:v>
      </x:c>
      <x:c t="n" s="0">
        <x:v>32.15763</x:v>
      </x:c>
      <x:c t="n" s="0">
        <x:v>34.0128</x:v>
      </x:c>
      <x:c t="n" s="0">
        <x:v>28.11909</x:v>
      </x:c>
      <x:c t="n" s="0">
        <x:v>33.61552</x:v>
      </x:c>
      <x:c t="n" s="0">
        <x:v>34.68459</x:v>
      </x:c>
      <x:c t="n" s="0">
        <x:v>31.94417</x:v>
      </x:c>
      <x:c t="n" s="0">
        <x:v>30.72094</x:v>
      </x:c>
      <x:c t="n" s="0">
        <x:v>34.35146</x:v>
      </x:c>
      <x:c t="n" s="0">
        <x:v>34.41785</x:v>
      </x:c>
      <x:c t="n" s="0">
        <x:v>37.73066</x:v>
      </x:c>
      <x:c t="n" s="0">
        <x:v>39.08786</x:v>
      </x:c>
      <x:c t="n" s="0">
        <x:v>39.61686</x:v>
      </x:c>
      <x:c t="n" s="0">
        <x:v>36.32594</x:v>
      </x:c>
      <x:c t="n" s="0">
        <x:v>33.72461</x:v>
      </x:c>
      <x:c t="n" s="0">
        <x:v>32.54094</x:v>
      </x:c>
      <x:c t="n" s="0">
        <x:v>43.25869</x:v>
      </x:c>
      <x:c t="n" s="0">
        <x:v>39.39742</x:v>
      </x:c>
      <x:c t="n" s="0">
        <x:v>70.52009</x:v>
      </x:c>
      <x:c t="n" s="0">
        <x:v>13.48979</x:v>
      </x:c>
      <x:c t="n" s="0">
        <x:v>12.13477</x:v>
      </x:c>
      <x:c t="n" s="0">
        <x:v>16.90338</x:v>
      </x:c>
      <x:c t="n" s="0">
        <x:v>8.658484</x:v>
      </x:c>
      <x:c t="n" s="0">
        <x:v>15.07648</x:v>
      </x:c>
      <x:c t="n" s="0">
        <x:v>10.94001</x:v>
      </x:c>
      <x:c t="n" s="0">
        <x:v>-30.06697</x:v>
      </x:c>
      <x:c t="n" s="0">
        <x:v>-26.88419</x:v>
      </x:c>
      <x:c t="n" s="0">
        <x:v>-19.92503</x:v>
      </x:c>
      <x:c t="n" s="0">
        <x:v>-4.041375</x:v>
      </x:c>
      <x:c t="n" s="0">
        <x:v>-3.718792</x:v>
      </x:c>
      <x:c t="n" s="0">
        <x:v>3.052602</x:v>
      </x:c>
      <x:c t="n" s="0">
        <x:v>11.30384</x:v>
      </x:c>
      <x:c t="n" s="0">
        <x:v>15.14533</x:v>
      </x:c>
      <x:c t="n" s="0">
        <x:v>14.21054</x:v>
      </x:c>
      <x:c t="n" s="0">
        <x:v>22.35198</x:v>
      </x:c>
      <x:c t="n" s="0">
        <x:v>28.60832</x:v>
      </x:c>
      <x:c t="n" s="0">
        <x:v>29.30789</x:v>
      </x:c>
      <x:c t="n" s="0">
        <x:v>32.475</x:v>
      </x:c>
      <x:c t="n" s="0">
        <x:v>29.92073</x:v>
      </x:c>
      <x:c t="n" s="0">
        <x:v>17.70797</x:v>
      </x:c>
      <x:c t="n" s="0">
        <x:v>33.15569</x:v>
      </x:c>
      <x:c t="n" s="0">
        <x:v>38.18307</x:v>
      </x:c>
      <x:c t="n" s="0">
        <x:v>31.03405</x:v>
      </x:c>
      <x:c t="n" s="0">
        <x:v>25.96557</x:v>
      </x:c>
      <x:c t="n" s="0">
        <x:v>34.40029</x:v>
      </x:c>
      <x:c t="n" s="0">
        <x:v>35.71771</x:v>
      </x:c>
      <x:c t="n" s="0">
        <x:v>30.21753</x:v>
      </x:c>
      <x:c t="n" s="0">
        <x:v>38.32055</x:v>
      </x:c>
      <x:c t="n" s="0">
        <x:v>36.73713</x:v>
      </x:c>
      <x:c t="n" s="0">
        <x:v>37.82521</x:v>
      </x:c>
      <x:c t="n" s="0">
        <x:v>31.61745</x:v>
      </x:c>
      <x:c t="n" s="0">
        <x:v>33.18456</x:v>
      </x:c>
      <x:c t="n" s="0">
        <x:v>30.67516</x:v>
      </x:c>
      <x:c t="n" s="0">
        <x:v>36.17894</x:v>
      </x:c>
      <x:c t="n" s="0">
        <x:v>71.83516</x:v>
      </x:c>
      <x:c t="n" s="0">
        <x:v>11.86608</x:v>
      </x:c>
      <x:c t="n" s="0">
        <x:v>8.844338</x:v>
      </x:c>
      <x:c t="n" s="0">
        <x:v>21.8724</x:v>
      </x:c>
      <x:c t="n" s="0">
        <x:v>12.45823</x:v>
      </x:c>
      <x:c t="n" s="0">
        <x:v>17.54126</x:v>
      </x:c>
      <x:c t="n" s="0">
        <x:v>13.98857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43944.0365972222</x:v>
      </x:c>
      <x:c t="n" s="7">
        <x:v>43944.0365972222</x:v>
      </x:c>
      <x:c t="n" s="0">
        <x:v>72.71504</x:v>
      </x:c>
      <x:c t="n" s="0">
        <x:v>76.75342</x:v>
      </x:c>
      <x:c t="n" s="0">
        <x:v>72.31225</x:v>
      </x:c>
      <x:c t="n" s="0">
        <x:v>77.28836</x:v>
      </x:c>
      <x:c t="n" s="0">
        <x:v>-30.06697</x:v>
      </x:c>
      <x:c t="n" s="0">
        <x:v>-27.48848</x:v>
      </x:c>
      <x:c t="n" s="0">
        <x:v>-20.79027</x:v>
      </x:c>
      <x:c t="n" s="0">
        <x:v>-7.442622</x:v>
      </x:c>
      <x:c t="n" s="0">
        <x:v>-3.569007</x:v>
      </x:c>
      <x:c t="n" s="0">
        <x:v>0.8685199</x:v>
      </x:c>
      <x:c t="n" s="0">
        <x:v>10.24435</x:v>
      </x:c>
      <x:c t="n" s="0">
        <x:v>13.0841</x:v>
      </x:c>
      <x:c t="n" s="0">
        <x:v>15.51679</x:v>
      </x:c>
      <x:c t="n" s="0">
        <x:v>20.08992</x:v>
      </x:c>
      <x:c t="n" s="0">
        <x:v>28.3654</x:v>
      </x:c>
      <x:c t="n" s="0">
        <x:v>26.81172</x:v>
      </x:c>
      <x:c t="n" s="0">
        <x:v>32.1344</x:v>
      </x:c>
      <x:c t="n" s="0">
        <x:v>33.3387</x:v>
      </x:c>
      <x:c t="n" s="0">
        <x:v>28.42686</x:v>
      </x:c>
      <x:c t="n" s="0">
        <x:v>34.48387</x:v>
      </x:c>
      <x:c t="n" s="0">
        <x:v>35.14584</x:v>
      </x:c>
      <x:c t="n" s="0">
        <x:v>31.48965</x:v>
      </x:c>
      <x:c t="n" s="0">
        <x:v>30.27132</x:v>
      </x:c>
      <x:c t="n" s="0">
        <x:v>33.83245</x:v>
      </x:c>
      <x:c t="n" s="0">
        <x:v>34.87788</x:v>
      </x:c>
      <x:c t="n" s="0">
        <x:v>37.77493</x:v>
      </x:c>
      <x:c t="n" s="0">
        <x:v>39.3244</x:v>
      </x:c>
      <x:c t="n" s="0">
        <x:v>39.55997</x:v>
      </x:c>
      <x:c t="n" s="0">
        <x:v>36.13037</x:v>
      </x:c>
      <x:c t="n" s="0">
        <x:v>33.91367</x:v>
      </x:c>
      <x:c t="n" s="0">
        <x:v>32.5571</x:v>
      </x:c>
      <x:c t="n" s="0">
        <x:v>42.61032</x:v>
      </x:c>
      <x:c t="n" s="0">
        <x:v>39.20525</x:v>
      </x:c>
      <x:c t="n" s="0">
        <x:v>71.03473</x:v>
      </x:c>
      <x:c t="n" s="0">
        <x:v>13.37841</x:v>
      </x:c>
      <x:c t="n" s="0">
        <x:v>11.87527</x:v>
      </x:c>
      <x:c t="n" s="0">
        <x:v>19.72836</x:v>
      </x:c>
      <x:c t="n" s="0">
        <x:v>9.358757</x:v>
      </x:c>
      <x:c t="n" s="0">
        <x:v>15.27615</x:v>
      </x:c>
      <x:c t="n" s="0">
        <x:v>11.73649</x:v>
      </x:c>
      <x:c t="n" s="0">
        <x:v>-30.06697</x:v>
      </x:c>
      <x:c t="n" s="0">
        <x:v>-26.88419</x:v>
      </x:c>
      <x:c t="n" s="0">
        <x:v>-19.92503</x:v>
      </x:c>
      <x:c t="n" s="0">
        <x:v>-4.041375</x:v>
      </x:c>
      <x:c t="n" s="0">
        <x:v>-3.718792</x:v>
      </x:c>
      <x:c t="n" s="0">
        <x:v>3.052602</x:v>
      </x:c>
      <x:c t="n" s="0">
        <x:v>11.30384</x:v>
      </x:c>
      <x:c t="n" s="0">
        <x:v>15.14533</x:v>
      </x:c>
      <x:c t="n" s="0">
        <x:v>13.70618</x:v>
      </x:c>
      <x:c t="n" s="0">
        <x:v>22.35198</x:v>
      </x:c>
      <x:c t="n" s="0">
        <x:v>31.72503</x:v>
      </x:c>
      <x:c t="n" s="0">
        <x:v>29.30789</x:v>
      </x:c>
      <x:c t="n" s="0">
        <x:v>31.99595</x:v>
      </x:c>
      <x:c t="n" s="0">
        <x:v>15.80631</x:v>
      </x:c>
      <x:c t="n" s="0">
        <x:v>30.44137</x:v>
      </x:c>
      <x:c t="n" s="0">
        <x:v>37.62303</x:v>
      </x:c>
      <x:c t="n" s="0">
        <x:v>36.46359</x:v>
      </x:c>
      <x:c t="n" s="0">
        <x:v>27.41355</x:v>
      </x:c>
      <x:c t="n" s="0">
        <x:v>26.18702</x:v>
      </x:c>
      <x:c t="n" s="0">
        <x:v>28.27163</x:v>
      </x:c>
      <x:c t="n" s="0">
        <x:v>37.45351</x:v>
      </x:c>
      <x:c t="n" s="0">
        <x:v>38.13218</x:v>
      </x:c>
      <x:c t="n" s="0">
        <x:v>40.67768</x:v>
      </x:c>
      <x:c t="n" s="0">
        <x:v>39.54682</x:v>
      </x:c>
      <x:c t="n" s="0">
        <x:v>35.20353</x:v>
      </x:c>
      <x:c t="n" s="0">
        <x:v>35.0803</x:v>
      </x:c>
      <x:c t="n" s="0">
        <x:v>32.22562</x:v>
      </x:c>
      <x:c t="n" s="0">
        <x:v>30.68699</x:v>
      </x:c>
      <x:c t="n" s="0">
        <x:v>38.25976</x:v>
      </x:c>
      <x:c t="n" s="0">
        <x:v>73.26883</x:v>
      </x:c>
      <x:c t="n" s="0">
        <x:v>12.10268</x:v>
      </x:c>
      <x:c t="n" s="0">
        <x:v>10.61008</x:v>
      </x:c>
      <x:c t="n" s="0">
        <x:v>25.26136</x:v>
      </x:c>
      <x:c t="n" s="0">
        <x:v>12.50092</x:v>
      </x:c>
      <x:c t="n" s="0">
        <x:v>16.90751</x:v>
      </x:c>
      <x:c t="n" s="0">
        <x:v>14.78752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43944.0365972222</x:v>
      </x:c>
      <x:c t="n" s="7">
        <x:v>43944.0365972222</x:v>
      </x:c>
      <x:c t="n" s="0">
        <x:v>72.08606</x:v>
      </x:c>
      <x:c t="n" s="0">
        <x:v>77.05627</x:v>
      </x:c>
      <x:c t="n" s="0">
        <x:v>71.56017</x:v>
      </x:c>
      <x:c t="n" s="0">
        <x:v>76.64378</x:v>
      </x:c>
      <x:c t="n" s="0">
        <x:v>-30.06697</x:v>
      </x:c>
      <x:c t="n" s="0">
        <x:v>-27.3137</x:v>
      </x:c>
      <x:c t="n" s="0">
        <x:v>-20.65296</x:v>
      </x:c>
      <x:c t="n" s="0">
        <x:v>-6.747885</x:v>
      </x:c>
      <x:c t="n" s="0">
        <x:v>-4.075123</x:v>
      </x:c>
      <x:c t="n" s="0">
        <x:v>1.264237</x:v>
      </x:c>
      <x:c t="n" s="0">
        <x:v>10.41607</x:v>
      </x:c>
      <x:c t="n" s="0">
        <x:v>12.77617</x:v>
      </x:c>
      <x:c t="n" s="0">
        <x:v>15.29509</x:v>
      </x:c>
      <x:c t="n" s="0">
        <x:v>19.77118</x:v>
      </x:c>
      <x:c t="n" s="0">
        <x:v>29.04886</x:v>
      </x:c>
      <x:c t="n" s="0">
        <x:v>26.60043</x:v>
      </x:c>
      <x:c t="n" s="0">
        <x:v>32.11446</x:v>
      </x:c>
      <x:c t="n" s="0">
        <x:v>33.65704</x:v>
      </x:c>
      <x:c t="n" s="0">
        <x:v>28.92225</x:v>
      </x:c>
      <x:c t="n" s="0">
        <x:v>34.43375</x:v>
      </x:c>
      <x:c t="n" s="0">
        <x:v>34.58212</x:v>
      </x:c>
      <x:c t="n" s="0">
        <x:v>31.24521</x:v>
      </x:c>
      <x:c t="n" s="0">
        <x:v>29.96796</x:v>
      </x:c>
      <x:c t="n" s="0">
        <x:v>33.64683</x:v>
      </x:c>
      <x:c t="n" s="0">
        <x:v>35.27848</x:v>
      </x:c>
      <x:c t="n" s="0">
        <x:v>37.47447</x:v>
      </x:c>
      <x:c t="n" s="0">
        <x:v>39.14608</x:v>
      </x:c>
      <x:c t="n" s="0">
        <x:v>39.36992</x:v>
      </x:c>
      <x:c t="n" s="0">
        <x:v>35.81862</x:v>
      </x:c>
      <x:c t="n" s="0">
        <x:v>33.65907</x:v>
      </x:c>
      <x:c t="n" s="0">
        <x:v>32.30119</x:v>
      </x:c>
      <x:c t="n" s="0">
        <x:v>41.98981</x:v>
      </x:c>
      <x:c t="n" s="0">
        <x:v>39.5975</x:v>
      </x:c>
      <x:c t="n" s="0">
        <x:v>71.20821</x:v>
      </x:c>
      <x:c t="n" s="0">
        <x:v>13.79235</x:v>
      </x:c>
      <x:c t="n" s="0">
        <x:v>11.7696</x:v>
      </x:c>
      <x:c t="n" s="0">
        <x:v>20.48032</x:v>
      </x:c>
      <x:c t="n" s="0">
        <x:v>10.54431</x:v>
      </x:c>
      <x:c t="n" s="0">
        <x:v>15.661</x:v>
      </x:c>
      <x:c t="n" s="0">
        <x:v>11.7517</x:v>
      </x:c>
      <x:c t="n" s="0">
        <x:v>-30.06697</x:v>
      </x:c>
      <x:c t="n" s="0">
        <x:v>-26.34044</x:v>
      </x:c>
      <x:c t="n" s="0">
        <x:v>-19.92503</x:v>
      </x:c>
      <x:c t="n" s="0">
        <x:v>-4.041375</x:v>
      </x:c>
      <x:c t="n" s="0">
        <x:v>-12.03031</x:v>
      </x:c>
      <x:c t="n" s="0">
        <x:v>3.052602</x:v>
      </x:c>
      <x:c t="n" s="0">
        <x:v>11.30384</x:v>
      </x:c>
      <x:c t="n" s="0">
        <x:v>8.832135</x:v>
      </x:c>
      <x:c t="n" s="0">
        <x:v>13.70618</x:v>
      </x:c>
      <x:c t="n" s="0">
        <x:v>15.4875</x:v>
      </x:c>
      <x:c t="n" s="0">
        <x:v>31.72503</x:v>
      </x:c>
      <x:c t="n" s="0">
        <x:v>23.93457</x:v>
      </x:c>
      <x:c t="n" s="0">
        <x:v>31.76192</x:v>
      </x:c>
      <x:c t="n" s="0">
        <x:v>36.18837</x:v>
      </x:c>
      <x:c t="n" s="0">
        <x:v>31.09213</x:v>
      </x:c>
      <x:c t="n" s="0">
        <x:v>33.35537</x:v>
      </x:c>
      <x:c t="n" s="0">
        <x:v>26.8803</x:v>
      </x:c>
      <x:c t="n" s="0">
        <x:v>29.32987</x:v>
      </x:c>
      <x:c t="n" s="0">
        <x:v>27.93018</x:v>
      </x:c>
      <x:c t="n" s="0">
        <x:v>32.681</x:v>
      </x:c>
      <x:c t="n" s="0">
        <x:v>35.43904</x:v>
      </x:c>
      <x:c t="n" s="0">
        <x:v>35.38282</x:v>
      </x:c>
      <x:c t="n" s="0">
        <x:v>37.50956</x:v>
      </x:c>
      <x:c t="n" s="0">
        <x:v>37.66795</x:v>
      </x:c>
      <x:c t="n" s="0">
        <x:v>33.21462</x:v>
      </x:c>
      <x:c t="n" s="0">
        <x:v>31.46561</x:v>
      </x:c>
      <x:c t="n" s="0">
        <x:v>30.1558</x:v>
      </x:c>
      <x:c t="n" s="0">
        <x:v>32.5174</x:v>
      </x:c>
      <x:c t="n" s="0">
        <x:v>42.76672</x:v>
      </x:c>
      <x:c t="n" s="0">
        <x:v>72.16898</x:v>
      </x:c>
      <x:c t="n" s="0">
        <x:v>16.19501</x:v>
      </x:c>
      <x:c t="n" s="0">
        <x:v>11.31395</x:v>
      </x:c>
      <x:c t="n" s="0">
        <x:v>23.87424</x:v>
      </x:c>
      <x:c t="n" s="0">
        <x:v>14.16712</x:v>
      </x:c>
      <x:c t="n" s="0">
        <x:v>16.65474</x:v>
      </x:c>
      <x:c t="n" s="0">
        <x:v>10.6853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43944.0365972222</x:v>
      </x:c>
      <x:c t="n" s="7">
        <x:v>43944.0365972222</x:v>
      </x:c>
      <x:c t="n" s="0">
        <x:v>54.97946</x:v>
      </x:c>
      <x:c t="n" s="0">
        <x:v>69.25219</x:v>
      </x:c>
      <x:c t="n" s="0">
        <x:v>63.27931</x:v>
      </x:c>
      <x:c t="n" s="0">
        <x:v>72.99861</x:v>
      </x:c>
      <x:c t="n" s="0">
        <x:v>-30.06697</x:v>
      </x:c>
      <x:c t="n" s="0">
        <x:v>-27.14556</x:v>
      </x:c>
      <x:c t="n" s="0">
        <x:v>-20.53909</x:v>
      </x:c>
      <x:c t="n" s="0">
        <x:v>-6.231537</x:v>
      </x:c>
      <x:c t="n" s="0">
        <x:v>-4.739738</x:v>
      </x:c>
      <x:c t="n" s="0">
        <x:v>1.476809</x:v>
      </x:c>
      <x:c t="n" s="0">
        <x:v>10.55753</x:v>
      </x:c>
      <x:c t="n" s="0">
        <x:v>12.24716</x:v>
      </x:c>
      <x:c t="n" s="0">
        <x:v>15.1318</x:v>
      </x:c>
      <x:c t="n" s="0">
        <x:v>19.2084</x:v>
      </x:c>
      <x:c t="n" s="0">
        <x:v>29.5579</x:v>
      </x:c>
      <x:c t="n" s="0">
        <x:v>26.16896</x:v>
      </x:c>
      <x:c t="n" s="0">
        <x:v>31.82933</x:v>
      </x:c>
      <x:c t="n" s="0">
        <x:v>35.03868</x:v>
      </x:c>
      <x:c t="n" s="0">
        <x:v>29.37945</x:v>
      </x:c>
      <x:c t="n" s="0">
        <x:v>33.97021</x:v>
      </x:c>
      <x:c t="n" s="0">
        <x:v>34.42773</x:v>
      </x:c>
      <x:c t="n" s="0">
        <x:v>31.02027</x:v>
      </x:c>
      <x:c t="n" s="0">
        <x:v>29.96239</x:v>
      </x:c>
      <x:c t="n" s="0">
        <x:v>33.88566</x:v>
      </x:c>
      <x:c t="n" s="0">
        <x:v>35.04136</x:v>
      </x:c>
      <x:c t="n" s="0">
        <x:v>37.57793</x:v>
      </x:c>
      <x:c t="n" s="0">
        <x:v>39.49097</x:v>
      </x:c>
      <x:c t="n" s="0">
        <x:v>39.23722</x:v>
      </x:c>
      <x:c t="n" s="0">
        <x:v>35.75011</x:v>
      </x:c>
      <x:c t="n" s="0">
        <x:v>33.9</x:v>
      </x:c>
      <x:c t="n" s="0">
        <x:v>31.89874</x:v>
      </x:c>
      <x:c t="n" s="0">
        <x:v>41.37892</x:v>
      </x:c>
      <x:c t="n" s="0">
        <x:v>42.1904</x:v>
      </x:c>
      <x:c t="n" s="0">
        <x:v>70.89625</x:v>
      </x:c>
      <x:c t="n" s="0">
        <x:v>14.77127</x:v>
      </x:c>
      <x:c t="n" s="0">
        <x:v>11.53697</x:v>
      </x:c>
      <x:c t="n" s="0">
        <x:v>20.38893</x:v>
      </x:c>
      <x:c t="n" s="0">
        <x:v>10.05866</x:v>
      </x:c>
      <x:c t="n" s="0">
        <x:v>15.05467</x:v>
      </x:c>
      <x:c t="n" s="0">
        <x:v>11.15663</x:v>
      </x:c>
      <x:c t="n" s="0">
        <x:v>-30.06697</x:v>
      </x:c>
      <x:c t="n" s="0">
        <x:v>-26.26803</x:v>
      </x:c>
      <x:c t="n" s="0">
        <x:v>-19.92503</x:v>
      </x:c>
      <x:c t="n" s="0">
        <x:v>-4.041375</x:v>
      </x:c>
      <x:c t="n" s="0">
        <x:v>-19.61337</x:v>
      </x:c>
      <x:c t="n" s="0">
        <x:v>2.054601</x:v>
      </x:c>
      <x:c t="n" s="0">
        <x:v>11.30384</x:v>
      </x:c>
      <x:c t="n" s="0">
        <x:v>6.088014</x:v>
      </x:c>
      <x:c t="n" s="0">
        <x:v>14.29197</x:v>
      </x:c>
      <x:c t="n" s="0">
        <x:v>12.00873</x:v>
      </x:c>
      <x:c t="n" s="0">
        <x:v>31.72503</x:v>
      </x:c>
      <x:c t="n" s="0">
        <x:v>22.0674</x:v>
      </x:c>
      <x:c t="n" s="0">
        <x:v>29.63253</x:v>
      </x:c>
      <x:c t="n" s="0">
        <x:v>39.17874</x:v>
      </x:c>
      <x:c t="n" s="0">
        <x:v>31.37863</x:v>
      </x:c>
      <x:c t="n" s="0">
        <x:v>28.20125</x:v>
      </x:c>
      <x:c t="n" s="0">
        <x:v>33.97796</x:v>
      </x:c>
      <x:c t="n" s="0">
        <x:v>29.82698</x:v>
      </x:c>
      <x:c t="n" s="0">
        <x:v>30.00445</x:v>
      </x:c>
      <x:c t="n" s="0">
        <x:v>35.2489</x:v>
      </x:c>
      <x:c t="n" s="0">
        <x:v>33.20626</x:v>
      </x:c>
      <x:c t="n" s="0">
        <x:v>38.98663</x:v>
      </x:c>
      <x:c t="n" s="0">
        <x:v>41.5835</x:v>
      </x:c>
      <x:c t="n" s="0">
        <x:v>38.64403</x:v>
      </x:c>
      <x:c t="n" s="0">
        <x:v>35.41535</x:v>
      </x:c>
      <x:c t="n" s="0">
        <x:v>35.35072</x:v>
      </x:c>
      <x:c t="n" s="0">
        <x:v>28.02243</x:v>
      </x:c>
      <x:c t="n" s="0">
        <x:v>31.87002</x:v>
      </x:c>
      <x:c t="n" s="0">
        <x:v>47.62574</x:v>
      </x:c>
      <x:c t="n" s="0">
        <x:v>66.53831</x:v>
      </x:c>
      <x:c t="n" s="0">
        <x:v>17.97401</x:v>
      </x:c>
      <x:c t="n" s="0">
        <x:v>9.215223</x:v>
      </x:c>
      <x:c t="n" s="0">
        <x:v>17.16678</x:v>
      </x:c>
      <x:c t="n" s="0">
        <x:v>2.757767</x:v>
      </x:c>
      <x:c t="n" s="0">
        <x:v>5.251783</x:v>
      </x:c>
      <x:c t="n" s="0">
        <x:v>2.359309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43944.0365972222</x:v>
      </x:c>
      <x:c t="n" s="7">
        <x:v>43944.0365972222</x:v>
      </x:c>
      <x:c t="n" s="0">
        <x:v>51.44625</x:v>
      </x:c>
      <x:c t="n" s="0">
        <x:v>57.21099</x:v>
      </x:c>
      <x:c t="n" s="0">
        <x:v>60.775</x:v>
      </x:c>
      <x:c t="n" s="0">
        <x:v>69.82442</x:v>
      </x:c>
      <x:c t="n" s="0">
        <x:v>-30.06697</x:v>
      </x:c>
      <x:c t="n" s="0">
        <x:v>-27.00673</x:v>
      </x:c>
      <x:c t="n" s="0">
        <x:v>-20.44406</x:v>
      </x:c>
      <x:c t="n" s="0">
        <x:v>-5.834484</x:v>
      </x:c>
      <x:c t="n" s="0">
        <x:v>-5.400941</x:v>
      </x:c>
      <x:c t="n" s="0">
        <x:v>0.9781954</x:v>
      </x:c>
      <x:c t="n" s="0">
        <x:v>10.53305</x:v>
      </x:c>
      <x:c t="n" s="0">
        <x:v>11.73799</x:v>
      </x:c>
      <x:c t="n" s="0">
        <x:v>15.21727</x:v>
      </x:c>
      <x:c t="n" s="0">
        <x:v>18.66231</x:v>
      </x:c>
      <x:c t="n" s="0">
        <x:v>29.24773</x:v>
      </x:c>
      <x:c t="n" s="0">
        <x:v>25.76317</x:v>
      </x:c>
      <x:c t="n" s="0">
        <x:v>31.57006</x:v>
      </x:c>
      <x:c t="n" s="0">
        <x:v>35.06564</x:v>
      </x:c>
      <x:c t="n" s="0">
        <x:v>29.11921</x:v>
      </x:c>
      <x:c t="n" s="0">
        <x:v>33.50993</x:v>
      </x:c>
      <x:c t="n" s="0">
        <x:v>36.13125</x:v>
      </x:c>
      <x:c t="n" s="0">
        <x:v>31.61136</x:v>
      </x:c>
      <x:c t="n" s="0">
        <x:v>30.58641</x:v>
      </x:c>
      <x:c t="n" s="0">
        <x:v>34.16924</x:v>
      </x:c>
      <x:c t="n" s="0">
        <x:v>34.66248</x:v>
      </x:c>
      <x:c t="n" s="0">
        <x:v>38.0129</x:v>
      </x:c>
      <x:c t="n" s="0">
        <x:v>39.72343</x:v>
      </x:c>
      <x:c t="n" s="0">
        <x:v>39.11483</x:v>
      </x:c>
      <x:c t="n" s="0">
        <x:v>35.69254</x:v>
      </x:c>
      <x:c t="n" s="0">
        <x:v>33.87524</x:v>
      </x:c>
      <x:c t="n" s="0">
        <x:v>31.8598</x:v>
      </x:c>
      <x:c t="n" s="0">
        <x:v>40.76522</x:v>
      </x:c>
      <x:c t="n" s="0">
        <x:v>42.84655</x:v>
      </x:c>
      <x:c t="n" s="0">
        <x:v>70.2137</x:v>
      </x:c>
      <x:c t="n" s="0">
        <x:v>14.36874</x:v>
      </x:c>
      <x:c t="n" s="0">
        <x:v>11.32915</x:v>
      </x:c>
      <x:c t="n" s="0">
        <x:v>19.73012</x:v>
      </x:c>
      <x:c t="n" s="0">
        <x:v>9.475631</x:v>
      </x:c>
      <x:c t="n" s="0">
        <x:v>14.46019</x:v>
      </x:c>
      <x:c t="n" s="0">
        <x:v>10.5816</x:v>
      </x:c>
      <x:c t="n" s="0">
        <x:v>-30.06697</x:v>
      </x:c>
      <x:c t="n" s="0">
        <x:v>-26.26803</x:v>
      </x:c>
      <x:c t="n" s="0">
        <x:v>-19.92503</x:v>
      </x:c>
      <x:c t="n" s="0">
        <x:v>-4.041375</x:v>
      </x:c>
      <x:c t="n" s="0">
        <x:v>-19.61337</x:v>
      </x:c>
      <x:c t="n" s="0">
        <x:v>-4.424321</x:v>
      </x:c>
      <x:c t="n" s="0">
        <x:v>10.1019</x:v>
      </x:c>
      <x:c t="n" s="0">
        <x:v>6.088014</x:v>
      </x:c>
      <x:c t="n" s="0">
        <x:v>15.68617</x:v>
      </x:c>
      <x:c t="n" s="0">
        <x:v>12.00873</x:v>
      </x:c>
      <x:c t="n" s="0">
        <x:v>25.19492</x:v>
      </x:c>
      <x:c t="n" s="0">
        <x:v>21.95352</x:v>
      </x:c>
      <x:c t="n" s="0">
        <x:v>29.63253</x:v>
      </x:c>
      <x:c t="n" s="0">
        <x:v>33.99004</x:v>
      </x:c>
      <x:c t="n" s="0">
        <x:v>26.0033</x:v>
      </x:c>
      <x:c t="n" s="0">
        <x:v>29.19545</x:v>
      </x:c>
      <x:c t="n" s="0">
        <x:v>41.18668</x:v>
      </x:c>
      <x:c t="n" s="0">
        <x:v>33.82615</x:v>
      </x:c>
      <x:c t="n" s="0">
        <x:v>33.47913</x:v>
      </x:c>
      <x:c t="n" s="0">
        <x:v>35.32301</x:v>
      </x:c>
      <x:c t="n" s="0">
        <x:v>32.56792</x:v>
      </x:c>
      <x:c t="n" s="0">
        <x:v>39.27977</x:v>
      </x:c>
      <x:c t="n" s="0">
        <x:v>40.31635</x:v>
      </x:c>
      <x:c t="n" s="0">
        <x:v>39.48113</x:v>
      </x:c>
      <x:c t="n" s="0">
        <x:v>35.53696</x:v>
      </x:c>
      <x:c t="n" s="0">
        <x:v>33.55035</x:v>
      </x:c>
      <x:c t="n" s="0">
        <x:v>31.32685</x:v>
      </x:c>
      <x:c t="n" s="0">
        <x:v>30.19882</x:v>
      </x:c>
      <x:c t="n" s="0">
        <x:v>45.82767</x:v>
      </x:c>
      <x:c t="n" s="0">
        <x:v>47.47908</x:v>
      </x:c>
      <x:c t="n" s="0">
        <x:v>10.40817</x:v>
      </x:c>
      <x:c t="n" s="0">
        <x:v>9.785563</x:v>
      </x:c>
      <x:c t="n" s="0">
        <x:v>5.272396</x:v>
      </x:c>
      <x:c t="n" s="0">
        <x:v>1.467442</x:v>
      </x:c>
      <x:c t="n" s="0">
        <x:v>6.085105</x:v>
      </x:c>
      <x:c t="n" s="0">
        <x:v>3.154874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43944.0365972222</x:v>
      </x:c>
      <x:c t="n" s="7">
        <x:v>43944.0365972222</x:v>
      </x:c>
      <x:c t="n" s="0">
        <x:v>53.48369</x:v>
      </x:c>
      <x:c t="n" s="0">
        <x:v>62.65167</x:v>
      </x:c>
      <x:c t="n" s="0">
        <x:v>59.11215</x:v>
      </x:c>
      <x:c t="n" s="0">
        <x:v>66.97801</x:v>
      </x:c>
      <x:c t="n" s="0">
        <x:v>-30.06697</x:v>
      </x:c>
      <x:c t="n" s="0">
        <x:v>-26.89165</x:v>
      </x:c>
      <x:c t="n" s="0">
        <x:v>-20.36453</x:v>
      </x:c>
      <x:c t="n" s="0">
        <x:v>-5.521953</x:v>
      </x:c>
      <x:c t="n" s="0">
        <x:v>-6.058197</x:v>
      </x:c>
      <x:c t="n" s="0">
        <x:v>0.5017563</x:v>
      </x:c>
      <x:c t="n" s="0">
        <x:v>10.28304</x:v>
      </x:c>
      <x:c t="n" s="0">
        <x:v>11.28694</x:v>
      </x:c>
      <x:c t="n" s="0">
        <x:v>15.28895</x:v>
      </x:c>
      <x:c t="n" s="0">
        <x:v>18.70812</x:v>
      </x:c>
      <x:c t="n" s="0">
        <x:v>28.70609</x:v>
      </x:c>
      <x:c t="n" s="0">
        <x:v>25.32221</x:v>
      </x:c>
      <x:c t="n" s="0">
        <x:v>31.54509</x:v>
      </x:c>
      <x:c t="n" s="0">
        <x:v>34.51298</x:v>
      </x:c>
      <x:c t="n" s="0">
        <x:v>28.61938</x:v>
      </x:c>
      <x:c t="n" s="0">
        <x:v>33.39317</x:v>
      </x:c>
      <x:c t="n" s="0">
        <x:v>36.79774</x:v>
      </x:c>
      <x:c t="n" s="0">
        <x:v>31.33611</x:v>
      </x:c>
      <x:c t="n" s="0">
        <x:v>30.62094</x:v>
      </x:c>
      <x:c t="n" s="0">
        <x:v>33.95174</x:v>
      </x:c>
      <x:c t="n" s="0">
        <x:v>34.8037</x:v>
      </x:c>
      <x:c t="n" s="0">
        <x:v>37.65416</x:v>
      </x:c>
      <x:c t="n" s="0">
        <x:v>39.57718</x:v>
      </x:c>
      <x:c t="n" s="0">
        <x:v>39.03445</x:v>
      </x:c>
      <x:c t="n" s="0">
        <x:v>35.47611</x:v>
      </x:c>
      <x:c t="n" s="0">
        <x:v>33.72333</x:v>
      </x:c>
      <x:c t="n" s="0">
        <x:v>31.70972</x:v>
      </x:c>
      <x:c t="n" s="0">
        <x:v>40.18835</x:v>
      </x:c>
      <x:c t="n" s="0">
        <x:v>43.20679</x:v>
      </x:c>
      <x:c t="n" s="0">
        <x:v>69.5328</x:v>
      </x:c>
      <x:c t="n" s="0">
        <x:v>38.83242</x:v>
      </x:c>
      <x:c t="n" s="0">
        <x:v>29.11636</x:v>
      </x:c>
      <x:c t="n" s="0">
        <x:v>19.13392</x:v>
      </x:c>
      <x:c t="n" s="0">
        <x:v>9.515884</x:v>
      </x:c>
      <x:c t="n" s="0">
        <x:v>14.15173</x:v>
      </x:c>
      <x:c t="n" s="0">
        <x:v>10.26732</x:v>
      </x:c>
      <x:c t="n" s="0">
        <x:v>-30.06697</x:v>
      </x:c>
      <x:c t="n" s="0">
        <x:v>-26.26803</x:v>
      </x:c>
      <x:c t="n" s="0">
        <x:v>-19.92503</x:v>
      </x:c>
      <x:c t="n" s="0">
        <x:v>-4.041375</x:v>
      </x:c>
      <x:c t="n" s="0">
        <x:v>-19.61337</x:v>
      </x:c>
      <x:c t="n" s="0">
        <x:v>-4.424321</x:v>
      </x:c>
      <x:c t="n" s="0">
        <x:v>8.434354</x:v>
      </x:c>
      <x:c t="n" s="0">
        <x:v>6.960196</x:v>
      </x:c>
      <x:c t="n" s="0">
        <x:v>15.68617</x:v>
      </x:c>
      <x:c t="n" s="0">
        <x:v>19.50673</x:v>
      </x:c>
      <x:c t="n" s="0">
        <x:v>22.18721</x:v>
      </x:c>
      <x:c t="n" s="0">
        <x:v>21.05993</x:v>
      </x:c>
      <x:c t="n" s="0">
        <x:v>31.62988</x:v>
      </x:c>
      <x:c t="n" s="0">
        <x:v>27.653</x:v>
      </x:c>
      <x:c t="n" s="0">
        <x:v>22.7268</x:v>
      </x:c>
      <x:c t="n" s="0">
        <x:v>33.04004</x:v>
      </x:c>
      <x:c t="n" s="0">
        <x:v>38.99229</x:v>
      </x:c>
      <x:c t="n" s="0">
        <x:v>29.81536</x:v>
      </x:c>
      <x:c t="n" s="0">
        <x:v>29.9965</x:v>
      </x:c>
      <x:c t="n" s="0">
        <x:v>32.26219</x:v>
      </x:c>
      <x:c t="n" s="0">
        <x:v>35.02303</x:v>
      </x:c>
      <x:c t="n" s="0">
        <x:v>34.87437</x:v>
      </x:c>
      <x:c t="n" s="0">
        <x:v>38.51265</x:v>
      </x:c>
      <x:c t="n" s="0">
        <x:v>36.43104</x:v>
      </x:c>
      <x:c t="n" s="0">
        <x:v>34.15835</x:v>
      </x:c>
      <x:c t="n" s="0">
        <x:v>32.44321</x:v>
      </x:c>
      <x:c t="n" s="0">
        <x:v>30.99658</x:v>
      </x:c>
      <x:c t="n" s="0">
        <x:v>32.78224</x:v>
      </x:c>
      <x:c t="n" s="0">
        <x:v>44.12935</x:v>
      </x:c>
      <x:c t="n" s="0">
        <x:v>47.48879</x:v>
      </x:c>
      <x:c t="n" s="0">
        <x:v>48.19235</x:v>
      </x:c>
      <x:c t="n" s="0">
        <x:v>38.208</x:v>
      </x:c>
      <x:c t="n" s="0">
        <x:v>12.12689</x:v>
      </x:c>
      <x:c t="n" s="0">
        <x:v>10.29951</x:v>
      </x:c>
      <x:c t="n" s="0">
        <x:v>11.72822</x:v>
      </x:c>
      <x:c t="n" s="0">
        <x:v>7.678921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43944.0365972222</x:v>
      </x:c>
      <x:c t="n" s="7">
        <x:v>43944.0365972222</x:v>
      </x:c>
      <x:c t="n" s="0">
        <x:v>61.71179</x:v>
      </x:c>
      <x:c t="n" s="0">
        <x:v>72.71327</x:v>
      </x:c>
      <x:c t="n" s="0">
        <x:v>63.99533</x:v>
      </x:c>
      <x:c t="n" s="0">
        <x:v>73.49223</x:v>
      </x:c>
      <x:c t="n" s="0">
        <x:v>-30.06697</x:v>
      </x:c>
      <x:c t="n" s="0">
        <x:v>-27.00883</x:v>
      </x:c>
      <x:c t="n" s="0">
        <x:v>-19.72116</x:v>
      </x:c>
      <x:c t="n" s="0">
        <x:v>-5.452344</x:v>
      </x:c>
      <x:c t="n" s="0">
        <x:v>-6.710884</x:v>
      </x:c>
      <x:c t="n" s="0">
        <x:v>0.0488972</x:v>
      </x:c>
      <x:c t="n" s="0">
        <x:v>10.05751</x:v>
      </x:c>
      <x:c t="n" s="0">
        <x:v>10.88305</x:v>
      </x:c>
      <x:c t="n" s="0">
        <x:v>14.71281</x:v>
      </x:c>
      <x:c t="n" s="0">
        <x:v>19.03248</x:v>
      </x:c>
      <x:c t="n" s="0">
        <x:v>28.18318</x:v>
      </x:c>
      <x:c t="n" s="0">
        <x:v>24.90657</x:v>
      </x:c>
      <x:c t="n" s="0">
        <x:v>31.63607</x:v>
      </x:c>
      <x:c t="n" s="0">
        <x:v>35.44801</x:v>
      </x:c>
      <x:c t="n" s="0">
        <x:v>28.00271</x:v>
      </x:c>
      <x:c t="n" s="0">
        <x:v>33.40324</x:v>
      </x:c>
      <x:c t="n" s="0">
        <x:v>37.08716</x:v>
      </x:c>
      <x:c t="n" s="0">
        <x:v>31.65764</x:v>
      </x:c>
      <x:c t="n" s="0">
        <x:v>30.19818</x:v>
      </x:c>
      <x:c t="n" s="0">
        <x:v>33.86927</x:v>
      </x:c>
      <x:c t="n" s="0">
        <x:v>34.72427</x:v>
      </x:c>
      <x:c t="n" s="0">
        <x:v>37.64248</x:v>
      </x:c>
      <x:c t="n" s="0">
        <x:v>39.08655</x:v>
      </x:c>
      <x:c t="n" s="0">
        <x:v>38.87745</x:v>
      </x:c>
      <x:c t="n" s="0">
        <x:v>35.18051</x:v>
      </x:c>
      <x:c t="n" s="0">
        <x:v>33.95407</x:v>
      </x:c>
      <x:c t="n" s="0">
        <x:v>31.56831</x:v>
      </x:c>
      <x:c t="n" s="0">
        <x:v>39.5931</x:v>
      </x:c>
      <x:c t="n" s="0">
        <x:v>43.31898</x:v>
      </x:c>
      <x:c t="n" s="0">
        <x:v>68.85648</x:v>
      </x:c>
      <x:c t="n" s="0">
        <x:v>41.68808</x:v>
      </x:c>
      <x:c t="n" s="0">
        <x:v>29.5751</x:v>
      </x:c>
      <x:c t="n" s="0">
        <x:v>18.67036</x:v>
      </x:c>
      <x:c t="n" s="0">
        <x:v>9.34018</x:v>
      </x:c>
      <x:c t="n" s="0">
        <x:v>13.65528</x:v>
      </x:c>
      <x:c t="n" s="0">
        <x:v>9.911773</x:v>
      </x:c>
      <x:c t="n" s="0">
        <x:v>-30.06697</x:v>
      </x:c>
      <x:c t="n" s="0">
        <x:v>-27.99862</x:v>
      </x:c>
      <x:c t="n" s="0">
        <x:v>-16.89222</x:v>
      </x:c>
      <x:c t="n" s="0">
        <x:v>-5.221197</x:v>
      </x:c>
      <x:c t="n" s="0">
        <x:v>-19.61337</x:v>
      </x:c>
      <x:c t="n" s="0">
        <x:v>-4.424321</x:v>
      </x:c>
      <x:c t="n" s="0">
        <x:v>8.434354</x:v>
      </x:c>
      <x:c t="n" s="0">
        <x:v>7.21591</x:v>
      </x:c>
      <x:c t="n" s="0">
        <x:v>-0.9092789</x:v>
      </x:c>
      <x:c t="n" s="0">
        <x:v>20.55853</x:v>
      </x:c>
      <x:c t="n" s="0">
        <x:v>22.18721</x:v>
      </x:c>
      <x:c t="n" s="0">
        <x:v>21.05993</x:v>
      </x:c>
      <x:c t="n" s="0">
        <x:v>32.13323</x:v>
      </x:c>
      <x:c t="n" s="0">
        <x:v>39.23693</x:v>
      </x:c>
      <x:c t="n" s="0">
        <x:v>18.31253</x:v>
      </x:c>
      <x:c t="n" s="0">
        <x:v>33.22945</x:v>
      </x:c>
      <x:c t="n" s="0">
        <x:v>38.05221</x:v>
      </x:c>
      <x:c t="n" s="0">
        <x:v>32.76627</x:v>
      </x:c>
      <x:c t="n" s="0">
        <x:v>25.16983</x:v>
      </x:c>
      <x:c t="n" s="0">
        <x:v>33.43988</x:v>
      </x:c>
      <x:c t="n" s="0">
        <x:v>34.18331</x:v>
      </x:c>
      <x:c t="n" s="0">
        <x:v>38.00469</x:v>
      </x:c>
      <x:c t="n" s="0">
        <x:v>38.82716</x:v>
      </x:c>
      <x:c t="n" s="0">
        <x:v>38.9797</x:v>
      </x:c>
      <x:c t="n" s="0">
        <x:v>33.84859</x:v>
      </x:c>
      <x:c t="n" s="0">
        <x:v>35.71148</x:v>
      </x:c>
      <x:c t="n" s="0">
        <x:v>30.76834</x:v>
      </x:c>
      <x:c t="n" s="0">
        <x:v>31.25317</x:v>
      </x:c>
      <x:c t="n" s="0">
        <x:v>44.02066</x:v>
      </x:c>
      <x:c t="n" s="0">
        <x:v>52.51591</x:v>
      </x:c>
      <x:c t="n" s="0">
        <x:v>46.30737</x:v>
      </x:c>
      <x:c t="n" s="0">
        <x:v>21.8507</x:v>
      </x:c>
      <x:c t="n" s="0">
        <x:v>14.31545</x:v>
      </x:c>
      <x:c t="n" s="0">
        <x:v>7.122397</x:v>
      </x:c>
      <x:c t="n" s="0">
        <x:v>10.61354</x:v>
      </x:c>
      <x:c t="n" s="0">
        <x:v>6.715885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43944.0365972222</x:v>
      </x:c>
      <x:c t="n" s="7">
        <x:v>43944.0365972222</x:v>
      </x:c>
      <x:c t="n" s="0">
        <x:v>66.89079</x:v>
      </x:c>
      <x:c t="n" s="0">
        <x:v>75.02855</x:v>
      </x:c>
      <x:c t="n" s="0">
        <x:v>66.76196</x:v>
      </x:c>
      <x:c t="n" s="0">
        <x:v>74.73264</x:v>
      </x:c>
      <x:c t="n" s="0">
        <x:v>-30.06697</x:v>
      </x:c>
      <x:c t="n" s="0">
        <x:v>-27.14084</x:v>
      </x:c>
      <x:c t="n" s="0">
        <x:v>-19.17505</x:v>
      </x:c>
      <x:c t="n" s="0">
        <x:v>-5.41783</x:v>
      </x:c>
      <x:c t="n" s="0">
        <x:v>-7.096994</x:v>
      </x:c>
      <x:c t="n" s="0">
        <x:v>-0.3791581</x:v>
      </x:c>
      <x:c t="n" s="0">
        <x:v>9.855165</x:v>
      </x:c>
      <x:c t="n" s="0">
        <x:v>10.67083</x:v>
      </x:c>
      <x:c t="n" s="0">
        <x:v>14.0478</x:v>
      </x:c>
      <x:c t="n" s="0">
        <x:v>19.29152</x:v>
      </x:c>
      <x:c t="n" s="0">
        <x:v>27.6994</x:v>
      </x:c>
      <x:c t="n" s="0">
        <x:v>24.51711</x:v>
      </x:c>
      <x:c t="n" s="0">
        <x:v>33.00453</x:v>
      </x:c>
      <x:c t="n" s="0">
        <x:v>36.09209</x:v>
      </x:c>
      <x:c t="n" s="0">
        <x:v>28.22879</x:v>
      </x:c>
      <x:c t="n" s="0">
        <x:v>33.15801</x:v>
      </x:c>
      <x:c t="n" s="0">
        <x:v>36.63205</x:v>
      </x:c>
      <x:c t="n" s="0">
        <x:v>31.17323</x:v>
      </x:c>
      <x:c t="n" s="0">
        <x:v>29.59962</x:v>
      </x:c>
      <x:c t="n" s="0">
        <x:v>33.61741</x:v>
      </x:c>
      <x:c t="n" s="0">
        <x:v>34.89481</x:v>
      </x:c>
      <x:c t="n" s="0">
        <x:v>37.77702</x:v>
      </x:c>
      <x:c t="n" s="0">
        <x:v>39.59523</x:v>
      </x:c>
      <x:c t="n" s="0">
        <x:v>38.93039</x:v>
      </x:c>
      <x:c t="n" s="0">
        <x:v>35.41182</x:v>
      </x:c>
      <x:c t="n" s="0">
        <x:v>34.2843</x:v>
      </x:c>
      <x:c t="n" s="0">
        <x:v>31.56323</x:v>
      </x:c>
      <x:c t="n" s="0">
        <x:v>38.95048</x:v>
      </x:c>
      <x:c t="n" s="0">
        <x:v>43.46181</x:v>
      </x:c>
      <x:c t="n" s="0">
        <x:v>68.68443</x:v>
      </x:c>
      <x:c t="n" s="0">
        <x:v>41.02371</x:v>
      </x:c>
      <x:c t="n" s="0">
        <x:v>28.93338</x:v>
      </x:c>
      <x:c t="n" s="0">
        <x:v>19.54902</x:v>
      </x:c>
      <x:c t="n" s="0">
        <x:v>8.888188</x:v>
      </x:c>
      <x:c t="n" s="0">
        <x:v>13.89227</x:v>
      </x:c>
      <x:c t="n" s="0">
        <x:v>9.418209</x:v>
      </x:c>
      <x:c t="n" s="0">
        <x:v>-30.06697</x:v>
      </x:c>
      <x:c t="n" s="0">
        <x:v>-27.99862</x:v>
      </x:c>
      <x:c t="n" s="0">
        <x:v>-16.89222</x:v>
      </x:c>
      <x:c t="n" s="0">
        <x:v>-5.221197</x:v>
      </x:c>
      <x:c t="n" s="0">
        <x:v>-9.15801</x:v>
      </x:c>
      <x:c t="n" s="0">
        <x:v>-4.424321</x:v>
      </x:c>
      <x:c t="n" s="0">
        <x:v>8.434354</x:v>
      </x:c>
      <x:c t="n" s="0">
        <x:v>9.772614</x:v>
      </x:c>
      <x:c t="n" s="0">
        <x:v>-0.9092789</x:v>
      </x:c>
      <x:c t="n" s="0">
        <x:v>20.55853</x:v>
      </x:c>
      <x:c t="n" s="0">
        <x:v>22.78977</x:v>
      </x:c>
      <x:c t="n" s="0">
        <x:v>21.05993</x:v>
      </x:c>
      <x:c t="n" s="0">
        <x:v>37.68571</x:v>
      </x:c>
      <x:c t="n" s="0">
        <x:v>38.08838</x:v>
      </x:c>
      <x:c t="n" s="0">
        <x:v>29.85556</x:v>
      </x:c>
      <x:c t="n" s="0">
        <x:v>31.08961</x:v>
      </x:c>
      <x:c t="n" s="0">
        <x:v>31.85945</x:v>
      </x:c>
      <x:c t="n" s="0">
        <x:v>27.05601</x:v>
      </x:c>
      <x:c t="n" s="0">
        <x:v>21.56335</x:v>
      </x:c>
      <x:c t="n" s="0">
        <x:v>31.51756</x:v>
      </x:c>
      <x:c t="n" s="0">
        <x:v>35.82745</x:v>
      </x:c>
      <x:c t="n" s="0">
        <x:v>37.98907</x:v>
      </x:c>
      <x:c t="n" s="0">
        <x:v>40.22656</x:v>
      </x:c>
      <x:c t="n" s="0">
        <x:v>38.91962</x:v>
      </x:c>
      <x:c t="n" s="0">
        <x:v>36.05931</x:v>
      </x:c>
      <x:c t="n" s="0">
        <x:v>35.93462</x:v>
      </x:c>
      <x:c t="n" s="0">
        <x:v>31.76695</x:v>
      </x:c>
      <x:c t="n" s="0">
        <x:v>26.66444</x:v>
      </x:c>
      <x:c t="n" s="0">
        <x:v>46.94317</x:v>
      </x:c>
      <x:c t="n" s="0">
        <x:v>67.45321</x:v>
      </x:c>
      <x:c t="n" s="0">
        <x:v>25.12248</x:v>
      </x:c>
      <x:c t="n" s="0">
        <x:v>16.98564</x:v>
      </x:c>
      <x:c t="n" s="0">
        <x:v>22.56171</x:v>
      </x:c>
      <x:c t="n" s="0">
        <x:v>5.309747</x:v>
      </x:c>
      <x:c t="n" s="0">
        <x:v>14.48678</x:v>
      </x:c>
      <x:c t="n" s="0">
        <x:v>4.410782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43944.0365972222</x:v>
      </x:c>
      <x:c t="n" s="7">
        <x:v>43944.0365972222</x:v>
      </x:c>
      <x:c t="n" s="0">
        <x:v>57.94421</x:v>
      </x:c>
      <x:c t="n" s="0">
        <x:v>66.98823</x:v>
      </x:c>
      <x:c t="n" s="0">
        <x:v>60.91348</x:v>
      </x:c>
      <x:c t="n" s="0">
        <x:v>70.29866</x:v>
      </x:c>
      <x:c t="n" s="0">
        <x:v>-30.06697</x:v>
      </x:c>
      <x:c t="n" s="0">
        <x:v>-27.25693</x:v>
      </x:c>
      <x:c t="n" s="0">
        <x:v>-18.75748</x:v>
      </x:c>
      <x:c t="n" s="0">
        <x:v>-5.388572</x:v>
      </x:c>
      <x:c t="n" s="0">
        <x:v>-6.752402</x:v>
      </x:c>
      <x:c t="n" s="0">
        <x:v>-0.7814176</x:v>
      </x:c>
      <x:c t="n" s="0">
        <x:v>9.779044</x:v>
      </x:c>
      <x:c t="n" s="0">
        <x:v>10.92698</x:v>
      </x:c>
      <x:c t="n" s="0">
        <x:v>13.38614</x:v>
      </x:c>
      <x:c t="n" s="0">
        <x:v>19.4144</x:v>
      </x:c>
      <x:c t="n" s="0">
        <x:v>27.29617</x:v>
      </x:c>
      <x:c t="n" s="0">
        <x:v>24.4712</x:v>
      </x:c>
      <x:c t="n" s="0">
        <x:v>34.67377</x:v>
      </x:c>
      <x:c t="n" s="0">
        <x:v>35.51339</x:v>
      </x:c>
      <x:c t="n" s="0">
        <x:v>28.39115</x:v>
      </x:c>
      <x:c t="n" s="0">
        <x:v>32.75943</x:v>
      </x:c>
      <x:c t="n" s="0">
        <x:v>36.06161</x:v>
      </x:c>
      <x:c t="n" s="0">
        <x:v>30.91391</x:v>
      </x:c>
      <x:c t="n" s="0">
        <x:v>29.40749</x:v>
      </x:c>
      <x:c t="n" s="0">
        <x:v>33.28428</x:v>
      </x:c>
      <x:c t="n" s="0">
        <x:v>34.51847</x:v>
      </x:c>
      <x:c t="n" s="0">
        <x:v>37.55551</x:v>
      </x:c>
      <x:c t="n" s="0">
        <x:v>39.58428</x:v>
      </x:c>
      <x:c t="n" s="0">
        <x:v>39.07974</x:v>
      </x:c>
      <x:c t="n" s="0">
        <x:v>35.52425</x:v>
      </x:c>
      <x:c t="n" s="0">
        <x:v>34.6242</x:v>
      </x:c>
      <x:c t="n" s="0">
        <x:v>31.84507</x:v>
      </x:c>
      <x:c t="n" s="0">
        <x:v>38.38311</x:v>
      </x:c>
      <x:c t="n" s="0">
        <x:v>52.27362</x:v>
      </x:c>
      <x:c t="n" s="0">
        <x:v>68.01262</x:v>
      </x:c>
      <x:c t="n" s="0">
        <x:v>40.35992</x:v>
      </x:c>
      <x:c t="n" s="0">
        <x:v>30.10559</x:v>
      </x:c>
      <x:c t="n" s="0">
        <x:v>20.0472</x:v>
      </x:c>
      <x:c t="n" s="0">
        <x:v>9.053299</x:v>
      </x:c>
      <x:c t="n" s="0">
        <x:v>13.69434</x:v>
      </x:c>
      <x:c t="n" s="0">
        <x:v>8.981742</x:v>
      </x:c>
      <x:c t="n" s="0">
        <x:v>-30.06697</x:v>
      </x:c>
      <x:c t="n" s="0">
        <x:v>-27.99862</x:v>
      </x:c>
      <x:c t="n" s="0">
        <x:v>-16.89222</x:v>
      </x:c>
      <x:c t="n" s="0">
        <x:v>-5.221197</x:v>
      </x:c>
      <x:c t="n" s="0">
        <x:v>-5.149886</x:v>
      </x:c>
      <x:c t="n" s="0">
        <x:v>-4.424321</x:v>
      </x:c>
      <x:c t="n" s="0">
        <x:v>9.461733</x:v>
      </x:c>
      <x:c t="n" s="0">
        <x:v>12.18207</x:v>
      </x:c>
      <x:c t="n" s="0">
        <x:v>-0.9092789</x:v>
      </x:c>
      <x:c t="n" s="0">
        <x:v>20.00237</x:v>
      </x:c>
      <x:c t="n" s="0">
        <x:v>23.63882</x:v>
      </x:c>
      <x:c t="n" s="0">
        <x:v>24.47728</x:v>
      </x:c>
      <x:c t="n" s="0">
        <x:v>39.24796</x:v>
      </x:c>
      <x:c t="n" s="0">
        <x:v>27.71732</x:v>
      </x:c>
      <x:c t="n" s="0">
        <x:v>28.95003</x:v>
      </x:c>
      <x:c t="n" s="0">
        <x:v>30.27545</x:v>
      </x:c>
      <x:c t="n" s="0">
        <x:v>28.03844</x:v>
      </x:c>
      <x:c t="n" s="0">
        <x:v>28.69631</x:v>
      </x:c>
      <x:c t="n" s="0">
        <x:v>28.46792</x:v>
      </x:c>
      <x:c t="n" s="0">
        <x:v>31.01818</x:v>
      </x:c>
      <x:c t="n" s="0">
        <x:v>31.47739</x:v>
      </x:c>
      <x:c t="n" s="0">
        <x:v>36.03136</x:v>
      </x:c>
      <x:c t="n" s="0">
        <x:v>40.32206</x:v>
      </x:c>
      <x:c t="n" s="0">
        <x:v>39.62064</x:v>
      </x:c>
      <x:c t="n" s="0">
        <x:v>36.27921</x:v>
      </x:c>
      <x:c t="n" s="0">
        <x:v>35.78936</x:v>
      </x:c>
      <x:c t="n" s="0">
        <x:v>33.21315</x:v>
      </x:c>
      <x:c t="n" s="0">
        <x:v>31.35599</x:v>
      </x:c>
      <x:c t="n" s="0">
        <x:v>59.99393</x:v>
      </x:c>
      <x:c t="n" s="0">
        <x:v>49.07011</x:v>
      </x:c>
      <x:c t="n" s="0">
        <x:v>44.38219</x:v>
      </x:c>
      <x:c t="n" s="0">
        <x:v>34.28391</x:v>
      </x:c>
      <x:c t="n" s="0">
        <x:v>22.06456</x:v>
      </x:c>
      <x:c t="n" s="0">
        <x:v>9.606699</x:v>
      </x:c>
      <x:c t="n" s="0">
        <x:v>12.7325</x:v>
      </x:c>
      <x:c t="n" s="0">
        <x:v>4.844922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43944.0365972222</x:v>
      </x:c>
      <x:c t="n" s="7">
        <x:v>43944.0365972222</x:v>
      </x:c>
      <x:c t="n" s="0">
        <x:v>52.38042</x:v>
      </x:c>
      <x:c t="n" s="0">
        <x:v>61.19039</x:v>
      </x:c>
      <x:c t="n" s="0">
        <x:v>65.71909</x:v>
      </x:c>
      <x:c t="n" s="0">
        <x:v>72.30225</x:v>
      </x:c>
      <x:c t="n" s="0">
        <x:v>-30.06697</x:v>
      </x:c>
      <x:c t="n" s="0">
        <x:v>-27.35862</x:v>
      </x:c>
      <x:c t="n" s="0">
        <x:v>-18.43013</x:v>
      </x:c>
      <x:c t="n" s="0">
        <x:v>-5.363738</x:v>
      </x:c>
      <x:c t="n" s="0">
        <x:v>-6.478318</x:v>
      </x:c>
      <x:c t="n" s="0">
        <x:v>-1.157166</x:v>
      </x:c>
      <x:c t="n" s="0">
        <x:v>9.808761</x:v>
      </x:c>
      <x:c t="n" s="0">
        <x:v>11.13438</x:v>
      </x:c>
      <x:c t="n" s="0">
        <x:v>13.31444</x:v>
      </x:c>
      <x:c t="n" s="0">
        <x:v>19.50535</x:v>
      </x:c>
      <x:c t="n" s="0">
        <x:v>26.91943</x:v>
      </x:c>
      <x:c t="n" s="0">
        <x:v>24.47209</x:v>
      </x:c>
      <x:c t="n" s="0">
        <x:v>35.62535</x:v>
      </x:c>
      <x:c t="n" s="0">
        <x:v>34.91769</x:v>
      </x:c>
      <x:c t="n" s="0">
        <x:v>28.19527</x:v>
      </x:c>
      <x:c t="n" s="0">
        <x:v>33.03677</x:v>
      </x:c>
      <x:c t="n" s="0">
        <x:v>35.42476</x:v>
      </x:c>
      <x:c t="n" s="0">
        <x:v>31.00847</x:v>
      </x:c>
      <x:c t="n" s="0">
        <x:v>29.16832</x:v>
      </x:c>
      <x:c t="n" s="0">
        <x:v>32.98014</x:v>
      </x:c>
      <x:c t="n" s="0">
        <x:v>34.11473</x:v>
      </x:c>
      <x:c t="n" s="0">
        <x:v>37.51945</x:v>
      </x:c>
      <x:c t="n" s="0">
        <x:v>39.41003</x:v>
      </x:c>
      <x:c t="n" s="0">
        <x:v>39.36267</x:v>
      </x:c>
      <x:c t="n" s="0">
        <x:v>35.47633</x:v>
      </x:c>
      <x:c t="n" s="0">
        <x:v>34.50256</x:v>
      </x:c>
      <x:c t="n" s="0">
        <x:v>31.8594</x:v>
      </x:c>
      <x:c t="n" s="0">
        <x:v>37.82273</x:v>
      </x:c>
      <x:c t="n" s="0">
        <x:v>51.69445</x:v>
      </x:c>
      <x:c t="n" s="0">
        <x:v>67.32933</x:v>
      </x:c>
      <x:c t="n" s="0">
        <x:v>43.98466</x:v>
      </x:c>
      <x:c t="n" s="0">
        <x:v>31.25931</x:v>
      </x:c>
      <x:c t="n" s="0">
        <x:v>19.48163</x:v>
      </x:c>
      <x:c t="n" s="0">
        <x:v>11.84156</x:v>
      </x:c>
      <x:c t="n" s="0">
        <x:v>14.30483</x:v>
      </x:c>
      <x:c t="n" s="0">
        <x:v>8.634585</x:v>
      </x:c>
      <x:c t="n" s="0">
        <x:v>-30.06697</x:v>
      </x:c>
      <x:c t="n" s="0">
        <x:v>-27.99862</x:v>
      </x:c>
      <x:c t="n" s="0">
        <x:v>-16.89222</x:v>
      </x:c>
      <x:c t="n" s="0">
        <x:v>-5.221197</x:v>
      </x:c>
      <x:c t="n" s="0">
        <x:v>-5.149886</x:v>
      </x:c>
      <x:c t="n" s="0">
        <x:v>-4.424321</x:v>
      </x:c>
      <x:c t="n" s="0">
        <x:v>9.978653</x:v>
      </x:c>
      <x:c t="n" s="0">
        <x:v>12.18207</x:v>
      </x:c>
      <x:c t="n" s="0">
        <x:v>13.4322</x:v>
      </x:c>
      <x:c t="n" s="0">
        <x:v>20.00237</x:v>
      </x:c>
      <x:c t="n" s="0">
        <x:v>23.63882</x:v>
      </x:c>
      <x:c t="n" s="0">
        <x:v>24.47728</x:v>
      </x:c>
      <x:c t="n" s="0">
        <x:v>38.67772</x:v>
      </x:c>
      <x:c t="n" s="0">
        <x:v>25.92768</x:v>
      </x:c>
      <x:c t="n" s="0">
        <x:v>26.82894</x:v>
      </x:c>
      <x:c t="n" s="0">
        <x:v>34.37834</x:v>
      </x:c>
      <x:c t="n" s="0">
        <x:v>24.70944</x:v>
      </x:c>
      <x:c t="n" s="0">
        <x:v>31.77682</x:v>
      </x:c>
      <x:c t="n" s="0">
        <x:v>27.89187</x:v>
      </x:c>
      <x:c t="n" s="0">
        <x:v>29.77174</x:v>
      </x:c>
      <x:c t="n" s="0">
        <x:v>34.55436</x:v>
      </x:c>
      <x:c t="n" s="0">
        <x:v>37.86152</x:v>
      </x:c>
      <x:c t="n" s="0">
        <x:v>37.10127</x:v>
      </x:c>
      <x:c t="n" s="0">
        <x:v>40.90185</x:v>
      </x:c>
      <x:c t="n" s="0">
        <x:v>34.05592</x:v>
      </x:c>
      <x:c t="n" s="0">
        <x:v>35.99151</x:v>
      </x:c>
      <x:c t="n" s="0">
        <x:v>33.00622</x:v>
      </x:c>
      <x:c t="n" s="0">
        <x:v>31.3991</x:v>
      </x:c>
      <x:c t="n" s="0">
        <x:v>41.08207</x:v>
      </x:c>
      <x:c t="n" s="0">
        <x:v>41.17336</x:v>
      </x:c>
      <x:c t="n" s="0">
        <x:v>49.78627</x:v>
      </x:c>
      <x:c t="n" s="0">
        <x:v>34.5761</x:v>
      </x:c>
      <x:c t="n" s="0">
        <x:v>11.0439</x:v>
      </x:c>
      <x:c t="n" s="0">
        <x:v>17.73573</x:v>
      </x:c>
      <x:c t="n" s="0">
        <x:v>16.70179</x:v>
      </x:c>
      <x:c t="n" s="0">
        <x:v>5.491848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43944.0365972222</x:v>
      </x:c>
      <x:c t="n" s="7">
        <x:v>43944.0365972222</x:v>
      </x:c>
      <x:c t="n" s="0">
        <x:v>58.50978</x:v>
      </x:c>
      <x:c t="n" s="0">
        <x:v>68.82468</x:v>
      </x:c>
      <x:c t="n" s="0">
        <x:v>63.85622</x:v>
      </x:c>
      <x:c t="n" s="0">
        <x:v>72.05957</x:v>
      </x:c>
      <x:c t="n" s="0">
        <x:v>-30.06697</x:v>
      </x:c>
      <x:c t="n" s="0">
        <x:v>-27.44767</x:v>
      </x:c>
      <x:c t="n" s="0">
        <x:v>-18.1689</x:v>
      </x:c>
      <x:c t="n" s="0">
        <x:v>-5.342641</x:v>
      </x:c>
      <x:c t="n" s="0">
        <x:v>-6.257205</x:v>
      </x:c>
      <x:c t="n" s="0">
        <x:v>-0.2194426</x:v>
      </x:c>
      <x:c t="n" s="0">
        <x:v>9.833979</x:v>
      </x:c>
      <x:c t="n" s="0">
        <x:v>11.2803</x:v>
      </x:c>
      <x:c t="n" s="0">
        <x:v>13.4202</x:v>
      </x:c>
      <x:c t="n" s="0">
        <x:v>19.58155</x:v>
      </x:c>
      <x:c t="n" s="0">
        <x:v>26.5696</x:v>
      </x:c>
      <x:c t="n" s="0">
        <x:v>24.54225</x:v>
      </x:c>
      <x:c t="n" s="0">
        <x:v>35.73144</x:v>
      </x:c>
      <x:c t="n" s="0">
        <x:v>34.27805</x:v>
      </x:c>
      <x:c t="n" s="0">
        <x:v>28.09151</x:v>
      </x:c>
      <x:c t="n" s="0">
        <x:v>33.33281</x:v>
      </x:c>
      <x:c t="n" s="0">
        <x:v>34.82122</x:v>
      </x:c>
      <x:c t="n" s="0">
        <x:v>31.90285</x:v>
      </x:c>
      <x:c t="n" s="0">
        <x:v>29.45948</x:v>
      </x:c>
      <x:c t="n" s="0">
        <x:v>32.57664</x:v>
      </x:c>
      <x:c t="n" s="0">
        <x:v>35.39516</x:v>
      </x:c>
      <x:c t="n" s="0">
        <x:v>37.2608</x:v>
      </x:c>
      <x:c t="n" s="0">
        <x:v>39.38515</x:v>
      </x:c>
      <x:c t="n" s="0">
        <x:v>39.34119</x:v>
      </x:c>
      <x:c t="n" s="0">
        <x:v>35.9688</x:v>
      </x:c>
      <x:c t="n" s="0">
        <x:v>34.56612</x:v>
      </x:c>
      <x:c t="n" s="0">
        <x:v>31.92331</x:v>
      </x:c>
      <x:c t="n" s="0">
        <x:v>37.31345</x:v>
      </x:c>
      <x:c t="n" s="0">
        <x:v>51.11559</x:v>
      </x:c>
      <x:c t="n" s="0">
        <x:v>66.65164</x:v>
      </x:c>
      <x:c t="n" s="0">
        <x:v>43.95294</x:v>
      </x:c>
      <x:c t="n" s="0">
        <x:v>30.58539</x:v>
      </x:c>
      <x:c t="n" s="0">
        <x:v>18.89353</x:v>
      </x:c>
      <x:c t="n" s="0">
        <x:v>11.46299</x:v>
      </x:c>
      <x:c t="n" s="0">
        <x:v>13.84887</x:v>
      </x:c>
      <x:c t="n" s="0">
        <x:v>8.306077</x:v>
      </x:c>
      <x:c t="n" s="0">
        <x:v>-30.06697</x:v>
      </x:c>
      <x:c t="n" s="0">
        <x:v>-27.99862</x:v>
      </x:c>
      <x:c t="n" s="0">
        <x:v>-16.89222</x:v>
      </x:c>
      <x:c t="n" s="0">
        <x:v>-5.221197</x:v>
      </x:c>
      <x:c t="n" s="0">
        <x:v>-5.149886</x:v>
      </x:c>
      <x:c t="n" s="0">
        <x:v>3.5241</x:v>
      </x:c>
      <x:c t="n" s="0">
        <x:v>9.978653</x:v>
      </x:c>
      <x:c t="n" s="0">
        <x:v>11.92774</x:v>
      </x:c>
      <x:c t="n" s="0">
        <x:v>13.99209</x:v>
      </x:c>
      <x:c t="n" s="0">
        <x:v>20.00237</x:v>
      </x:c>
      <x:c t="n" s="0">
        <x:v>23.63882</x:v>
      </x:c>
      <x:c t="n" s="0">
        <x:v>25.2907</x:v>
      </x:c>
      <x:c t="n" s="0">
        <x:v>36.30496</x:v>
      </x:c>
      <x:c t="n" s="0">
        <x:v>22.83003</x:v>
      </x:c>
      <x:c t="n" s="0">
        <x:v>27.50243</x:v>
      </x:c>
      <x:c t="n" s="0">
        <x:v>34.7955</x:v>
      </x:c>
      <x:c t="n" s="0">
        <x:v>25.72325</x:v>
      </x:c>
      <x:c t="n" s="0">
        <x:v>35.58543</x:v>
      </x:c>
      <x:c t="n" s="0">
        <x:v>30.77458</x:v>
      </x:c>
      <x:c t="n" s="0">
        <x:v>29.38469</x:v>
      </x:c>
      <x:c t="n" s="0">
        <x:v>39.27217</x:v>
      </x:c>
      <x:c t="n" s="0">
        <x:v>34.35683</x:v>
      </x:c>
      <x:c t="n" s="0">
        <x:v>40.33021</x:v>
      </x:c>
      <x:c t="n" s="0">
        <x:v>38.43478</x:v>
      </x:c>
      <x:c t="n" s="0">
        <x:v>38.11076</x:v>
      </x:c>
      <x:c t="n" s="0">
        <x:v>31.68353</x:v>
      </x:c>
      <x:c t="n" s="0">
        <x:v>30.76758</x:v>
      </x:c>
      <x:c t="n" s="0">
        <x:v>30.34543</x:v>
      </x:c>
      <x:c t="n" s="0">
        <x:v>43.77858</x:v>
      </x:c>
      <x:c t="n" s="0">
        <x:v>51.19575</x:v>
      </x:c>
      <x:c t="n" s="0">
        <x:v>39.6195</x:v>
      </x:c>
      <x:c t="n" s="0">
        <x:v>11.67277</x:v>
      </x:c>
      <x:c t="n" s="0">
        <x:v>11.16755</x:v>
      </x:c>
      <x:c t="n" s="0">
        <x:v>7.631116</x:v>
      </x:c>
      <x:c t="n" s="0">
        <x:v>9.764108</x:v>
      </x:c>
      <x:c t="n" s="0">
        <x:v>5.895416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43944.0366087963</x:v>
      </x:c>
      <x:c t="n" s="7">
        <x:v>43944.0366087963</x:v>
      </x:c>
      <x:c t="n" s="0">
        <x:v>72.74942</x:v>
      </x:c>
      <x:c t="n" s="0">
        <x:v>79.59145</x:v>
      </x:c>
      <x:c t="n" s="0">
        <x:v>72.31041</x:v>
      </x:c>
      <x:c t="n" s="0">
        <x:v>79.98832</x:v>
      </x:c>
      <x:c t="n" s="0">
        <x:v>-30.06697</x:v>
      </x:c>
      <x:c t="n" s="0">
        <x:v>-27.52479</x:v>
      </x:c>
      <x:c t="n" s="0">
        <x:v>-17.56581</x:v>
      </x:c>
      <x:c t="n" s="0">
        <x:v>-5.47704</x:v>
      </x:c>
      <x:c t="n" s="0">
        <x:v>-6.076889</x:v>
      </x:c>
      <x:c t="n" s="0">
        <x:v>0.5711865</x:v>
      </x:c>
      <x:c t="n" s="0">
        <x:v>9.8554</x:v>
      </x:c>
      <x:c t="n" s="0">
        <x:v>11.24896</x:v>
      </x:c>
      <x:c t="n" s="0">
        <x:v>13.7852</x:v>
      </x:c>
      <x:c t="n" s="0">
        <x:v>20.56845</x:v>
      </x:c>
      <x:c t="n" s="0">
        <x:v>26.02423</x:v>
      </x:c>
      <x:c t="n" s="0">
        <x:v>25.02015</x:v>
      </x:c>
      <x:c t="n" s="0">
        <x:v>35.82003</x:v>
      </x:c>
      <x:c t="n" s="0">
        <x:v>33.75792</x:v>
      </x:c>
      <x:c t="n" s="0">
        <x:v>27.83981</x:v>
      </x:c>
      <x:c t="n" s="0">
        <x:v>33.47203</x:v>
      </x:c>
      <x:c t="n" s="0">
        <x:v>34.92191</x:v>
      </x:c>
      <x:c t="n" s="0">
        <x:v>32.36517</x:v>
      </x:c>
      <x:c t="n" s="0">
        <x:v>29.71298</x:v>
      </x:c>
      <x:c t="n" s="0">
        <x:v>32.25706</x:v>
      </x:c>
      <x:c t="n" s="0">
        <x:v>35.79718</x:v>
      </x:c>
      <x:c t="n" s="0">
        <x:v>38.46595</x:v>
      </x:c>
      <x:c t="n" s="0">
        <x:v>39.46886</x:v>
      </x:c>
      <x:c t="n" s="0">
        <x:v>39.15163</x:v>
      </x:c>
      <x:c t="n" s="0">
        <x:v>36.0621</x:v>
      </x:c>
      <x:c t="n" s="0">
        <x:v>34.30559</x:v>
      </x:c>
      <x:c t="n" s="0">
        <x:v>31.76096</x:v>
      </x:c>
      <x:c t="n" s="0">
        <x:v>36.7201</x:v>
      </x:c>
      <x:c t="n" s="0">
        <x:v>50.62837</x:v>
      </x:c>
      <x:c t="n" s="0">
        <x:v>66.84467</x:v>
      </x:c>
      <x:c t="n" s="0">
        <x:v>43.29967</x:v>
      </x:c>
      <x:c t="n" s="0">
        <x:v>29.90906</x:v>
      </x:c>
      <x:c t="n" s="0">
        <x:v>18.85923</x:v>
      </x:c>
      <x:c t="n" s="0">
        <x:v>10.87876</x:v>
      </x:c>
      <x:c t="n" s="0">
        <x:v>16.51907</x:v>
      </x:c>
      <x:c t="n" s="0">
        <x:v>8.469821</x:v>
      </x:c>
      <x:c t="n" s="0">
        <x:v>-30.06697</x:v>
      </x:c>
      <x:c t="n" s="0">
        <x:v>-27.99862</x:v>
      </x:c>
      <x:c t="n" s="0">
        <x:v>-14.73626</x:v>
      </x:c>
      <x:c t="n" s="0">
        <x:v>-6.726286</x:v>
      </x:c>
      <x:c t="n" s="0">
        <x:v>-5.149886</x:v>
      </x:c>
      <x:c t="n" s="0">
        <x:v>3.5241</x:v>
      </x:c>
      <x:c t="n" s="0">
        <x:v>9.978653</x:v>
      </x:c>
      <x:c t="n" s="0">
        <x:v>11.06094</x:v>
      </x:c>
      <x:c t="n" s="0">
        <x:v>15.78793</x:v>
      </x:c>
      <x:c t="n" s="0">
        <x:v>24.33165</x:v>
      </x:c>
      <x:c t="n" s="0">
        <x:v>18.20393</x:v>
      </x:c>
      <x:c t="n" s="0">
        <x:v>27.0874</x:v>
      </x:c>
      <x:c t="n" s="0">
        <x:v>35.73559</x:v>
      </x:c>
      <x:c t="n" s="0">
        <x:v>28.3979</x:v>
      </x:c>
      <x:c t="n" s="0">
        <x:v>25.44974</x:v>
      </x:c>
      <x:c t="n" s="0">
        <x:v>34.11578</x:v>
      </x:c>
      <x:c t="n" s="0">
        <x:v>36.20529</x:v>
      </x:c>
      <x:c t="n" s="0">
        <x:v>33.4357</x:v>
      </x:c>
      <x:c t="n" s="0">
        <x:v>30.87078</x:v>
      </x:c>
      <x:c t="n" s="0">
        <x:v>29.10279</x:v>
      </x:c>
      <x:c t="n" s="0">
        <x:v>36.76878</x:v>
      </x:c>
      <x:c t="n" s="0">
        <x:v>42.21218</x:v>
      </x:c>
      <x:c t="n" s="0">
        <x:v>39.05925</x:v>
      </x:c>
      <x:c t="n" s="0">
        <x:v>38.08095</x:v>
      </x:c>
      <x:c t="n" s="0">
        <x:v>36.62181</x:v>
      </x:c>
      <x:c t="n" s="0">
        <x:v>32.4068</x:v>
      </x:c>
      <x:c t="n" s="0">
        <x:v>30.84574</x:v>
      </x:c>
      <x:c t="n" s="0">
        <x:v>28.4474</x:v>
      </x:c>
      <x:c t="n" s="0">
        <x:v>45.72823</x:v>
      </x:c>
      <x:c t="n" s="0">
        <x:v>69.14992</x:v>
      </x:c>
      <x:c t="n" s="0">
        <x:v>27.88453</x:v>
      </x:c>
      <x:c t="n" s="0">
        <x:v>11.74133</x:v>
      </x:c>
      <x:c t="n" s="0">
        <x:v>18.94672</x:v>
      </x:c>
      <x:c t="n" s="0">
        <x:v>4.68335</x:v>
      </x:c>
      <x:c t="n" s="0">
        <x:v>22.32064</x:v>
      </x:c>
      <x:c t="n" s="0">
        <x:v>10.53038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43944.0366087963</x:v>
      </x:c>
      <x:c t="n" s="7">
        <x:v>43944.0366087963</x:v>
      </x:c>
      <x:c t="n" s="0">
        <x:v>72.45666</x:v>
      </x:c>
      <x:c t="n" s="0">
        <x:v>79.8355</x:v>
      </x:c>
      <x:c t="n" s="0">
        <x:v>71.99156</x:v>
      </x:c>
      <x:c t="n" s="0">
        <x:v>80.02037</x:v>
      </x:c>
      <x:c t="n" s="0">
        <x:v>-30.06697</x:v>
      </x:c>
      <x:c t="n" s="0">
        <x:v>-27.59184</x:v>
      </x:c>
      <x:c t="n" s="0">
        <x:v>-16.6189</x:v>
      </x:c>
      <x:c t="n" s="0">
        <x:v>-5.847857</x:v>
      </x:c>
      <x:c t="n" s="0">
        <x:v>-5.928607</x:v>
      </x:c>
      <x:c t="n" s="0">
        <x:v>1.148393</x:v>
      </x:c>
      <x:c t="n" s="0">
        <x:v>9.873611</x:v>
      </x:c>
      <x:c t="n" s="0">
        <x:v>11.22202</x:v>
      </x:c>
      <x:c t="n" s="0">
        <x:v>14.44447</x:v>
      </x:c>
      <x:c t="n" s="0">
        <x:v>21.47645</x:v>
      </x:c>
      <x:c t="n" s="0">
        <x:v>25.41713</x:v>
      </x:c>
      <x:c t="n" s="0">
        <x:v>25.39039</x:v>
      </x:c>
      <x:c t="n" s="0">
        <x:v>35.14884</x:v>
      </x:c>
      <x:c t="n" s="0">
        <x:v>33.37181</x:v>
      </x:c>
      <x:c t="n" s="0">
        <x:v>27.32073</x:v>
      </x:c>
      <x:c t="n" s="0">
        <x:v>33.70731</x:v>
      </x:c>
      <x:c t="n" s="0">
        <x:v>34.83637</x:v>
      </x:c>
      <x:c t="n" s="0">
        <x:v>32.11365</x:v>
      </x:c>
      <x:c t="n" s="0">
        <x:v>29.49489</x:v>
      </x:c>
      <x:c t="n" s="0">
        <x:v>32.07669</x:v>
      </x:c>
      <x:c t="n" s="0">
        <x:v>35.82693</x:v>
      </x:c>
      <x:c t="n" s="0">
        <x:v>38.15678</x:v>
      </x:c>
      <x:c t="n" s="0">
        <x:v>39.31049</x:v>
      </x:c>
      <x:c t="n" s="0">
        <x:v>39.03202</x:v>
      </x:c>
      <x:c t="n" s="0">
        <x:v>36.01157</x:v>
      </x:c>
      <x:c t="n" s="0">
        <x:v>34.29226</x:v>
      </x:c>
      <x:c t="n" s="0">
        <x:v>31.58229</x:v>
      </x:c>
      <x:c t="n" s="0">
        <x:v>36.23836</x:v>
      </x:c>
      <x:c t="n" s="0">
        <x:v>50.67532</x:v>
      </x:c>
      <x:c t="n" s="0">
        <x:v>68.79356</x:v>
      </x:c>
      <x:c t="n" s="0">
        <x:v>42.6181</x:v>
      </x:c>
      <x:c t="n" s="0">
        <x:v>29.39731</x:v>
      </x:c>
      <x:c t="n" s="0">
        <x:v>24.46547</x:v>
      </x:c>
      <x:c t="n" s="0">
        <x:v>12.29263</x:v>
      </x:c>
      <x:c t="n" s="0">
        <x:v>16.60165</x:v>
      </x:c>
      <x:c t="n" s="0">
        <x:v>9.288147</x:v>
      </x:c>
      <x:c t="n" s="0">
        <x:v>-30.06697</x:v>
      </x:c>
      <x:c t="n" s="0">
        <x:v>-27.99862</x:v>
      </x:c>
      <x:c t="n" s="0">
        <x:v>-13.30205</x:v>
      </x:c>
      <x:c t="n" s="0">
        <x:v>-9.048747</x:v>
      </x:c>
      <x:c t="n" s="0">
        <x:v>-5.149886</x:v>
      </x:c>
      <x:c t="n" s="0">
        <x:v>3.5241</x:v>
      </x:c>
      <x:c t="n" s="0">
        <x:v>9.978653</x:v>
      </x:c>
      <x:c t="n" s="0">
        <x:v>11.06094</x:v>
      </x:c>
      <x:c t="n" s="0">
        <x:v>17.05467</x:v>
      </x:c>
      <x:c t="n" s="0">
        <x:v>24.70646</x:v>
      </x:c>
      <x:c t="n" s="0">
        <x:v>16.28959</x:v>
      </x:c>
      <x:c t="n" s="0">
        <x:v>27.0874</x:v>
      </x:c>
      <x:c t="n" s="0">
        <x:v>18.61692</x:v>
      </x:c>
      <x:c t="n" s="0">
        <x:v>29.96193</x:v>
      </x:c>
      <x:c t="n" s="0">
        <x:v>20.94006</x:v>
      </x:c>
      <x:c t="n" s="0">
        <x:v>35.00331</x:v>
      </x:c>
      <x:c t="n" s="0">
        <x:v>33.13992</x:v>
      </x:c>
      <x:c t="n" s="0">
        <x:v>30.98</x:v>
      </x:c>
      <x:c t="n" s="0">
        <x:v>27.01283</x:v>
      </x:c>
      <x:c t="n" s="0">
        <x:v>31.5226</x:v>
      </x:c>
      <x:c t="n" s="0">
        <x:v>35.72947</x:v>
      </x:c>
      <x:c t="n" s="0">
        <x:v>36.82431</x:v>
      </x:c>
      <x:c t="n" s="0">
        <x:v>38.08143</x:v>
      </x:c>
      <x:c t="n" s="0">
        <x:v>38.05365</x:v>
      </x:c>
      <x:c t="n" s="0">
        <x:v>36.20288</x:v>
      </x:c>
      <x:c t="n" s="0">
        <x:v>34.37132</x:v>
      </x:c>
      <x:c t="n" s="0">
        <x:v>31.27231</x:v>
      </x:c>
      <x:c t="n" s="0">
        <x:v>31.3654</x:v>
      </x:c>
      <x:c t="n" s="0">
        <x:v>54.4507</x:v>
      </x:c>
      <x:c t="n" s="0">
        <x:v>73.46427</x:v>
      </x:c>
      <x:c t="n" s="0">
        <x:v>19.95963</x:v>
      </x:c>
      <x:c t="n" s="0">
        <x:v>25.83327</x:v>
      </x:c>
      <x:c t="n" s="0">
        <x:v>31.88842</x:v>
      </x:c>
      <x:c t="n" s="0">
        <x:v>17.20137</x:v>
      </x:c>
      <x:c t="n" s="0">
        <x:v>16.31769</x:v>
      </x:c>
      <x:c t="n" s="0">
        <x:v>11.53442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43944.0366087963</x:v>
      </x:c>
      <x:c t="n" s="7">
        <x:v>43944.0366087963</x:v>
      </x:c>
      <x:c t="n" s="0">
        <x:v>79.60245</x:v>
      </x:c>
      <x:c t="n" s="0">
        <x:v>84.86768</x:v>
      </x:c>
      <x:c t="n" s="0">
        <x:v>78.7448</x:v>
      </x:c>
      <x:c t="n" s="0">
        <x:v>84.84711</x:v>
      </x:c>
      <x:c t="n" s="0">
        <x:v>-30.06697</x:v>
      </x:c>
      <x:c t="n" s="0">
        <x:v>-27.65004</x:v>
      </x:c>
      <x:c t="n" s="0">
        <x:v>-15.94703</x:v>
      </x:c>
      <x:c t="n" s="0">
        <x:v>-6.191716</x:v>
      </x:c>
      <x:c t="n" s="0">
        <x:v>-5.805861</x:v>
      </x:c>
      <x:c t="n" s="0">
        <x:v>1.587067</x:v>
      </x:c>
      <x:c t="n" s="0">
        <x:v>9.629478</x:v>
      </x:c>
      <x:c t="n" s="0">
        <x:v>10.78379</x:v>
      </x:c>
      <x:c t="n" s="0">
        <x:v>14.93774</x:v>
      </x:c>
      <x:c t="n" s="0">
        <x:v>22.12525</x:v>
      </x:c>
      <x:c t="n" s="0">
        <x:v>24.82164</x:v>
      </x:c>
      <x:c t="n" s="0">
        <x:v>25.68337</x:v>
      </x:c>
      <x:c t="n" s="0">
        <x:v>34.48</x:v>
      </x:c>
      <x:c t="n" s="0">
        <x:v>32.84931</x:v>
      </x:c>
      <x:c t="n" s="0">
        <x:v>26.66517</x:v>
      </x:c>
      <x:c t="n" s="0">
        <x:v>33.64886</x:v>
      </x:c>
      <x:c t="n" s="0">
        <x:v>34.63798</x:v>
      </x:c>
      <x:c t="n" s="0">
        <x:v>31.81987</x:v>
      </x:c>
      <x:c t="n" s="0">
        <x:v>29.17427</x:v>
      </x:c>
      <x:c t="n" s="0">
        <x:v>32.58814</x:v>
      </x:c>
      <x:c t="n" s="0">
        <x:v>35.96646</x:v>
      </x:c>
      <x:c t="n" s="0">
        <x:v>38.29382</x:v>
      </x:c>
      <x:c t="n" s="0">
        <x:v>39.63163</x:v>
      </x:c>
      <x:c t="n" s="0">
        <x:v>38.95591</x:v>
      </x:c>
      <x:c t="n" s="0">
        <x:v>35.92587</x:v>
      </x:c>
      <x:c t="n" s="0">
        <x:v>34.55223</x:v>
      </x:c>
      <x:c t="n" s="0">
        <x:v>31.72897</x:v>
      </x:c>
      <x:c t="n" s="0">
        <x:v>35.77026</x:v>
      </x:c>
      <x:c t="n" s="0">
        <x:v>68.52541</x:v>
      </x:c>
      <x:c t="n" s="0">
        <x:v>68.40651</x:v>
      </x:c>
      <x:c t="n" s="0">
        <x:v>41.93769</x:v>
      </x:c>
      <x:c t="n" s="0">
        <x:v>29.57921</x:v>
      </x:c>
      <x:c t="n" s="0">
        <x:v>24.23086</x:v>
      </x:c>
      <x:c t="n" s="0">
        <x:v>13.56426</x:v>
      </x:c>
      <x:c t="n" s="0">
        <x:v>16.03148</x:v>
      </x:c>
      <x:c t="n" s="0">
        <x:v>8.7926</x:v>
      </x:c>
      <x:c t="n" s="0">
        <x:v>-30.06697</x:v>
      </x:c>
      <x:c t="n" s="0">
        <x:v>-28.3609</x:v>
      </x:c>
      <x:c t="n" s="0">
        <x:v>-13.30205</x:v>
      </x:c>
      <x:c t="n" s="0">
        <x:v>-9.048747</x:v>
      </x:c>
      <x:c t="n" s="0">
        <x:v>-4.660286</x:v>
      </x:c>
      <x:c t="n" s="0">
        <x:v>3.5241</x:v>
      </x:c>
      <x:c t="n" s="0">
        <x:v>7.416542</x:v>
      </x:c>
      <x:c t="n" s="0">
        <x:v>5.249637</x:v>
      </x:c>
      <x:c t="n" s="0">
        <x:v>17.05467</x:v>
      </x:c>
      <x:c t="n" s="0">
        <x:v>24.19081</x:v>
      </x:c>
      <x:c t="n" s="0">
        <x:v>16.28959</x:v>
      </x:c>
      <x:c t="n" s="0">
        <x:v>26.94444</x:v>
      </x:c>
      <x:c t="n" s="0">
        <x:v>18.61692</x:v>
      </x:c>
      <x:c t="n" s="0">
        <x:v>26.15679</x:v>
      </x:c>
      <x:c t="n" s="0">
        <x:v>13.36361</x:v>
      </x:c>
      <x:c t="n" s="0">
        <x:v>32.74257</x:v>
      </x:c>
      <x:c t="n" s="0">
        <x:v>33.68264</x:v>
      </x:c>
      <x:c t="n" s="0">
        <x:v>28.29664</x:v>
      </x:c>
      <x:c t="n" s="0">
        <x:v>26.54783</x:v>
      </x:c>
      <x:c t="n" s="0">
        <x:v>34.43274</x:v>
      </x:c>
      <x:c t="n" s="0">
        <x:v>36.86209</x:v>
      </x:c>
      <x:c t="n" s="0">
        <x:v>38.17894</x:v>
      </x:c>
      <x:c t="n" s="0">
        <x:v>41.76158</x:v>
      </x:c>
      <x:c t="n" s="0">
        <x:v>38.34365</x:v>
      </x:c>
      <x:c t="n" s="0">
        <x:v>34.91539</x:v>
      </x:c>
      <x:c t="n" s="0">
        <x:v>35.4993</x:v>
      </x:c>
      <x:c t="n" s="0">
        <x:v>32.57232</x:v>
      </x:c>
      <x:c t="n" s="0">
        <x:v>30.56961</x:v>
      </x:c>
      <x:c t="n" s="0">
        <x:v>77.74921</x:v>
      </x:c>
      <x:c t="n" s="0">
        <x:v>64.06638</x:v>
      </x:c>
      <x:c t="n" s="0">
        <x:v>20.66615</x:v>
      </x:c>
      <x:c t="n" s="0">
        <x:v>30.45937</x:v>
      </x:c>
      <x:c t="n" s="0">
        <x:v>17.17204</x:v>
      </x:c>
      <x:c t="n" s="0">
        <x:v>17.16572</x:v>
      </x:c>
      <x:c t="n" s="0">
        <x:v>8.757121</x:v>
      </x:c>
      <x:c t="n" s="0">
        <x:v>3.271314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43944.0366087963</x:v>
      </x:c>
      <x:c t="n" s="7">
        <x:v>43944.0366087963</x:v>
      </x:c>
      <x:c t="n" s="0">
        <x:v>71.26955</x:v>
      </x:c>
      <x:c t="n" s="0">
        <x:v>81.82748</x:v>
      </x:c>
      <x:c t="n" s="0">
        <x:v>70.7881</x:v>
      </x:c>
      <x:c t="n" s="0">
        <x:v>81.59645</x:v>
      </x:c>
      <x:c t="n" s="0">
        <x:v>-30.06697</x:v>
      </x:c>
      <x:c t="n" s="0">
        <x:v>-28.09706</x:v>
      </x:c>
      <x:c t="n" s="0">
        <x:v>-15.44555</x:v>
      </x:c>
      <x:c t="n" s="0">
        <x:v>-6.508604</x:v>
      </x:c>
      <x:c t="n" s="0">
        <x:v>-5.065445</x:v>
      </x:c>
      <x:c t="n" s="0">
        <x:v>1.92954</x:v>
      </x:c>
      <x:c t="n" s="0">
        <x:v>9.322007</x:v>
      </x:c>
      <x:c t="n" s="0">
        <x:v>10.22094</x:v>
      </x:c>
      <x:c t="n" s="0">
        <x:v>15.22767</x:v>
      </x:c>
      <x:c t="n" s="0">
        <x:v>21.57807</x:v>
      </x:c>
      <x:c t="n" s="0">
        <x:v>24.31498</x:v>
      </x:c>
      <x:c t="n" s="0">
        <x:v>25.6984</x:v>
      </x:c>
      <x:c t="n" s="0">
        <x:v>33.89253</x:v>
      </x:c>
      <x:c t="n" s="0">
        <x:v>32.28933</x:v>
      </x:c>
      <x:c t="n" s="0">
        <x:v>26.13081</x:v>
      </x:c>
      <x:c t="n" s="0">
        <x:v>33.19961</x:v>
      </x:c>
      <x:c t="n" s="0">
        <x:v>34.07809</x:v>
      </x:c>
      <x:c t="n" s="0">
        <x:v>31.19902</x:v>
      </x:c>
      <x:c t="n" s="0">
        <x:v>29.02094</x:v>
      </x:c>
      <x:c t="n" s="0">
        <x:v>32.49021</x:v>
      </x:c>
      <x:c t="n" s="0">
        <x:v>36.40733</x:v>
      </x:c>
      <x:c t="n" s="0">
        <x:v>37.74918</x:v>
      </x:c>
      <x:c t="n" s="0">
        <x:v>39.8707</x:v>
      </x:c>
      <x:c t="n" s="0">
        <x:v>38.48484</x:v>
      </x:c>
      <x:c t="n" s="0">
        <x:v>35.79184</x:v>
      </x:c>
      <x:c t="n" s="0">
        <x:v>34.28446</x:v>
      </x:c>
      <x:c t="n" s="0">
        <x:v>31.82272</x:v>
      </x:c>
      <x:c t="n" s="0">
        <x:v>37.18764</x:v>
      </x:c>
      <x:c t="n" s="0">
        <x:v>71.80322</x:v>
      </x:c>
      <x:c t="n" s="0">
        <x:v>67.72818</x:v>
      </x:c>
      <x:c t="n" s="0">
        <x:v>41.25859</x:v>
      </x:c>
      <x:c t="n" s="0">
        <x:v>29.27381</x:v>
      </x:c>
      <x:c t="n" s="0">
        <x:v>23.58607</x:v>
      </x:c>
      <x:c t="n" s="0">
        <x:v>13.25462</x:v>
      </x:c>
      <x:c t="n" s="0">
        <x:v>15.53369</x:v>
      </x:c>
      <x:c t="n" s="0">
        <x:v>8.694743</x:v>
      </x:c>
      <x:c t="n" s="0">
        <x:v>-30.06697</x:v>
      </x:c>
      <x:c t="n" s="0">
        <x:v>-29.16826</x:v>
      </x:c>
      <x:c t="n" s="0">
        <x:v>-13.30205</x:v>
      </x:c>
      <x:c t="n" s="0">
        <x:v>-9.048747</x:v>
      </x:c>
      <x:c t="n" s="0">
        <x:v>-2.239133</x:v>
      </x:c>
      <x:c t="n" s="0">
        <x:v>3.5241</x:v>
      </x:c>
      <x:c t="n" s="0">
        <x:v>6.88675</x:v>
      </x:c>
      <x:c t="n" s="0">
        <x:v>3.018928</x:v>
      </x:c>
      <x:c t="n" s="0">
        <x:v>16.42533</x:v>
      </x:c>
      <x:c t="n" s="0">
        <x:v>14.89122</x:v>
      </x:c>
      <x:c t="n" s="0">
        <x:v>19.43735</x:v>
      </x:c>
      <x:c t="n" s="0">
        <x:v>25.7853</x:v>
      </x:c>
      <x:c t="n" s="0">
        <x:v>26.2717</x:v>
      </x:c>
      <x:c t="n" s="0">
        <x:v>24.78613</x:v>
      </x:c>
      <x:c t="n" s="0">
        <x:v>20.64798</x:v>
      </x:c>
      <x:c t="n" s="0">
        <x:v>28.43056</x:v>
      </x:c>
      <x:c t="n" s="0">
        <x:v>23.49101</x:v>
      </x:c>
      <x:c t="n" s="0">
        <x:v>21.71802</x:v>
      </x:c>
      <x:c t="n" s="0">
        <x:v>29.39546</x:v>
      </x:c>
      <x:c t="n" s="0">
        <x:v>34.14269</x:v>
      </x:c>
      <x:c t="n" s="0">
        <x:v>38.96534</x:v>
      </x:c>
      <x:c t="n" s="0">
        <x:v>31.74727</x:v>
      </x:c>
      <x:c t="n" s="0">
        <x:v>40.68936</x:v>
      </x:c>
      <x:c t="n" s="0">
        <x:v>33.29504</x:v>
      </x:c>
      <x:c t="n" s="0">
        <x:v>35.46044</x:v>
      </x:c>
      <x:c t="n" s="0">
        <x:v>32.6786</x:v>
      </x:c>
      <x:c t="n" s="0">
        <x:v>31.463</x:v>
      </x:c>
      <x:c t="n" s="0">
        <x:v>48.29027</x:v>
      </x:c>
      <x:c t="n" s="0">
        <x:v>77.0188</x:v>
      </x:c>
      <x:c t="n" s="0">
        <x:v>47.85843</x:v>
      </x:c>
      <x:c t="n" s="0">
        <x:v>22.75428</x:v>
      </x:c>
      <x:c t="n" s="0">
        <x:v>25.57219</x:v>
      </x:c>
      <x:c t="n" s="0">
        <x:v>12.3051</x:v>
      </x:c>
      <x:c t="n" s="0">
        <x:v>9.246381</x:v>
      </x:c>
      <x:c t="n" s="0">
        <x:v>9.970213</x:v>
      </x:c>
      <x:c t="n" s="0">
        <x:v>8.212081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43944.0366087963</x:v>
      </x:c>
      <x:c t="n" s="7">
        <x:v>43944.0366087963</x:v>
      </x:c>
      <x:c t="n" s="0">
        <x:v>66.84918</x:v>
      </x:c>
      <x:c t="n" s="0">
        <x:v>73.49488</x:v>
      </x:c>
      <x:c t="n" s="0">
        <x:v>67.18449</x:v>
      </x:c>
      <x:c t="n" s="0">
        <x:v>74.248</x:v>
      </x:c>
      <x:c t="n" s="0">
        <x:v>-30.06697</x:v>
      </x:c>
      <x:c t="n" s="0">
        <x:v>-28.51863</x:v>
      </x:c>
      <x:c t="n" s="0">
        <x:v>-15.05882</x:v>
      </x:c>
      <x:c t="n" s="0">
        <x:v>-6.798839</x:v>
      </x:c>
      <x:c t="n" s="0">
        <x:v>-4.519834</x:v>
      </x:c>
      <x:c t="n" s="0">
        <x:v>2.174885</x:v>
      </x:c>
      <x:c t="n" s="0">
        <x:v>9.041002</x:v>
      </x:c>
      <x:c t="n" s="0">
        <x:v>9.674771</x:v>
      </x:c>
      <x:c t="n" s="0">
        <x:v>15.21187</x:v>
      </x:c>
      <x:c t="n" s="0">
        <x:v>21.04911</x:v>
      </x:c>
      <x:c t="n" s="0">
        <x:v>24.0569</x:v>
      </x:c>
      <x:c t="n" s="0">
        <x:v>25.71119</x:v>
      </x:c>
      <x:c t="n" s="0">
        <x:v>33.36805</x:v>
      </x:c>
      <x:c t="n" s="0">
        <x:v>31.64659</x:v>
      </x:c>
      <x:c t="n" s="0">
        <x:v>25.92916</x:v>
      </x:c>
      <x:c t="n" s="0">
        <x:v>32.95385</x:v>
      </x:c>
      <x:c t="n" s="0">
        <x:v>33.81451</x:v>
      </x:c>
      <x:c t="n" s="0">
        <x:v>30.97545</x:v>
      </x:c>
      <x:c t="n" s="0">
        <x:v>29.75854</x:v>
      </x:c>
      <x:c t="n" s="0">
        <x:v>33.94049</x:v>
      </x:c>
      <x:c t="n" s="0">
        <x:v>36.3195</x:v>
      </x:c>
      <x:c t="n" s="0">
        <x:v>38.14117</x:v>
      </x:c>
      <x:c t="n" s="0">
        <x:v>39.59969</x:v>
      </x:c>
      <x:c t="n" s="0">
        <x:v>38.64327</x:v>
      </x:c>
      <x:c t="n" s="0">
        <x:v>35.82098</x:v>
      </x:c>
      <x:c t="n" s="0">
        <x:v>34.12616</x:v>
      </x:c>
      <x:c t="n" s="0">
        <x:v>31.59451</x:v>
      </x:c>
      <x:c t="n" s="0">
        <x:v>55.00046</x:v>
      </x:c>
      <x:c t="n" s="0">
        <x:v>71.15762</x:v>
      </x:c>
      <x:c t="n" s="0">
        <x:v>67.04931</x:v>
      </x:c>
      <x:c t="n" s="0">
        <x:v>40.59095</x:v>
      </x:c>
      <x:c t="n" s="0">
        <x:v>28.62309</x:v>
      </x:c>
      <x:c t="n" s="0">
        <x:v>23.18512</x:v>
      </x:c>
      <x:c t="n" s="0">
        <x:v>12.65812</x:v>
      </x:c>
      <x:c t="n" s="0">
        <x:v>14.93522</x:v>
      </x:c>
      <x:c t="n" s="0">
        <x:v>8.646666</x:v>
      </x:c>
      <x:c t="n" s="0">
        <x:v>-30.06697</x:v>
      </x:c>
      <x:c t="n" s="0">
        <x:v>-29.16826</x:v>
      </x:c>
      <x:c t="n" s="0">
        <x:v>-13.30205</x:v>
      </x:c>
      <x:c t="n" s="0">
        <x:v>-9.048747</x:v>
      </x:c>
      <x:c t="n" s="0">
        <x:v>-2.239133</x:v>
      </x:c>
      <x:c t="n" s="0">
        <x:v>3.356331</x:v>
      </x:c>
      <x:c t="n" s="0">
        <x:v>6.88675</x:v>
      </x:c>
      <x:c t="n" s="0">
        <x:v>3.018928</x:v>
      </x:c>
      <x:c t="n" s="0">
        <x:v>15.11826</x:v>
      </x:c>
      <x:c t="n" s="0">
        <x:v>14.89122</x:v>
      </x:c>
      <x:c t="n" s="0">
        <x:v>22.13083</x:v>
      </x:c>
      <x:c t="n" s="0">
        <x:v>25.7853</x:v>
      </x:c>
      <x:c t="n" s="0">
        <x:v>27.33066</x:v>
      </x:c>
      <x:c t="n" s="0">
        <x:v>19.89413</x:v>
      </x:c>
      <x:c t="n" s="0">
        <x:v>25.38481</x:v>
      </x:c>
      <x:c t="n" s="0">
        <x:v>32.2291</x:v>
      </x:c>
      <x:c t="n" s="0">
        <x:v>31.79144</x:v>
      </x:c>
      <x:c t="n" s="0">
        <x:v>29.96598</x:v>
      </x:c>
      <x:c t="n" s="0">
        <x:v>32.34951</x:v>
      </x:c>
      <x:c t="n" s="0">
        <x:v>37.51005</x:v>
      </x:c>
      <x:c t="n" s="0">
        <x:v>35.34661</x:v>
      </x:c>
      <x:c t="n" s="0">
        <x:v>40.35403</x:v>
      </x:c>
      <x:c t="n" s="0">
        <x:v>37.81406</x:v>
      </x:c>
      <x:c t="n" s="0">
        <x:v>39.72117</x:v>
      </x:c>
      <x:c t="n" s="0">
        <x:v>35.87695</x:v>
      </x:c>
      <x:c t="n" s="0">
        <x:v>33.53012</x:v>
      </x:c>
      <x:c t="n" s="0">
        <x:v>29.80937</x:v>
      </x:c>
      <x:c t="n" s="0">
        <x:v>64.6086</x:v>
      </x:c>
      <x:c t="n" s="0">
        <x:v>54.21402</x:v>
      </x:c>
      <x:c t="n" s="0">
        <x:v>47.99856</x:v>
      </x:c>
      <x:c t="n" s="0">
        <x:v>25.38508</x:v>
      </x:c>
      <x:c t="n" s="0">
        <x:v>14.01611</x:v>
      </x:c>
      <x:c t="n" s="0">
        <x:v>19.87485</x:v>
      </x:c>
      <x:c t="n" s="0">
        <x:v>3.830974</x:v>
      </x:c>
      <x:c t="n" s="0">
        <x:v>6.810997</x:v>
      </x:c>
      <x:c t="n" s="0">
        <x:v>8.426787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43944.0366087963</x:v>
      </x:c>
      <x:c t="n" s="7">
        <x:v>43944.0366087963</x:v>
      </x:c>
      <x:c t="n" s="0">
        <x:v>53.78335</x:v>
      </x:c>
      <x:c t="n" s="0">
        <x:v>65.66197</x:v>
      </x:c>
      <x:c t="n" s="0">
        <x:v>62.1801</x:v>
      </x:c>
      <x:c t="n" s="0">
        <x:v>72.5321</x:v>
      </x:c>
      <x:c t="n" s="0">
        <x:v>-30.06697</x:v>
      </x:c>
      <x:c t="n" s="0">
        <x:v>-28.91445</x:v>
      </x:c>
      <x:c t="n" s="0">
        <x:v>-14.75377</x:v>
      </x:c>
      <x:c t="n" s="0">
        <x:v>-7.063055</x:v>
      </x:c>
      <x:c t="n" s="0">
        <x:v>-4.102645</x:v>
      </x:c>
      <x:c t="n" s="0">
        <x:v>2.349847</x:v>
      </x:c>
      <x:c t="n" s="0">
        <x:v>8.785727</x:v>
      </x:c>
      <x:c t="n" s="0">
        <x:v>9.33502</x:v>
      </x:c>
      <x:c t="n" s="0">
        <x:v>15.19833</x:v>
      </x:c>
      <x:c t="n" s="0">
        <x:v>20.54</x:v>
      </x:c>
      <x:c t="n" s="0">
        <x:v>23.82365</x:v>
      </x:c>
      <x:c t="n" s="0">
        <x:v>26.02006</x:v>
      </x:c>
      <x:c t="n" s="0">
        <x:v>32.82324</x:v>
      </x:c>
      <x:c t="n" s="0">
        <x:v>31.01191</x:v>
      </x:c>
      <x:c t="n" s="0">
        <x:v>26.47449</x:v>
      </x:c>
      <x:c t="n" s="0">
        <x:v>33.3716</x:v>
      </x:c>
      <x:c t="n" s="0">
        <x:v>33.30947</x:v>
      </x:c>
      <x:c t="n" s="0">
        <x:v>30.98058</x:v>
      </x:c>
      <x:c t="n" s="0">
        <x:v>30.45167</x:v>
      </x:c>
      <x:c t="n" s="0">
        <x:v>34.41223</x:v>
      </x:c>
      <x:c t="n" s="0">
        <x:v>36.2912</x:v>
      </x:c>
      <x:c t="n" s="0">
        <x:v>38.36154</x:v>
      </x:c>
      <x:c t="n" s="0">
        <x:v>39.46134</x:v>
      </x:c>
      <x:c t="n" s="0">
        <x:v>38.41236</x:v>
      </x:c>
      <x:c t="n" s="0">
        <x:v>35.77174</x:v>
      </x:c>
      <x:c t="n" s="0">
        <x:v>34.70086</x:v>
      </x:c>
      <x:c t="n" s="0">
        <x:v>31.77498</x:v>
      </x:c>
      <x:c t="n" s="0">
        <x:v>58.37057</x:v>
      </x:c>
      <x:c t="n" s="0">
        <x:v>70.4774</x:v>
      </x:c>
      <x:c t="n" s="0">
        <x:v>66.37044</x:v>
      </x:c>
      <x:c t="n" s="0">
        <x:v>39.92501</x:v>
      </x:c>
      <x:c t="n" s="0">
        <x:v>27.96096</x:v>
      </x:c>
      <x:c t="n" s="0">
        <x:v>22.56028</x:v>
      </x:c>
      <x:c t="n" s="0">
        <x:v>12.03042</x:v>
      </x:c>
      <x:c t="n" s="0">
        <x:v>14.35274</x:v>
      </x:c>
      <x:c t="n" s="0">
        <x:v>8.178598</x:v>
      </x:c>
      <x:c t="n" s="0">
        <x:v>-30.06697</x:v>
      </x:c>
      <x:c t="n" s="0">
        <x:v>-29.16826</x:v>
      </x:c>
      <x:c t="n" s="0">
        <x:v>-13.30205</x:v>
      </x:c>
      <x:c t="n" s="0">
        <x:v>-9.048747</x:v>
      </x:c>
      <x:c t="n" s="0">
        <x:v>-2.239133</x:v>
      </x:c>
      <x:c t="n" s="0">
        <x:v>3.252468</x:v>
      </x:c>
      <x:c t="n" s="0">
        <x:v>6.88675</x:v>
      </x:c>
      <x:c t="n" s="0">
        <x:v>6.909518</x:v>
      </x:c>
      <x:c t="n" s="0">
        <x:v>15.11826</x:v>
      </x:c>
      <x:c t="n" s="0">
        <x:v>14.89122</x:v>
      </x:c>
      <x:c t="n" s="0">
        <x:v>22.13083</x:v>
      </x:c>
      <x:c t="n" s="0">
        <x:v>28.03466</x:v>
      </x:c>
      <x:c t="n" s="0">
        <x:v>25.94156</x:v>
      </x:c>
      <x:c t="n" s="0">
        <x:v>20.05613</x:v>
      </x:c>
      <x:c t="n" s="0">
        <x:v>28.75434</x:v>
      </x:c>
      <x:c t="n" s="0">
        <x:v>34.72547</x:v>
      </x:c>
      <x:c t="n" s="0">
        <x:v>29.73248</x:v>
      </x:c>
      <x:c t="n" s="0">
        <x:v>30.55639</x:v>
      </x:c>
      <x:c t="n" s="0">
        <x:v>32.90226</x:v>
      </x:c>
      <x:c t="n" s="0">
        <x:v>36.70779</x:v>
      </x:c>
      <x:c t="n" s="0">
        <x:v>36.27547</x:v>
      </x:c>
      <x:c t="n" s="0">
        <x:v>38.85167</x:v>
      </x:c>
      <x:c t="n" s="0">
        <x:v>37.62962</x:v>
      </x:c>
      <x:c t="n" s="0">
        <x:v>38.86517</x:v>
      </x:c>
      <x:c t="n" s="0">
        <x:v>34.91602</x:v>
      </x:c>
      <x:c t="n" s="0">
        <x:v>36.75719</x:v>
      </x:c>
      <x:c t="n" s="0">
        <x:v>32.50053</x:v>
      </x:c>
      <x:c t="n" s="0">
        <x:v>63.16978</x:v>
      </x:c>
      <x:c t="n" s="0">
        <x:v>49.36463</x:v>
      </x:c>
      <x:c t="n" s="0">
        <x:v>44.96254</x:v>
      </x:c>
      <x:c t="n" s="0">
        <x:v>23.46055</x:v>
      </x:c>
      <x:c t="n" s="0">
        <x:v>13.08172</x:v>
      </x:c>
      <x:c t="n" s="0">
        <x:v>9.765322</x:v>
      </x:c>
      <x:c t="n" s="0">
        <x:v>1.445025</x:v>
      </x:c>
      <x:c t="n" s="0">
        <x:v>6.073976</x:v>
      </x:c>
      <x:c t="n" s="0">
        <x:v>2.727326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43944.0366087963</x:v>
      </x:c>
      <x:c t="n" s="7">
        <x:v>43944.0366087963</x:v>
      </x:c>
      <x:c t="n" s="0">
        <x:v>50.46716</x:v>
      </x:c>
      <x:c t="n" s="0">
        <x:v>58.9719</x:v>
      </x:c>
      <x:c t="n" s="0">
        <x:v>62.37539</x:v>
      </x:c>
      <x:c t="n" s="0">
        <x:v>69.98832</x:v>
      </x:c>
      <x:c t="n" s="0">
        <x:v>-30.06697</x:v>
      </x:c>
      <x:c t="n" s="0">
        <x:v>-29.16826</x:v>
      </x:c>
      <x:c t="n" s="0">
        <x:v>-14.48632</x:v>
      </x:c>
      <x:c t="n" s="0">
        <x:v>-7.299949</x:v>
      </x:c>
      <x:c t="n" s="0">
        <x:v>-3.775567</x:v>
      </x:c>
      <x:c t="n" s="0">
        <x:v>2.493884</x:v>
      </x:c>
      <x:c t="n" s="0">
        <x:v>8.814624</x:v>
      </x:c>
      <x:c t="n" s="0">
        <x:v>9.130524</x:v>
      </x:c>
      <x:c t="n" s="0">
        <x:v>15.27397</x:v>
      </x:c>
      <x:c t="n" s="0">
        <x:v>20.04941</x:v>
      </x:c>
      <x:c t="n" s="0">
        <x:v>23.61403</x:v>
      </x:c>
      <x:c t="n" s="0">
        <x:v>26.96324</x:v>
      </x:c>
      <x:c t="n" s="0">
        <x:v>32.25415</x:v>
      </x:c>
      <x:c t="n" s="0">
        <x:v>30.38936</x:v>
      </x:c>
      <x:c t="n" s="0">
        <x:v>26.45262</x:v>
      </x:c>
      <x:c t="n" s="0">
        <x:v>32.87788</x:v>
      </x:c>
      <x:c t="n" s="0">
        <x:v>33.37151</x:v>
      </x:c>
      <x:c t="n" s="0">
        <x:v>30.60506</x:v>
      </x:c>
      <x:c t="n" s="0">
        <x:v>29.87812</x:v>
      </x:c>
      <x:c t="n" s="0">
        <x:v>34.34046</x:v>
      </x:c>
      <x:c t="n" s="0">
        <x:v>36.35599</x:v>
      </x:c>
      <x:c t="n" s="0">
        <x:v>38.42376</x:v>
      </x:c>
      <x:c t="n" s="0">
        <x:v>39.06097</x:v>
      </x:c>
      <x:c t="n" s="0">
        <x:v>39.11424</x:v>
      </x:c>
      <x:c t="n" s="0">
        <x:v>35.90715</x:v>
      </x:c>
      <x:c t="n" s="0">
        <x:v>34.24648</x:v>
      </x:c>
      <x:c t="n" s="0">
        <x:v>32.13585</x:v>
      </x:c>
      <x:c t="n" s="0">
        <x:v>57.69699</x:v>
      </x:c>
      <x:c t="n" s="0">
        <x:v>69.79636</x:v>
      </x:c>
      <x:c t="n" s="0">
        <x:v>65.68666</x:v>
      </x:c>
      <x:c t="n" s="0">
        <x:v>39.2407</x:v>
      </x:c>
      <x:c t="n" s="0">
        <x:v>27.2978</x:v>
      </x:c>
      <x:c t="n" s="0">
        <x:v>21.8938</x:v>
      </x:c>
      <x:c t="n" s="0">
        <x:v>11.39744</x:v>
      </x:c>
      <x:c t="n" s="0">
        <x:v>13.78017</x:v>
      </x:c>
      <x:c t="n" s="0">
        <x:v>7.731812</x:v>
      </x:c>
      <x:c t="n" s="0">
        <x:v>-30.06697</x:v>
      </x:c>
      <x:c t="n" s="0">
        <x:v>-29.16826</x:v>
      </x:c>
      <x:c t="n" s="0">
        <x:v>-13.08518</x:v>
      </x:c>
      <x:c t="n" s="0">
        <x:v>-9.006509</x:v>
      </x:c>
      <x:c t="n" s="0">
        <x:v>-2.239133</x:v>
      </x:c>
      <x:c t="n" s="0">
        <x:v>3.252468</x:v>
      </x:c>
      <x:c t="n" s="0">
        <x:v>9.193696</x:v>
      </x:c>
      <x:c t="n" s="0">
        <x:v>7.69135</x:v>
      </x:c>
      <x:c t="n" s="0">
        <x:v>15.76218</x:v>
      </x:c>
      <x:c t="n" s="0">
        <x:v>14.81699</x:v>
      </x:c>
      <x:c t="n" s="0">
        <x:v>22.13083</x:v>
      </x:c>
      <x:c t="n" s="0">
        <x:v>30.27157</x:v>
      </x:c>
      <x:c t="n" s="0">
        <x:v>24.82811</x:v>
      </x:c>
      <x:c t="n" s="0">
        <x:v>20.31338</x:v>
      </x:c>
      <x:c t="n" s="0">
        <x:v>25.60604</x:v>
      </x:c>
      <x:c t="n" s="0">
        <x:v>29.75775</x:v>
      </x:c>
      <x:c t="n" s="0">
        <x:v>33.05389</x:v>
      </x:c>
      <x:c t="n" s="0">
        <x:v>27.7035</x:v>
      </x:c>
      <x:c t="n" s="0">
        <x:v>26.13565</x:v>
      </x:c>
      <x:c t="n" s="0">
        <x:v>33.84478</x:v>
      </x:c>
      <x:c t="n" s="0">
        <x:v>35.96454</x:v>
      </x:c>
      <x:c t="n" s="0">
        <x:v>39.43401</x:v>
      </x:c>
      <x:c t="n" s="0">
        <x:v>35.02237</x:v>
      </x:c>
      <x:c t="n" s="0">
        <x:v>40.91592</x:v>
      </x:c>
      <x:c t="n" s="0">
        <x:v>36.96415</x:v>
      </x:c>
      <x:c t="n" s="0">
        <x:v>30.34962</x:v>
      </x:c>
      <x:c t="n" s="0">
        <x:v>34.25045</x:v>
      </x:c>
      <x:c t="n" s="0">
        <x:v>40.60759</x:v>
      </x:c>
      <x:c t="n" s="0">
        <x:v>47.33528</x:v>
      </x:c>
      <x:c t="n" s="0">
        <x:v>39.02666</x:v>
      </x:c>
      <x:c t="n" s="0">
        <x:v>11.29722</x:v>
      </x:c>
      <x:c t="n" s="0">
        <x:v>12.96647</x:v>
      </x:c>
      <x:c t="n" s="0">
        <x:v>6.189956</x:v>
      </x:c>
      <x:c t="n" s="0">
        <x:v>0.9755532</x:v>
      </x:c>
      <x:c t="n" s="0">
        <x:v>6.051902</x:v>
      </x:c>
      <x:c t="n" s="0">
        <x:v>3.331825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43944.0366087963</x:v>
      </x:c>
      <x:c t="n" s="7">
        <x:v>43944.0366087963</x:v>
      </x:c>
      <x:c t="n" s="0">
        <x:v>49.45879</x:v>
      </x:c>
      <x:c t="n" s="0">
        <x:v>54.20069</x:v>
      </x:c>
      <x:c t="n" s="0">
        <x:v>67.13361</x:v>
      </x:c>
      <x:c t="n" s="0">
        <x:v>72.62073</x:v>
      </x:c>
      <x:c t="n" s="0">
        <x:v>-30.06697</x:v>
      </x:c>
      <x:c t="n" s="0">
        <x:v>-29.16826</x:v>
      </x:c>
      <x:c t="n" s="0">
        <x:v>-14.13192</x:v>
      </x:c>
      <x:c t="n" s="0">
        <x:v>-7.49798</x:v>
      </x:c>
      <x:c t="n" s="0">
        <x:v>-3.514498</x:v>
      </x:c>
      <x:c t="n" s="0">
        <x:v>2.613223</x:v>
      </x:c>
      <x:c t="n" s="0">
        <x:v>8.872065</x:v>
      </x:c>
      <x:c t="n" s="0">
        <x:v>9.063944</x:v>
      </x:c>
      <x:c t="n" s="0">
        <x:v>15.34875</x:v>
      </x:c>
      <x:c t="n" s="0">
        <x:v>19.58111</x:v>
      </x:c>
      <x:c t="n" s="0">
        <x:v>23.59581</x:v>
      </x:c>
      <x:c t="n" s="0">
        <x:v>27.63288</x:v>
      </x:c>
      <x:c t="n" s="0">
        <x:v>31.72282</x:v>
      </x:c>
      <x:c t="n" s="0">
        <x:v>30.33011</x:v>
      </x:c>
      <x:c t="n" s="0">
        <x:v>26.0035</x:v>
      </x:c>
      <x:c t="n" s="0">
        <x:v>33.37494</x:v>
      </x:c>
      <x:c t="n" s="0">
        <x:v>33.00628</x:v>
      </x:c>
      <x:c t="n" s="0">
        <x:v>30.04915</x:v>
      </x:c>
      <x:c t="n" s="0">
        <x:v>29.92858</x:v>
      </x:c>
      <x:c t="n" s="0">
        <x:v>35.35032</x:v>
      </x:c>
      <x:c t="n" s="0">
        <x:v>35.91265</x:v>
      </x:c>
      <x:c t="n" s="0">
        <x:v>38.4562</x:v>
      </x:c>
      <x:c t="n" s="0">
        <x:v>38.91485</x:v>
      </x:c>
      <x:c t="n" s="0">
        <x:v>38.79827</x:v>
      </x:c>
      <x:c t="n" s="0">
        <x:v>35.76038</x:v>
      </x:c>
      <x:c t="n" s="0">
        <x:v>34.1993</x:v>
      </x:c>
      <x:c t="n" s="0">
        <x:v>32.30045</x:v>
      </x:c>
      <x:c t="n" s="0">
        <x:v>57.03218</x:v>
      </x:c>
      <x:c t="n" s="0">
        <x:v>69.11273</x:v>
      </x:c>
      <x:c t="n" s="0">
        <x:v>65.00227</x:v>
      </x:c>
      <x:c t="n" s="0">
        <x:v>38.56901</x:v>
      </x:c>
      <x:c t="n" s="0">
        <x:v>26.87836</x:v>
      </x:c>
      <x:c t="n" s="0">
        <x:v>21.2255</x:v>
      </x:c>
      <x:c t="n" s="0">
        <x:v>10.84124</x:v>
      </x:c>
      <x:c t="n" s="0">
        <x:v>13.22597</x:v>
      </x:c>
      <x:c t="n" s="0">
        <x:v>7.395985</x:v>
      </x:c>
      <x:c t="n" s="0">
        <x:v>-30.06697</x:v>
      </x:c>
      <x:c t="n" s="0">
        <x:v>-29.16826</x:v>
      </x:c>
      <x:c t="n" s="0">
        <x:v>-12.49283</x:v>
      </x:c>
      <x:c t="n" s="0">
        <x:v>-8.882206</x:v>
      </x:c>
      <x:c t="n" s="0">
        <x:v>-2.239133</x:v>
      </x:c>
      <x:c t="n" s="0">
        <x:v>3.252468</x:v>
      </x:c>
      <x:c t="n" s="0">
        <x:v>9.193696</x:v>
      </x:c>
      <x:c t="n" s="0">
        <x:v>8.879576</x:v>
      </x:c>
      <x:c t="n" s="0">
        <x:v>15.76218</x:v>
      </x:c>
      <x:c t="n" s="0">
        <x:v>14.81699</x:v>
      </x:c>
      <x:c t="n" s="0">
        <x:v>23.65274</x:v>
      </x:c>
      <x:c t="n" s="0">
        <x:v>30.27157</x:v>
      </x:c>
      <x:c t="n" s="0">
        <x:v>26.00906</x:v>
      </x:c>
      <x:c t="n" s="0">
        <x:v>30.6875</x:v>
      </x:c>
      <x:c t="n" s="0">
        <x:v>21.92723</x:v>
      </x:c>
      <x:c t="n" s="0">
        <x:v>35.50401</x:v>
      </x:c>
      <x:c t="n" s="0">
        <x:v>30.79777</x:v>
      </x:c>
      <x:c t="n" s="0">
        <x:v>23.10282</x:v>
      </x:c>
      <x:c t="n" s="0">
        <x:v>29.18905</x:v>
      </x:c>
      <x:c t="n" s="0">
        <x:v>38.76135</x:v>
      </x:c>
      <x:c t="n" s="0">
        <x:v>31.32748</x:v>
      </x:c>
      <x:c t="n" s="0">
        <x:v>38.15736</x:v>
      </x:c>
      <x:c t="n" s="0">
        <x:v>37.90062</x:v>
      </x:c>
      <x:c t="n" s="0">
        <x:v>37.47382</x:v>
      </x:c>
      <x:c t="n" s="0">
        <x:v>34.91527</x:v>
      </x:c>
      <x:c t="n" s="0">
        <x:v>36.02173</x:v>
      </x:c>
      <x:c t="n" s="0">
        <x:v>32.83886</x:v>
      </x:c>
      <x:c t="n" s="0">
        <x:v>42.09624</x:v>
      </x:c>
      <x:c t="n" s="0">
        <x:v>43.18624</x:v>
      </x:c>
      <x:c t="n" s="0">
        <x:v>36.90313</x:v>
      </x:c>
      <x:c t="n" s="0">
        <x:v>32.78886</x:v>
      </x:c>
      <x:c t="n" s="0">
        <x:v>23.70032</x:v>
      </x:c>
      <x:c t="n" s="0">
        <x:v>6.109442</x:v>
      </x:c>
      <x:c t="n" s="0">
        <x:v>5.117803</x:v>
      </x:c>
      <x:c t="n" s="0">
        <x:v>7.553501</x:v>
      </x:c>
      <x:c t="n" s="0">
        <x:v>5.532041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43944.0366087963</x:v>
      </x:c>
      <x:c t="n" s="7">
        <x:v>43944.0366087963</x:v>
      </x:c>
      <x:c t="n" s="0">
        <x:v>52.59855</x:v>
      </x:c>
      <x:c t="n" s="0">
        <x:v>62.65167</x:v>
      </x:c>
      <x:c t="n" s="0">
        <x:v>61.43458</x:v>
      </x:c>
      <x:c t="n" s="0">
        <x:v>70.22313</x:v>
      </x:c>
      <x:c t="n" s="0">
        <x:v>-30.06697</x:v>
      </x:c>
      <x:c t="n" s="0">
        <x:v>-29.16826</x:v>
      </x:c>
      <x:c t="n" s="0">
        <x:v>-13.8506</x:v>
      </x:c>
      <x:c t="n" s="0">
        <x:v>-7.674558</x:v>
      </x:c>
      <x:c t="n" s="0">
        <x:v>-3.431167</x:v>
      </x:c>
      <x:c t="n" s="0">
        <x:v>2.712608</x:v>
      </x:c>
      <x:c t="n" s="0">
        <x:v>8.920526</x:v>
      </x:c>
      <x:c t="n" s="0">
        <x:v>9.181431</x:v>
      </x:c>
      <x:c t="n" s="0">
        <x:v>15.41161</x:v>
      </x:c>
      <x:c t="n" s="0">
        <x:v>19.20405</x:v>
      </x:c>
      <x:c t="n" s="0">
        <x:v>23.63116</x:v>
      </x:c>
      <x:c t="n" s="0">
        <x:v>28.03911</x:v>
      </x:c>
      <x:c t="n" s="0">
        <x:v>31.36619</x:v>
      </x:c>
      <x:c t="n" s="0">
        <x:v>30.73967</x:v>
      </x:c>
      <x:c t="n" s="0">
        <x:v>25.72582</x:v>
      </x:c>
      <x:c t="n" s="0">
        <x:v>33.97359</x:v>
      </x:c>
      <x:c t="n" s="0">
        <x:v>33.19735</x:v>
      </x:c>
      <x:c t="n" s="0">
        <x:v>29.94318</x:v>
      </x:c>
      <x:c t="n" s="0">
        <x:v>31.63283</x:v>
      </x:c>
      <x:c t="n" s="0">
        <x:v>34.90194</x:v>
      </x:c>
      <x:c t="n" s="0">
        <x:v>35.49284</x:v>
      </x:c>
      <x:c t="n" s="0">
        <x:v>38.6139</x:v>
      </x:c>
      <x:c t="n" s="0">
        <x:v>38.5557</x:v>
      </x:c>
      <x:c t="n" s="0">
        <x:v>38.74108</x:v>
      </x:c>
      <x:c t="n" s="0">
        <x:v>35.79092</x:v>
      </x:c>
      <x:c t="n" s="0">
        <x:v>34.46861</x:v>
      </x:c>
      <x:c t="n" s="0">
        <x:v>32.04714</x:v>
      </x:c>
      <x:c t="n" s="0">
        <x:v>56.35399</x:v>
      </x:c>
      <x:c t="n" s="0">
        <x:v>68.42873</x:v>
      </x:c>
      <x:c t="n" s="0">
        <x:v>64.32114</x:v>
      </x:c>
      <x:c t="n" s="0">
        <x:v>43.02553</x:v>
      </x:c>
      <x:c t="n" s="0">
        <x:v>32.9979</x:v>
      </x:c>
      <x:c t="n" s="0">
        <x:v>20.68917</x:v>
      </x:c>
      <x:c t="n" s="0">
        <x:v>11.45358</x:v>
      </x:c>
      <x:c t="n" s="0">
        <x:v>13.2254</x:v>
      </x:c>
      <x:c t="n" s="0">
        <x:v>7.879555</x:v>
      </x:c>
      <x:c t="n" s="0">
        <x:v>-30.06697</x:v>
      </x:c>
      <x:c t="n" s="0">
        <x:v>-29.16826</x:v>
      </x:c>
      <x:c t="n" s="0">
        <x:v>-12.49283</x:v>
      </x:c>
      <x:c t="n" s="0">
        <x:v>-8.882206</x:v>
      </x:c>
      <x:c t="n" s="0">
        <x:v>-3.138412</x:v>
      </x:c>
      <x:c t="n" s="0">
        <x:v>3.252468</x:v>
      </x:c>
      <x:c t="n" s="0">
        <x:v>9.193696</x:v>
      </x:c>
      <x:c t="n" s="0">
        <x:v>9.811562</x:v>
      </x:c>
      <x:c t="n" s="0">
        <x:v>15.76218</x:v>
      </x:c>
      <x:c t="n" s="0">
        <x:v>16.69148</x:v>
      </x:c>
      <x:c t="n" s="0">
        <x:v>23.83238</x:v>
      </x:c>
      <x:c t="n" s="0">
        <x:v>29.47702</x:v>
      </x:c>
      <x:c t="n" s="0">
        <x:v>28.34983</x:v>
      </x:c>
      <x:c t="n" s="0">
        <x:v>32.57665</x:v>
      </x:c>
      <x:c t="n" s="0">
        <x:v>23.60559</x:v>
      </x:c>
      <x:c t="n" s="0">
        <x:v>36.51902</x:v>
      </x:c>
      <x:c t="n" s="0">
        <x:v>34.32084</x:v>
      </x:c>
      <x:c t="n" s="0">
        <x:v>29.42717</x:v>
      </x:c>
      <x:c t="n" s="0">
        <x:v>36.3705</x:v>
      </x:c>
      <x:c t="n" s="0">
        <x:v>30.81924</x:v>
      </x:c>
      <x:c t="n" s="0">
        <x:v>33.52177</x:v>
      </x:c>
      <x:c t="n" s="0">
        <x:v>39.24431</x:v>
      </x:c>
      <x:c t="n" s="0">
        <x:v>35.41722</x:v>
      </x:c>
      <x:c t="n" s="0">
        <x:v>37.65123</x:v>
      </x:c>
      <x:c t="n" s="0">
        <x:v>35.4342</x:v>
      </x:c>
      <x:c t="n" s="0">
        <x:v>33.57055</x:v>
      </x:c>
      <x:c t="n" s="0">
        <x:v>31.95301</x:v>
      </x:c>
      <x:c t="n" s="0">
        <x:v>36.2584</x:v>
      </x:c>
      <x:c t="n" s="0">
        <x:v>41.67711</x:v>
      </x:c>
      <x:c t="n" s="0">
        <x:v>43.37534</x:v>
      </x:c>
      <x:c t="n" s="0">
        <x:v>49.74146</x:v>
      </x:c>
      <x:c t="n" s="0">
        <x:v>40.46375</x:v>
      </x:c>
      <x:c t="n" s="0">
        <x:v>14.83896</x:v>
      </x:c>
      <x:c t="n" s="0">
        <x:v>13.84691</x:v>
      </x:c>
      <x:c t="n" s="0">
        <x:v>13.00642</x:v>
      </x:c>
      <x:c t="n" s="0">
        <x:v>9.69038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43944.0366087963</x:v>
      </x:c>
      <x:c t="n" s="7">
        <x:v>43944.0366087963</x:v>
      </x:c>
      <x:c t="n" s="0">
        <x:v>67.62753</x:v>
      </x:c>
      <x:c t="n" s="0">
        <x:v>75.40643</x:v>
      </x:c>
      <x:c t="n" s="0">
        <x:v>68.07132</x:v>
      </x:c>
      <x:c t="n" s="0">
        <x:v>75.78192</x:v>
      </x:c>
      <x:c t="n" s="0">
        <x:v>-30.06697</x:v>
      </x:c>
      <x:c t="n" s="0">
        <x:v>-29.16826</x:v>
      </x:c>
      <x:c t="n" s="0">
        <x:v>-13.62397</x:v>
      </x:c>
      <x:c t="n" s="0">
        <x:v>-7.831262</x:v>
      </x:c>
      <x:c t="n" s="0">
        <x:v>-3.480859</x:v>
      </x:c>
      <x:c t="n" s="0">
        <x:v>2.79572</x:v>
      </x:c>
      <x:c t="n" s="0">
        <x:v>8.961489</x:v>
      </x:c>
      <x:c t="n" s="0">
        <x:v>9.27931</x:v>
      </x:c>
      <x:c t="n" s="0">
        <x:v>15.85017</x:v>
      </x:c>
      <x:c t="n" s="0">
        <x:v>19.29835</x:v>
      </x:c>
      <x:c t="n" s="0">
        <x:v>23.66112</x:v>
      </x:c>
      <x:c t="n" s="0">
        <x:v>27.74664</x:v>
      </x:c>
      <x:c t="n" s="0">
        <x:v>31.03657</x:v>
      </x:c>
      <x:c t="n" s="0">
        <x:v>30.61281</x:v>
      </x:c>
      <x:c t="n" s="0">
        <x:v>25.30548</x:v>
      </x:c>
      <x:c t="n" s="0">
        <x:v>33.68597</x:v>
      </x:c>
      <x:c t="n" s="0">
        <x:v>33.10456</x:v>
      </x:c>
      <x:c t="n" s="0">
        <x:v>29.73671</x:v>
      </x:c>
      <x:c t="n" s="0">
        <x:v>32.36554</x:v>
      </x:c>
      <x:c t="n" s="0">
        <x:v>34.56401</x:v>
      </x:c>
      <x:c t="n" s="0">
        <x:v>36.00873</x:v>
      </x:c>
      <x:c t="n" s="0">
        <x:v>38.73953</x:v>
      </x:c>
      <x:c t="n" s="0">
        <x:v>38.21309</x:v>
      </x:c>
      <x:c t="n" s="0">
        <x:v>38.57839</x:v>
      </x:c>
      <x:c t="n" s="0">
        <x:v>35.58214</x:v>
      </x:c>
      <x:c t="n" s="0">
        <x:v>34.64511</x:v>
      </x:c>
      <x:c t="n" s="0">
        <x:v>31.99949</x:v>
      </x:c>
      <x:c t="n" s="0">
        <x:v>55.67062</x:v>
      </x:c>
      <x:c t="n" s="0">
        <x:v>67.74424</x:v>
      </x:c>
      <x:c t="n" s="0">
        <x:v>64.133</x:v>
      </x:c>
      <x:c t="n" s="0">
        <x:v>42.46521</x:v>
      </x:c>
      <x:c t="n" s="0">
        <x:v>32.35925</x:v>
      </x:c>
      <x:c t="n" s="0">
        <x:v>20.38677</x:v>
      </x:c>
      <x:c t="n" s="0">
        <x:v>10.88985</x:v>
      </x:c>
      <x:c t="n" s="0">
        <x:v>13.47695</x:v>
      </x:c>
      <x:c t="n" s="0">
        <x:v>7.490457</x:v>
      </x:c>
      <x:c t="n" s="0">
        <x:v>-30.06697</x:v>
      </x:c>
      <x:c t="n" s="0">
        <x:v>-29.16826</x:v>
      </x:c>
      <x:c t="n" s="0">
        <x:v>-12.49283</x:v>
      </x:c>
      <x:c t="n" s="0">
        <x:v>-8.882206</x:v>
      </x:c>
      <x:c t="n" s="0">
        <x:v>-3.783533</x:v>
      </x:c>
      <x:c t="n" s="0">
        <x:v>3.252468</x:v>
      </x:c>
      <x:c t="n" s="0">
        <x:v>9.193696</x:v>
      </x:c>
      <x:c t="n" s="0">
        <x:v>9.811562</x:v>
      </x:c>
      <x:c t="n" s="0">
        <x:v>18.01442</x:v>
      </x:c>
      <x:c t="n" s="0">
        <x:v>19.81246</x:v>
      </x:c>
      <x:c t="n" s="0">
        <x:v>23.83238</x:v>
      </x:c>
      <x:c t="n" s="0">
        <x:v>25.47297</x:v>
      </x:c>
      <x:c t="n" s="0">
        <x:v>28.17736</x:v>
      </x:c>
      <x:c t="n" s="0">
        <x:v>29.17997</x:v>
      </x:c>
      <x:c t="n" s="0">
        <x:v>20.87542</x:v>
      </x:c>
      <x:c t="n" s="0">
        <x:v>29.8003</x:v>
      </x:c>
      <x:c t="n" s="0">
        <x:v>31.79888</x:v>
      </x:c>
      <x:c t="n" s="0">
        <x:v>27.88445</x:v>
      </x:c>
      <x:c t="n" s="0">
        <x:v>35.35827</x:v>
      </x:c>
      <x:c t="n" s="0">
        <x:v>32.35596</x:v>
      </x:c>
      <x:c t="n" s="0">
        <x:v>38.36626</x:v>
      </x:c>
      <x:c t="n" s="0">
        <x:v>39.34313</x:v>
      </x:c>
      <x:c t="n" s="0">
        <x:v>36.28451</x:v>
      </x:c>
      <x:c t="n" s="0">
        <x:v>37.12683</x:v>
      </x:c>
      <x:c t="n" s="0">
        <x:v>35.11932</x:v>
      </x:c>
      <x:c t="n" s="0">
        <x:v>35.87945</x:v>
      </x:c>
      <x:c t="n" s="0">
        <x:v>29.6211</x:v>
      </x:c>
      <x:c t="n" s="0">
        <x:v>31.07273</x:v>
      </x:c>
      <x:c t="n" s="0">
        <x:v>39.04523</x:v>
      </x:c>
      <x:c t="n" s="0">
        <x:v>64.77057</x:v>
      </x:c>
      <x:c t="n" s="0">
        <x:v>33.55779</x:v>
      </x:c>
      <x:c t="n" s="0">
        <x:v>17.81317</x:v>
      </x:c>
      <x:c t="n" s="0">
        <x:v>18.06779</x:v>
      </x:c>
      <x:c t="n" s="0">
        <x:v>5.047359</x:v>
      </x:c>
      <x:c t="n" s="0">
        <x:v>14.90403</x:v>
      </x:c>
      <x:c t="n" s="0">
        <x:v>3.678461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43944.0366087963</x:v>
      </x:c>
      <x:c t="n" s="7">
        <x:v>43944.0366087963</x:v>
      </x:c>
      <x:c t="n" s="0">
        <x:v>62.56297</x:v>
      </x:c>
      <x:c t="n" s="0">
        <x:v>70.73282</x:v>
      </x:c>
      <x:c t="n" s="0">
        <x:v>63.90686</x:v>
      </x:c>
      <x:c t="n" s="0">
        <x:v>71.69528</x:v>
      </x:c>
      <x:c t="n" s="0">
        <x:v>-30.06697</x:v>
      </x:c>
      <x:c t="n" s="0">
        <x:v>-29.16826</x:v>
      </x:c>
      <x:c t="n" s="0">
        <x:v>-13.43937</x:v>
      </x:c>
      <x:c t="n" s="0">
        <x:v>-7.969718</x:v>
      </x:c>
      <x:c t="n" s="0">
        <x:v>-3.523753</x:v>
      </x:c>
      <x:c t="n" s="0">
        <x:v>2.68046</x:v>
      </x:c>
      <x:c t="n" s="0">
        <x:v>9.025706</x:v>
      </x:c>
      <x:c t="n" s="0">
        <x:v>9.205261</x:v>
      </x:c>
      <x:c t="n" s="0">
        <x:v>16.2963</x:v>
      </x:c>
      <x:c t="n" s="0">
        <x:v>19.3773</x:v>
      </x:c>
      <x:c t="n" s="0">
        <x:v>23.54049</x:v>
      </x:c>
      <x:c t="n" s="0">
        <x:v>27.48024</x:v>
      </x:c>
      <x:c t="n" s="0">
        <x:v>30.61822</x:v>
      </x:c>
      <x:c t="n" s="0">
        <x:v>30.3496</x:v>
      </x:c>
      <x:c t="n" s="0">
        <x:v>25.3297</x:v>
      </x:c>
      <x:c t="n" s="0">
        <x:v>33.63259</x:v>
      </x:c>
      <x:c t="n" s="0">
        <x:v>32.5139</x:v>
      </x:c>
      <x:c t="n" s="0">
        <x:v>29.31604</x:v>
      </x:c>
      <x:c t="n" s="0">
        <x:v>32.23039</x:v>
      </x:c>
      <x:c t="n" s="0">
        <x:v>34.59716</x:v>
      </x:c>
      <x:c t="n" s="0">
        <x:v>35.74682</x:v>
      </x:c>
      <x:c t="n" s="0">
        <x:v>38.49544</x:v>
      </x:c>
      <x:c t="n" s="0">
        <x:v>38.73389</x:v>
      </x:c>
      <x:c t="n" s="0">
        <x:v>38.49473</x:v>
      </x:c>
      <x:c t="n" s="0">
        <x:v>35.7028</x:v>
      </x:c>
      <x:c t="n" s="0">
        <x:v>34.29885</x:v>
      </x:c>
      <x:c t="n" s="0">
        <x:v>31.94732</x:v>
      </x:c>
      <x:c t="n" s="0">
        <x:v>54.98674</x:v>
      </x:c>
      <x:c t="n" s="0">
        <x:v>67.13433</x:v>
      </x:c>
      <x:c t="n" s="0">
        <x:v>64.39881</x:v>
      </x:c>
      <x:c t="n" s="0">
        <x:v>41.78529</x:v>
      </x:c>
      <x:c t="n" s="0">
        <x:v>31.73555</x:v>
      </x:c>
      <x:c t="n" s="0">
        <x:v>20.42413</x:v>
      </x:c>
      <x:c t="n" s="0">
        <x:v>10.62833</x:v>
      </x:c>
      <x:c t="n" s="0">
        <x:v>12.98707</x:v>
      </x:c>
      <x:c t="n" s="0">
        <x:v>7.046207</x:v>
      </x:c>
      <x:c t="n" s="0">
        <x:v>-30.06697</x:v>
      </x:c>
      <x:c t="n" s="0">
        <x:v>-29.16826</x:v>
      </x:c>
      <x:c t="n" s="0">
        <x:v>-12.49283</x:v>
      </x:c>
      <x:c t="n" s="0">
        <x:v>-8.882206</x:v>
      </x:c>
      <x:c t="n" s="0">
        <x:v>-3.783533</x:v>
      </x:c>
      <x:c t="n" s="0">
        <x:v>1.247005</x:v>
      </x:c>
      <x:c t="n" s="0">
        <x:v>9.459923</x:v>
      </x:c>
      <x:c t="n" s="0">
        <x:v>8.211202</x:v>
      </x:c>
      <x:c t="n" s="0">
        <x:v>18.25848</x:v>
      </x:c>
      <x:c t="n" s="0">
        <x:v>19.81246</x:v>
      </x:c>
      <x:c t="n" s="0">
        <x:v>22.2207</x:v>
      </x:c>
      <x:c t="n" s="0">
        <x:v>25.47297</x:v>
      </x:c>
      <x:c t="n" s="0">
        <x:v>26.72906</x:v>
      </x:c>
      <x:c t="n" s="0">
        <x:v>28.29145</x:v>
      </x:c>
      <x:c t="n" s="0">
        <x:v>26.65159</x:v>
      </x:c>
      <x:c t="n" s="0">
        <x:v>33.84058</x:v>
      </x:c>
      <x:c t="n" s="0">
        <x:v>23.36775</x:v>
      </x:c>
      <x:c t="n" s="0">
        <x:v>25.29646</x:v>
      </x:c>
      <x:c t="n" s="0">
        <x:v>30.82022</x:v>
      </x:c>
      <x:c t="n" s="0">
        <x:v>34.61173</x:v>
      </x:c>
      <x:c t="n" s="0">
        <x:v>31.4202</x:v>
      </x:c>
      <x:c t="n" s="0">
        <x:v>37.17614</x:v>
      </x:c>
      <x:c t="n" s="0">
        <x:v>41.09451</x:v>
      </x:c>
      <x:c t="n" s="0">
        <x:v>37.99747</x:v>
      </x:c>
      <x:c t="n" s="0">
        <x:v>36.14451</x:v>
      </x:c>
      <x:c t="n" s="0">
        <x:v>29.55686</x:v>
      </x:c>
      <x:c t="n" s="0">
        <x:v>31.41662</x:v>
      </x:c>
      <x:c t="n" s="0">
        <x:v>28.88596</x:v>
      </x:c>
      <x:c t="n" s="0">
        <x:v>60.04714</x:v>
      </x:c>
      <x:c t="n" s="0">
        <x:v>64.34402</x:v>
      </x:c>
      <x:c t="n" s="0">
        <x:v>20.38931</x:v>
      </x:c>
      <x:c t="n" s="0">
        <x:v>24.5493</x:v>
      </x:c>
      <x:c t="n" s="0">
        <x:v>21.06298</x:v>
      </x:c>
      <x:c t="n" s="0">
        <x:v>8.101845</x:v>
      </x:c>
      <x:c t="n" s="0">
        <x:v>6.536534</x:v>
      </x:c>
      <x:c t="n" s="0">
        <x:v>3.544797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43944.0366087963</x:v>
      </x:c>
      <x:c t="n" s="7">
        <x:v>43944.0366087963</x:v>
      </x:c>
      <x:c t="n" s="0">
        <x:v>53.76377</x:v>
      </x:c>
      <x:c t="n" s="0">
        <x:v>63.74312</x:v>
      </x:c>
      <x:c t="n" s="0">
        <x:v>64.69882</x:v>
      </x:c>
      <x:c t="n" s="0">
        <x:v>72.15828</x:v>
      </x:c>
      <x:c t="n" s="0">
        <x:v>-30.06697</x:v>
      </x:c>
      <x:c t="n" s="0">
        <x:v>-29.16826</x:v>
      </x:c>
      <x:c t="n" s="0">
        <x:v>-13.2877</x:v>
      </x:c>
      <x:c t="n" s="0">
        <x:v>-8.091558</x:v>
      </x:c>
      <x:c t="n" s="0">
        <x:v>-3.560724</x:v>
      </x:c>
      <x:c t="n" s="0">
        <x:v>2.006806</x:v>
      </x:c>
      <x:c t="n" s="0">
        <x:v>9.159712</x:v>
      </x:c>
      <x:c t="n" s="0">
        <x:v>8.669347</x:v>
      </x:c>
      <x:c t="n" s="0">
        <x:v>16.28041</x:v>
      </x:c>
      <x:c t="n" s="0">
        <x:v>19.44361</x:v>
      </x:c>
      <x:c t="n" s="0">
        <x:v>22.99061</x:v>
      </x:c>
      <x:c t="n" s="0">
        <x:v>27.2157</x:v>
      </x:c>
      <x:c t="n" s="0">
        <x:v>30.22597</x:v>
      </x:c>
      <x:c t="n" s="0">
        <x:v>30.04723</x:v>
      </x:c>
      <x:c t="n" s="0">
        <x:v>26.53543</x:v>
      </x:c>
      <x:c t="n" s="0">
        <x:v>33.54605</x:v>
      </x:c>
      <x:c t="n" s="0">
        <x:v>31.94109</x:v>
      </x:c>
      <x:c t="n" s="0">
        <x:v>29.0966</x:v>
      </x:c>
      <x:c t="n" s="0">
        <x:v>32.0414</x:v>
      </x:c>
      <x:c t="n" s="0">
        <x:v>34.05848</x:v>
      </x:c>
      <x:c t="n" s="0">
        <x:v>35.18449</x:v>
      </x:c>
      <x:c t="n" s="0">
        <x:v>38.60878</x:v>
      </x:c>
      <x:c t="n" s="0">
        <x:v>39.06372</x:v>
      </x:c>
      <x:c t="n" s="0">
        <x:v>38.1547</x:v>
      </x:c>
      <x:c t="n" s="0">
        <x:v>35.63974</x:v>
      </x:c>
      <x:c t="n" s="0">
        <x:v>34.63265</x:v>
      </x:c>
      <x:c t="n" s="0">
        <x:v>31.73113</x:v>
      </x:c>
      <x:c t="n" s="0">
        <x:v>54.30563</x:v>
      </x:c>
      <x:c t="n" s="0">
        <x:v>66.60211</x:v>
      </x:c>
      <x:c t="n" s="0">
        <x:v>63.74029</x:v>
      </x:c>
      <x:c t="n" s="0">
        <x:v>42.42593</x:v>
      </x:c>
      <x:c t="n" s="0">
        <x:v>32.84226</x:v>
      </x:c>
      <x:c t="n" s="0">
        <x:v>20.84238</x:v>
      </x:c>
      <x:c t="n" s="0">
        <x:v>11.79484</x:v>
      </x:c>
      <x:c t="n" s="0">
        <x:v>13.47223</x:v>
      </x:c>
      <x:c t="n" s="0">
        <x:v>6.839948</x:v>
      </x:c>
      <x:c t="n" s="0">
        <x:v>-30.06697</x:v>
      </x:c>
      <x:c t="n" s="0">
        <x:v>-29.16826</x:v>
      </x:c>
      <x:c t="n" s="0">
        <x:v>-12.49283</x:v>
      </x:c>
      <x:c t="n" s="0">
        <x:v>-8.882206</x:v>
      </x:c>
      <x:c t="n" s="0">
        <x:v>-3.783533</x:v>
      </x:c>
      <x:c t="n" s="0">
        <x:v>-15.35778</x:v>
      </x:c>
      <x:c t="n" s="0">
        <x:v>9.870295</x:v>
      </x:c>
      <x:c t="n" s="0">
        <x:v>2.317299</x:v>
      </x:c>
      <x:c t="n" s="0">
        <x:v>15.40169</x:v>
      </x:c>
      <x:c t="n" s="0">
        <x:v>19.72396</x:v>
      </x:c>
      <x:c t="n" s="0">
        <x:v>16.21942</x:v>
      </x:c>
      <x:c t="n" s="0">
        <x:v>25.15767</x:v>
      </x:c>
      <x:c t="n" s="0">
        <x:v>26.72906</x:v>
      </x:c>
      <x:c t="n" s="0">
        <x:v>27.66771</x:v>
      </x:c>
      <x:c t="n" s="0">
        <x:v>30.37048</x:v>
      </x:c>
      <x:c t="n" s="0">
        <x:v>32.49676</x:v>
      </x:c>
      <x:c t="n" s="0">
        <x:v>24.73823</x:v>
      </x:c>
      <x:c t="n" s="0">
        <x:v>27.74765</x:v>
      </x:c>
      <x:c t="n" s="0">
        <x:v>30.57711</x:v>
      </x:c>
      <x:c t="n" s="0">
        <x:v>27.45128</x:v>
      </x:c>
      <x:c t="n" s="0">
        <x:v>28.74843</x:v>
      </x:c>
      <x:c t="n" s="0">
        <x:v>39.66652</x:v>
      </x:c>
      <x:c t="n" s="0">
        <x:v>40.71264</x:v>
      </x:c>
      <x:c t="n" s="0">
        <x:v>34.95726</x:v>
      </x:c>
      <x:c t="n" s="0">
        <x:v>34.46818</x:v>
      </x:c>
      <x:c t="n" s="0">
        <x:v>36.24836</x:v>
      </x:c>
      <x:c t="n" s="0">
        <x:v>30.40866</x:v>
      </x:c>
      <x:c t="n" s="0">
        <x:v>31.62313</x:v>
      </x:c>
      <x:c t="n" s="0">
        <x:v>58.44</x:v>
      </x:c>
      <x:c t="n" s="0">
        <x:v>49.80646</x:v>
      </x:c>
      <x:c t="n" s="0">
        <x:v>45.12282</x:v>
      </x:c>
      <x:c t="n" s="0">
        <x:v>36.35277</x:v>
      </x:c>
      <x:c t="n" s="0">
        <x:v>22.63627</x:v>
      </x:c>
      <x:c t="n" s="0">
        <x:v>15.89834</x:v>
      </x:c>
      <x:c t="n" s="0">
        <x:v>15.53526</x:v>
      </x:c>
      <x:c t="n" s="0">
        <x:v>5.014236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43944.0366087963</x:v>
      </x:c>
      <x:c t="n" s="7">
        <x:v>43944.0366087963</x:v>
      </x:c>
      <x:c t="n" s="0">
        <x:v>53.72598</x:v>
      </x:c>
      <x:c t="n" s="0">
        <x:v>63.74312</x:v>
      </x:c>
      <x:c t="n" s="0">
        <x:v>60.77835</x:v>
      </x:c>
      <x:c t="n" s="0">
        <x:v>70.44589</x:v>
      </x:c>
      <x:c t="n" s="0">
        <x:v>-30.06697</x:v>
      </x:c>
      <x:c t="n" s="0">
        <x:v>-29.16826</x:v>
      </x:c>
      <x:c t="n" s="0">
        <x:v>-13.407</x:v>
      </x:c>
      <x:c t="n" s="0">
        <x:v>-8.252269</x:v>
      </x:c>
      <x:c t="n" s="0">
        <x:v>-3.59255</x:v>
      </x:c>
      <x:c t="n" s="0">
        <x:v>1.335102</x:v>
      </x:c>
      <x:c t="n" s="0">
        <x:v>9.27097</x:v>
      </x:c>
      <x:c t="n" s="0">
        <x:v>8.152677</x:v>
      </x:c>
      <x:c t="n" s="0">
        <x:v>15.63703</x:v>
      </x:c>
      <x:c t="n" s="0">
        <x:v>19.38808</x:v>
      </x:c>
      <x:c t="n" s="0">
        <x:v>22.4587</x:v>
      </x:c>
      <x:c t="n" s="0">
        <x:v>26.93802</x:v>
      </x:c>
      <x:c t="n" s="0">
        <x:v>29.85899</x:v>
      </x:c>
      <x:c t="n" s="0">
        <x:v>29.89019</x:v>
      </x:c>
      <x:c t="n" s="0">
        <x:v>26.82667</x:v>
      </x:c>
      <x:c t="n" s="0">
        <x:v>33.86473</x:v>
      </x:c>
      <x:c t="n" s="0">
        <x:v>32.18133</x:v>
      </x:c>
      <x:c t="n" s="0">
        <x:v>30.04941</x:v>
      </x:c>
      <x:c t="n" s="0">
        <x:v>31.64833</x:v>
      </x:c>
      <x:c t="n" s="0">
        <x:v>33.70443</x:v>
      </x:c>
      <x:c t="n" s="0">
        <x:v>34.81188</x:v>
      </x:c>
      <x:c t="n" s="0">
        <x:v>38.43076</x:v>
      </x:c>
      <x:c t="n" s="0">
        <x:v>38.70936</x:v>
      </x:c>
      <x:c t="n" s="0">
        <x:v>38.7484</x:v>
      </x:c>
      <x:c t="n" s="0">
        <x:v>35.73346</x:v>
      </x:c>
      <x:c t="n" s="0">
        <x:v>34.66005</x:v>
      </x:c>
      <x:c t="n" s="0">
        <x:v>31.66665</x:v>
      </x:c>
      <x:c t="n" s="0">
        <x:v>53.6243</x:v>
      </x:c>
      <x:c t="n" s="0">
        <x:v>65.91785</x:v>
      </x:c>
      <x:c t="n" s="0">
        <x:v>63.06472</x:v>
      </x:c>
      <x:c t="n" s="0">
        <x:v>44.28107</x:v>
      </x:c>
      <x:c t="n" s="0">
        <x:v>32.19451</x:v>
      </x:c>
      <x:c t="n" s="0">
        <x:v>20.23389</x:v>
      </x:c>
      <x:c t="n" s="0">
        <x:v>11.83205</x:v>
      </x:c>
      <x:c t="n" s="0">
        <x:v>12.95801</x:v>
      </x:c>
      <x:c t="n" s="0">
        <x:v>6.509405</x:v>
      </x:c>
      <x:c t="n" s="0">
        <x:v>-30.06697</x:v>
      </x:c>
      <x:c t="n" s="0">
        <x:v>-29.16826</x:v>
      </x:c>
      <x:c t="n" s="0">
        <x:v>-14.53485</x:v>
      </x:c>
      <x:c t="n" s="0">
        <x:v>-9.413962</x:v>
      </x:c>
      <x:c t="n" s="0">
        <x:v>-3.783533</x:v>
      </x:c>
      <x:c t="n" s="0">
        <x:v>-15.35778</x:v>
      </x:c>
      <x:c t="n" s="0">
        <x:v>9.870295</x:v>
      </x:c>
      <x:c t="n" s="0">
        <x:v>2.317299</x:v>
      </x:c>
      <x:c t="n" s="0">
        <x:v>3.818837</x:v>
      </x:c>
      <x:c t="n" s="0">
        <x:v>19.04815</x:v>
      </x:c>
      <x:c t="n" s="0">
        <x:v>16.21942</x:v>
      </x:c>
      <x:c t="n" s="0">
        <x:v>24.81767</x:v>
      </x:c>
      <x:c t="n" s="0">
        <x:v>26.70536</x:v>
      </x:c>
      <x:c t="n" s="0">
        <x:v>29.24247</x:v>
      </x:c>
      <x:c t="n" s="0">
        <x:v>27.73734</x:v>
      </x:c>
      <x:c t="n" s="0">
        <x:v>36.13208</x:v>
      </x:c>
      <x:c t="n" s="0">
        <x:v>33.34326</x:v>
      </x:c>
      <x:c t="n" s="0">
        <x:v>33.43179</x:v>
      </x:c>
      <x:c t="n" s="0">
        <x:v>29.76405</x:v>
      </x:c>
      <x:c t="n" s="0">
        <x:v>30.59518</x:v>
      </x:c>
      <x:c t="n" s="0">
        <x:v>31.67956</x:v>
      </x:c>
      <x:c t="n" s="0">
        <x:v>35.62713</x:v>
      </x:c>
      <x:c t="n" s="0">
        <x:v>33.57781</x:v>
      </x:c>
      <x:c t="n" s="0">
        <x:v>41.69113</x:v>
      </x:c>
      <x:c t="n" s="0">
        <x:v>36.20823</x:v>
      </x:c>
      <x:c t="n" s="0">
        <x:v>34.67277</x:v>
      </x:c>
      <x:c t="n" s="0">
        <x:v>31.34546</x:v>
      </x:c>
      <x:c t="n" s="0">
        <x:v>31.64341</x:v>
      </x:c>
      <x:c t="n" s="0">
        <x:v>37.5867</x:v>
      </x:c>
      <x:c t="n" s="0">
        <x:v>45.74896</x:v>
      </x:c>
      <x:c t="n" s="0">
        <x:v>49.24186</x:v>
      </x:c>
      <x:c t="n" s="0">
        <x:v>18.93595</x:v>
      </x:c>
      <x:c t="n" s="0">
        <x:v>9.512071</x:v>
      </x:c>
      <x:c t="n" s="0">
        <x:v>10.71504</x:v>
      </x:c>
      <x:c t="n" s="0">
        <x:v>6.721093</x:v>
      </x:c>
      <x:c t="n" s="0">
        <x:v>3.596648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43944.0366087963</x:v>
      </x:c>
      <x:c t="n" s="7">
        <x:v>43944.0366087963</x:v>
      </x:c>
      <x:c t="n" s="0">
        <x:v>69.0098</x:v>
      </x:c>
      <x:c t="n" s="0">
        <x:v>75.99046</x:v>
      </x:c>
      <x:c t="n" s="0">
        <x:v>69.05086</x:v>
      </x:c>
      <x:c t="n" s="0">
        <x:v>77.64748</x:v>
      </x:c>
      <x:c t="n" s="0">
        <x:v>-30.06697</x:v>
      </x:c>
      <x:c t="n" s="0">
        <x:v>-29.16826</x:v>
      </x:c>
      <x:c t="n" s="0">
        <x:v>-13.65694</x:v>
      </x:c>
      <x:c t="n" s="0">
        <x:v>-8.425552</x:v>
      </x:c>
      <x:c t="n" s="0">
        <x:v>-3.619914</x:v>
      </x:c>
      <x:c t="n" s="0">
        <x:v>0.6656702</x:v>
      </x:c>
      <x:c t="n" s="0">
        <x:v>9.363783</x:v>
      </x:c>
      <x:c t="n" s="0">
        <x:v>9.049791</x:v>
      </x:c>
      <x:c t="n" s="0">
        <x:v>15.0003</x:v>
      </x:c>
      <x:c t="n" s="0">
        <x:v>19.34008</x:v>
      </x:c>
      <x:c t="n" s="0">
        <x:v>21.94638</x:v>
      </x:c>
      <x:c t="n" s="0">
        <x:v>26.68595</x:v>
      </x:c>
      <x:c t="n" s="0">
        <x:v>29.51812</x:v>
      </x:c>
      <x:c t="n" s="0">
        <x:v>30.07519</x:v>
      </x:c>
      <x:c t="n" s="0">
        <x:v>27.03547</x:v>
      </x:c>
      <x:c t="n" s="0">
        <x:v>34.63832</x:v>
      </x:c>
      <x:c t="n" s="0">
        <x:v>31.65451</x:v>
      </x:c>
      <x:c t="n" s="0">
        <x:v>29.83066</x:v>
      </x:c>
      <x:c t="n" s="0">
        <x:v>31.69079</x:v>
      </x:c>
      <x:c t="n" s="0">
        <x:v>33.8145</x:v>
      </x:c>
      <x:c t="n" s="0">
        <x:v>35.00874</x:v>
      </x:c>
      <x:c t="n" s="0">
        <x:v>38.01904</x:v>
      </x:c>
      <x:c t="n" s="0">
        <x:v>38.5803</x:v>
      </x:c>
      <x:c t="n" s="0">
        <x:v>38.58422</x:v>
      </x:c>
      <x:c t="n" s="0">
        <x:v>35.34677</x:v>
      </x:c>
      <x:c t="n" s="0">
        <x:v>34.57943</x:v>
      </x:c>
      <x:c t="n" s="0">
        <x:v>31.55129</x:v>
      </x:c>
      <x:c t="n" s="0">
        <x:v>52.9417</x:v>
      </x:c>
      <x:c t="n" s="0">
        <x:v>65.24337</x:v>
      </x:c>
      <x:c t="n" s="0">
        <x:v>62.97594</x:v>
      </x:c>
      <x:c t="n" s="0">
        <x:v>43.78005</x:v>
      </x:c>
      <x:c t="n" s="0">
        <x:v>31.52053</x:v>
      </x:c>
      <x:c t="n" s="0">
        <x:v>19.68543</x:v>
      </x:c>
      <x:c t="n" s="0">
        <x:v>11.22075</x:v>
      </x:c>
      <x:c t="n" s="0">
        <x:v>15.20907</x:v>
      </x:c>
      <x:c t="n" s="0">
        <x:v>6.615867</x:v>
      </x:c>
      <x:c t="n" s="0">
        <x:v>-30.06697</x:v>
      </x:c>
      <x:c t="n" s="0">
        <x:v>-29.16826</x:v>
      </x:c>
      <x:c t="n" s="0">
        <x:v>-15.5045</x:v>
      </x:c>
      <x:c t="n" s="0">
        <x:v>-9.606738</x:v>
      </x:c>
      <x:c t="n" s="0">
        <x:v>-3.783533</x:v>
      </x:c>
      <x:c t="n" s="0">
        <x:v>-15.35778</x:v>
      </x:c>
      <x:c t="n" s="0">
        <x:v>9.870295</x:v>
      </x:c>
      <x:c t="n" s="0">
        <x:v>12.74162</x:v>
      </x:c>
      <x:c t="n" s="0">
        <x:v>3.818837</x:v>
      </x:c>
      <x:c t="n" s="0">
        <x:v>19.04815</x:v>
      </x:c>
      <x:c t="n" s="0">
        <x:v>16.21942</x:v>
      </x:c>
      <x:c t="n" s="0">
        <x:v>24.81767</x:v>
      </x:c>
      <x:c t="n" s="0">
        <x:v>26.69743</x:v>
      </x:c>
      <x:c t="n" s="0">
        <x:v>31.0233</x:v>
      </x:c>
      <x:c t="n" s="0">
        <x:v>28.65343</x:v>
      </x:c>
      <x:c t="n" s="0">
        <x:v>37.03627</x:v>
      </x:c>
      <x:c t="n" s="0">
        <x:v>29.38658</x:v>
      </x:c>
      <x:c t="n" s="0">
        <x:v>27.56279</x:v>
      </x:c>
      <x:c t="n" s="0">
        <x:v>31.59513</x:v>
      </x:c>
      <x:c t="n" s="0">
        <x:v>34.20007</x:v>
      </x:c>
      <x:c t="n" s="0">
        <x:v>36.8925</x:v>
      </x:c>
      <x:c t="n" s="0">
        <x:v>34.18201</x:v>
      </x:c>
      <x:c t="n" s="0">
        <x:v>37.48556</x:v>
      </x:c>
      <x:c t="n" s="0">
        <x:v>35.65979</x:v>
      </x:c>
      <x:c t="n" s="0">
        <x:v>32.93899</x:v>
      </x:c>
      <x:c t="n" s="0">
        <x:v>34.63514</x:v>
      </x:c>
      <x:c t="n" s="0">
        <x:v>30.80749</x:v>
      </x:c>
      <x:c t="n" s="0">
        <x:v>29.53611</x:v>
      </x:c>
      <x:c t="n" s="0">
        <x:v>48.13835</x:v>
      </x:c>
      <x:c t="n" s="0">
        <x:v>64.59956</x:v>
      </x:c>
      <x:c t="n" s="0">
        <x:v>36.10721</x:v>
      </x:c>
      <x:c t="n" s="0">
        <x:v>12.79397</x:v>
      </x:c>
      <x:c t="n" s="0">
        <x:v>13.39571</x:v>
      </x:c>
      <x:c t="n" s="0">
        <x:v>2.023107</x:v>
      </x:c>
      <x:c t="n" s="0">
        <x:v>20.96426</x:v>
      </x:c>
      <x:c t="n" s="0">
        <x:v>7.626795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43944.0366087963</x:v>
      </x:c>
      <x:c t="n" s="7">
        <x:v>43944.0366087963</x:v>
      </x:c>
      <x:c t="n" s="0">
        <x:v>73.23327</x:v>
      </x:c>
      <x:c t="n" s="0">
        <x:v>80.63522</x:v>
      </x:c>
      <x:c t="n" s="0">
        <x:v>73.41176</x:v>
      </x:c>
      <x:c t="n" s="0">
        <x:v>81.48392</x:v>
      </x:c>
      <x:c t="n" s="0">
        <x:v>-30.06697</x:v>
      </x:c>
      <x:c t="n" s="0">
        <x:v>-29.16826</x:v>
      </x:c>
      <x:c t="n" s="0">
        <x:v>-13.8824</x:v>
      </x:c>
      <x:c t="n" s="0">
        <x:v>-8.579217</x:v>
      </x:c>
      <x:c t="n" s="0">
        <x:v>-3.765704</x:v>
      </x:c>
      <x:c t="n" s="0">
        <x:v>-0.001124891</x:v>
      </x:c>
      <x:c t="n" s="0">
        <x:v>9.297774</x:v>
      </x:c>
      <x:c t="n" s="0">
        <x:v>9.825585</x:v>
      </x:c>
      <x:c t="n" s="0">
        <x:v>14.89188</x:v>
      </x:c>
      <x:c t="n" s="0">
        <x:v>19.19982</x:v>
      </x:c>
      <x:c t="n" s="0">
        <x:v>21.31079</x:v>
      </x:c>
      <x:c t="n" s="0">
        <x:v>26.39903</x:v>
      </x:c>
      <x:c t="n" s="0">
        <x:v>29.19285</x:v>
      </x:c>
      <x:c t="n" s="0">
        <x:v>30.01896</x:v>
      </x:c>
      <x:c t="n" s="0">
        <x:v>27.87235</x:v>
      </x:c>
      <x:c t="n" s="0">
        <x:v>34.40398</x:v>
      </x:c>
      <x:c t="n" s="0">
        <x:v>32.58297</x:v>
      </x:c>
      <x:c t="n" s="0">
        <x:v>30.81057</x:v>
      </x:c>
      <x:c t="n" s="0">
        <x:v>31.4537</x:v>
      </x:c>
      <x:c t="n" s="0">
        <x:v>33.54878</x:v>
      </x:c>
      <x:c t="n" s="0">
        <x:v>35.00082</x:v>
      </x:c>
      <x:c t="n" s="0">
        <x:v>37.79635</x:v>
      </x:c>
      <x:c t="n" s="0">
        <x:v>38.1548</x:v>
      </x:c>
      <x:c t="n" s="0">
        <x:v>38.24549</x:v>
      </x:c>
      <x:c t="n" s="0">
        <x:v>35.0886</x:v>
      </x:c>
      <x:c t="n" s="0">
        <x:v>34.33052</x:v>
      </x:c>
      <x:c t="n" s="0">
        <x:v>31.30553</x:v>
      </x:c>
      <x:c t="n" s="0">
        <x:v>52.25923</x:v>
      </x:c>
      <x:c t="n" s="0">
        <x:v>64.59328</x:v>
      </x:c>
      <x:c t="n" s="0">
        <x:v>66.18166</x:v>
      </x:c>
      <x:c t="n" s="0">
        <x:v>43.10066</x:v>
      </x:c>
      <x:c t="n" s="0">
        <x:v>30.90322</x:v>
      </x:c>
      <x:c t="n" s="0">
        <x:v>24.5744</x:v>
      </x:c>
      <x:c t="n" s="0">
        <x:v>12.17382</x:v>
      </x:c>
      <x:c t="n" s="0">
        <x:v>15.5246</x:v>
      </x:c>
      <x:c t="n" s="0">
        <x:v>7.504853</x:v>
      </x:c>
      <x:c t="n" s="0">
        <x:v>-30.06697</x:v>
      </x:c>
      <x:c t="n" s="0">
        <x:v>-29.16826</x:v>
      </x:c>
      <x:c t="n" s="0">
        <x:v>-15.5045</x:v>
      </x:c>
      <x:c t="n" s="0">
        <x:v>-9.606738</x:v>
      </x:c>
      <x:c t="n" s="0">
        <x:v>-5.198093</x:v>
      </x:c>
      <x:c t="n" s="0">
        <x:v>-15.35778</x:v>
      </x:c>
      <x:c t="n" s="0">
        <x:v>8.407724</x:v>
      </x:c>
      <x:c t="n" s="0">
        <x:v>12.74162</x:v>
      </x:c>
      <x:c t="n" s="0">
        <x:v>15.58657</x:v>
      </x:c>
      <x:c t="n" s="0">
        <x:v>17.90666</x:v>
      </x:c>
      <x:c t="n" s="0">
        <x:v>7.795864</x:v>
      </x:c>
      <x:c t="n" s="0">
        <x:v>23.89056</x:v>
      </x:c>
      <x:c t="n" s="0">
        <x:v>26.52776</x:v>
      </x:c>
      <x:c t="n" s="0">
        <x:v>29.34168</x:v>
      </x:c>
      <x:c t="n" s="0">
        <x:v>30.93747</x:v>
      </x:c>
      <x:c t="n" s="0">
        <x:v>33.453</x:v>
      </x:c>
      <x:c t="n" s="0">
        <x:v>35.25329</x:v>
      </x:c>
      <x:c t="n" s="0">
        <x:v>34.45944</x:v>
      </x:c>
      <x:c t="n" s="0">
        <x:v>28.96537</x:v>
      </x:c>
      <x:c t="n" s="0">
        <x:v>32.3179</x:v>
      </x:c>
      <x:c t="n" s="0">
        <x:v>33.42463</x:v>
      </x:c>
      <x:c t="n" s="0">
        <x:v>36.12659</x:v>
      </x:c>
      <x:c t="n" s="0">
        <x:v>34.16872</x:v>
      </x:c>
      <x:c t="n" s="0">
        <x:v>37.02983</x:v>
      </x:c>
      <x:c t="n" s="0">
        <x:v>32.64489</x:v>
      </x:c>
      <x:c t="n" s="0">
        <x:v>32.19047</x:v>
      </x:c>
      <x:c t="n" s="0">
        <x:v>29.96119</x:v>
      </x:c>
      <x:c t="n" s="0">
        <x:v>28.66811</x:v>
      </x:c>
      <x:c t="n" s="0">
        <x:v>52.18191</x:v>
      </x:c>
      <x:c t="n" s="0">
        <x:v>72.11767</x:v>
      </x:c>
      <x:c t="n" s="0">
        <x:v>21.73614</x:v>
      </x:c>
      <x:c t="n" s="0">
        <x:v>24.86574</x:v>
      </x:c>
      <x:c t="n" s="0">
        <x:v>31.61948</x:v>
      </x:c>
      <x:c t="n" s="0">
        <x:v>16.33896</x:v>
      </x:c>
      <x:c t="n" s="0">
        <x:v>15.2783</x:v>
      </x:c>
      <x:c t="n" s="0">
        <x:v>10.54363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43944.0366087963</x:v>
      </x:c>
      <x:c t="n" s="7">
        <x:v>43944.0366087963</x:v>
      </x:c>
      <x:c t="n" s="0">
        <x:v>78.80132</x:v>
      </x:c>
      <x:c t="n" s="0">
        <x:v>84.00981</x:v>
      </x:c>
      <x:c t="n" s="0">
        <x:v>77.95141</x:v>
      </x:c>
      <x:c t="n" s="0">
        <x:v>83.86682</x:v>
      </x:c>
      <x:c t="n" s="0">
        <x:v>-30.06697</x:v>
      </x:c>
      <x:c t="n" s="0">
        <x:v>-29.16826</x:v>
      </x:c>
      <x:c t="n" s="0">
        <x:v>-14.08468</x:v>
      </x:c>
      <x:c t="n" s="0">
        <x:v>-8.714896</x:v>
      </x:c>
      <x:c t="n" s="0">
        <x:v>-4.263849</x:v>
      </x:c>
      <x:c t="n" s="0">
        <x:v>-0.664856</x:v>
      </x:c>
      <x:c t="n" s="0">
        <x:v>8.809126</x:v>
      </x:c>
      <x:c t="n" s="0">
        <x:v>10.39352</x:v>
      </x:c>
      <x:c t="n" s="0">
        <x:v>16.00388</x:v>
      </x:c>
      <x:c t="n" s="0">
        <x:v>18.78118</x:v>
      </x:c>
      <x:c t="n" s="0">
        <x:v>20.63042</x:v>
      </x:c>
      <x:c t="n" s="0">
        <x:v>25.95811</x:v>
      </x:c>
      <x:c t="n" s="0">
        <x:v>28.8831</x:v>
      </x:c>
      <x:c t="n" s="0">
        <x:v>29.76631</x:v>
      </x:c>
      <x:c t="n" s="0">
        <x:v>27.78835</x:v>
      </x:c>
      <x:c t="n" s="0">
        <x:v>34.78462</x:v>
      </x:c>
      <x:c t="n" s="0">
        <x:v>32.06422</x:v>
      </x:c>
      <x:c t="n" s="0">
        <x:v>31.15745</x:v>
      </x:c>
      <x:c t="n" s="0">
        <x:v>33.29655</x:v>
      </x:c>
      <x:c t="n" s="0">
        <x:v>34.59207</x:v>
      </x:c>
      <x:c t="n" s="0">
        <x:v>35.03491</x:v>
      </x:c>
      <x:c t="n" s="0">
        <x:v>37.93614</x:v>
      </x:c>
      <x:c t="n" s="0">
        <x:v>38.13898</x:v>
      </x:c>
      <x:c t="n" s="0">
        <x:v>38.19989</x:v>
      </x:c>
      <x:c t="n" s="0">
        <x:v>34.77069</x:v>
      </x:c>
      <x:c t="n" s="0">
        <x:v>34.49286</x:v>
      </x:c>
      <x:c t="n" s="0">
        <x:v>31.77098</x:v>
      </x:c>
      <x:c t="n" s="0">
        <x:v>51.59096</x:v>
      </x:c>
      <x:c t="n" s="0">
        <x:v>69.81894</x:v>
      </x:c>
      <x:c t="n" s="0">
        <x:v>65.92844</x:v>
      </x:c>
      <x:c t="n" s="0">
        <x:v>42.41978</x:v>
      </x:c>
      <x:c t="n" s="0">
        <x:v>30.90137</x:v>
      </x:c>
      <x:c t="n" s="0">
        <x:v>24.13541</x:v>
      </x:c>
      <x:c t="n" s="0">
        <x:v>13.00583</x:v>
      </x:c>
      <x:c t="n" s="0">
        <x:v>15.00511</x:v>
      </x:c>
      <x:c t="n" s="0">
        <x:v>7.125318</x:v>
      </x:c>
      <x:c t="n" s="0">
        <x:v>-30.06697</x:v>
      </x:c>
      <x:c t="n" s="0">
        <x:v>-29.16826</x:v>
      </x:c>
      <x:c t="n" s="0">
        <x:v>-15.5045</x:v>
      </x:c>
      <x:c t="n" s="0">
        <x:v>-9.606738</x:v>
      </x:c>
      <x:c t="n" s="0">
        <x:v>-9.655622</x:v>
      </x:c>
      <x:c t="n" s="0">
        <x:v>-15.35778</x:v>
      </x:c>
      <x:c t="n" s="0">
        <x:v>3.627471</x:v>
      </x:c>
      <x:c t="n" s="0">
        <x:v>12.74162</x:v>
      </x:c>
      <x:c t="n" s="0">
        <x:v>19.66172</x:v>
      </x:c>
      <x:c t="n" s="0">
        <x:v>14.88746</x:v>
      </x:c>
      <x:c t="n" s="0">
        <x:v>-0.4678495</x:v>
      </x:c>
      <x:c t="n" s="0">
        <x:v>21.69645</x:v>
      </x:c>
      <x:c t="n" s="0">
        <x:v>26.42268</x:v>
      </x:c>
      <x:c t="n" s="0">
        <x:v>27.89252</x:v>
      </x:c>
      <x:c t="n" s="0">
        <x:v>26.33417</x:v>
      </x:c>
      <x:c t="n" s="0">
        <x:v>36.51921</x:v>
      </x:c>
      <x:c t="n" s="0">
        <x:v>27.31476</x:v>
      </x:c>
      <x:c t="n" s="0">
        <x:v>32.86727</x:v>
      </x:c>
      <x:c t="n" s="0">
        <x:v>38.27948</x:v>
      </x:c>
      <x:c t="n" s="0">
        <x:v>38.46156</x:v>
      </x:c>
      <x:c t="n" s="0">
        <x:v>35.19632</x:v>
      </x:c>
      <x:c t="n" s="0">
        <x:v>38.75237</x:v>
      </x:c>
      <x:c t="n" s="0">
        <x:v>38.00727</x:v>
      </x:c>
      <x:c t="n" s="0">
        <x:v>38.50661</x:v>
      </x:c>
      <x:c t="n" s="0">
        <x:v>33.0025</x:v>
      </x:c>
      <x:c t="n" s="0">
        <x:v>36.3047</x:v>
      </x:c>
      <x:c t="n" s="0">
        <x:v>33.76186</x:v>
      </x:c>
      <x:c t="n" s="0">
        <x:v>36.25911</x:v>
      </x:c>
      <x:c t="n" s="0">
        <x:v>77.39497</x:v>
      </x:c>
      <x:c t="n" s="0">
        <x:v>62.97334</x:v>
      </x:c>
      <x:c t="n" s="0">
        <x:v>20.69519</x:v>
      </x:c>
      <x:c t="n" s="0">
        <x:v>30.49675</x:v>
      </x:c>
      <x:c t="n" s="0">
        <x:v>13.19297</x:v>
      </x:c>
      <x:c t="n" s="0">
        <x:v>15.31073</x:v>
      </x:c>
      <x:c t="n" s="0">
        <x:v>9.398812</x:v>
      </x:c>
      <x:c t="n" s="0">
        <x:v>3.5139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43944.0366087963</x:v>
      </x:c>
      <x:c t="n" s="7">
        <x:v>43944.0366087963</x:v>
      </x:c>
      <x:c t="n" s="0">
        <x:v>65.61082</x:v>
      </x:c>
      <x:c t="n" s="0">
        <x:v>74.91952</x:v>
      </x:c>
      <x:c t="n" s="0">
        <x:v>65.09</x:v>
      </x:c>
      <x:c t="n" s="0">
        <x:v>75.67467</x:v>
      </x:c>
      <x:c t="n" s="0">
        <x:v>-30.06697</x:v>
      </x:c>
      <x:c t="n" s="0">
        <x:v>-29.16826</x:v>
      </x:c>
      <x:c t="n" s="0">
        <x:v>-14.26523</x:v>
      </x:c>
      <x:c t="n" s="0">
        <x:v>-8.834228</x:v>
      </x:c>
      <x:c t="n" s="0">
        <x:v>-4.739787</x:v>
      </x:c>
      <x:c t="n" s="0">
        <x:v>-0.3276928</x:v>
      </x:c>
      <x:c t="n" s="0">
        <x:v>8.343313</x:v>
      </x:c>
      <x:c t="n" s="0">
        <x:v>11.24704</x:v>
      </x:c>
      <x:c t="n" s="0">
        <x:v>16.76999</x:v>
      </x:c>
      <x:c t="n" s="0">
        <x:v>18.38864</x:v>
      </x:c>
      <x:c t="n" s="0">
        <x:v>19.95088</x:v>
      </x:c>
      <x:c t="n" s="0">
        <x:v>25.54251</x:v>
      </x:c>
      <x:c t="n" s="0">
        <x:v>28.57835</x:v>
      </x:c>
      <x:c t="n" s="0">
        <x:v>29.88104</x:v>
      </x:c>
      <x:c t="n" s="0">
        <x:v>27.37232</x:v>
      </x:c>
      <x:c t="n" s="0">
        <x:v>34.31917</x:v>
      </x:c>
      <x:c t="n" s="0">
        <x:v>32.14138</x:v>
      </x:c>
      <x:c t="n" s="0">
        <x:v>31.14783</x:v>
      </x:c>
      <x:c t="n" s="0">
        <x:v>33.17502</x:v>
      </x:c>
      <x:c t="n" s="0">
        <x:v>34.26639</x:v>
      </x:c>
      <x:c t="n" s="0">
        <x:v>34.8938</x:v>
      </x:c>
      <x:c t="n" s="0">
        <x:v>37.45272</x:v>
      </x:c>
      <x:c t="n" s="0">
        <x:v>38.31206</x:v>
      </x:c>
      <x:c t="n" s="0">
        <x:v>38.30075</x:v>
      </x:c>
      <x:c t="n" s="0">
        <x:v>35.04612</x:v>
      </x:c>
      <x:c t="n" s="0">
        <x:v>35.04601</x:v>
      </x:c>
      <x:c t="n" s="0">
        <x:v>31.65632</x:v>
      </x:c>
      <x:c t="n" s="0">
        <x:v>51.33367</x:v>
      </x:c>
      <x:c t="n" s="0">
        <x:v>71.34743</x:v>
      </x:c>
      <x:c t="n" s="0">
        <x:v>65.26045</x:v>
      </x:c>
      <x:c t="n" s="0">
        <x:v>41.75247</x:v>
      </x:c>
      <x:c t="n" s="0">
        <x:v>30.46722</x:v>
      </x:c>
      <x:c t="n" s="0">
        <x:v>23.58765</x:v>
      </x:c>
      <x:c t="n" s="0">
        <x:v>12.59817</x:v>
      </x:c>
      <x:c t="n" s="0">
        <x:v>14.58542</x:v>
      </x:c>
      <x:c t="n" s="0">
        <x:v>7.426904</x:v>
      </x:c>
      <x:c t="n" s="0">
        <x:v>-30.06697</x:v>
      </x:c>
      <x:c t="n" s="0">
        <x:v>-29.16826</x:v>
      </x:c>
      <x:c t="n" s="0">
        <x:v>-15.5045</x:v>
      </x:c>
      <x:c t="n" s="0">
        <x:v>-9.606738</x:v>
      </x:c>
      <x:c t="n" s="0">
        <x:v>-9.655622</x:v>
      </x:c>
      <x:c t="n" s="0">
        <x:v>1.82071</x:v>
      </x:c>
      <x:c t="n" s="0">
        <x:v>3.627471</x:v>
      </x:c>
      <x:c t="n" s="0">
        <x:v>14.54156</x:v>
      </x:c>
      <x:c t="n" s="0">
        <x:v>20.00518</x:v>
      </x:c>
      <x:c t="n" s="0">
        <x:v>14.88746</x:v>
      </x:c>
      <x:c t="n" s="0">
        <x:v>-0.4678495</x:v>
      </x:c>
      <x:c t="n" s="0">
        <x:v>21.69645</x:v>
      </x:c>
      <x:c t="n" s="0">
        <x:v>25.9436</x:v>
      </x:c>
      <x:c t="n" s="0">
        <x:v>30.77163</x:v>
      </x:c>
      <x:c t="n" s="0">
        <x:v>23.02693</x:v>
      </x:c>
      <x:c t="n" s="0">
        <x:v>26.46302</x:v>
      </x:c>
      <x:c t="n" s="0">
        <x:v>32.91738</x:v>
      </x:c>
      <x:c t="n" s="0">
        <x:v>30.55753</x:v>
      </x:c>
      <x:c t="n" s="0">
        <x:v>32.73161</x:v>
      </x:c>
      <x:c t="n" s="0">
        <x:v>27.21465</x:v>
      </x:c>
      <x:c t="n" s="0">
        <x:v>34.83601</x:v>
      </x:c>
      <x:c t="n" s="0">
        <x:v>33.14851</x:v>
      </x:c>
      <x:c t="n" s="0">
        <x:v>39.15922</x:v>
      </x:c>
      <x:c t="n" s="0">
        <x:v>37.73742</x:v>
      </x:c>
      <x:c t="n" s="0">
        <x:v>36.16911</x:v>
      </x:c>
      <x:c t="n" s="0">
        <x:v>36.61599</x:v>
      </x:c>
      <x:c t="n" s="0">
        <x:v>31.65034</x:v>
      </x:c>
      <x:c t="n" s="0">
        <x:v>49.61628</x:v>
      </x:c>
      <x:c t="n" s="0">
        <x:v>74.86435</x:v>
      </x:c>
      <x:c t="n" s="0">
        <x:v>49.57647</x:v>
      </x:c>
      <x:c t="n" s="0">
        <x:v>26.43056</x:v>
      </x:c>
      <x:c t="n" s="0">
        <x:v>25.39058</x:v>
      </x:c>
      <x:c t="n" s="0">
        <x:v>18.65778</x:v>
      </x:c>
      <x:c t="n" s="0">
        <x:v>8.487488</x:v>
      </x:c>
      <x:c t="n" s="0">
        <x:v>10.45104</x:v>
      </x:c>
      <x:c t="n" s="0">
        <x:v>9.137125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43944.0366087963</x:v>
      </x:c>
      <x:c t="n" s="7">
        <x:v>43944.0366087963</x:v>
      </x:c>
      <x:c t="n" s="0">
        <x:v>62.8362</x:v>
      </x:c>
      <x:c t="n" s="0">
        <x:v>72.39613</x:v>
      </x:c>
      <x:c t="n" s="0">
        <x:v>65.90505</x:v>
      </x:c>
      <x:c t="n" s="0">
        <x:v>74.91747</x:v>
      </x:c>
      <x:c t="n" s="0">
        <x:v>-30.06697</x:v>
      </x:c>
      <x:c t="n" s="0">
        <x:v>-29.16826</x:v>
      </x:c>
      <x:c t="n" s="0">
        <x:v>-14.4256</x:v>
      </x:c>
      <x:c t="n" s="0">
        <x:v>-8.938795</x:v>
      </x:c>
      <x:c t="n" s="0">
        <x:v>-5.192113</x:v>
      </x:c>
      <x:c t="n" s="0">
        <x:v>0.1914193</x:v>
      </x:c>
      <x:c t="n" s="0">
        <x:v>7.901666</x:v>
      </x:c>
      <x:c t="n" s="0">
        <x:v>11.96891</x:v>
      </x:c>
      <x:c t="n" s="0">
        <x:v>17.99263</x:v>
      </x:c>
      <x:c t="n" s="0">
        <x:v>18.01848</x:v>
      </x:c>
      <x:c t="n" s="0">
        <x:v>19.36752</x:v>
      </x:c>
      <x:c t="n" s="0">
        <x:v>26.02684</x:v>
      </x:c>
      <x:c t="n" s="0">
        <x:v>28.14848</x:v>
      </x:c>
      <x:c t="n" s="0">
        <x:v>30.07483</x:v>
      </x:c>
      <x:c t="n" s="0">
        <x:v>26.80429</x:v>
      </x:c>
      <x:c t="n" s="0">
        <x:v>34.61631</x:v>
      </x:c>
      <x:c t="n" s="0">
        <x:v>34.06775</x:v>
      </x:c>
      <x:c t="n" s="0">
        <x:v>31.01429</x:v>
      </x:c>
      <x:c t="n" s="0">
        <x:v>33.17289</x:v>
      </x:c>
      <x:c t="n" s="0">
        <x:v>33.62595</x:v>
      </x:c>
      <x:c t="n" s="0">
        <x:v>35.05698</x:v>
      </x:c>
      <x:c t="n" s="0">
        <x:v>37.29436</x:v>
      </x:c>
      <x:c t="n" s="0">
        <x:v>38.23866</x:v>
      </x:c>
      <x:c t="n" s="0">
        <x:v>38.28613</x:v>
      </x:c>
      <x:c t="n" s="0">
        <x:v>35.01923</x:v>
      </x:c>
      <x:c t="n" s="0">
        <x:v>34.8729</x:v>
      </x:c>
      <x:c t="n" s="0">
        <x:v>31.72968</x:v>
      </x:c>
      <x:c t="n" s="0">
        <x:v>57.58012</x:v>
      </x:c>
      <x:c t="n" s="0">
        <x:v>70.67323</x:v>
      </x:c>
      <x:c t="n" s="0">
        <x:v>64.58795</x:v>
      </x:c>
      <x:c t="n" s="0">
        <x:v>41.08629</x:v>
      </x:c>
      <x:c t="n" s="0">
        <x:v>29.79415</x:v>
      </x:c>
      <x:c t="n" s="0">
        <x:v>23.07753</x:v>
      </x:c>
      <x:c t="n" s="0">
        <x:v>11.99834</x:v>
      </x:c>
      <x:c t="n" s="0">
        <x:v>14.00053</x:v>
      </x:c>
      <x:c t="n" s="0">
        <x:v>7.170388</x:v>
      </x:c>
      <x:c t="n" s="0">
        <x:v>-30.06697</x:v>
      </x:c>
      <x:c t="n" s="0">
        <x:v>-29.16826</x:v>
      </x:c>
      <x:c t="n" s="0">
        <x:v>-15.5045</x:v>
      </x:c>
      <x:c t="n" s="0">
        <x:v>-9.606738</x:v>
      </x:c>
      <x:c t="n" s="0">
        <x:v>-9.655622</x:v>
      </x:c>
      <x:c t="n" s="0">
        <x:v>2.390222</x:v>
      </x:c>
      <x:c t="n" s="0">
        <x:v>3.627471</x:v>
      </x:c>
      <x:c t="n" s="0">
        <x:v>14.74712</x:v>
      </x:c>
      <x:c t="n" s="0">
        <x:v>21.85852</x:v>
      </x:c>
      <x:c t="n" s="0">
        <x:v>14.77239</x:v>
      </x:c>
      <x:c t="n" s="0">
        <x:v>13.96039</x:v>
      </x:c>
      <x:c t="n" s="0">
        <x:v>28.63787</x:v>
      </x:c>
      <x:c t="n" s="0">
        <x:v>24.07357</x:v>
      </x:c>
      <x:c t="n" s="0">
        <x:v>30.74646</x:v>
      </x:c>
      <x:c t="n" s="0">
        <x:v>19.41709</x:v>
      </x:c>
      <x:c t="n" s="0">
        <x:v>36.56163</x:v>
      </x:c>
      <x:c t="n" s="0">
        <x:v>39.52218</x:v>
      </x:c>
      <x:c t="n" s="0">
        <x:v>30.54784</x:v>
      </x:c>
      <x:c t="n" s="0">
        <x:v>32.67704</x:v>
      </x:c>
      <x:c t="n" s="0">
        <x:v>23.46968</x:v>
      </x:c>
      <x:c t="n" s="0">
        <x:v>35.60009</x:v>
      </x:c>
      <x:c t="n" s="0">
        <x:v>37.21721</x:v>
      </x:c>
      <x:c t="n" s="0">
        <x:v>38.25589</x:v>
      </x:c>
      <x:c t="n" s="0">
        <x:v>38.32158</x:v>
      </x:c>
      <x:c t="n" s="0">
        <x:v>34.46457</x:v>
      </x:c>
      <x:c t="n" s="0">
        <x:v>34.36655</x:v>
      </x:c>
      <x:c t="n" s="0">
        <x:v>31.04095</x:v>
      </x:c>
      <x:c t="n" s="0">
        <x:v>65.1302</x:v>
      </x:c>
      <x:c t="n" s="0">
        <x:v>52.31243</x:v>
      </x:c>
      <x:c t="n" s="0">
        <x:v>47.25681</x:v>
      </x:c>
      <x:c t="n" s="0">
        <x:v>25.47662</x:v>
      </x:c>
      <x:c t="n" s="0">
        <x:v>12.01179</x:v>
      </x:c>
      <x:c t="n" s="0">
        <x:v>14.61495</x:v>
      </x:c>
      <x:c t="n" s="0">
        <x:v>2.671599</x:v>
      </x:c>
      <x:c t="n" s="0">
        <x:v>6.011845</x:v>
      </x:c>
      <x:c t="n" s="0">
        <x:v>4.568255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43944.0366087963</x:v>
      </x:c>
      <x:c t="n" s="7">
        <x:v>43944.0366087963</x:v>
      </x:c>
      <x:c t="n" s="0">
        <x:v>52.65338</x:v>
      </x:c>
      <x:c t="n" s="0">
        <x:v>58.9719</x:v>
      </x:c>
      <x:c t="n" s="0">
        <x:v>65.31745</x:v>
      </x:c>
      <x:c t="n" s="0">
        <x:v>70.85982</x:v>
      </x:c>
      <x:c t="n" s="0">
        <x:v>-30.06697</x:v>
      </x:c>
      <x:c t="n" s="0">
        <x:v>-29.16826</x:v>
      </x:c>
      <x:c t="n" s="0">
        <x:v>-14.76373</x:v>
      </x:c>
      <x:c t="n" s="0">
        <x:v>-9.048611</x:v>
      </x:c>
      <x:c t="n" s="0">
        <x:v>-5.619616</x:v>
      </x:c>
      <x:c t="n" s="0">
        <x:v>0.5903836</x:v>
      </x:c>
      <x:c t="n" s="0">
        <x:v>7.485309</x:v>
      </x:c>
      <x:c t="n" s="0">
        <x:v>12.14257</x:v>
      </x:c>
      <x:c t="n" s="0">
        <x:v>18.81887</x:v>
      </x:c>
      <x:c t="n" s="0">
        <x:v>17.64495</x:v>
      </x:c>
      <x:c t="n" s="0">
        <x:v>19.44329</x:v>
      </x:c>
      <x:c t="n" s="0">
        <x:v>26.78651</x:v>
      </x:c>
      <x:c t="n" s="0">
        <x:v>27.74435</x:v>
      </x:c>
      <x:c t="n" s="0">
        <x:v>29.78024</x:v>
      </x:c>
      <x:c t="n" s="0">
        <x:v>26.75407</x:v>
      </x:c>
      <x:c t="n" s="0">
        <x:v>34.5911</x:v>
      </x:c>
      <x:c t="n" s="0">
        <x:v>36.91743</x:v>
      </x:c>
      <x:c t="n" s="0">
        <x:v>30.81425</x:v>
      </x:c>
      <x:c t="n" s="0">
        <x:v>32.84565</x:v>
      </x:c>
      <x:c t="n" s="0">
        <x:v>33.5107</x:v>
      </x:c>
      <x:c t="n" s="0">
        <x:v>35.35154</x:v>
      </x:c>
      <x:c t="n" s="0">
        <x:v>37.60956</x:v>
      </x:c>
      <x:c t="n" s="0">
        <x:v>38.15362</x:v>
      </x:c>
      <x:c t="n" s="0">
        <x:v>38.67086</x:v>
      </x:c>
      <x:c t="n" s="0">
        <x:v>34.68799</x:v>
      </x:c>
      <x:c t="n" s="0">
        <x:v>35.03596</x:v>
      </x:c>
      <x:c t="n" s="0">
        <x:v>31.79271</x:v>
      </x:c>
      <x:c t="n" s="0">
        <x:v>57.23919</x:v>
      </x:c>
      <x:c t="n" s="0">
        <x:v>69.9957</x:v>
      </x:c>
      <x:c t="n" s="0">
        <x:v>63.91338</x:v>
      </x:c>
      <x:c t="n" s="0">
        <x:v>40.40241</x:v>
      </x:c>
      <x:c t="n" s="0">
        <x:v>29.11794</x:v>
      </x:c>
      <x:c t="n" s="0">
        <x:v>22.40216</x:v>
      </x:c>
      <x:c t="n" s="0">
        <x:v>11.39643</x:v>
      </x:c>
      <x:c t="n" s="0">
        <x:v>13.43956</x:v>
      </x:c>
      <x:c t="n" s="0">
        <x:v>6.849167</x:v>
      </x:c>
      <x:c t="n" s="0">
        <x:v>-30.06697</x:v>
      </x:c>
      <x:c t="n" s="0">
        <x:v>-29.16826</x:v>
      </x:c>
      <x:c t="n" s="0">
        <x:v>-18.28688</x:v>
      </x:c>
      <x:c t="n" s="0">
        <x:v>-9.793899</x:v>
      </x:c>
      <x:c t="n" s="0">
        <x:v>-9.655622</x:v>
      </x:c>
      <x:c t="n" s="0">
        <x:v>2.390222</x:v>
      </x:c>
      <x:c t="n" s="0">
        <x:v>3.627471</x:v>
      </x:c>
      <x:c t="n" s="0">
        <x:v>12.43324</x:v>
      </x:c>
      <x:c t="n" s="0">
        <x:v>21.85852</x:v>
      </x:c>
      <x:c t="n" s="0">
        <x:v>14.40767</x:v>
      </x:c>
      <x:c t="n" s="0">
        <x:v>19.86187</x:v>
      </x:c>
      <x:c t="n" s="0">
        <x:v>29.66194</x:v>
      </x:c>
      <x:c t="n" s="0">
        <x:v>25.81922</x:v>
      </x:c>
      <x:c t="n" s="0">
        <x:v>27.48421</x:v>
      </x:c>
      <x:c t="n" s="0">
        <x:v>26.92385</x:v>
      </x:c>
      <x:c t="n" s="0">
        <x:v>33.78973</x:v>
      </x:c>
      <x:c t="n" s="0">
        <x:v>43.00634</x:v>
      </x:c>
      <x:c t="n" s="0">
        <x:v>28.53008</x:v>
      </x:c>
      <x:c t="n" s="0">
        <x:v>30.08759</x:v>
      </x:c>
      <x:c t="n" s="0">
        <x:v>32.83083</x:v>
      </x:c>
      <x:c t="n" s="0">
        <x:v>37.45405</x:v>
      </x:c>
      <x:c t="n" s="0">
        <x:v>38.67422</x:v>
      </x:c>
      <x:c t="n" s="0">
        <x:v>38.13018</x:v>
      </x:c>
      <x:c t="n" s="0">
        <x:v>41.0428</x:v>
      </x:c>
      <x:c t="n" s="0">
        <x:v>32.33613</x:v>
      </x:c>
      <x:c t="n" s="0">
        <x:v>35.30305</x:v>
      </x:c>
      <x:c t="n" s="0">
        <x:v>32.0386</x:v>
      </x:c>
      <x:c t="n" s="0">
        <x:v>49.33685</x:v>
      </x:c>
      <x:c t="n" s="0">
        <x:v>50.95343</x:v>
      </x:c>
      <x:c t="n" s="0">
        <x:v>46.37901</x:v>
      </x:c>
      <x:c t="n" s="0">
        <x:v>13.70403</x:v>
      </x:c>
      <x:c t="n" s="0">
        <x:v>10.60921</x:v>
      </x:c>
      <x:c t="n" s="0">
        <x:v>4.916744</x:v>
      </x:c>
      <x:c t="n" s="0">
        <x:v>2.603543</x:v>
      </x:c>
      <x:c t="n" s="0">
        <x:v>6.407348</x:v>
      </x:c>
      <x:c t="n" s="0">
        <x:v>4.280917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43944.0366087963</x:v>
      </x:c>
      <x:c t="n" s="7">
        <x:v>43944.0366087963</x:v>
      </x:c>
      <x:c t="n" s="0">
        <x:v>54.37668</x:v>
      </x:c>
      <x:c t="n" s="0">
        <x:v>64.20069</x:v>
      </x:c>
      <x:c t="n" s="0">
        <x:v>61.66501</x:v>
      </x:c>
      <x:c t="n" s="0">
        <x:v>69.47679</x:v>
      </x:c>
      <x:c t="n" s="0">
        <x:v>-30.06697</x:v>
      </x:c>
      <x:c t="n" s="0">
        <x:v>-29.16826</x:v>
      </x:c>
      <x:c t="n" s="0">
        <x:v>-15.42076</x:v>
      </x:c>
      <x:c t="n" s="0">
        <x:v>-9.173899</x:v>
      </x:c>
      <x:c t="n" s="0">
        <x:v>-6.0213</x:v>
      </x:c>
      <x:c t="n" s="0">
        <x:v>0.9043031</x:v>
      </x:c>
      <x:c t="n" s="0">
        <x:v>8.065954</x:v>
      </x:c>
      <x:c t="n" s="0">
        <x:v>11.68631</x:v>
      </x:c>
      <x:c t="n" s="0">
        <x:v>19.41812</x:v>
      </x:c>
      <x:c t="n" s="0">
        <x:v>17.29835</x:v>
      </x:c>
      <x:c t="n" s="0">
        <x:v>19.50696</x:v>
      </x:c>
      <x:c t="n" s="0">
        <x:v>27.3443</x:v>
      </x:c>
      <x:c t="n" s="0">
        <x:v>28.40701</x:v>
      </x:c>
      <x:c t="n" s="0">
        <x:v>30.1361</x:v>
      </x:c>
      <x:c t="n" s="0">
        <x:v>26.81305</x:v>
      </x:c>
      <x:c t="n" s="0">
        <x:v>36.18538</x:v>
      </x:c>
      <x:c t="n" s="0">
        <x:v>38.23109</x:v>
      </x:c>
      <x:c t="n" s="0">
        <x:v>30.5487</x:v>
      </x:c>
      <x:c t="n" s="0">
        <x:v>32.76529</x:v>
      </x:c>
      <x:c t="n" s="0">
        <x:v>33.41502</x:v>
      </x:c>
      <x:c t="n" s="0">
        <x:v>35.48489</x:v>
      </x:c>
      <x:c t="n" s="0">
        <x:v>37.24131</x:v>
      </x:c>
      <x:c t="n" s="0">
        <x:v>38.39482</x:v>
      </x:c>
      <x:c t="n" s="0">
        <x:v>39.0481</x:v>
      </x:c>
      <x:c t="n" s="0">
        <x:v>35.03547</x:v>
      </x:c>
      <x:c t="n" s="0">
        <x:v>34.6787</x:v>
      </x:c>
      <x:c t="n" s="0">
        <x:v>31.56462</x:v>
      </x:c>
      <x:c t="n" s="0">
        <x:v>56.56382</x:v>
      </x:c>
      <x:c t="n" s="0">
        <x:v>69.31578</x:v>
      </x:c>
      <x:c t="n" s="0">
        <x:v>63.23601</x:v>
      </x:c>
      <x:c t="n" s="0">
        <x:v>41.7144</x:v>
      </x:c>
      <x:c t="n" s="0">
        <x:v>30.33224</x:v>
      </x:c>
      <x:c t="n" s="0">
        <x:v>21.80821</x:v>
      </x:c>
      <x:c t="n" s="0">
        <x:v>10.9312</x:v>
      </x:c>
      <x:c t="n" s="0">
        <x:v>12.94253</x:v>
      </x:c>
      <x:c t="n" s="0">
        <x:v>6.628416</x:v>
      </x:c>
      <x:c t="n" s="0">
        <x:v>-30.06697</x:v>
      </x:c>
      <x:c t="n" s="0">
        <x:v>-29.16826</x:v>
      </x:c>
      <x:c t="n" s="0">
        <x:v>-28.18997</x:v>
      </x:c>
      <x:c t="n" s="0">
        <x:v>-9.989489</x:v>
      </x:c>
      <x:c t="n" s="0">
        <x:v>-9.655622</x:v>
      </x:c>
      <x:c t="n" s="0">
        <x:v>2.390222</x:v>
      </x:c>
      <x:c t="n" s="0">
        <x:v>10.98767</x:v>
      </x:c>
      <x:c t="n" s="0">
        <x:v>7.150822</x:v>
      </x:c>
      <x:c t="n" s="0">
        <x:v>21.85852</x:v>
      </x:c>
      <x:c t="n" s="0">
        <x:v>14.40767</x:v>
      </x:c>
      <x:c t="n" s="0">
        <x:v>19.86187</x:v>
      </x:c>
      <x:c t="n" s="0">
        <x:v>29.66194</x:v>
      </x:c>
      <x:c t="n" s="0">
        <x:v>31.02655</x:v>
      </x:c>
      <x:c t="n" s="0">
        <x:v>32.78687</x:v>
      </x:c>
      <x:c t="n" s="0">
        <x:v>27.06895</x:v>
      </x:c>
      <x:c t="n" s="0">
        <x:v>41.35981</x:v>
      </x:c>
      <x:c t="n" s="0">
        <x:v>41.92297</x:v>
      </x:c>
      <x:c t="n" s="0">
        <x:v>31.0006</x:v>
      </x:c>
      <x:c t="n" s="0">
        <x:v>32.78724</x:v>
      </x:c>
      <x:c t="n" s="0">
        <x:v>33.53032</x:v>
      </x:c>
      <x:c t="n" s="0">
        <x:v>34.98361</x:v>
      </x:c>
      <x:c t="n" s="0">
        <x:v>33.28654</x:v>
      </x:c>
      <x:c t="n" s="0">
        <x:v>39.23745</x:v>
      </x:c>
      <x:c t="n" s="0">
        <x:v>40.57007</x:v>
      </x:c>
      <x:c t="n" s="0">
        <x:v>36.51351</x:v>
      </x:c>
      <x:c t="n" s="0">
        <x:v>32.56189</x:v>
      </x:c>
      <x:c t="n" s="0">
        <x:v>31.49078</x:v>
      </x:c>
      <x:c t="n" s="0">
        <x:v>38.4511</x:v>
      </x:c>
      <x:c t="n" s="0">
        <x:v>48.10625</x:v>
      </x:c>
      <x:c t="n" s="0">
        <x:v>44.20632</x:v>
      </x:c>
      <x:c t="n" s="0">
        <x:v>45.60103</x:v>
      </x:c>
      <x:c t="n" s="0">
        <x:v>34.09806</x:v>
      </x:c>
      <x:c t="n" s="0">
        <x:v>13.72058</x:v>
      </x:c>
      <x:c t="n" s="0">
        <x:v>6.232357</x:v>
      </x:c>
      <x:c t="n" s="0">
        <x:v>7.55587</x:v>
      </x:c>
      <x:c t="n" s="0">
        <x:v>5.05922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43944.0366087963</x:v>
      </x:c>
      <x:c t="n" s="7">
        <x:v>43944.0366087963</x:v>
      </x:c>
      <x:c t="n" s="0">
        <x:v>70.2662</x:v>
      </x:c>
      <x:c t="n" s="0">
        <x:v>81.48423</x:v>
      </x:c>
      <x:c t="n" s="0">
        <x:v>70.12723</x:v>
      </x:c>
      <x:c t="n" s="0">
        <x:v>80.87296</x:v>
      </x:c>
      <x:c t="n" s="0">
        <x:v>-30.06697</x:v>
      </x:c>
      <x:c t="n" s="0">
        <x:v>-29.16826</x:v>
      </x:c>
      <x:c t="n" s="0">
        <x:v>-16.07321</x:v>
      </x:c>
      <x:c t="n" s="0">
        <x:v>-9.283839</x:v>
      </x:c>
      <x:c t="n" s="0">
        <x:v>-6.574202</x:v>
      </x:c>
      <x:c t="n" s="0">
        <x:v>1.155529</x:v>
      </x:c>
      <x:c t="n" s="0">
        <x:v>8.922153</x:v>
      </x:c>
      <x:c t="n" s="0">
        <x:v>11.2547</x:v>
      </x:c>
      <x:c t="n" s="0">
        <x:v>19.32656</x:v>
      </x:c>
      <x:c t="n" s="0">
        <x:v>17.47851</x:v>
      </x:c>
      <x:c t="n" s="0">
        <x:v>19.56061</x:v>
      </x:c>
      <x:c t="n" s="0">
        <x:v>27.57446</x:v>
      </x:c>
      <x:c t="n" s="0">
        <x:v>28.90251</x:v>
      </x:c>
      <x:c t="n" s="0">
        <x:v>31.71549</x:v>
      </x:c>
      <x:c t="n" s="0">
        <x:v>26.79719</x:v>
      </x:c>
      <x:c t="n" s="0">
        <x:v>37.62783</x:v>
      </x:c>
      <x:c t="n" s="0">
        <x:v>38.46612</x:v>
      </x:c>
      <x:c t="n" s="0">
        <x:v>31.6396</x:v>
      </x:c>
      <x:c t="n" s="0">
        <x:v>32.99535</x:v>
      </x:c>
      <x:c t="n" s="0">
        <x:v>33.54449</x:v>
      </x:c>
      <x:c t="n" s="0">
        <x:v>35.65345</x:v>
      </x:c>
      <x:c t="n" s="0">
        <x:v>36.98275</x:v>
      </x:c>
      <x:c t="n" s="0">
        <x:v>38.41752</x:v>
      </x:c>
      <x:c t="n" s="0">
        <x:v>39.9502</x:v>
      </x:c>
      <x:c t="n" s="0">
        <x:v>35.14534</x:v>
      </x:c>
      <x:c t="n" s="0">
        <x:v>34.60218</x:v>
      </x:c>
      <x:c t="n" s="0">
        <x:v>31.63004</x:v>
      </x:c>
      <x:c t="n" s="0">
        <x:v>55.89003</x:v>
      </x:c>
      <x:c t="n" s="0">
        <x:v>68.63716</x:v>
      </x:c>
      <x:c t="n" s="0">
        <x:v>62.82295</x:v>
      </x:c>
      <x:c t="n" s="0">
        <x:v>41.04832</x:v>
      </x:c>
      <x:c t="n" s="0">
        <x:v>29.68647</x:v>
      </x:c>
      <x:c t="n" s="0">
        <x:v>21.60122</x:v>
      </x:c>
      <x:c t="n" s="0">
        <x:v>10.68266</x:v>
      </x:c>
      <x:c t="n" s="0">
        <x:v>12.39485</x:v>
      </x:c>
      <x:c t="n" s="0">
        <x:v>6.270849</x:v>
      </x:c>
      <x:c t="n" s="0">
        <x:v>-30.06697</x:v>
      </x:c>
      <x:c t="n" s="0">
        <x:v>-29.16826</x:v>
      </x:c>
      <x:c t="n" s="0">
        <x:v>-28.18997</x:v>
      </x:c>
      <x:c t="n" s="0">
        <x:v>-9.989489</x:v>
      </x:c>
      <x:c t="n" s="0">
        <x:v>-14.32232</x:v>
      </x:c>
      <x:c t="n" s="0">
        <x:v>2.390222</x:v>
      </x:c>
      <x:c t="n" s="0">
        <x:v>12.03295</x:v>
      </x:c>
      <x:c t="n" s="0">
        <x:v>7.150822</x:v>
      </x:c>
      <x:c t="n" s="0">
        <x:v>18.10319</x:v>
      </x:c>
      <x:c t="n" s="0">
        <x:v>18.9042</x:v>
      </x:c>
      <x:c t="n" s="0">
        <x:v>19.86187</x:v>
      </x:c>
      <x:c t="n" s="0">
        <x:v>28.50211</x:v>
      </x:c>
      <x:c t="n" s="0">
        <x:v>31.02655</x:v>
      </x:c>
      <x:c t="n" s="0">
        <x:v>36.16166</x:v>
      </x:c>
      <x:c t="n" s="0">
        <x:v>26.70319</x:v>
      </x:c>
      <x:c t="n" s="0">
        <x:v>41.41341</x:v>
      </x:c>
      <x:c t="n" s="0">
        <x:v>39.39001</x:v>
      </x:c>
      <x:c t="n" s="0">
        <x:v>34.71426</x:v>
      </x:c>
      <x:c t="n" s="0">
        <x:v>33.65013</x:v>
      </x:c>
      <x:c t="n" s="0">
        <x:v>34.07378</x:v>
      </x:c>
      <x:c t="n" s="0">
        <x:v>37.35784</x:v>
      </x:c>
      <x:c t="n" s="0">
        <x:v>34.87619</x:v>
      </x:c>
      <x:c t="n" s="0">
        <x:v>38.37082</x:v>
      </x:c>
      <x:c t="n" s="0">
        <x:v>43.35613</x:v>
      </x:c>
      <x:c t="n" s="0">
        <x:v>35.62467</x:v>
      </x:c>
      <x:c t="n" s="0">
        <x:v>34.2167</x:v>
      </x:c>
      <x:c t="n" s="0">
        <x:v>31.99803</x:v>
      </x:c>
      <x:c t="n" s="0">
        <x:v>38.21177</x:v>
      </x:c>
      <x:c t="n" s="0">
        <x:v>51.64072</x:v>
      </x:c>
      <x:c t="n" s="0">
        <x:v>59.54898</x:v>
      </x:c>
      <x:c t="n" s="0">
        <x:v>24.85196</x:v>
      </x:c>
      <x:c t="n" s="0">
        <x:v>17.57516</x:v>
      </x:c>
      <x:c t="n" s="0">
        <x:v>19.97292</x:v>
      </x:c>
      <x:c t="n" s="0">
        <x:v>10.8556</x:v>
      </x:c>
      <x:c t="n" s="0">
        <x:v>6.007915</x:v>
      </x:c>
      <x:c t="n" s="0">
        <x:v>3.529826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43944.0366087963</x:v>
      </x:c>
      <x:c t="n" s="7">
        <x:v>43944.0366087963</x:v>
      </x:c>
      <x:c t="n" s="0">
        <x:v>75.73926</x:v>
      </x:c>
      <x:c t="n" s="0">
        <x:v>83.32823</x:v>
      </x:c>
      <x:c t="n" s="0">
        <x:v>75.0828</x:v>
      </x:c>
      <x:c t="n" s="0">
        <x:v>82.58991</x:v>
      </x:c>
      <x:c t="n" s="0">
        <x:v>-30.06697</x:v>
      </x:c>
      <x:c t="n" s="0">
        <x:v>-29.16826</x:v>
      </x:c>
      <x:c t="n" s="0">
        <x:v>-16.72034</x:v>
      </x:c>
      <x:c t="n" s="0">
        <x:v>-9.379984</x:v>
      </x:c>
      <x:c t="n" s="0">
        <x:v>-7.136588</x:v>
      </x:c>
      <x:c t="n" s="0">
        <x:v>1.359146</x:v>
      </x:c>
      <x:c t="n" s="0">
        <x:v>9.539732</x:v>
      </x:c>
      <x:c t="n" s="0">
        <x:v>10.78061</x:v>
      </x:c>
      <x:c t="n" s="0">
        <x:v>19.16807</x:v>
      </x:c>
      <x:c t="n" s="0">
        <x:v>18.02906</x:v>
      </x:c>
      <x:c t="n" s="0">
        <x:v>19.64063</x:v>
      </x:c>
      <x:c t="n" s="0">
        <x:v>27.58124</x:v>
      </x:c>
      <x:c t="n" s="0">
        <x:v>29.96793</x:v>
      </x:c>
      <x:c t="n" s="0">
        <x:v>32.17789</x:v>
      </x:c>
      <x:c t="n" s="0">
        <x:v>26.44177</x:v>
      </x:c>
      <x:c t="n" s="0">
        <x:v>37.62056</x:v>
      </x:c>
      <x:c t="n" s="0">
        <x:v>37.95288</x:v>
      </x:c>
      <x:c t="n" s="0">
        <x:v>31.39406</x:v>
      </x:c>
      <x:c t="n" s="0">
        <x:v>32.84001</x:v>
      </x:c>
      <x:c t="n" s="0">
        <x:v>34.40102</x:v>
      </x:c>
      <x:c t="n" s="0">
        <x:v>35.63364</x:v>
      </x:c>
      <x:c t="n" s="0">
        <x:v>36.85795</x:v>
      </x:c>
      <x:c t="n" s="0">
        <x:v>38.11684</x:v>
      </x:c>
      <x:c t="n" s="0">
        <x:v>39.92697</x:v>
      </x:c>
      <x:c t="n" s="0">
        <x:v>34.93012</x:v>
      </x:c>
      <x:c t="n" s="0">
        <x:v>34.49916</x:v>
      </x:c>
      <x:c t="n" s="0">
        <x:v>31.79579</x:v>
      </x:c>
      <x:c t="n" s="0">
        <x:v>55.20952</x:v>
      </x:c>
      <x:c t="n" s="0">
        <x:v>70.78017</x:v>
      </x:c>
      <x:c t="n" s="0">
        <x:v>62.64552</x:v>
      </x:c>
      <x:c t="n" s="0">
        <x:v>40.36667</x:v>
      </x:c>
      <x:c t="n" s="0">
        <x:v>29.37239</x:v>
      </x:c>
      <x:c t="n" s="0">
        <x:v>20.95248</x:v>
      </x:c>
      <x:c t="n" s="0">
        <x:v>10.99646</x:v>
      </x:c>
      <x:c t="n" s="0">
        <x:v>11.94821</x:v>
      </x:c>
      <x:c t="n" s="0">
        <x:v>6.196651</x:v>
      </x:c>
      <x:c t="n" s="0">
        <x:v>-30.06697</x:v>
      </x:c>
      <x:c t="n" s="0">
        <x:v>-29.16826</x:v>
      </x:c>
      <x:c t="n" s="0">
        <x:v>-28.18997</x:v>
      </x:c>
      <x:c t="n" s="0">
        <x:v>-9.989489</x:v>
      </x:c>
      <x:c t="n" s="0">
        <x:v>-14.32232</x:v>
      </x:c>
      <x:c t="n" s="0">
        <x:v>2.390222</x:v>
      </x:c>
      <x:c t="n" s="0">
        <x:v>12.03295</x:v>
      </x:c>
      <x:c t="n" s="0">
        <x:v>5.255105</x:v>
      </x:c>
      <x:c t="n" s="0">
        <x:v>18.10319</x:v>
      </x:c>
      <x:c t="n" s="0">
        <x:v>20.32478</x:v>
      </x:c>
      <x:c t="n" s="0">
        <x:v>20.11663</x:v>
      </x:c>
      <x:c t="n" s="0">
        <x:v>27.62075</x:v>
      </x:c>
      <x:c t="n" s="0">
        <x:v>33.83819</x:v>
      </x:c>
      <x:c t="n" s="0">
        <x:v>33.65843</x:v>
      </x:c>
      <x:c t="n" s="0">
        <x:v>22.74672</x:v>
      </x:c>
      <x:c t="n" s="0">
        <x:v>37.25865</x:v>
      </x:c>
      <x:c t="n" s="0">
        <x:v>29.40489</x:v>
      </x:c>
      <x:c t="n" s="0">
        <x:v>29.16544</x:v>
      </x:c>
      <x:c t="n" s="0">
        <x:v>32.53276</x:v>
      </x:c>
      <x:c t="n" s="0">
        <x:v>37.18069</x:v>
      </x:c>
      <x:c t="n" s="0">
        <x:v>35.47902</x:v>
      </x:c>
      <x:c t="n" s="0">
        <x:v>36.41109</x:v>
      </x:c>
      <x:c t="n" s="0">
        <x:v>35.55075</x:v>
      </x:c>
      <x:c t="n" s="0">
        <x:v>39.16004</x:v>
      </x:c>
      <x:c t="n" s="0">
        <x:v>33.66784</x:v>
      </x:c>
      <x:c t="n" s="0">
        <x:v>32.95683</x:v>
      </x:c>
      <x:c t="n" s="0">
        <x:v>32.97961</x:v>
      </x:c>
      <x:c t="n" s="0">
        <x:v>34.66519</x:v>
      </x:c>
      <x:c t="n" s="0">
        <x:v>76.40046</x:v>
      </x:c>
      <x:c t="n" s="0">
        <x:v>61.16602</x:v>
      </x:c>
      <x:c t="n" s="0">
        <x:v>17.08191</x:v>
      </x:c>
      <x:c t="n" s="0">
        <x:v>27.06555</x:v>
      </x:c>
      <x:c t="n" s="0">
        <x:v>8.789386</x:v>
      </x:c>
      <x:c t="n" s="0">
        <x:v>11.20858</x:v>
      </x:c>
      <x:c t="n" s="0">
        <x:v>7.46086</x:v>
      </x:c>
      <x:c t="n" s="0">
        <x:v>5.637887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43944.0366087963</x:v>
      </x:c>
      <x:c t="n" s="7">
        <x:v>43944.0366087963</x:v>
      </x:c>
      <x:c t="n" s="0">
        <x:v>61.0079</x:v>
      </x:c>
      <x:c t="n" s="0">
        <x:v>70.32853</x:v>
      </x:c>
      <x:c t="n" s="0">
        <x:v>66.23918</x:v>
      </x:c>
      <x:c t="n" s="0">
        <x:v>73.90289</x:v>
      </x:c>
      <x:c t="n" s="0">
        <x:v>-30.06697</x:v>
      </x:c>
      <x:c t="n" s="0">
        <x:v>-29.16826</x:v>
      </x:c>
      <x:c t="n" s="0">
        <x:v>-17.36135</x:v>
      </x:c>
      <x:c t="n" s="0">
        <x:v>-9.463814</x:v>
      </x:c>
      <x:c t="n" s="0">
        <x:v>-7.682253</x:v>
      </x:c>
      <x:c t="n" s="0">
        <x:v>1.637551</x:v>
      </x:c>
      <x:c t="n" s="0">
        <x:v>10.00548</x:v>
      </x:c>
      <x:c t="n" s="0">
        <x:v>10.11354</x:v>
      </x:c>
      <x:c t="n" s="0">
        <x:v>18.84551</x:v>
      </x:c>
      <x:c t="n" s="0">
        <x:v>18.44963</x:v>
      </x:c>
      <x:c t="n" s="0">
        <x:v>19.72664</x:v>
      </x:c>
      <x:c t="n" s="0">
        <x:v>27.58703</x:v>
      </x:c>
      <x:c t="n" s="0">
        <x:v>30.99379</x:v>
      </x:c>
      <x:c t="n" s="0">
        <x:v>32.01542</x:v>
      </x:c>
      <x:c t="n" s="0">
        <x:v>26.95953</x:v>
      </x:c>
      <x:c t="n" s="0">
        <x:v>37.25932</x:v>
      </x:c>
      <x:c t="n" s="0">
        <x:v>37.42154</x:v>
      </x:c>
      <x:c t="n" s="0">
        <x:v>31.22311</x:v>
      </x:c>
      <x:c t="n" s="0">
        <x:v>32.73265</x:v>
      </x:c>
      <x:c t="n" s="0">
        <x:v>34.33965</x:v>
      </x:c>
      <x:c t="n" s="0">
        <x:v>35.43316</x:v>
      </x:c>
      <x:c t="n" s="0">
        <x:v>36.81059</x:v>
      </x:c>
      <x:c t="n" s="0">
        <x:v>38.04568</x:v>
      </x:c>
      <x:c t="n" s="0">
        <x:v>40.69181</x:v>
      </x:c>
      <x:c t="n" s="0">
        <x:v>34.91851</x:v>
      </x:c>
      <x:c t="n" s="0">
        <x:v>34.67139</x:v>
      </x:c>
      <x:c t="n" s="0">
        <x:v>31.69391</x:v>
      </x:c>
      <x:c t="n" s="0">
        <x:v>55.52467</x:v>
      </x:c>
      <x:c t="n" s="0">
        <x:v>70.52783</x:v>
      </x:c>
      <x:c t="n" s="0">
        <x:v>61.97406</x:v>
      </x:c>
      <x:c t="n" s="0">
        <x:v>39.69441</x:v>
      </x:c>
      <x:c t="n" s="0">
        <x:v>28.76304</x:v>
      </x:c>
      <x:c t="n" s="0">
        <x:v>20.40295</x:v>
      </x:c>
      <x:c t="n" s="0">
        <x:v>10.42898</x:v>
      </x:c>
      <x:c t="n" s="0">
        <x:v>11.42457</x:v>
      </x:c>
      <x:c t="n" s="0">
        <x:v>6.072069</x:v>
      </x:c>
      <x:c t="n" s="0">
        <x:v>-30.06697</x:v>
      </x:c>
      <x:c t="n" s="0">
        <x:v>-29.16826</x:v>
      </x:c>
      <x:c t="n" s="0">
        <x:v>-28.18997</x:v>
      </x:c>
      <x:c t="n" s="0">
        <x:v>-9.989489</x:v>
      </x:c>
      <x:c t="n" s="0">
        <x:v>-14.32232</x:v>
      </x:c>
      <x:c t="n" s="0">
        <x:v>3.094284</x:v>
      </x:c>
      <x:c t="n" s="0">
        <x:v>12.03295</x:v>
      </x:c>
      <x:c t="n" s="0">
        <x:v>-5.307489</x:v>
      </x:c>
      <x:c t="n" s="0">
        <x:v>15.74193</x:v>
      </x:c>
      <x:c t="n" s="0">
        <x:v>20.32478</x:v>
      </x:c>
      <x:c t="n" s="0">
        <x:v>20.19833</x:v>
      </x:c>
      <x:c t="n" s="0">
        <x:v>27.62075</x:v>
      </x:c>
      <x:c t="n" s="0">
        <x:v>34.47852</x:v>
      </x:c>
      <x:c t="n" s="0">
        <x:v>30.91949</x:v>
      </x:c>
      <x:c t="n" s="0">
        <x:v>29.78464</x:v>
      </x:c>
      <x:c t="n" s="0">
        <x:v>33.57508</x:v>
      </x:c>
      <x:c t="n" s="0">
        <x:v>32.31732</x:v>
      </x:c>
      <x:c t="n" s="0">
        <x:v>31.04542</x:v>
      </x:c>
      <x:c t="n" s="0">
        <x:v>31.97907</x:v>
      </x:c>
      <x:c t="n" s="0">
        <x:v>34.54943</x:v>
      </x:c>
      <x:c t="n" s="0">
        <x:v>33.29426</x:v>
      </x:c>
      <x:c t="n" s="0">
        <x:v>36.46358</x:v>
      </x:c>
      <x:c t="n" s="0">
        <x:v>37.92085</x:v>
      </x:c>
      <x:c t="n" s="0">
        <x:v>44.11602</x:v>
      </x:c>
      <x:c t="n" s="0">
        <x:v>34.66736</x:v>
      </x:c>
      <x:c t="n" s="0">
        <x:v>35.64491</x:v>
      </x:c>
      <x:c t="n" s="0">
        <x:v>29.79237</x:v>
      </x:c>
      <x:c t="n" s="0">
        <x:v>57.31745</x:v>
      </x:c>
      <x:c t="n" s="0">
        <x:v>63.80042</x:v>
      </x:c>
      <x:c t="n" s="0">
        <x:v>45.15446</x:v>
      </x:c>
      <x:c t="n" s="0">
        <x:v>22.47931</x:v>
      </x:c>
      <x:c t="n" s="0">
        <x:v>17.17808</x:v>
      </x:c>
      <x:c t="n" s="0">
        <x:v>13.61085</x:v>
      </x:c>
      <x:c t="n" s="0">
        <x:v>3.245333</x:v>
      </x:c>
      <x:c t="n" s="0">
        <x:v>5.147758</x:v>
      </x:c>
      <x:c t="n" s="0">
        <x:v>5.058552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43944.0366087963</x:v>
      </x:c>
      <x:c t="n" s="7">
        <x:v>43944.0366087963</x:v>
      </x:c>
      <x:c t="n" s="0">
        <x:v>50.45049</x:v>
      </x:c>
      <x:c t="n" s="0">
        <x:v>54.20069</x:v>
      </x:c>
      <x:c t="n" s="0">
        <x:v>64.73126</x:v>
      </x:c>
      <x:c t="n" s="0">
        <x:v>71.3567</x:v>
      </x:c>
      <x:c t="n" s="0">
        <x:v>-30.06697</x:v>
      </x:c>
      <x:c t="n" s="0">
        <x:v>-29.16826</x:v>
      </x:c>
      <x:c t="n" s="0">
        <x:v>-17.99535</x:v>
      </x:c>
      <x:c t="n" s="0">
        <x:v>-9.53671</x:v>
      </x:c>
      <x:c t="n" s="0">
        <x:v>-8.209558</x:v>
      </x:c>
      <x:c t="n" s="0">
        <x:v>1.957724</x:v>
      </x:c>
      <x:c t="n" s="0">
        <x:v>10.55753</x:v>
      </x:c>
      <x:c t="n" s="0">
        <x:v>9.449492</x:v>
      </x:c>
      <x:c t="n" s="0">
        <x:v>18.36131</x:v>
      </x:c>
      <x:c t="n" s="0">
        <x:v>19.04482</x:v>
      </x:c>
      <x:c t="n" s="0">
        <x:v>19.79877</x:v>
      </x:c>
      <x:c t="n" s="0">
        <x:v>27.48696</x:v>
      </x:c>
      <x:c t="n" s="0">
        <x:v>31.7235</x:v>
      </x:c>
      <x:c t="n" s="0">
        <x:v>31.47355</x:v>
      </x:c>
      <x:c t="n" s="0">
        <x:v>27.99225</x:v>
      </x:c>
      <x:c t="n" s="0">
        <x:v>36.58311</x:v>
      </x:c>
      <x:c t="n" s="0">
        <x:v>37.22583</x:v>
      </x:c>
      <x:c t="n" s="0">
        <x:v>31.23874</x:v>
      </x:c>
      <x:c t="n" s="0">
        <x:v>32.7998</x:v>
      </x:c>
      <x:c t="n" s="0">
        <x:v>35.41668</x:v>
      </x:c>
      <x:c t="n" s="0">
        <x:v>35.36118</x:v>
      </x:c>
      <x:c t="n" s="0">
        <x:v>36.81714</x:v>
      </x:c>
      <x:c t="n" s="0">
        <x:v>38.67039</x:v>
      </x:c>
      <x:c t="n" s="0">
        <x:v>41.16313</x:v>
      </x:c>
      <x:c t="n" s="0">
        <x:v>34.61277</x:v>
      </x:c>
      <x:c t="n" s="0">
        <x:v>34.32673</x:v>
      </x:c>
      <x:c t="n" s="0">
        <x:v>31.52736</x:v>
      </x:c>
      <x:c t="n" s="0">
        <x:v>54.99641</x:v>
      </x:c>
      <x:c t="n" s="0">
        <x:v>69.88592</x:v>
      </x:c>
      <x:c t="n" s="0">
        <x:v>61.29268</x:v>
      </x:c>
      <x:c t="n" s="0">
        <x:v>39.01171</x:v>
      </x:c>
      <x:c t="n" s="0">
        <x:v>28.09089</x:v>
      </x:c>
      <x:c t="n" s="0">
        <x:v>19.73567</x:v>
      </x:c>
      <x:c t="n" s="0">
        <x:v>9.822359</x:v>
      </x:c>
      <x:c t="n" s="0">
        <x:v>10.97599</x:v>
      </x:c>
      <x:c t="n" s="0">
        <x:v>5.782198</x:v>
      </x:c>
      <x:c t="n" s="0">
        <x:v>-30.06697</x:v>
      </x:c>
      <x:c t="n" s="0">
        <x:v>-29.16826</x:v>
      </x:c>
      <x:c t="n" s="0">
        <x:v>-28.18997</x:v>
      </x:c>
      <x:c t="n" s="0">
        <x:v>-9.989489</x:v>
      </x:c>
      <x:c t="n" s="0">
        <x:v>-14.32232</x:v>
      </x:c>
      <x:c t="n" s="0">
        <x:v>3.467731</x:v>
      </x:c>
      <x:c t="n" s="0">
        <x:v>12.96493</x:v>
      </x:c>
      <x:c t="n" s="0">
        <x:v>-5.307489</x:v>
      </x:c>
      <x:c t="n" s="0">
        <x:v>13.27455</x:v>
      </x:c>
      <x:c t="n" s="0">
        <x:v>21.738</x:v>
      </x:c>
      <x:c t="n" s="0">
        <x:v>20.19833</x:v>
      </x:c>
      <x:c t="n" s="0">
        <x:v>26.72672</x:v>
      </x:c>
      <x:c t="n" s="0">
        <x:v>34.53089</x:v>
      </x:c>
      <x:c t="n" s="0">
        <x:v>22.53145</x:v>
      </x:c>
      <x:c t="n" s="0">
        <x:v>31.49115</x:v>
      </x:c>
      <x:c t="n" s="0">
        <x:v>18.69393</x:v>
      </x:c>
      <x:c t="n" s="0">
        <x:v>35.27472</x:v>
      </x:c>
      <x:c t="n" s="0">
        <x:v>30.32743</x:v>
      </x:c>
      <x:c t="n" s="0">
        <x:v>32.53946</x:v>
      </x:c>
      <x:c t="n" s="0">
        <x:v>38.77412</x:v>
      </x:c>
      <x:c t="n" s="0">
        <x:v>35.32145</x:v>
      </x:c>
      <x:c t="n" s="0">
        <x:v>36.64244</x:v>
      </x:c>
      <x:c t="n" s="0">
        <x:v>40.90797</x:v>
      </x:c>
      <x:c t="n" s="0">
        <x:v>42.27591</x:v>
      </x:c>
      <x:c t="n" s="0">
        <x:v>33.15936</x:v>
      </x:c>
      <x:c t="n" s="0">
        <x:v>32.03402</x:v>
      </x:c>
      <x:c t="n" s="0">
        <x:v>30.19666</x:v>
      </x:c>
      <x:c t="n" s="0">
        <x:v>43.69866</x:v>
      </x:c>
      <x:c t="n" s="0">
        <x:v>55.15192</x:v>
      </x:c>
      <x:c t="n" s="0">
        <x:v>38.92494</x:v>
      </x:c>
      <x:c t="n" s="0">
        <x:v>15.05594</x:v>
      </x:c>
      <x:c t="n" s="0">
        <x:v>10.96156</x:v>
      </x:c>
      <x:c t="n" s="0">
        <x:v>4.001243</x:v>
      </x:c>
      <x:c t="n" s="0">
        <x:v>0.8660883</x:v>
      </x:c>
      <x:c t="n" s="0">
        <x:v>6.767114</x:v>
      </x:c>
      <x:c t="n" s="0">
        <x:v>3.533341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43944.0366087963</x:v>
      </x:c>
      <x:c t="n" s="7">
        <x:v>43944.0366087963</x:v>
      </x:c>
      <x:c t="n" s="0">
        <x:v>55.73155</x:v>
      </x:c>
      <x:c t="n" s="0">
        <x:v>64.99251</x:v>
      </x:c>
      <x:c t="n" s="0">
        <x:v>59.99189</x:v>
      </x:c>
      <x:c t="n" s="0">
        <x:v>67.84952</x:v>
      </x:c>
      <x:c t="n" s="0">
        <x:v>-30.06697</x:v>
      </x:c>
      <x:c t="n" s="0">
        <x:v>-29.16826</x:v>
      </x:c>
      <x:c t="n" s="0">
        <x:v>-18.38343</x:v>
      </x:c>
      <x:c t="n" s="0">
        <x:v>-9.148089</x:v>
      </x:c>
      <x:c t="n" s="0">
        <x:v>-8.716881</x:v>
      </x:c>
      <x:c t="n" s="0">
        <x:v>2.213634</x:v>
      </x:c>
      <x:c t="n" s="0">
        <x:v>11.03084</x:v>
      </x:c>
      <x:c t="n" s="0">
        <x:v>8.776523</x:v>
      </x:c>
      <x:c t="n" s="0">
        <x:v>17.90022</x:v>
      </x:c>
      <x:c t="n" s="0">
        <x:v>19.83953</x:v>
      </x:c>
      <x:c t="n" s="0">
        <x:v>19.80771</x:v>
      </x:c>
      <x:c t="n" s="0">
        <x:v>27.36611</x:v>
      </x:c>
      <x:c t="n" s="0">
        <x:v>32.27213</x:v>
      </x:c>
      <x:c t="n" s="0">
        <x:v>30.80312</x:v>
      </x:c>
      <x:c t="n" s="0">
        <x:v>27.51539</x:v>
      </x:c>
      <x:c t="n" s="0">
        <x:v>35.9199</x:v>
      </x:c>
      <x:c t="n" s="0">
        <x:v>36.59082</x:v>
      </x:c>
      <x:c t="n" s="0">
        <x:v>30.61654</x:v>
      </x:c>
      <x:c t="n" s="0">
        <x:v>32.46329</x:v>
      </x:c>
      <x:c t="n" s="0">
        <x:v>35.39404</x:v>
      </x:c>
      <x:c t="n" s="0">
        <x:v>36.07462</x:v>
      </x:c>
      <x:c t="n" s="0">
        <x:v>36.44325</x:v>
      </x:c>
      <x:c t="n" s="0">
        <x:v>38.23837</x:v>
      </x:c>
      <x:c t="n" s="0">
        <x:v>40.63195</x:v>
      </x:c>
      <x:c t="n" s="0">
        <x:v>34.23988</x:v>
      </x:c>
      <x:c t="n" s="0">
        <x:v>34.20308</x:v>
      </x:c>
      <x:c t="n" s="0">
        <x:v>31.8993</x:v>
      </x:c>
      <x:c t="n" s="0">
        <x:v>54.31732</x:v>
      </x:c>
      <x:c t="n" s="0">
        <x:v>69.20452</x:v>
      </x:c>
      <x:c t="n" s="0">
        <x:v>60.61518</x:v>
      </x:c>
      <x:c t="n" s="0">
        <x:v>40.12392</x:v>
      </x:c>
      <x:c t="n" s="0">
        <x:v>29.31878</x:v>
      </x:c>
      <x:c t="n" s="0">
        <x:v>19.21259</x:v>
      </x:c>
      <x:c t="n" s="0">
        <x:v>9.389017</x:v>
      </x:c>
      <x:c t="n" s="0">
        <x:v>10.62424</x:v>
      </x:c>
      <x:c t="n" s="0">
        <x:v>5.511758</x:v>
      </x:c>
      <x:c t="n" s="0">
        <x:v>-30.06697</x:v>
      </x:c>
      <x:c t="n" s="0">
        <x:v>-29.16826</x:v>
      </x:c>
      <x:c t="n" s="0">
        <x:v>-21.38031</x:v>
      </x:c>
      <x:c t="n" s="0">
        <x:v>-7.133858</x:v>
      </x:c>
      <x:c t="n" s="0">
        <x:v>-14.32232</x:v>
      </x:c>
      <x:c t="n" s="0">
        <x:v>3.467731</x:v>
      </x:c>
      <x:c t="n" s="0">
        <x:v>13.08313</x:v>
      </x:c>
      <x:c t="n" s="0">
        <x:v>-8.962087</x:v>
      </x:c>
      <x:c t="n" s="0">
        <x:v>13.27455</x:v>
      </x:c>
      <x:c t="n" s="0">
        <x:v>22.8025</x:v>
      </x:c>
      <x:c t="n" s="0">
        <x:v>19.54246</x:v>
      </x:c>
      <x:c t="n" s="0">
        <x:v>26.58253</x:v>
      </x:c>
      <x:c t="n" s="0">
        <x:v>34.56201</x:v>
      </x:c>
      <x:c t="n" s="0">
        <x:v>24.86206</x:v>
      </x:c>
      <x:c t="n" s="0">
        <x:v>12.81157</x:v>
      </x:c>
      <x:c t="n" s="0">
        <x:v>21.32966</x:v>
      </x:c>
      <x:c t="n" s="0">
        <x:v>26.1826</x:v>
      </x:c>
      <x:c t="n" s="0">
        <x:v>22.7372</x:v>
      </x:c>
      <x:c t="n" s="0">
        <x:v>30.12822</x:v>
      </x:c>
      <x:c t="n" s="0">
        <x:v>36.11493</x:v>
      </x:c>
      <x:c t="n" s="0">
        <x:v>38.46357</x:v>
      </x:c>
      <x:c t="n" s="0">
        <x:v>33.64944</x:v>
      </x:c>
      <x:c t="n" s="0">
        <x:v>33.82803</x:v>
      </x:c>
      <x:c t="n" s="0">
        <x:v>34.19133</x:v>
      </x:c>
      <x:c t="n" s="0">
        <x:v>30.22638</x:v>
      </x:c>
      <x:c t="n" s="0">
        <x:v>33.29005</x:v>
      </x:c>
      <x:c t="n" s="0">
        <x:v>33.63629</x:v>
      </x:c>
      <x:c t="n" s="0">
        <x:v>34.87783</x:v>
      </x:c>
      <x:c t="n" s="0">
        <x:v>46.93482</x:v>
      </x:c>
      <x:c t="n" s="0">
        <x:v>44.04807</x:v>
      </x:c>
      <x:c t="n" s="0">
        <x:v>43.66497</x:v>
      </x:c>
      <x:c t="n" s="0">
        <x:v>33.16938</x:v>
      </x:c>
      <x:c t="n" s="0">
        <x:v>13.59097</x:v>
      </x:c>
      <x:c t="n" s="0">
        <x:v>5.60081</x:v>
      </x:c>
      <x:c t="n" s="0">
        <x:v>7.738446</x:v>
      </x:c>
      <x:c t="n" s="0">
        <x:v>3.295386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43944.0366087963</x:v>
      </x:c>
      <x:c t="n" s="7">
        <x:v>43944.0366087963</x:v>
      </x:c>
      <x:c t="n" s="0">
        <x:v>72.37984</x:v>
      </x:c>
      <x:c t="n" s="0">
        <x:v>81.56465</x:v>
      </x:c>
      <x:c t="n" s="0">
        <x:v>71.67613</x:v>
      </x:c>
      <x:c t="n" s="0">
        <x:v>80.80019</x:v>
      </x:c>
      <x:c t="n" s="0">
        <x:v>-30.06697</x:v>
      </x:c>
      <x:c t="n" s="0">
        <x:v>-29.16826</x:v>
      </x:c>
      <x:c t="n" s="0">
        <x:v>-18.71169</x:v>
      </x:c>
      <x:c t="n" s="0">
        <x:v>-8.789249</x:v>
      </x:c>
      <x:c t="n" s="0">
        <x:v>-9.202653</x:v>
      </x:c>
      <x:c t="n" s="0">
        <x:v>2.420849</x:v>
      </x:c>
      <x:c t="n" s="0">
        <x:v>11.39786</x:v>
      </x:c>
      <x:c t="n" s="0">
        <x:v>8.1037</x:v>
      </x:c>
      <x:c t="n" s="0">
        <x:v>17.48459</x:v>
      </x:c>
      <x:c t="n" s="0">
        <x:v>20.41928</x:v>
      </x:c>
      <x:c t="n" s="0">
        <x:v>19.46532</x:v>
      </x:c>
      <x:c t="n" s="0">
        <x:v>27.26017</x:v>
      </x:c>
      <x:c t="n" s="0">
        <x:v>32.71953</x:v>
      </x:c>
      <x:c t="n" s="0">
        <x:v>31.32409</x:v>
      </x:c>
      <x:c t="n" s="0">
        <x:v>28.02892</x:v>
      </x:c>
      <x:c t="n" s="0">
        <x:v>35.2505</x:v>
      </x:c>
      <x:c t="n" s="0">
        <x:v>36.09893</x:v>
      </x:c>
      <x:c t="n" s="0">
        <x:v>30.70125</x:v>
      </x:c>
      <x:c t="n" s="0">
        <x:v>32.08342</x:v>
      </x:c>
      <x:c t="n" s="0">
        <x:v>35.52678</x:v>
      </x:c>
      <x:c t="n" s="0">
        <x:v>35.92183</x:v>
      </x:c>
      <x:c t="n" s="0">
        <x:v>36.67289</x:v>
      </x:c>
      <x:c t="n" s="0">
        <x:v>38.05376</x:v>
      </x:c>
      <x:c t="n" s="0">
        <x:v>40.31954</x:v>
      </x:c>
      <x:c t="n" s="0">
        <x:v>34.27769</x:v>
      </x:c>
      <x:c t="n" s="0">
        <x:v>34.21464</x:v>
      </x:c>
      <x:c t="n" s="0">
        <x:v>31.9041</x:v>
      </x:c>
      <x:c t="n" s="0">
        <x:v>53.64371</x:v>
      </x:c>
      <x:c t="n" s="0">
        <x:v>68.5282</x:v>
      </x:c>
      <x:c t="n" s="0">
        <x:v>60.51369</x:v>
      </x:c>
      <x:c t="n" s="0">
        <x:v>39.45437</x:v>
      </x:c>
      <x:c t="n" s="0">
        <x:v>28.7231</x:v>
      </x:c>
      <x:c t="n" s="0">
        <x:v>19.80613</x:v>
      </x:c>
      <x:c t="n" s="0">
        <x:v>9.41853</x:v>
      </x:c>
      <x:c t="n" s="0">
        <x:v>10.19616</x:v>
      </x:c>
      <x:c t="n" s="0">
        <x:v>5.134436</x:v>
      </x:c>
      <x:c t="n" s="0">
        <x:v>-30.06697</x:v>
      </x:c>
      <x:c t="n" s="0">
        <x:v>-29.16826</x:v>
      </x:c>
      <x:c t="n" s="0">
        <x:v>-21.38031</x:v>
      </x:c>
      <x:c t="n" s="0">
        <x:v>-7.133858</x:v>
      </x:c>
      <x:c t="n" s="0">
        <x:v>-14.32232</x:v>
      </x:c>
      <x:c t="n" s="0">
        <x:v>3.467731</x:v>
      </x:c>
      <x:c t="n" s="0">
        <x:v>13.08313</x:v>
      </x:c>
      <x:c t="n" s="0">
        <x:v>-8.962087</x:v>
      </x:c>
      <x:c t="n" s="0">
        <x:v>13.73141</x:v>
      </x:c>
      <x:c t="n" s="0">
        <x:v>22.8025</x:v>
      </x:c>
      <x:c t="n" s="0">
        <x:v>16.62616</x:v>
      </x:c>
      <x:c t="n" s="0">
        <x:v>26.58253</x:v>
      </x:c>
      <x:c t="n" s="0">
        <x:v>34.79079</x:v>
      </x:c>
      <x:c t="n" s="0">
        <x:v>33.52872</x:v>
      </x:c>
      <x:c t="n" s="0">
        <x:v>30.99802</x:v>
      </x:c>
      <x:c t="n" s="0">
        <x:v>18.86631</x:v>
      </x:c>
      <x:c t="n" s="0">
        <x:v>31.29158</x:v>
      </x:c>
      <x:c t="n" s="0">
        <x:v>31.54572</x:v>
      </x:c>
      <x:c t="n" s="0">
        <x:v>27.9508</x:v>
      </x:c>
      <x:c t="n" s="0">
        <x:v>37.30976</x:v>
      </x:c>
      <x:c t="n" s="0">
        <x:v>34.68884</x:v>
      </x:c>
      <x:c t="n" s="0">
        <x:v>37.65625</x:v>
      </x:c>
      <x:c t="n" s="0">
        <x:v>37.70055</x:v>
      </x:c>
      <x:c t="n" s="0">
        <x:v>37.62828</x:v>
      </x:c>
      <x:c t="n" s="0">
        <x:v>35.31899</x:v>
      </x:c>
      <x:c t="n" s="0">
        <x:v>35.19222</x:v>
      </x:c>
      <x:c t="n" s="0">
        <x:v>31.82793</x:v>
      </x:c>
      <x:c t="n" s="0">
        <x:v>35.52024</x:v>
      </x:c>
      <x:c t="n" s="0">
        <x:v>53.89853</x:v>
      </x:c>
      <x:c t="n" s="0">
        <x:v>60.75496</x:v>
      </x:c>
      <x:c t="n" s="0">
        <x:v>22.93572</x:v>
      </x:c>
      <x:c t="n" s="0">
        <x:v>19.77371</x:v>
      </x:c>
      <x:c t="n" s="0">
        <x:v>22.11371</x:v>
      </x:c>
      <x:c t="n" s="0">
        <x:v>9.895198</x:v>
      </x:c>
      <x:c t="n" s="0">
        <x:v>5.819781</x:v>
      </x:c>
      <x:c t="n" s="0">
        <x:v>2.521543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43944.0366087963</x:v>
      </x:c>
      <x:c t="n" s="7">
        <x:v>43944.0366087963</x:v>
      </x:c>
      <x:c t="n" s="0">
        <x:v>72.75235</x:v>
      </x:c>
      <x:c t="n" s="0">
        <x:v>82.22843</x:v>
      </x:c>
      <x:c t="n" s="0">
        <x:v>72.03346</x:v>
      </x:c>
      <x:c t="n" s="0">
        <x:v>82.3725</x:v>
      </x:c>
      <x:c t="n" s="0">
        <x:v>-30.06697</x:v>
      </x:c>
      <x:c t="n" s="0">
        <x:v>-29.16826</x:v>
      </x:c>
      <x:c t="n" s="0">
        <x:v>-19.01307</x:v>
      </x:c>
      <x:c t="n" s="0">
        <x:v>-8.504639</x:v>
      </x:c>
      <x:c t="n" s="0">
        <x:v>-9.300338</x:v>
      </x:c>
      <x:c t="n" s="0">
        <x:v>2.59031</x:v>
      </x:c>
      <x:c t="n" s="0">
        <x:v>11.68848</x:v>
      </x:c>
      <x:c t="n" s="0">
        <x:v>7.432964</x:v>
      </x:c>
      <x:c t="n" s="0">
        <x:v>17.13039</x:v>
      </x:c>
      <x:c t="n" s="0">
        <x:v>21.05176</x:v>
      </x:c>
      <x:c t="n" s="0">
        <x:v>19.1499</x:v>
      </x:c>
      <x:c t="n" s="0">
        <x:v>26.88972</x:v>
      </x:c>
      <x:c t="n" s="0">
        <x:v>33.23265</x:v>
      </x:c>
      <x:c t="n" s="0">
        <x:v>31.5261</x:v>
      </x:c>
      <x:c t="n" s="0">
        <x:v>29.21521</x:v>
      </x:c>
      <x:c t="n" s="0">
        <x:v>35.18208</x:v>
      </x:c>
      <x:c t="n" s="0">
        <x:v>35.95833</x:v>
      </x:c>
      <x:c t="n" s="0">
        <x:v>31.07051</x:v>
      </x:c>
      <x:c t="n" s="0">
        <x:v>32.08242</x:v>
      </x:c>
      <x:c t="n" s="0">
        <x:v>35.95057</x:v>
      </x:c>
      <x:c t="n" s="0">
        <x:v>35.69652</x:v>
      </x:c>
      <x:c t="n" s="0">
        <x:v>36.30284</x:v>
      </x:c>
      <x:c t="n" s="0">
        <x:v>37.95535</x:v>
      </x:c>
      <x:c t="n" s="0">
        <x:v>40.22619</x:v>
      </x:c>
      <x:c t="n" s="0">
        <x:v>34.54277</x:v>
      </x:c>
      <x:c t="n" s="0">
        <x:v>34.47705</x:v>
      </x:c>
      <x:c t="n" s="0">
        <x:v>32.00961</x:v>
      </x:c>
      <x:c t="n" s="0">
        <x:v>52.96188</x:v>
      </x:c>
      <x:c t="n" s="0">
        <x:v>70.31575</x:v>
      </x:c>
      <x:c t="n" s="0">
        <x:v>60.4482</x:v>
      </x:c>
      <x:c t="n" s="0">
        <x:v>38.77425</x:v>
      </x:c>
      <x:c t="n" s="0">
        <x:v>28.74631</x:v>
      </x:c>
      <x:c t="n" s="0">
        <x:v>19.1887</x:v>
      </x:c>
      <x:c t="n" s="0">
        <x:v>9.24959</x:v>
      </x:c>
      <x:c t="n" s="0">
        <x:v>9.924711</x:v>
      </x:c>
      <x:c t="n" s="0">
        <x:v>5.165227</x:v>
      </x:c>
      <x:c t="n" s="0">
        <x:v>-30.06697</x:v>
      </x:c>
      <x:c t="n" s="0">
        <x:v>-29.16826</x:v>
      </x:c>
      <x:c t="n" s="0">
        <x:v>-21.38031</x:v>
      </x:c>
      <x:c t="n" s="0">
        <x:v>-7.133858</x:v>
      </x:c>
      <x:c t="n" s="0">
        <x:v>-9.484475</x:v>
      </x:c>
      <x:c t="n" s="0">
        <x:v>3.467731</x:v>
      </x:c>
      <x:c t="n" s="0">
        <x:v>13.08313</x:v>
      </x:c>
      <x:c t="n" s="0">
        <x:v>-8.962087</x:v>
      </x:c>
      <x:c t="n" s="0">
        <x:v>14.14476</x:v>
      </x:c>
      <x:c t="n" s="0">
        <x:v>23.70469</x:v>
      </x:c>
      <x:c t="n" s="0">
        <x:v>16.62616</x:v>
      </x:c>
      <x:c t="n" s="0">
        <x:v>22.95383</x:v>
      </x:c>
      <x:c t="n" s="0">
        <x:v>35.41264</x:v>
      </x:c>
      <x:c t="n" s="0">
        <x:v>32.0686</x:v>
      </x:c>
      <x:c t="n" s="0">
        <x:v>32.46153</x:v>
      </x:c>
      <x:c t="n" s="0">
        <x:v>35.33027</x:v>
      </x:c>
      <x:c t="n" s="0">
        <x:v>35.35485</x:v>
      </x:c>
      <x:c t="n" s="0">
        <x:v>32.33499</x:v>
      </x:c>
      <x:c t="n" s="0">
        <x:v>32.34892</x:v>
      </x:c>
      <x:c t="n" s="0">
        <x:v>36.3825</x:v>
      </x:c>
      <x:c t="n" s="0">
        <x:v>34.42799</x:v>
      </x:c>
      <x:c t="n" s="0">
        <x:v>33.05069</x:v>
      </x:c>
      <x:c t="n" s="0">
        <x:v>38.01485</x:v>
      </x:c>
      <x:c t="n" s="0">
        <x:v>39.82001</x:v>
      </x:c>
      <x:c t="n" s="0">
        <x:v>34.7557</x:v>
      </x:c>
      <x:c t="n" s="0">
        <x:v>35.85468</x:v>
      </x:c>
      <x:c t="n" s="0">
        <x:v>33.04419</x:v>
      </x:c>
      <x:c t="n" s="0">
        <x:v>35.93426</x:v>
      </x:c>
      <x:c t="n" s="0">
        <x:v>75.00716</x:v>
      </x:c>
      <x:c t="n" s="0">
        <x:v>59.11185</x:v>
      </x:c>
      <x:c t="n" s="0">
        <x:v>18.97099</x:v>
      </x:c>
      <x:c t="n" s="0">
        <x:v>28.88247</x:v>
      </x:c>
      <x:c t="n" s="0">
        <x:v>10.60577</x:v>
      </x:c>
      <x:c t="n" s="0">
        <x:v>7.21132</x:v>
      </x:c>
      <x:c t="n" s="0">
        <x:v>7.787459</x:v>
      </x:c>
      <x:c t="n" s="0">
        <x:v>5.428153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43944.0366087963</x:v>
      </x:c>
      <x:c t="n" s="7">
        <x:v>43944.0366087963</x:v>
      </x:c>
      <x:c t="n" s="0">
        <x:v>60.133</x:v>
      </x:c>
      <x:c t="n" s="0">
        <x:v>70.82827</x:v>
      </x:c>
      <x:c t="n" s="0">
        <x:v>66.79518</x:v>
      </x:c>
      <x:c t="n" s="0">
        <x:v>72.62073</x:v>
      </x:c>
      <x:c t="n" s="0">
        <x:v>-30.06697</x:v>
      </x:c>
      <x:c t="n" s="0">
        <x:v>-29.16826</x:v>
      </x:c>
      <x:c t="n" s="0">
        <x:v>-19.28812</x:v>
      </x:c>
      <x:c t="n" s="0">
        <x:v>-8.275517</x:v>
      </x:c>
      <x:c t="n" s="0">
        <x:v>-9.191977</x:v>
      </x:c>
      <x:c t="n" s="0">
        <x:v>2.729977</x:v>
      </x:c>
      <x:c t="n" s="0">
        <x:v>11.92215</x:v>
      </x:c>
      <x:c t="n" s="0">
        <x:v>7.093025</x:v>
      </x:c>
      <x:c t="n" s="0">
        <x:v>16.80319</x:v>
      </x:c>
      <x:c t="n" s="0">
        <x:v>21.61976</x:v>
      </x:c>
      <x:c t="n" s="0">
        <x:v>18.8611</x:v>
      </x:c>
      <x:c t="n" s="0">
        <x:v>26.37055</x:v>
      </x:c>
      <x:c t="n" s="0">
        <x:v>33.62746</x:v>
      </x:c>
      <x:c t="n" s="0">
        <x:v>31.11298</x:v>
      </x:c>
      <x:c t="n" s="0">
        <x:v>28.60704</x:v>
      </x:c>
      <x:c t="n" s="0">
        <x:v>35.63777</x:v>
      </x:c>
      <x:c t="n" s="0">
        <x:v>36.44978</x:v>
      </x:c>
      <x:c t="n" s="0">
        <x:v>30.5862</x:v>
      </x:c>
      <x:c t="n" s="0">
        <x:v>31.75621</x:v>
      </x:c>
      <x:c t="n" s="0">
        <x:v>35.43972</x:v>
      </x:c>
      <x:c t="n" s="0">
        <x:v>35.7097</x:v>
      </x:c>
      <x:c t="n" s="0">
        <x:v>36.42769</x:v>
      </x:c>
      <x:c t="n" s="0">
        <x:v>38.68496</x:v>
      </x:c>
      <x:c t="n" s="0">
        <x:v>40.23998</x:v>
      </x:c>
      <x:c t="n" s="0">
        <x:v>34.55957</x:v>
      </x:c>
      <x:c t="n" s="0">
        <x:v>34.30153</x:v>
      </x:c>
      <x:c t="n" s="0">
        <x:v>31.87696</x:v>
      </x:c>
      <x:c t="n" s="0">
        <x:v>53.46393</x:v>
      </x:c>
      <x:c t="n" s="0">
        <x:v>69.70319</x:v>
      </x:c>
      <x:c t="n" s="0">
        <x:v>59.78334</x:v>
      </x:c>
      <x:c t="n" s="0">
        <x:v>38.109</x:v>
      </x:c>
      <x:c t="n" s="0">
        <x:v>28.10091</x:v>
      </x:c>
      <x:c t="n" s="0">
        <x:v>18.66244</x:v>
      </x:c>
      <x:c t="n" s="0">
        <x:v>8.724648</x:v>
      </x:c>
      <x:c t="n" s="0">
        <x:v>9.446362</x:v>
      </x:c>
      <x:c t="n" s="0">
        <x:v>5.04966</x:v>
      </x:c>
      <x:c t="n" s="0">
        <x:v>-30.06697</x:v>
      </x:c>
      <x:c t="n" s="0">
        <x:v>-29.16826</x:v>
      </x:c>
      <x:c t="n" s="0">
        <x:v>-21.38031</x:v>
      </x:c>
      <x:c t="n" s="0">
        <x:v>-7.133858</x:v>
      </x:c>
      <x:c t="n" s="0">
        <x:v>-8.606967</x:v>
      </x:c>
      <x:c t="n" s="0">
        <x:v>3.083172</x:v>
      </x:c>
      <x:c t="n" s="0">
        <x:v>13.10855</x:v>
      </x:c>
      <x:c t="n" s="0">
        <x:v>4.843303</x:v>
      </x:c>
      <x:c t="n" s="0">
        <x:v>14.02244</x:v>
      </x:c>
      <x:c t="n" s="0">
        <x:v>23.96809</x:v>
      </x:c>
      <x:c t="n" s="0">
        <x:v>16.62616</x:v>
      </x:c>
      <x:c t="n" s="0">
        <x:v>20.47159</x:v>
      </x:c>
      <x:c t="n" s="0">
        <x:v>35.00053</x:v>
      </x:c>
      <x:c t="n" s="0">
        <x:v>27.30555</x:v>
      </x:c>
      <x:c t="n" s="0">
        <x:v>19.42007</x:v>
      </x:c>
      <x:c t="n" s="0">
        <x:v>37.86266</x:v>
      </x:c>
      <x:c t="n" s="0">
        <x:v>38.83916</x:v>
      </x:c>
      <x:c t="n" s="0">
        <x:v>25.21655</x:v>
      </x:c>
      <x:c t="n" s="0">
        <x:v>28.74993</x:v>
      </x:c>
      <x:c t="n" s="0">
        <x:v>30.76547</x:v>
      </x:c>
      <x:c t="n" s="0">
        <x:v>35.883</x:v>
      </x:c>
      <x:c t="n" s="0">
        <x:v>37.09652</x:v>
      </x:c>
      <x:c t="n" s="0">
        <x:v>40.76953</x:v>
      </x:c>
      <x:c t="n" s="0">
        <x:v>40.48077</x:v>
      </x:c>
      <x:c t="n" s="0">
        <x:v>35.2612</x:v>
      </x:c>
      <x:c t="n" s="0">
        <x:v>32.7468</x:v>
      </x:c>
      <x:c t="n" s="0">
        <x:v>31.20361</x:v>
      </x:c>
      <x:c t="n" s="0">
        <x:v>55.51899</x:v>
      </x:c>
      <x:c t="n" s="0">
        <x:v>59.89941</x:v>
      </x:c>
      <x:c t="n" s="0">
        <x:v>44.54457</x:v>
      </x:c>
      <x:c t="n" s="0">
        <x:v>22.70533</x:v>
      </x:c>
      <x:c t="n" s="0">
        <x:v>15.55128</x:v>
      </x:c>
      <x:c t="n" s="0">
        <x:v>11.62443</x:v>
      </x:c>
      <x:c t="n" s="0">
        <x:v>2.393208</x:v>
      </x:c>
      <x:c t="n" s="0">
        <x:v>4.720292</x:v>
      </x:c>
      <x:c t="n" s="0">
        <x:v>3.929741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43944.0366087963</x:v>
      </x:c>
      <x:c t="n" s="7">
        <x:v>43944.0366087963</x:v>
      </x:c>
      <x:c t="n" s="0">
        <x:v>50.11481</x:v>
      </x:c>
      <x:c t="n" s="0">
        <x:v>57.21099</x:v>
      </x:c>
      <x:c t="n" s="0">
        <x:v>62.99082</x:v>
      </x:c>
      <x:c t="n" s="0">
        <x:v>69.74008</x:v>
      </x:c>
      <x:c t="n" s="0">
        <x:v>-30.06697</x:v>
      </x:c>
      <x:c t="n" s="0">
        <x:v>-29.16826</x:v>
      </x:c>
      <x:c t="n" s="0">
        <x:v>-19.53771</x:v>
      </x:c>
      <x:c t="n" s="0">
        <x:v>-8.08898</x:v>
      </x:c>
      <x:c t="n" s="0">
        <x:v>-9.101525</x:v>
      </x:c>
      <x:c t="n" s="0">
        <x:v>2.319169</x:v>
      </x:c>
      <x:c t="n" s="0">
        <x:v>12.14929</x:v>
      </x:c>
      <x:c t="n" s="0">
        <x:v>6.88344</x:v>
      </x:c>
      <x:c t="n" s="0">
        <x:v>16.42018</x:v>
      </x:c>
      <x:c t="n" s="0">
        <x:v>22.05221</x:v>
      </x:c>
      <x:c t="n" s="0">
        <x:v>19.02734</x:v>
      </x:c>
      <x:c t="n" s="0">
        <x:v>25.87203</x:v>
      </x:c>
      <x:c t="n" s="0">
        <x:v>33.24046</x:v>
      </x:c>
      <x:c t="n" s="0">
        <x:v>30.80836</x:v>
      </x:c>
      <x:c t="n" s="0">
        <x:v>28.33729</x:v>
      </x:c>
      <x:c t="n" s="0">
        <x:v>35.70438</x:v>
      </x:c>
      <x:c t="n" s="0">
        <x:v>36.71329</x:v>
      </x:c>
      <x:c t="n" s="0">
        <x:v>30.10196</x:v>
      </x:c>
      <x:c t="n" s="0">
        <x:v>31.3564</x:v>
      </x:c>
      <x:c t="n" s="0">
        <x:v>35.36278</x:v>
      </x:c>
      <x:c t="n" s="0">
        <x:v>35.54592</x:v>
      </x:c>
      <x:c t="n" s="0">
        <x:v>37.01313</x:v>
      </x:c>
      <x:c t="n" s="0">
        <x:v>39.15399</x:v>
      </x:c>
      <x:c t="n" s="0">
        <x:v>40.19234</x:v>
      </x:c>
      <x:c t="n" s="0">
        <x:v>34.61375</x:v>
      </x:c>
      <x:c t="n" s="0">
        <x:v>34.32705</x:v>
      </x:c>
      <x:c t="n" s="0">
        <x:v>31.83851</x:v>
      </x:c>
      <x:c t="n" s="0">
        <x:v>52.80476</x:v>
      </x:c>
      <x:c t="n" s="0">
        <x:v>69.04636</x:v>
      </x:c>
      <x:c t="n" s="0">
        <x:v>59.10402</x:v>
      </x:c>
      <x:c t="n" s="0">
        <x:v>37.42838</x:v>
      </x:c>
      <x:c t="n" s="0">
        <x:v>27.42855</x:v>
      </x:c>
      <x:c t="n" s="0">
        <x:v>18.03066</x:v>
      </x:c>
      <x:c t="n" s="0">
        <x:v>8.152104</x:v>
      </x:c>
      <x:c t="n" s="0">
        <x:v>9.117031</x:v>
      </x:c>
      <x:c t="n" s="0">
        <x:v>4.775799</x:v>
      </x:c>
      <x:c t="n" s="0">
        <x:v>-30.06697</x:v>
      </x:c>
      <x:c t="n" s="0">
        <x:v>-29.16826</x:v>
      </x:c>
      <x:c t="n" s="0">
        <x:v>-21.38031</x:v>
      </x:c>
      <x:c t="n" s="0">
        <x:v>-7.133858</x:v>
      </x:c>
      <x:c t="n" s="0">
        <x:v>-8.606967</x:v>
      </x:c>
      <x:c t="n" s="0">
        <x:v>-1.452717</x:v>
      </x:c>
      <x:c t="n" s="0">
        <x:v>13.28241</x:v>
      </x:c>
      <x:c t="n" s="0">
        <x:v>5.400561</x:v>
      </x:c>
      <x:c t="n" s="0">
        <x:v>13.05354</x:v>
      </x:c>
      <x:c t="n" s="0">
        <x:v>23.96809</x:v>
      </x:c>
      <x:c t="n" s="0">
        <x:v>20.25447</x:v>
      </x:c>
      <x:c t="n" s="0">
        <x:v>20.47159</x:v>
      </x:c>
      <x:c t="n" s="0">
        <x:v>29.81791</x:v>
      </x:c>
      <x:c t="n" s="0">
        <x:v>28.65918</x:v>
      </x:c>
      <x:c t="n" s="0">
        <x:v>26.83418</x:v>
      </x:c>
      <x:c t="n" s="0">
        <x:v>35.41845</x:v>
      </x:c>
      <x:c t="n" s="0">
        <x:v>37.70831</x:v>
      </x:c>
      <x:c t="n" s="0">
        <x:v>25.21224</x:v>
      </x:c>
      <x:c t="n" s="0">
        <x:v>27.74862</x:v>
      </x:c>
      <x:c t="n" s="0">
        <x:v>34.74981</x:v>
      </x:c>
      <x:c t="n" s="0">
        <x:v>34.41792</x:v>
      </x:c>
      <x:c t="n" s="0">
        <x:v>39.42577</x:v>
      </x:c>
      <x:c t="n" s="0">
        <x:v>41.18156</x:v>
      </x:c>
      <x:c t="n" s="0">
        <x:v>39.48558</x:v>
      </x:c>
      <x:c t="n" s="0">
        <x:v>34.32862</x:v>
      </x:c>
      <x:c t="n" s="0">
        <x:v>33.71167</x:v>
      </x:c>
      <x:c t="n" s="0">
        <x:v>30.73434</x:v>
      </x:c>
      <x:c t="n" s="0">
        <x:v>36.09642</x:v>
      </x:c>
      <x:c t="n" s="0">
        <x:v>48.9759</x:v>
      </x:c>
      <x:c t="n" s="0">
        <x:v>38.88481</x:v>
      </x:c>
      <x:c t="n" s="0">
        <x:v>15.18184</x:v>
      </x:c>
      <x:c t="n" s="0">
        <x:v>12.41671</x:v>
      </x:c>
      <x:c t="n" s="0">
        <x:v>7.393636</x:v>
      </x:c>
      <x:c t="n" s="0">
        <x:v>1.689573</x:v>
      </x:c>
      <x:c t="n" s="0">
        <x:v>6.422962</x:v>
      </x:c>
      <x:c t="n" s="0">
        <x:v>3.048711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43944.0366087963</x:v>
      </x:c>
      <x:c t="n" s="7">
        <x:v>43944.0366087963</x:v>
      </x:c>
      <x:c t="n" s="0">
        <x:v>57.15603</x:v>
      </x:c>
      <x:c t="n" s="0">
        <x:v>66.75342</x:v>
      </x:c>
      <x:c t="n" s="0">
        <x:v>60.41235</x:v>
      </x:c>
      <x:c t="n" s="0">
        <x:v>68.3464</x:v>
      </x:c>
      <x:c t="n" s="0">
        <x:v>-30.06697</x:v>
      </x:c>
      <x:c t="n" s="0">
        <x:v>-29.16826</x:v>
      </x:c>
      <x:c t="n" s="0">
        <x:v>-19.76278</x:v>
      </x:c>
      <x:c t="n" s="0">
        <x:v>-7.935781</x:v>
      </x:c>
      <x:c t="n" s="0">
        <x:v>-9.025739</x:v>
      </x:c>
      <x:c t="n" s="0">
        <x:v>1.93467</x:v>
      </x:c>
      <x:c t="n" s="0">
        <x:v>12.33428</x:v>
      </x:c>
      <x:c t="n" s="0">
        <x:v>7.298407</x:v>
      </x:c>
      <x:c t="n" s="0">
        <x:v>16.06401</x:v>
      </x:c>
      <x:c t="n" s="0">
        <x:v>21.97122</x:v>
      </x:c>
      <x:c t="n" s="0">
        <x:v>19.37851</x:v>
      </x:c>
      <x:c t="n" s="0">
        <x:v>26.0401</x:v>
      </x:c>
      <x:c t="n" s="0">
        <x:v>32.88023</x:v>
      </x:c>
      <x:c t="n" s="0">
        <x:v>30.66196</x:v>
      </x:c>
      <x:c t="n" s="0">
        <x:v>28.28777</x:v>
      </x:c>
      <x:c t="n" s="0">
        <x:v>35.58345</x:v>
      </x:c>
      <x:c t="n" s="0">
        <x:v>36.53117</x:v>
      </x:c>
      <x:c t="n" s="0">
        <x:v>30.60343</x:v>
      </x:c>
      <x:c t="n" s="0">
        <x:v>30.78099</x:v>
      </x:c>
      <x:c t="n" s="0">
        <x:v>35.16089</x:v>
      </x:c>
      <x:c t="n" s="0">
        <x:v>35.42607</x:v>
      </x:c>
      <x:c t="n" s="0">
        <x:v>37.81152</x:v>
      </x:c>
      <x:c t="n" s="0">
        <x:v>39.13774</x:v>
      </x:c>
      <x:c t="n" s="0">
        <x:v>39.93621</x:v>
      </x:c>
      <x:c t="n" s="0">
        <x:v>34.21414</x:v>
      </x:c>
      <x:c t="n" s="0">
        <x:v>34.20523</x:v>
      </x:c>
      <x:c t="n" s="0">
        <x:v>31.84311</x:v>
      </x:c>
      <x:c t="n" s="0">
        <x:v>52.12743</x:v>
      </x:c>
      <x:c t="n" s="0">
        <x:v>68.36358</x:v>
      </x:c>
      <x:c t="n" s="0">
        <x:v>58.46302</x:v>
      </x:c>
      <x:c t="n" s="0">
        <x:v>38.98114</x:v>
      </x:c>
      <x:c t="n" s="0">
        <x:v>28.688</x:v>
      </x:c>
      <x:c t="n" s="0">
        <x:v>17.54152</x:v>
      </x:c>
      <x:c t="n" s="0">
        <x:v>7.805707</x:v>
      </x:c>
      <x:c t="n" s="0">
        <x:v>8.897027</x:v>
      </x:c>
      <x:c t="n" s="0">
        <x:v>4.649116</x:v>
      </x:c>
      <x:c t="n" s="0">
        <x:v>-30.06697</x:v>
      </x:c>
      <x:c t="n" s="0">
        <x:v>-29.16826</x:v>
      </x:c>
      <x:c t="n" s="0">
        <x:v>-21.38031</x:v>
      </x:c>
      <x:c t="n" s="0">
        <x:v>-7.133858</x:v>
      </x:c>
      <x:c t="n" s="0">
        <x:v>-8.606967</x:v>
      </x:c>
      <x:c t="n" s="0">
        <x:v>-1.452717</x:v>
      </x:c>
      <x:c t="n" s="0">
        <x:v>13.28241</x:v>
      </x:c>
      <x:c t="n" s="0">
        <x:v>9.635614</x:v>
      </x:c>
      <x:c t="n" s="0">
        <x:v>13.05354</x:v>
      </x:c>
      <x:c t="n" s="0">
        <x:v>20.71782</x:v>
      </x:c>
      <x:c t="n" s="0">
        <x:v>21.00547</x:v>
      </x:c>
      <x:c t="n" s="0">
        <x:v>27.33283</x:v>
      </x:c>
      <x:c t="n" s="0">
        <x:v>29.81791</x:v>
      </x:c>
      <x:c t="n" s="0">
        <x:v>29.68964</x:v>
      </x:c>
      <x:c t="n" s="0">
        <x:v>28.07457</x:v>
      </x:c>
      <x:c t="n" s="0">
        <x:v>35.36732</x:v>
      </x:c>
      <x:c t="n" s="0">
        <x:v>34.97594</x:v>
      </x:c>
      <x:c t="n" s="0">
        <x:v>32.77585</x:v>
      </x:c>
      <x:c t="n" s="0">
        <x:v>21.86078</x:v>
      </x:c>
      <x:c t="n" s="0">
        <x:v>34.24733</x:v>
      </x:c>
      <x:c t="n" s="0">
        <x:v>35.26631</x:v>
      </x:c>
      <x:c t="n" s="0">
        <x:v>40.65908</x:v>
      </x:c>
      <x:c t="n" s="0">
        <x:v>38.89009</x:v>
      </x:c>
      <x:c t="n" s="0">
        <x:v>38.70659</x:v>
      </x:c>
      <x:c t="n" s="0">
        <x:v>33.6868</x:v>
      </x:c>
      <x:c t="n" s="0">
        <x:v>34.53012</x:v>
      </x:c>
      <x:c t="n" s="0">
        <x:v>32.74313</x:v>
      </x:c>
      <x:c t="n" s="0">
        <x:v>32.99095</x:v>
      </x:c>
      <x:c t="n" s="0">
        <x:v>44.80599</x:v>
      </x:c>
      <x:c t="n" s="0">
        <x:v>50.3671</x:v>
      </x:c>
      <x:c t="n" s="0">
        <x:v>43.42808</x:v>
      </x:c>
      <x:c t="n" s="0">
        <x:v>32.702</x:v>
      </x:c>
      <x:c t="n" s="0">
        <x:v>14.06379</x:v>
      </x:c>
      <x:c t="n" s="0">
        <x:v>4.773568</x:v>
      </x:c>
      <x:c t="n" s="0">
        <x:v>7.254196</x:v>
      </x:c>
      <x:c t="n" s="0">
        <x:v>3.698226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43944.0366087963</x:v>
      </x:c>
      <x:c t="n" s="7">
        <x:v>43944.0366087963</x:v>
      </x:c>
      <x:c t="n" s="0">
        <x:v>74.49807</x:v>
      </x:c>
      <x:c t="n" s="0">
        <x:v>81.76705</x:v>
      </x:c>
      <x:c t="n" s="0">
        <x:v>74.07532</x:v>
      </x:c>
      <x:c t="n" s="0">
        <x:v>82.00431</x:v>
      </x:c>
      <x:c t="n" s="0">
        <x:v>-30.06697</x:v>
      </x:c>
      <x:c t="n" s="0">
        <x:v>-29.16826</x:v>
      </x:c>
      <x:c t="n" s="0">
        <x:v>-19.59337</x:v>
      </x:c>
      <x:c t="n" s="0">
        <x:v>-7.825999</x:v>
      </x:c>
      <x:c t="n" s="0">
        <x:v>-8.962049</x:v>
      </x:c>
      <x:c t="n" s="0">
        <x:v>1.576991</x:v>
      </x:c>
      <x:c t="n" s="0">
        <x:v>12.48627</x:v>
      </x:c>
      <x:c t="n" s="0">
        <x:v>8.081173</x:v>
      </x:c>
      <x:c t="n" s="0">
        <x:v>15.73485</x:v>
      </x:c>
      <x:c t="n" s="0">
        <x:v>21.46668</x:v>
      </x:c>
      <x:c t="n" s="0">
        <x:v>19.65745</x:v>
      </x:c>
      <x:c t="n" s="0">
        <x:v>26.25452</x:v>
      </x:c>
      <x:c t="n" s="0">
        <x:v>32.35882</x:v>
      </x:c>
      <x:c t="n" s="0">
        <x:v>30.94771</x:v>
      </x:c>
      <x:c t="n" s="0">
        <x:v>28.33566</x:v>
      </x:c>
      <x:c t="n" s="0">
        <x:v>35.87062</x:v>
      </x:c>
      <x:c t="n" s="0">
        <x:v>35.92423</x:v>
      </x:c>
      <x:c t="n" s="0">
        <x:v>30.41348</x:v>
      </x:c>
      <x:c t="n" s="0">
        <x:v>30.16076</x:v>
      </x:c>
      <x:c t="n" s="0">
        <x:v>34.9523</x:v>
      </x:c>
      <x:c t="n" s="0">
        <x:v>35.81276</x:v>
      </x:c>
      <x:c t="n" s="0">
        <x:v>37.3698</x:v>
      </x:c>
      <x:c t="n" s="0">
        <x:v>39.00983</x:v>
      </x:c>
      <x:c t="n" s="0">
        <x:v>39.68684</x:v>
      </x:c>
      <x:c t="n" s="0">
        <x:v>34.23202</x:v>
      </x:c>
      <x:c t="n" s="0">
        <x:v>34.28637</x:v>
      </x:c>
      <x:c t="n" s="0">
        <x:v>32.20905</x:v>
      </x:c>
      <x:c t="n" s="0">
        <x:v>51.45012</x:v>
      </x:c>
      <x:c t="n" s="0">
        <x:v>67.78578</x:v>
      </x:c>
      <x:c t="n" s="0">
        <x:v>59.06898</x:v>
      </x:c>
      <x:c t="n" s="0">
        <x:v>38.30737</x:v>
      </x:c>
      <x:c t="n" s="0">
        <x:v>28.08841</x:v>
      </x:c>
      <x:c t="n" s="0">
        <x:v>17.4507</x:v>
      </x:c>
      <x:c t="n" s="0">
        <x:v>7.780411</x:v>
      </x:c>
      <x:c t="n" s="0">
        <x:v>8.73629</x:v>
      </x:c>
      <x:c t="n" s="0">
        <x:v>4.576593</x:v>
      </x:c>
      <x:c t="n" s="0">
        <x:v>-30.06697</x:v>
      </x:c>
      <x:c t="n" s="0">
        <x:v>-29.16826</x:v>
      </x:c>
      <x:c t="n" s="0">
        <x:v>-18.3969</x:v>
      </x:c>
      <x:c t="n" s="0">
        <x:v>-7.250766</x:v>
      </x:c>
      <x:c t="n" s="0">
        <x:v>-8.606967</x:v>
      </x:c>
      <x:c t="n" s="0">
        <x:v>-1.452717</x:v>
      </x:c>
      <x:c t="n" s="0">
        <x:v>13.28241</x:v>
      </x:c>
      <x:c t="n" s="0">
        <x:v>11.0146</x:v>
      </x:c>
      <x:c t="n" s="0">
        <x:v>13.05354</x:v>
      </x:c>
      <x:c t="n" s="0">
        <x:v>15.92697</x:v>
      </x:c>
      <x:c t="n" s="0">
        <x:v>21.00547</x:v>
      </x:c>
      <x:c t="n" s="0">
        <x:v>27.33283</x:v>
      </x:c>
      <x:c t="n" s="0">
        <x:v>25.44239</x:v>
      </x:c>
      <x:c t="n" s="0">
        <x:v>32.63852</x:v>
      </x:c>
      <x:c t="n" s="0">
        <x:v>28.60573</x:v>
      </x:c>
      <x:c t="n" s="0">
        <x:v>37.21287</x:v>
      </x:c>
      <x:c t="n" s="0">
        <x:v>26.5986</x:v>
      </x:c>
      <x:c t="n" s="0">
        <x:v>29.58353</x:v>
      </x:c>
      <x:c t="n" s="0">
        <x:v>24.87375</x:v>
      </x:c>
      <x:c t="n" s="0">
        <x:v>32.56264</x:v>
      </x:c>
      <x:c t="n" s="0">
        <x:v>37.05982</x:v>
      </x:c>
      <x:c t="n" s="0">
        <x:v>33.89696</x:v>
      </x:c>
      <x:c t="n" s="0">
        <x:v>39.14909</x:v>
      </x:c>
      <x:c t="n" s="0">
        <x:v>37.26749</x:v>
      </x:c>
      <x:c t="n" s="0">
        <x:v>32.88274</x:v>
      </x:c>
      <x:c t="n" s="0">
        <x:v>33.56894</x:v>
      </x:c>
      <x:c t="n" s="0">
        <x:v>33.58028</x:v>
      </x:c>
      <x:c t="n" s="0">
        <x:v>32.56063</x:v>
      </x:c>
      <x:c t="n" s="0">
        <x:v>65.02267</x:v>
      </x:c>
      <x:c t="n" s="0">
        <x:v>61.67426</x:v>
      </x:c>
      <x:c t="n" s="0">
        <x:v>18.94365</x:v>
      </x:c>
      <x:c t="n" s="0">
        <x:v>23.40522</x:v>
      </x:c>
      <x:c t="n" s="0">
        <x:v>16.21932</x:v>
      </x:c>
      <x:c t="n" s="0">
        <x:v>8.145501</x:v>
      </x:c>
      <x:c t="n" s="0">
        <x:v>7.814314</x:v>
      </x:c>
      <x:c t="n" s="0">
        <x:v>4.375555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43944.0366087963</x:v>
      </x:c>
      <x:c t="n" s="7">
        <x:v>43944.0366087963</x:v>
      </x:c>
      <x:c t="n" s="0">
        <x:v>66.81937</x:v>
      </x:c>
      <x:c t="n" s="0">
        <x:v>77.60513</x:v>
      </x:c>
      <x:c t="n" s="0">
        <x:v>68.70875</x:v>
      </x:c>
      <x:c t="n" s="0">
        <x:v>77.59198</x:v>
      </x:c>
      <x:c t="n" s="0">
        <x:v>-30.06697</x:v>
      </x:c>
      <x:c t="n" s="0">
        <x:v>-29.16826</x:v>
      </x:c>
      <x:c t="n" s="0">
        <x:v>-19.26676</x:v>
      </x:c>
      <x:c t="n" s="0">
        <x:v>-7.743594</x:v>
      </x:c>
      <x:c t="n" s="0">
        <x:v>-8.496233</x:v>
      </x:c>
      <x:c t="n" s="0">
        <x:v>1.246319</x:v>
      </x:c>
      <x:c t="n" s="0">
        <x:v>12.5787</x:v>
      </x:c>
      <x:c t="n" s="0">
        <x:v>8.653473</x:v>
      </x:c>
      <x:c t="n" s="0">
        <x:v>15.51129</x:v>
      </x:c>
      <x:c t="n" s="0">
        <x:v>20.9839</x:v>
      </x:c>
      <x:c t="n" s="0">
        <x:v>20.48513</x:v>
      </x:c>
      <x:c t="n" s="0">
        <x:v>26.42962</x:v>
      </x:c>
      <x:c t="n" s="0">
        <x:v>31.73654</x:v>
      </x:c>
      <x:c t="n" s="0">
        <x:v>31.38086</x:v>
      </x:c>
      <x:c t="n" s="0">
        <x:v>28.18996</x:v>
      </x:c>
      <x:c t="n" s="0">
        <x:v>36.01862</x:v>
      </x:c>
      <x:c t="n" s="0">
        <x:v>35.76186</x:v>
      </x:c>
      <x:c t="n" s="0">
        <x:v>29.83631</x:v>
      </x:c>
      <x:c t="n" s="0">
        <x:v>31.17341</x:v>
      </x:c>
      <x:c t="n" s="0">
        <x:v>34.59894</x:v>
      </x:c>
      <x:c t="n" s="0">
        <x:v>35.50512</x:v>
      </x:c>
      <x:c t="n" s="0">
        <x:v>37.00422</x:v>
      </x:c>
      <x:c t="n" s="0">
        <x:v>39.18022</x:v>
      </x:c>
      <x:c t="n" s="0">
        <x:v>39.77956</x:v>
      </x:c>
      <x:c t="n" s="0">
        <x:v>34.73386</x:v>
      </x:c>
      <x:c t="n" s="0">
        <x:v>34.1908</x:v>
      </x:c>
      <x:c t="n" s="0">
        <x:v>32.64828</x:v>
      </x:c>
      <x:c t="n" s="0">
        <x:v>50.81057</x:v>
      </x:c>
      <x:c t="n" s="0">
        <x:v>69.66953</x:v>
      </x:c>
      <x:c t="n" s="0">
        <x:v>58.52892</x:v>
      </x:c>
      <x:c t="n" s="0">
        <x:v>37.62927</x:v>
      </x:c>
      <x:c t="n" s="0">
        <x:v>28.16439</x:v>
      </x:c>
      <x:c t="n" s="0">
        <x:v>16.91185</x:v>
      </x:c>
      <x:c t="n" s="0">
        <x:v>7.582977</x:v>
      </x:c>
      <x:c t="n" s="0">
        <x:v>8.462828</x:v>
      </x:c>
      <x:c t="n" s="0">
        <x:v>4.952316</x:v>
      </x:c>
      <x:c t="n" s="0">
        <x:v>-30.06697</x:v>
      </x:c>
      <x:c t="n" s="0">
        <x:v>-29.16826</x:v>
      </x:c>
      <x:c t="n" s="0">
        <x:v>-17.73129</x:v>
      </x:c>
      <x:c t="n" s="0">
        <x:v>-7.290445</x:v>
      </x:c>
      <x:c t="n" s="0">
        <x:v>-5.204918</x:v>
      </x:c>
      <x:c t="n" s="0">
        <x:v>-1.452717</x:v>
      </x:c>
      <x:c t="n" s="0">
        <x:v>12.90265</x:v>
      </x:c>
      <x:c t="n" s="0">
        <x:v>11.0146</x:v>
      </x:c>
      <x:c t="n" s="0">
        <x:v>14.00663</x:v>
      </x:c>
      <x:c t="n" s="0">
        <x:v>15.92697</x:v>
      </x:c>
      <x:c t="n" s="0">
        <x:v>24.93541</x:v>
      </x:c>
      <x:c t="n" s="0">
        <x:v>27.33283</x:v>
      </x:c>
      <x:c t="n" s="0">
        <x:v>21.67919</x:v>
      </x:c>
      <x:c t="n" s="0">
        <x:v>33.29914</x:v>
      </x:c>
      <x:c t="n" s="0">
        <x:v>26.98134</x:v>
      </x:c>
      <x:c t="n" s="0">
        <x:v>36.6237</x:v>
      </x:c>
      <x:c t="n" s="0">
        <x:v>35.15785</x:v>
      </x:c>
      <x:c t="n" s="0">
        <x:v>13.61441</x:v>
      </x:c>
      <x:c t="n" s="0">
        <x:v>35.07989</x:v>
      </x:c>
      <x:c t="n" s="0">
        <x:v>31.75639</x:v>
      </x:c>
      <x:c t="n" s="0">
        <x:v>34.946</x:v>
      </x:c>
      <x:c t="n" s="0">
        <x:v>32.80391</x:v>
      </x:c>
      <x:c t="n" s="0">
        <x:v>39.25736</x:v>
      </x:c>
      <x:c t="n" s="0">
        <x:v>40.85245</x:v>
      </x:c>
      <x:c t="n" s="0">
        <x:v>36.69196</x:v>
      </x:c>
      <x:c t="n" s="0">
        <x:v>34.2252</x:v>
      </x:c>
      <x:c t="n" s="0">
        <x:v>34.36718</x:v>
      </x:c>
      <x:c t="n" s="0">
        <x:v>42.57957</x:v>
      </x:c>
      <x:c t="n" s="0">
        <x:v>74.27393</x:v>
      </x:c>
      <x:c t="n" s="0">
        <x:v>44.64867</x:v>
      </x:c>
      <x:c t="n" s="0">
        <x:v>18.31462</x:v>
      </x:c>
      <x:c t="n" s="0">
        <x:v>27.82882</x:v>
      </x:c>
      <x:c t="n" s="0">
        <x:v>11.02216</x:v>
      </x:c>
      <x:c t="n" s="0">
        <x:v>5.525914</x:v>
      </x:c>
      <x:c t="n" s="0">
        <x:v>6.062986</x:v>
      </x:c>
      <x:c t="n" s="0">
        <x:v>6.433825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43944.0366087963</x:v>
      </x:c>
      <x:c t="n" s="7">
        <x:v>43944.0366087963</x:v>
      </x:c>
      <x:c t="n" s="0">
        <x:v>60.83685</x:v>
      </x:c>
      <x:c t="n" s="0">
        <x:v>71.52463</x:v>
      </x:c>
      <x:c t="n" s="0">
        <x:v>62.79959</x:v>
      </x:c>
      <x:c t="n" s="0">
        <x:v>72.91743</x:v>
      </x:c>
      <x:c t="n" s="0">
        <x:v>-30.06697</x:v>
      </x:c>
      <x:c t="n" s="0">
        <x:v>-29.16826</x:v>
      </x:c>
      <x:c t="n" s="0">
        <x:v>-19.00601</x:v>
      </x:c>
      <x:c t="n" s="0">
        <x:v>-7.674436</x:v>
      </x:c>
      <x:c t="n" s="0">
        <x:v>-6.261302</x:v>
      </x:c>
      <x:c t="n" s="0">
        <x:v>0.9425042</x:v>
      </x:c>
      <x:c t="n" s="0">
        <x:v>12.4383</x:v>
      </x:c>
      <x:c t="n" s="0">
        <x:v>9.512769</x:v>
      </x:c>
      <x:c t="n" s="0">
        <x:v>15.32157</x:v>
      </x:c>
      <x:c t="n" s="0">
        <x:v>20.68012</x:v>
      </x:c>
      <x:c t="n" s="0">
        <x:v>23.46774</x:v>
      </x:c>
      <x:c t="n" s="0">
        <x:v>25.98067</x:v>
      </x:c>
      <x:c t="n" s="0">
        <x:v>31.40489</x:v>
      </x:c>
      <x:c t="n" s="0">
        <x:v>31.74228</x:v>
      </x:c>
      <x:c t="n" s="0">
        <x:v>27.98598</x:v>
      </x:c>
      <x:c t="n" s="0">
        <x:v>35.92195</x:v>
      </x:c>
      <x:c t="n" s="0">
        <x:v>36.01832</x:v>
      </x:c>
      <x:c t="n" s="0">
        <x:v>29.21064</x:v>
      </x:c>
      <x:c t="n" s="0">
        <x:v>31.55826</x:v>
      </x:c>
      <x:c t="n" s="0">
        <x:v>34.17761</x:v>
      </x:c>
      <x:c t="n" s="0">
        <x:v>35.54728</x:v>
      </x:c>
      <x:c t="n" s="0">
        <x:v>36.95544</x:v>
      </x:c>
      <x:c t="n" s="0">
        <x:v>39.1596</x:v>
      </x:c>
      <x:c t="n" s="0">
        <x:v>39.68436</x:v>
      </x:c>
      <x:c t="n" s="0">
        <x:v>34.56871</x:v>
      </x:c>
      <x:c t="n" s="0">
        <x:v>33.93924</x:v>
      </x:c>
      <x:c t="n" s="0">
        <x:v>33.21776</x:v>
      </x:c>
      <x:c t="n" s="0">
        <x:v>51.4888</x:v>
      </x:c>
      <x:c t="n" s="0">
        <x:v>69.10052</x:v>
      </x:c>
      <x:c t="n" s="0">
        <x:v>57.86377</x:v>
      </x:c>
      <x:c t="n" s="0">
        <x:v>36.95404</x:v>
      </x:c>
      <x:c t="n" s="0">
        <x:v>27.52245</x:v>
      </x:c>
      <x:c t="n" s="0">
        <x:v>16.34805</x:v>
      </x:c>
      <x:c t="n" s="0">
        <x:v>7.137199</x:v>
      </x:c>
      <x:c t="n" s="0">
        <x:v>8.207224</x:v>
      </x:c>
      <x:c t="n" s="0">
        <x:v>4.991736</x:v>
      </x:c>
      <x:c t="n" s="0">
        <x:v>-30.06697</x:v>
      </x:c>
      <x:c t="n" s="0">
        <x:v>-29.16826</x:v>
      </x:c>
      <x:c t="n" s="0">
        <x:v>-17.73129</x:v>
      </x:c>
      <x:c t="n" s="0">
        <x:v>-7.290445</x:v>
      </x:c>
      <x:c t="n" s="0">
        <x:v>-1.006381</x:v>
      </x:c>
      <x:c t="n" s="0">
        <x:v>-1.452717</x:v>
      </x:c>
      <x:c t="n" s="0">
        <x:v>11.51118</x:v>
      </x:c>
      <x:c t="n" s="0">
        <x:v>12.98111</x:v>
      </x:c>
      <x:c t="n" s="0">
        <x:v>14.00663</x:v>
      </x:c>
      <x:c t="n" s="0">
        <x:v>18.54044</x:v>
      </x:c>
      <x:c t="n" s="0">
        <x:v>29.38562</x:v>
      </x:c>
      <x:c t="n" s="0">
        <x:v>19.36761</x:v>
      </x:c>
      <x:c t="n" s="0">
        <x:v>29.34754</x:v>
      </x:c>
      <x:c t="n" s="0">
        <x:v>33.4211</x:v>
      </x:c>
      <x:c t="n" s="0">
        <x:v>26.42664</x:v>
      </x:c>
      <x:c t="n" s="0">
        <x:v>35.06971</x:v>
      </x:c>
      <x:c t="n" s="0">
        <x:v>37.12865</x:v>
      </x:c>
      <x:c t="n" s="0">
        <x:v>19.21611</x:v>
      </x:c>
      <x:c t="n" s="0">
        <x:v>32.94335</x:v>
      </x:c>
      <x:c t="n" s="0">
        <x:v>30.59595</x:v>
      </x:c>
      <x:c t="n" s="0">
        <x:v>34.40258</x:v>
      </x:c>
      <x:c t="n" s="0">
        <x:v>36.83973</x:v>
      </x:c>
      <x:c t="n" s="0">
        <x:v>40.61112</x:v>
      </x:c>
      <x:c t="n" s="0">
        <x:v>39.79307</x:v>
      </x:c>
      <x:c t="n" s="0">
        <x:v>33.59005</x:v>
      </x:c>
      <x:c t="n" s="0">
        <x:v>32.83587</x:v>
      </x:c>
      <x:c t="n" s="0">
        <x:v>36.06077</x:v>
      </x:c>
      <x:c t="n" s="0">
        <x:v>54.07219</x:v>
      </x:c>
      <x:c t="n" s="0">
        <x:v>61.44178</x:v>
      </x:c>
      <x:c t="n" s="0">
        <x:v>42.47017</x:v>
      </x:c>
      <x:c t="n" s="0">
        <x:v>18.84216</x:v>
      </x:c>
      <x:c t="n" s="0">
        <x:v>15.81584</x:v>
      </x:c>
      <x:c t="n" s="0">
        <x:v>8.232806</x:v>
      </x:c>
      <x:c t="n" s="0">
        <x:v>2.535752</x:v>
      </x:c>
      <x:c t="n" s="0">
        <x:v>6.443866</x:v>
      </x:c>
      <x:c t="n" s="0">
        <x:v>5.251509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43944.0366087963</x:v>
      </x:c>
      <x:c t="n" s="7">
        <x:v>43944.0366087963</x:v>
      </x:c>
      <x:c t="n" s="0">
        <x:v>49.17241</x:v>
      </x:c>
      <x:c t="n" s="0">
        <x:v>57.21099</x:v>
      </x:c>
      <x:c t="n" s="0">
        <x:v>65.15016</x:v>
      </x:c>
      <x:c t="n" s="0">
        <x:v>72.79275</x:v>
      </x:c>
      <x:c t="n" s="0">
        <x:v>-30.06697</x:v>
      </x:c>
      <x:c t="n" s="0">
        <x:v>-29.16826</x:v>
      </x:c>
      <x:c t="n" s="0">
        <x:v>-18.79512</x:v>
      </x:c>
      <x:c t="n" s="0">
        <x:v>-7.616233</x:v>
      </x:c>
      <x:c t="n" s="0">
        <x:v>-4.978778</x:v>
      </x:c>
      <x:c t="n" s="0">
        <x:v>0.6650718</x:v>
      </x:c>
      <x:c t="n" s="0">
        <x:v>12.31469</x:v>
      </x:c>
      <x:c t="n" s="0">
        <x:v>10.64081</x:v>
      </x:c>
      <x:c t="n" s="0">
        <x:v>15.18934</x:v>
      </x:c>
      <x:c t="n" s="0">
        <x:v>20.45267</x:v>
      </x:c>
      <x:c t="n" s="0">
        <x:v>25.00369</x:v>
      </x:c>
      <x:c t="n" s="0">
        <x:v>25.33545</x:v>
      </x:c>
      <x:c t="n" s="0">
        <x:v>31.36181</x:v>
      </x:c>
      <x:c t="n" s="0">
        <x:v>31.97727</x:v>
      </x:c>
      <x:c t="n" s="0">
        <x:v>27.70252</x:v>
      </x:c>
      <x:c t="n" s="0">
        <x:v>35.59032</x:v>
      </x:c>
      <x:c t="n" s="0">
        <x:v>36.11273</x:v>
      </x:c>
      <x:c t="n" s="0">
        <x:v>28.8144</x:v>
      </x:c>
      <x:c t="n" s="0">
        <x:v>31.62572</x:v>
      </x:c>
      <x:c t="n" s="0">
        <x:v>34.82</x:v>
      </x:c>
      <x:c t="n" s="0">
        <x:v>35.53992</x:v>
      </x:c>
      <x:c t="n" s="0">
        <x:v>37.09839</x:v>
      </x:c>
      <x:c t="n" s="0">
        <x:v>39.30058</x:v>
      </x:c>
      <x:c t="n" s="0">
        <x:v>39.80922</x:v>
      </x:c>
      <x:c t="n" s="0">
        <x:v>34.61906</x:v>
      </x:c>
      <x:c t="n" s="0">
        <x:v>34.79885</x:v>
      </x:c>
      <x:c t="n" s="0">
        <x:v>33.57185</x:v>
      </x:c>
      <x:c t="n" s="0">
        <x:v>50.82548</x:v>
      </x:c>
      <x:c t="n" s="0">
        <x:v>68.42065</x:v>
      </x:c>
      <x:c t="n" s="0">
        <x:v>57.18854</x:v>
      </x:c>
      <x:c t="n" s="0">
        <x:v>36.28754</x:v>
      </x:c>
      <x:c t="n" s="0">
        <x:v>27.05488</x:v>
      </x:c>
      <x:c t="n" s="0">
        <x:v>15.77727</x:v>
      </x:c>
      <x:c t="n" s="0">
        <x:v>6.689791</x:v>
      </x:c>
      <x:c t="n" s="0">
        <x:v>7.836872</x:v>
      </x:c>
      <x:c t="n" s="0">
        <x:v>4.682321</x:v>
      </x:c>
      <x:c t="n" s="0">
        <x:v>-30.06697</x:v>
      </x:c>
      <x:c t="n" s="0">
        <x:v>-29.16826</x:v>
      </x:c>
      <x:c t="n" s="0">
        <x:v>-17.73129</x:v>
      </x:c>
      <x:c t="n" s="0">
        <x:v>-7.290445</x:v>
      </x:c>
      <x:c t="n" s="0">
        <x:v>-1.006381</x:v>
      </x:c>
      <x:c t="n" s="0">
        <x:v>-1.452717</x:v>
      </x:c>
      <x:c t="n" s="0">
        <x:v>11.51118</x:v>
      </x:c>
      <x:c t="n" s="0">
        <x:v>14.32977</x:v>
      </x:c>
      <x:c t="n" s="0">
        <x:v>14.38421</x:v>
      </x:c>
      <x:c t="n" s="0">
        <x:v>18.81228</x:v>
      </x:c>
      <x:c t="n" s="0">
        <x:v>29.38562</x:v>
      </x:c>
      <x:c t="n" s="0">
        <x:v>13.32398</x:v>
      </x:c>
      <x:c t="n" s="0">
        <x:v>31.10081</x:v>
      </x:c>
      <x:c t="n" s="0">
        <x:v>32.88778</x:v>
      </x:c>
      <x:c t="n" s="0">
        <x:v>25.52301</x:v>
      </x:c>
      <x:c t="n" s="0">
        <x:v>32.87989</x:v>
      </x:c>
      <x:c t="n" s="0">
        <x:v>36.84775</x:v>
      </x:c>
      <x:c t="n" s="0">
        <x:v>27.18712</x:v>
      </x:c>
      <x:c t="n" s="0">
        <x:v>31.60728</x:v>
      </x:c>
      <x:c t="n" s="0">
        <x:v>37.15668</x:v>
      </x:c>
      <x:c t="n" s="0">
        <x:v>35.73225</x:v>
      </x:c>
      <x:c t="n" s="0">
        <x:v>39.09832</x:v>
      </x:c>
      <x:c t="n" s="0">
        <x:v>38.84109</x:v>
      </x:c>
      <x:c t="n" s="0">
        <x:v>39.1688</x:v>
      </x:c>
      <x:c t="n" s="0">
        <x:v>34.44666</x:v>
      </x:c>
      <x:c t="n" s="0">
        <x:v>37.6563</x:v>
      </x:c>
      <x:c t="n" s="0">
        <x:v>34.57254</x:v>
      </x:c>
      <x:c t="n" s="0">
        <x:v>34.91002</x:v>
      </x:c>
      <x:c t="n" s="0">
        <x:v>45.30911</x:v>
      </x:c>
      <x:c t="n" s="0">
        <x:v>39.10518</x:v>
      </x:c>
      <x:c t="n" s="0">
        <x:v>33.85411</x:v>
      </x:c>
      <x:c t="n" s="0">
        <x:v>23.94488</x:v>
      </x:c>
      <x:c t="n" s="0">
        <x:v>9.372183</x:v>
      </x:c>
      <x:c t="n" s="0">
        <x:v>3.834191</x:v>
      </x:c>
      <x:c t="n" s="0">
        <x:v>5.964053</x:v>
      </x:c>
      <x:c t="n" s="0">
        <x:v>2.323271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43944.0366087963</x:v>
      </x:c>
      <x:c t="n" s="7">
        <x:v>43944.0366087963</x:v>
      </x:c>
      <x:c t="n" s="0">
        <x:v>57.9438</x:v>
      </x:c>
      <x:c t="n" s="0">
        <x:v>67.42288</x:v>
      </x:c>
      <x:c t="n" s="0">
        <x:v>68.31679</x:v>
      </x:c>
      <x:c t="n" s="0">
        <x:v>73.23343</x:v>
      </x:c>
      <x:c t="n" s="0">
        <x:v>-30.06697</x:v>
      </x:c>
      <x:c t="n" s="0">
        <x:v>-29.16826</x:v>
      </x:c>
      <x:c t="n" s="0">
        <x:v>-18.62276</x:v>
      </x:c>
      <x:c t="n" s="0">
        <x:v>-7.567136</x:v>
      </x:c>
      <x:c t="n" s="0">
        <x:v>-4.120969</x:v>
      </x:c>
      <x:c t="n" s="0">
        <x:v>0.1013336</x:v>
      </x:c>
      <x:c t="n" s="0">
        <x:v>12.20626</x:v>
      </x:c>
      <x:c t="n" s="0">
        <x:v>11.41578</x:v>
      </x:c>
      <x:c t="n" s="0">
        <x:v>15.10761</x:v>
      </x:c>
      <x:c t="n" s="0">
        <x:v>20.24852</x:v>
      </x:c>
      <x:c t="n" s="0">
        <x:v>25.98808</x:v>
      </x:c>
      <x:c t="n" s="0">
        <x:v>24.69662</x:v>
      </x:c>
      <x:c t="n" s="0">
        <x:v>31.26943</x:v>
      </x:c>
      <x:c t="n" s="0">
        <x:v>31.8157</x:v>
      </x:c>
      <x:c t="n" s="0">
        <x:v>27.40701</x:v>
      </x:c>
      <x:c t="n" s="0">
        <x:v>35.27043</x:v>
      </x:c>
      <x:c t="n" s="0">
        <x:v>36.11358</x:v>
      </x:c>
      <x:c t="n" s="0">
        <x:v>29.25782</x:v>
      </x:c>
      <x:c t="n" s="0">
        <x:v>31.43073</x:v>
      </x:c>
      <x:c t="n" s="0">
        <x:v>34.18216</x:v>
      </x:c>
      <x:c t="n" s="0">
        <x:v>35.45847</x:v>
      </x:c>
      <x:c t="n" s="0">
        <x:v>37.49858</x:v>
      </x:c>
      <x:c t="n" s="0">
        <x:v>39.34368</x:v>
      </x:c>
      <x:c t="n" s="0">
        <x:v>39.27628</x:v>
      </x:c>
      <x:c t="n" s="0">
        <x:v>34.71957</x:v>
      </x:c>
      <x:c t="n" s="0">
        <x:v>34.39567</x:v>
      </x:c>
      <x:c t="n" s="0">
        <x:v>33.453</x:v>
      </x:c>
      <x:c t="n" s="0">
        <x:v>50.1587</x:v>
      </x:c>
      <x:c t="n" s="0">
        <x:v>67.73721</x:v>
      </x:c>
      <x:c t="n" s="0">
        <x:v>56.65983</x:v>
      </x:c>
      <x:c t="n" s="0">
        <x:v>38.09002</x:v>
      </x:c>
      <x:c t="n" s="0">
        <x:v>28.2263</x:v>
      </x:c>
      <x:c t="n" s="0">
        <x:v>15.60491</x:v>
      </x:c>
      <x:c t="n" s="0">
        <x:v>6.38427</x:v>
      </x:c>
      <x:c t="n" s="0">
        <x:v>7.845588</x:v>
      </x:c>
      <x:c t="n" s="0">
        <x:v>4.438519</x:v>
      </x:c>
      <x:c t="n" s="0">
        <x:v>-30.06697</x:v>
      </x:c>
      <x:c t="n" s="0">
        <x:v>-29.16826</x:v>
      </x:c>
      <x:c t="n" s="0">
        <x:v>-17.73129</x:v>
      </x:c>
      <x:c t="n" s="0">
        <x:v>-7.290445</x:v>
      </x:c>
      <x:c t="n" s="0">
        <x:v>-1.006381</x:v>
      </x:c>
      <x:c t="n" s="0">
        <x:v>-9.275351</x:v>
      </x:c>
      <x:c t="n" s="0">
        <x:v>11.51118</x:v>
      </x:c>
      <x:c t="n" s="0">
        <x:v>14.19903</x:v>
      </x:c>
      <x:c t="n" s="0">
        <x:v>14.59595</x:v>
      </x:c>
      <x:c t="n" s="0">
        <x:v>18.81228</x:v>
      </x:c>
      <x:c t="n" s="0">
        <x:v>29.38562</x:v>
      </x:c>
      <x:c t="n" s="0">
        <x:v>13.39176</x:v>
      </x:c>
      <x:c t="n" s="0">
        <x:v>30.28985</x:v>
      </x:c>
      <x:c t="n" s="0">
        <x:v>30.72694</x:v>
      </x:c>
      <x:c t="n" s="0">
        <x:v>25.03677</x:v>
      </x:c>
      <x:c t="n" s="0">
        <x:v>32.66898</x:v>
      </x:c>
      <x:c t="n" s="0">
        <x:v>35.46719</x:v>
      </x:c>
      <x:c t="n" s="0">
        <x:v>30.74633</x:v>
      </x:c>
      <x:c t="n" s="0">
        <x:v>29.21362</x:v>
      </x:c>
      <x:c t="n" s="0">
        <x:v>23.11323</x:v>
      </x:c>
      <x:c t="n" s="0">
        <x:v>35.79797</x:v>
      </x:c>
      <x:c t="n" s="0">
        <x:v>38.61777</x:v>
      </x:c>
      <x:c t="n" s="0">
        <x:v>39.35332</x:v>
      </x:c>
      <x:c t="n" s="0">
        <x:v>33.3005</x:v>
      </x:c>
      <x:c t="n" s="0">
        <x:v>36.71348</x:v>
      </x:c>
      <x:c t="n" s="0">
        <x:v>31.84182</x:v>
      </x:c>
      <x:c t="n" s="0">
        <x:v>32.55867</x:v>
      </x:c>
      <x:c t="n" s="0">
        <x:v>34.60597</x:v>
      </x:c>
      <x:c t="n" s="0">
        <x:v>41.74903</x:v>
      </x:c>
      <x:c t="n" s="0">
        <x:v>52.51667</x:v>
      </x:c>
      <x:c t="n" s="0">
        <x:v>42.45934</x:v>
      </x:c>
      <x:c t="n" s="0">
        <x:v>31.97976</x:v>
      </x:c>
      <x:c t="n" s="0">
        <x:v>15.05408</x:v>
      </x:c>
      <x:c t="n" s="0">
        <x:v>3.419945</x:v>
      </x:c>
      <x:c t="n" s="0">
        <x:v>7.071683</x:v>
      </x:c>
      <x:c t="n" s="0">
        <x:v>2.843406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43944.0366087963</x:v>
      </x:c>
      <x:c t="n" s="7">
        <x:v>43944.0366087963</x:v>
      </x:c>
      <x:c t="n" s="0">
        <x:v>74.81633</x:v>
      </x:c>
      <x:c t="n" s="0">
        <x:v>81.5885</x:v>
      </x:c>
      <x:c t="n" s="0">
        <x:v>74.09553</x:v>
      </x:c>
      <x:c t="n" s="0">
        <x:v>82.04457</x:v>
      </x:c>
      <x:c t="n" s="0">
        <x:v>-30.06697</x:v>
      </x:c>
      <x:c t="n" s="0">
        <x:v>-29.16826</x:v>
      </x:c>
      <x:c t="n" s="0">
        <x:v>-18.58698</x:v>
      </x:c>
      <x:c t="n" s="0">
        <x:v>-7.653376</x:v>
      </x:c>
      <x:c t="n" s="0">
        <x:v>-3.502409</x:v>
      </x:c>
      <x:c t="n" s="0">
        <x:v>-0.5602481</x:v>
      </x:c>
      <x:c t="n" s="0">
        <x:v>12.11147</x:v>
      </x:c>
      <x:c t="n" s="0">
        <x:v>11.71703</x:v>
      </x:c>
      <x:c t="n" s="0">
        <x:v>15.03657</x:v>
      </x:c>
      <x:c t="n" s="0">
        <x:v>20.18641</x:v>
      </x:c>
      <x:c t="n" s="0">
        <x:v>26.14307</x:v>
      </x:c>
      <x:c t="n" s="0">
        <x:v>24.07183</x:v>
      </x:c>
      <x:c t="n" s="0">
        <x:v>30.80592</x:v>
      </x:c>
      <x:c t="n" s="0">
        <x:v>31.77813</x:v>
      </x:c>
      <x:c t="n" s="0">
        <x:v>27.41789</x:v>
      </x:c>
      <x:c t="n" s="0">
        <x:v>34.7609</x:v>
      </x:c>
      <x:c t="n" s="0">
        <x:v>35.69192</x:v>
      </x:c>
      <x:c t="n" s="0">
        <x:v>29.70035</x:v>
      </x:c>
      <x:c t="n" s="0">
        <x:v>32.04302</x:v>
      </x:c>
      <x:c t="n" s="0">
        <x:v>34.51344</x:v>
      </x:c>
      <x:c t="n" s="0">
        <x:v>35.07253</x:v>
      </x:c>
      <x:c t="n" s="0">
        <x:v>37.15771</x:v>
      </x:c>
      <x:c t="n" s="0">
        <x:v>38.83123</x:v>
      </x:c>
      <x:c t="n" s="0">
        <x:v>38.87856</x:v>
      </x:c>
      <x:c t="n" s="0">
        <x:v>35.20944</x:v>
      </x:c>
      <x:c t="n" s="0">
        <x:v>34.39294</x:v>
      </x:c>
      <x:c t="n" s="0">
        <x:v>33.46478</x:v>
      </x:c>
      <x:c t="n" s="0">
        <x:v>49.4827</x:v>
      </x:c>
      <x:c t="n" s="0">
        <x:v>67.84301</x:v>
      </x:c>
      <x:c t="n" s="0">
        <x:v>57.56529</x:v>
      </x:c>
      <x:c t="n" s="0">
        <x:v>37.41029</x:v>
      </x:c>
      <x:c t="n" s="0">
        <x:v>27.81291</x:v>
      </x:c>
      <x:c t="n" s="0">
        <x:v>15.27833</x:v>
      </x:c>
      <x:c t="n" s="0">
        <x:v>6.712642</x:v>
      </x:c>
      <x:c t="n" s="0">
        <x:v>7.849757</x:v>
      </x:c>
      <x:c t="n" s="0">
        <x:v>4.45766</x:v>
      </x:c>
      <x:c t="n" s="0">
        <x:v>-30.06697</x:v>
      </x:c>
      <x:c t="n" s="0">
        <x:v>-29.16826</x:v>
      </x:c>
      <x:c t="n" s="0">
        <x:v>-18.68451</x:v>
      </x:c>
      <x:c t="n" s="0">
        <x:v>-8.634525</x:v>
      </x:c>
      <x:c t="n" s="0">
        <x:v>-1.006381</x:v>
      </x:c>
      <x:c t="n" s="0">
        <x:v>-14.84178</x:v>
      </x:c>
      <x:c t="n" s="0">
        <x:v>11.51118</x:v>
      </x:c>
      <x:c t="n" s="0">
        <x:v>13.15364</x:v>
      </x:c>
      <x:c t="n" s="0">
        <x:v>14.59595</x:v>
      </x:c>
      <x:c t="n" s="0">
        <x:v>19.94861</x:v>
      </x:c>
      <x:c t="n" s="0">
        <x:v>26.37621</x:v>
      </x:c>
      <x:c t="n" s="0">
        <x:v>13.83872</x:v>
      </x:c>
      <x:c t="n" s="0">
        <x:v>26.13425</x:v>
      </x:c>
      <x:c t="n" s="0">
        <x:v>31.74992</x:v>
      </x:c>
      <x:c t="n" s="0">
        <x:v>28.20975</x:v>
      </x:c>
      <x:c t="n" s="0">
        <x:v>28.08719</x:v>
      </x:c>
      <x:c t="n" s="0">
        <x:v>32.1179</x:v>
      </x:c>
      <x:c t="n" s="0">
        <x:v>32.13279</x:v>
      </x:c>
      <x:c t="n" s="0">
        <x:v>34.82428</x:v>
      </x:c>
      <x:c t="n" s="0">
        <x:v>36.10175</x:v>
      </x:c>
      <x:c t="n" s="0">
        <x:v>30.55343</x:v>
      </x:c>
      <x:c t="n" s="0">
        <x:v>32.8468</x:v>
      </x:c>
      <x:c t="n" s="0">
        <x:v>34.8752</x:v>
      </x:c>
      <x:c t="n" s="0">
        <x:v>36.19094</x:v>
      </x:c>
      <x:c t="n" s="0">
        <x:v>36.47918</x:v>
      </x:c>
      <x:c t="n" s="0">
        <x:v>33.59233</x:v>
      </x:c>
      <x:c t="n" s="0">
        <x:v>34.10026</x:v>
      </x:c>
      <x:c t="n" s="0">
        <x:v>30.95063</x:v>
      </x:c>
      <x:c t="n" s="0">
        <x:v>71.05452</x:v>
      </x:c>
      <x:c t="n" s="0">
        <x:v>60.51407</x:v>
      </x:c>
      <x:c t="n" s="0">
        <x:v>16.99293</x:v>
      </x:c>
      <x:c t="n" s="0">
        <x:v>25.39569</x:v>
      </x:c>
      <x:c t="n" s="0">
        <x:v>10.69119</x:v>
      </x:c>
      <x:c t="n" s="0">
        <x:v>8.163952</x:v>
      </x:c>
      <x:c t="n" s="0">
        <x:v>7.921042</x:v>
      </x:c>
      <x:c t="n" s="0">
        <x:v>4.583582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43944.0366087963</x:v>
      </x:c>
      <x:c t="n" s="7">
        <x:v>43944.0366087963</x:v>
      </x:c>
      <x:c t="n" s="0">
        <x:v>61.06188</x:v>
      </x:c>
      <x:c t="n" s="0">
        <x:v>71.36073</x:v>
      </x:c>
      <x:c t="n" s="0">
        <x:v>62.88492</x:v>
      </x:c>
      <x:c t="n" s="0">
        <x:v>71.17696</x:v>
      </x:c>
      <x:c t="n" s="0">
        <x:v>-30.06697</x:v>
      </x:c>
      <x:c t="n" s="0">
        <x:v>-29.16826</x:v>
      </x:c>
      <x:c t="n" s="0">
        <x:v>-18.86333</x:v>
      </x:c>
      <x:c t="n" s="0">
        <x:v>-8.110585</x:v>
      </x:c>
      <x:c t="n" s="0">
        <x:v>-3.036007</x:v>
      </x:c>
      <x:c t="n" s="0">
        <x:v>-1.217941</x:v>
      </x:c>
      <x:c t="n" s="0">
        <x:v>11.87329</x:v>
      </x:c>
      <x:c t="n" s="0">
        <x:v>11.95874</x:v>
      </x:c>
      <x:c t="n" s="0">
        <x:v>15.18392</x:v>
      </x:c>
      <x:c t="n" s="0">
        <x:v>20.19867</x:v>
      </x:c>
      <x:c t="n" s="0">
        <x:v>25.95096</x:v>
      </x:c>
      <x:c t="n" s="0">
        <x:v>23.45631</x:v>
      </x:c>
      <x:c t="n" s="0">
        <x:v>30.3667</x:v>
      </x:c>
      <x:c t="n" s="0">
        <x:v>31.90436</x:v>
      </x:c>
      <x:c t="n" s="0">
        <x:v>28.14745</x:v>
      </x:c>
      <x:c t="n" s="0">
        <x:v>34.1585</x:v>
      </x:c>
      <x:c t="n" s="0">
        <x:v>35.17185</x:v>
      </x:c>
      <x:c t="n" s="0">
        <x:v>30.17883</x:v>
      </x:c>
      <x:c t="n" s="0">
        <x:v>31.64975</x:v>
      </x:c>
      <x:c t="n" s="0">
        <x:v>34.42188</x:v>
      </x:c>
      <x:c t="n" s="0">
        <x:v>34.89019</x:v>
      </x:c>
      <x:c t="n" s="0">
        <x:v>37.27485</x:v>
      </x:c>
      <x:c t="n" s="0">
        <x:v>38.76136</x:v>
      </x:c>
      <x:c t="n" s="0">
        <x:v>38.91597</x:v>
      </x:c>
      <x:c t="n" s="0">
        <x:v>35.14085</x:v>
      </x:c>
      <x:c t="n" s="0">
        <x:v>34.08702</x:v>
      </x:c>
      <x:c t="n" s="0">
        <x:v>33.37027</x:v>
      </x:c>
      <x:c t="n" s="0">
        <x:v>49.08548</x:v>
      </x:c>
      <x:c t="n" s="0">
        <x:v>69.26931</x:v>
      </x:c>
      <x:c t="n" s="0">
        <x:v>56.90027</x:v>
      </x:c>
      <x:c t="n" s="0">
        <x:v>36.73174</x:v>
      </x:c>
      <x:c t="n" s="0">
        <x:v>27.39526</x:v>
      </x:c>
      <x:c t="n" s="0">
        <x:v>14.82998</x:v>
      </x:c>
      <x:c t="n" s="0">
        <x:v>6.481142</x:v>
      </x:c>
      <x:c t="n" s="0">
        <x:v>7.528855</x:v>
      </x:c>
      <x:c t="n" s="0">
        <x:v>4.607096</x:v>
      </x:c>
      <x:c t="n" s="0">
        <x:v>-30.06697</x:v>
      </x:c>
      <x:c t="n" s="0">
        <x:v>-29.16826</x:v>
      </x:c>
      <x:c t="n" s="0">
        <x:v>-20.96911</x:v>
      </x:c>
      <x:c t="n" s="0">
        <x:v>-12.66351</x:v>
      </x:c>
      <x:c t="n" s="0">
        <x:v>-1.006381</x:v>
      </x:c>
      <x:c t="n" s="0">
        <x:v>-14.84178</x:v>
      </x:c>
      <x:c t="n" s="0">
        <x:v>9.673995</x:v>
      </x:c>
      <x:c t="n" s="0">
        <x:v>13.15364</x:v>
      </x:c>
      <x:c t="n" s="0">
        <x:v>16.26326</x:v>
      </x:c>
      <x:c t="n" s="0">
        <x:v>20.26972</x:v>
      </x:c>
      <x:c t="n" s="0">
        <x:v>24.61618</x:v>
      </x:c>
      <x:c t="n" s="0">
        <x:v>13.83872</x:v>
      </x:c>
      <x:c t="n" s="0">
        <x:v>27.79729</x:v>
      </x:c>
      <x:c t="n" s="0">
        <x:v>32.57729</x:v>
      </x:c>
      <x:c t="n" s="0">
        <x:v>30.94568</x:v>
      </x:c>
      <x:c t="n" s="0">
        <x:v>25.51326</x:v>
      </x:c>
      <x:c t="n" s="0">
        <x:v>28.01272</x:v>
      </x:c>
      <x:c t="n" s="0">
        <x:v>31.74621</x:v>
      </x:c>
      <x:c t="n" s="0">
        <x:v>27.38774</x:v>
      </x:c>
      <x:c t="n" s="0">
        <x:v>34.106</x:v>
      </x:c>
      <x:c t="n" s="0">
        <x:v>33.35124</x:v>
      </x:c>
      <x:c t="n" s="0">
        <x:v>38.29588</x:v>
      </x:c>
      <x:c t="n" s="0">
        <x:v>37.60677</x:v>
      </x:c>
      <x:c t="n" s="0">
        <x:v>39.12105</x:v>
      </x:c>
      <x:c t="n" s="0">
        <x:v>34.63247</x:v>
      </x:c>
      <x:c t="n" s="0">
        <x:v>32.13618</x:v>
      </x:c>
      <x:c t="n" s="0">
        <x:v>32.26534</x:v>
      </x:c>
      <x:c t="n" s="0">
        <x:v>48.96207</x:v>
      </x:c>
      <x:c t="n" s="0">
        <x:v>72.31462</x:v>
      </x:c>
      <x:c t="n" s="0">
        <x:v>39.77803</x:v>
      </x:c>
      <x:c t="n" s="0">
        <x:v>19.23012</x:v>
      </x:c>
      <x:c t="n" s="0">
        <x:v>21.64765</x:v>
      </x:c>
      <x:c t="n" s="0">
        <x:v>10.46045</x:v>
      </x:c>
      <x:c t="n" s="0">
        <x:v>4.359134</x:v>
      </x:c>
      <x:c t="n" s="0">
        <x:v>5.07005</x:v>
      </x:c>
      <x:c t="n" s="0">
        <x:v>5.266119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43944.0366087963</x:v>
      </x:c>
      <x:c t="n" s="7">
        <x:v>43944.0366087963</x:v>
      </x:c>
      <x:c t="n" s="0">
        <x:v>50.65232</x:v>
      </x:c>
      <x:c t="n" s="0">
        <x:v>60.22129</x:v>
      </x:c>
      <x:c t="n" s="0">
        <x:v>56.86891</x:v>
      </x:c>
      <x:c t="n" s="0">
        <x:v>67.43559</x:v>
      </x:c>
      <x:c t="n" s="0">
        <x:v>-30.06697</x:v>
      </x:c>
      <x:c t="n" s="0">
        <x:v>-29.16826</x:v>
      </x:c>
      <x:c t="n" s="0">
        <x:v>-19.11417</x:v>
      </x:c>
      <x:c t="n" s="0">
        <x:v>-8.543194</x:v>
      </x:c>
      <x:c t="n" s="0">
        <x:v>-2.673859</x:v>
      </x:c>
      <x:c t="n" s="0">
        <x:v>-1.871135</x:v>
      </x:c>
      <x:c t="n" s="0">
        <x:v>11.39479</x:v>
      </x:c>
      <x:c t="n" s="0">
        <x:v>12.15502</x:v>
      </x:c>
      <x:c t="n" s="0">
        <x:v>15.60121</x:v>
      </x:c>
      <x:c t="n" s="0">
        <x:v>20.20911</x:v>
      </x:c>
      <x:c t="n" s="0">
        <x:v>25.77989</x:v>
      </x:c>
      <x:c t="n" s="0">
        <x:v>22.85133</x:v>
      </x:c>
      <x:c t="n" s="0">
        <x:v>30.83836</x:v>
      </x:c>
      <x:c t="n" s="0">
        <x:v>31.74067</x:v>
      </x:c>
      <x:c t="n" s="0">
        <x:v>27.71218</x:v>
      </x:c>
      <x:c t="n" s="0">
        <x:v>33.80875</x:v>
      </x:c>
      <x:c t="n" s="0">
        <x:v>34.55499</x:v>
      </x:c>
      <x:c t="n" s="0">
        <x:v>29.66495</x:v>
      </x:c>
      <x:c t="n" s="0">
        <x:v>32.04771</x:v>
      </x:c>
      <x:c t="n" s="0">
        <x:v>34.40706</x:v>
      </x:c>
      <x:c t="n" s="0">
        <x:v>34.54482</x:v>
      </x:c>
      <x:c t="n" s="0">
        <x:v>37.49578</x:v>
      </x:c>
      <x:c t="n" s="0">
        <x:v>38.74362</x:v>
      </x:c>
      <x:c t="n" s="0">
        <x:v>38.65728</x:v>
      </x:c>
      <x:c t="n" s="0">
        <x:v>35.36277</x:v>
      </x:c>
      <x:c t="n" s="0">
        <x:v>34.25313</x:v>
      </x:c>
      <x:c t="n" s="0">
        <x:v>33.03202</x:v>
      </x:c>
      <x:c t="n" s="0">
        <x:v>49.97026</x:v>
      </x:c>
      <x:c t="n" s="0">
        <x:v>68.63994</x:v>
      </x:c>
      <x:c t="n" s="0">
        <x:v>56.22385</x:v>
      </x:c>
      <x:c t="n" s="0">
        <x:v>36.06187</x:v>
      </x:c>
      <x:c t="n" s="0">
        <x:v>26.76381</x:v>
      </x:c>
      <x:c t="n" s="0">
        <x:v>14.24654</x:v>
      </x:c>
      <x:c t="n" s="0">
        <x:v>6.021228</x:v>
      </x:c>
      <x:c t="n" s="0">
        <x:v>7.229337</x:v>
      </x:c>
      <x:c t="n" s="0">
        <x:v>4.352171</x:v>
      </x:c>
      <x:c t="n" s="0">
        <x:v>-30.06697</x:v>
      </x:c>
      <x:c t="n" s="0">
        <x:v>-29.16826</x:v>
      </x:c>
      <x:c t="n" s="0">
        <x:v>-20.96911</x:v>
      </x:c>
      <x:c t="n" s="0">
        <x:v>-12.66351</x:v>
      </x:c>
      <x:c t="n" s="0">
        <x:v>-1.006381</x:v>
      </x:c>
      <x:c t="n" s="0">
        <x:v>-14.84178</x:v>
      </x:c>
      <x:c t="n" s="0">
        <x:v>6.426508</x:v>
      </x:c>
      <x:c t="n" s="0">
        <x:v>13.15364</x:v>
      </x:c>
      <x:c t="n" s="0">
        <x:v>17.46507</x:v>
      </x:c>
      <x:c t="n" s="0">
        <x:v>20.26972</x:v>
      </x:c>
      <x:c t="n" s="0">
        <x:v>24.61618</x:v>
      </x:c>
      <x:c t="n" s="0">
        <x:v>13.83872</x:v>
      </x:c>
      <x:c t="n" s="0">
        <x:v>32.88524</x:v>
      </x:c>
      <x:c t="n" s="0">
        <x:v>30.20918</x:v>
      </x:c>
      <x:c t="n" s="0">
        <x:v>19.64539</x:v>
      </x:c>
      <x:c t="n" s="0">
        <x:v>31.58754</x:v>
      </x:c>
      <x:c t="n" s="0">
        <x:v>25.21806</x:v>
      </x:c>
      <x:c t="n" s="0">
        <x:v>23.44982</x:v>
      </x:c>
      <x:c t="n" s="0">
        <x:v>33.83035</x:v>
      </x:c>
      <x:c t="n" s="0">
        <x:v>34.25198</x:v>
      </x:c>
      <x:c t="n" s="0">
        <x:v>33.62112</x:v>
      </x:c>
      <x:c t="n" s="0">
        <x:v>38.19936</x:v>
      </x:c>
      <x:c t="n" s="0">
        <x:v>38.97799</x:v>
      </x:c>
      <x:c t="n" s="0">
        <x:v>37.04726</x:v>
      </x:c>
      <x:c t="n" s="0">
        <x:v>36.34489</x:v>
      </x:c>
      <x:c t="n" s="0">
        <x:v>35.40792</x:v>
      </x:c>
      <x:c t="n" s="0">
        <x:v>30.81069</x:v>
      </x:c>
      <x:c t="n" s="0">
        <x:v>52.31446</x:v>
      </x:c>
      <x:c t="n" s="0">
        <x:v>58.10059</x:v>
      </x:c>
      <x:c t="n" s="0">
        <x:v>37.70268</x:v>
      </x:c>
      <x:c t="n" s="0">
        <x:v>18.19064</x:v>
      </x:c>
      <x:c t="n" s="0">
        <x:v>13.40961</x:v>
      </x:c>
      <x:c t="n" s="0">
        <x:v>6.327559</x:v>
      </x:c>
      <x:c t="n" s="0">
        <x:v>2.800119</x:v>
      </x:c>
      <x:c t="n" s="0">
        <x:v>4.479664</x:v>
      </x:c>
      <x:c t="n" s="0">
        <x:v>2.418029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43944.0366087963</x:v>
      </x:c>
      <x:c t="n" s="7">
        <x:v>43944.0366087963</x:v>
      </x:c>
      <x:c t="n" s="0">
        <x:v>49.84682</x:v>
      </x:c>
      <x:c t="n" s="0">
        <x:v>58.9719</x:v>
      </x:c>
      <x:c t="n" s="0">
        <x:v>65.15086</x:v>
      </x:c>
      <x:c t="n" s="0">
        <x:v>71.85516</x:v>
      </x:c>
      <x:c t="n" s="0">
        <x:v>-30.06697</x:v>
      </x:c>
      <x:c t="n" s="0">
        <x:v>-29.16826</x:v>
      </x:c>
      <x:c t="n" s="0">
        <x:v>-19.34051</x:v>
      </x:c>
      <x:c t="n" s="0">
        <x:v>-8.950169</x:v>
      </x:c>
      <x:c t="n" s="0">
        <x:v>-2.364191</x:v>
      </x:c>
      <x:c t="n" s="0">
        <x:v>-2.519141</x:v>
      </x:c>
      <x:c t="n" s="0">
        <x:v>10.93974</x:v>
      </x:c>
      <x:c t="n" s="0">
        <x:v>11.61364</x:v>
      </x:c>
      <x:c t="n" s="0">
        <x:v>16.18096</x:v>
      </x:c>
      <x:c t="n" s="0">
        <x:v>19.72807</x:v>
      </x:c>
      <x:c t="n" s="0">
        <x:v>25.61222</x:v>
      </x:c>
      <x:c t="n" s="0">
        <x:v>22.45564</x:v>
      </x:c>
      <x:c t="n" s="0">
        <x:v>31.20421</x:v>
      </x:c>
      <x:c t="n" s="0">
        <x:v>31.43401</x:v>
      </x:c>
      <x:c t="n" s="0">
        <x:v>27.1621</x:v>
      </x:c>
      <x:c t="n" s="0">
        <x:v>33.7002</x:v>
      </x:c>
      <x:c t="n" s="0">
        <x:v>34.30042</x:v>
      </x:c>
      <x:c t="n" s="0">
        <x:v>29.52762</x:v>
      </x:c>
      <x:c t="n" s="0">
        <x:v>32.31094</x:v>
      </x:c>
      <x:c t="n" s="0">
        <x:v>34.95765</x:v>
      </x:c>
      <x:c t="n" s="0">
        <x:v>35.82422</x:v>
      </x:c>
      <x:c t="n" s="0">
        <x:v>37.0373</x:v>
      </x:c>
      <x:c t="n" s="0">
        <x:v>38.63488</x:v>
      </x:c>
      <x:c t="n" s="0">
        <x:v>38.54014</x:v>
      </x:c>
      <x:c t="n" s="0">
        <x:v>34.99275</x:v>
      </x:c>
      <x:c t="n" s="0">
        <x:v>34.03907</x:v>
      </x:c>
      <x:c t="n" s="0">
        <x:v>32.75425</x:v>
      </x:c>
      <x:c t="n" s="0">
        <x:v>49.29628</x:v>
      </x:c>
      <x:c t="n" s="0">
        <x:v>67.95741</x:v>
      </x:c>
      <x:c t="n" s="0">
        <x:v>55.54838</x:v>
      </x:c>
      <x:c t="n" s="0">
        <x:v>36.0575</x:v>
      </x:c>
      <x:c t="n" s="0">
        <x:v>26.93802</x:v>
      </x:c>
      <x:c t="n" s="0">
        <x:v>13.84329</x:v>
      </x:c>
      <x:c t="n" s="0">
        <x:v>5.796269</x:v>
      </x:c>
      <x:c t="n" s="0">
        <x:v>6.967607</x:v>
      </x:c>
      <x:c t="n" s="0">
        <x:v>4.138544</x:v>
      </x:c>
      <x:c t="n" s="0">
        <x:v>-30.06697</x:v>
      </x:c>
      <x:c t="n" s="0">
        <x:v>-29.16826</x:v>
      </x:c>
      <x:c t="n" s="0">
        <x:v>-20.96911</x:v>
      </x:c>
      <x:c t="n" s="0">
        <x:v>-12.66351</x:v>
      </x:c>
      <x:c t="n" s="0">
        <x:v>-0.8802181</x:v>
      </x:c>
      <x:c t="n" s="0">
        <x:v>-14.84178</x:v>
      </x:c>
      <x:c t="n" s="0">
        <x:v>6.426508</x:v>
      </x:c>
      <x:c t="n" s="0">
        <x:v>-0.2787603</x:v>
      </x:c>
      <x:c t="n" s="0">
        <x:v>19.3349</x:v>
      </x:c>
      <x:c t="n" s="0">
        <x:v>12.88398</x:v>
      </x:c>
      <x:c t="n" s="0">
        <x:v>24.34967</x:v>
      </x:c>
      <x:c t="n" s="0">
        <x:v>19.28677</x:v>
      </x:c>
      <x:c t="n" s="0">
        <x:v>32.88524</x:v>
      </x:c>
      <x:c t="n" s="0">
        <x:v>29.00762</x:v>
      </x:c>
      <x:c t="n" s="0">
        <x:v>20.65744</x:v>
      </x:c>
      <x:c t="n" s="0">
        <x:v>32.56383</x:v>
      </x:c>
      <x:c t="n" s="0">
        <x:v>32.86781</x:v>
      </x:c>
      <x:c t="n" s="0">
        <x:v>30.13253</x:v>
      </x:c>
      <x:c t="n" s="0">
        <x:v>34.1791</x:v>
      </x:c>
      <x:c t="n" s="0">
        <x:v>37.27193</x:v>
      </x:c>
      <x:c t="n" s="0">
        <x:v>39.4684</x:v>
      </x:c>
      <x:c t="n" s="0">
        <x:v>34.10626</x:v>
      </x:c>
      <x:c t="n" s="0">
        <x:v>38.05774</x:v>
      </x:c>
      <x:c t="n" s="0">
        <x:v>36.86515</x:v>
      </x:c>
      <x:c t="n" s="0">
        <x:v>31.08673</x:v>
      </x:c>
      <x:c t="n" s="0">
        <x:v>31.26554</x:v>
      </x:c>
      <x:c t="n" s="0">
        <x:v>30.99369</x:v>
      </x:c>
      <x:c t="n" s="0">
        <x:v>30.90783</x:v>
      </x:c>
      <x:c t="n" s="0">
        <x:v>44.1631</x:v>
      </x:c>
      <x:c t="n" s="0">
        <x:v>37.61297</x:v>
      </x:c>
      <x:c t="n" s="0">
        <x:v>40.38988</x:v>
      </x:c>
      <x:c t="n" s="0">
        <x:v>29.50545</x:v>
      </x:c>
      <x:c t="n" s="0">
        <x:v>10.56872</x:v>
      </x:c>
      <x:c t="n" s="0">
        <x:v>3.560638</x:v>
      </x:c>
      <x:c t="n" s="0">
        <x:v>5.209922</x:v>
      </x:c>
      <x:c t="n" s="0">
        <x:v>2.465909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43944.0366087963</x:v>
      </x:c>
      <x:c t="n" s="7">
        <x:v>43944.0366087963</x:v>
      </x:c>
      <x:c t="n" s="0">
        <x:v>64.35622</x:v>
      </x:c>
      <x:c t="n" s="0">
        <x:v>75.2728</x:v>
      </x:c>
      <x:c t="n" s="0">
        <x:v>67.71941</x:v>
      </x:c>
      <x:c t="n" s="0">
        <x:v>75.26509</x:v>
      </x:c>
      <x:c t="n" s="0">
        <x:v>-30.06697</x:v>
      </x:c>
      <x:c t="n" s="0">
        <x:v>-29.16826</x:v>
      </x:c>
      <x:c t="n" s="0">
        <x:v>-19.54359</x:v>
      </x:c>
      <x:c t="n" s="0">
        <x:v>-9.330741</x:v>
      </x:c>
      <x:c t="n" s="0">
        <x:v>-2.113343</x:v>
      </x:c>
      <x:c t="n" s="0">
        <x:v>-3.153001</x:v>
      </x:c>
      <x:c t="n" s="0">
        <x:v>10.5094</x:v>
      </x:c>
      <x:c t="n" s="0">
        <x:v>10.97608</x:v>
      </x:c>
      <x:c t="n" s="0">
        <x:v>17.86154</x:v>
      </x:c>
      <x:c t="n" s="0">
        <x:v>19.19365</x:v>
      </x:c>
      <x:c t="n" s="0">
        <x:v>25.35481</x:v>
      </x:c>
      <x:c t="n" s="0">
        <x:v>22.11422</x:v>
      </x:c>
      <x:c t="n" s="0">
        <x:v>32.9639</x:v>
      </x:c>
      <x:c t="n" s="0">
        <x:v>31.30752</x:v>
      </x:c>
      <x:c t="n" s="0">
        <x:v>26.69476</x:v>
      </x:c>
      <x:c t="n" s="0">
        <x:v>33.24165</x:v>
      </x:c>
      <x:c t="n" s="0">
        <x:v>34.0438</x:v>
      </x:c>
      <x:c t="n" s="0">
        <x:v>30.04779</x:v>
      </x:c>
      <x:c t="n" s="0">
        <x:v>32.23677</x:v>
      </x:c>
      <x:c t="n" s="0">
        <x:v>34.79665</x:v>
      </x:c>
      <x:c t="n" s="0">
        <x:v>35.64066</x:v>
      </x:c>
      <x:c t="n" s="0">
        <x:v>37.6751</x:v>
      </x:c>
      <x:c t="n" s="0">
        <x:v>38.80035</x:v>
      </x:c>
      <x:c t="n" s="0">
        <x:v>38.18347</x:v>
      </x:c>
      <x:c t="n" s="0">
        <x:v>34.99768</x:v>
      </x:c>
      <x:c t="n" s="0">
        <x:v>34.54807</x:v>
      </x:c>
      <x:c t="n" s="0">
        <x:v>33.00511</x:v>
      </x:c>
      <x:c t="n" s="0">
        <x:v>48.62409</x:v>
      </x:c>
      <x:c t="n" s="0">
        <x:v>67.27382</x:v>
      </x:c>
      <x:c t="n" s="0">
        <x:v>55.23522</x:v>
      </x:c>
      <x:c t="n" s="0">
        <x:v>36.78809</x:v>
      </x:c>
      <x:c t="n" s="0">
        <x:v>26.74884</x:v>
      </x:c>
      <x:c t="n" s="0">
        <x:v>13.69454</x:v>
      </x:c>
      <x:c t="n" s="0">
        <x:v>5.535924</x:v>
      </x:c>
      <x:c t="n" s="0">
        <x:v>6.732964</x:v>
      </x:c>
      <x:c t="n" s="0">
        <x:v>3.823849</x:v>
      </x:c>
      <x:c t="n" s="0">
        <x:v>-30.06697</x:v>
      </x:c>
      <x:c t="n" s="0">
        <x:v>-29.16826</x:v>
      </x:c>
      <x:c t="n" s="0">
        <x:v>-20.96911</x:v>
      </x:c>
      <x:c t="n" s="0">
        <x:v>-12.66351</x:v>
      </x:c>
      <x:c t="n" s="0">
        <x:v>-0.8802181</x:v>
      </x:c>
      <x:c t="n" s="0">
        <x:v>-13.80727</x:v>
      </x:c>
      <x:c t="n" s="0">
        <x:v>6.426508</x:v>
      </x:c>
      <x:c t="n" s="0">
        <x:v>-0.2787603</x:v>
      </x:c>
      <x:c t="n" s="0">
        <x:v>22.45144</x:v>
      </x:c>
      <x:c t="n" s="0">
        <x:v>12.88398</x:v>
      </x:c>
      <x:c t="n" s="0">
        <x:v>23.43521</x:v>
      </x:c>
      <x:c t="n" s="0">
        <x:v>19.28677</x:v>
      </x:c>
      <x:c t="n" s="0">
        <x:v>38.06007</x:v>
      </x:c>
      <x:c t="n" s="0">
        <x:v>30.6451</x:v>
      </x:c>
      <x:c t="n" s="0">
        <x:v>21.94935</x:v>
      </x:c>
      <x:c t="n" s="0">
        <x:v>28.78781</x:v>
      </x:c>
      <x:c t="n" s="0">
        <x:v>32.488</x:v>
      </x:c>
      <x:c t="n" s="0">
        <x:v>31.42019</x:v>
      </x:c>
      <x:c t="n" s="0">
        <x:v>30.57246</x:v>
      </x:c>
      <x:c t="n" s="0">
        <x:v>33.06445</x:v>
      </x:c>
      <x:c t="n" s="0">
        <x:v>34.84044</x:v>
      </x:c>
      <x:c t="n" s="0">
        <x:v>40.00748</x:v>
      </x:c>
      <x:c t="n" s="0">
        <x:v>39.26654</x:v>
      </x:c>
      <x:c t="n" s="0">
        <x:v>35.65845</x:v>
      </x:c>
      <x:c t="n" s="0">
        <x:v>35.72823</x:v>
      </x:c>
      <x:c t="n" s="0">
        <x:v>37.64993</x:v>
      </x:c>
      <x:c t="n" s="0">
        <x:v>34.0951</x:v>
      </x:c>
      <x:c t="n" s="0">
        <x:v>31.85486</x:v>
      </x:c>
      <x:c t="n" s="0">
        <x:v>42.55787</x:v>
      </x:c>
      <x:c t="n" s="0">
        <x:v>54.57837</x:v>
      </x:c>
      <x:c t="n" s="0">
        <x:v>34.06512</x:v>
      </x:c>
      <x:c t="n" s="0">
        <x:v>17.13532</x:v>
      </x:c>
      <x:c t="n" s="0">
        <x:v>12.55126</x:v>
      </x:c>
      <x:c t="n" s="0">
        <x:v>4.649955</x:v>
      </x:c>
      <x:c t="n" s="0">
        <x:v>5.202497</x:v>
      </x:c>
      <x:c t="n" s="0">
        <x:v>1.373934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43944.0366087963</x:v>
      </x:c>
      <x:c t="n" s="7">
        <x:v>43944.0366087963</x:v>
      </x:c>
      <x:c t="n" s="0">
        <x:v>73.15628</x:v>
      </x:c>
      <x:c t="n" s="0">
        <x:v>79.99853</x:v>
      </x:c>
      <x:c t="n" s="0">
        <x:v>72.98503</x:v>
      </x:c>
      <x:c t="n" s="0">
        <x:v>80.0759</x:v>
      </x:c>
      <x:c t="n" s="0">
        <x:v>-30.06697</x:v>
      </x:c>
      <x:c t="n" s="0">
        <x:v>-29.16826</x:v>
      </x:c>
      <x:c t="n" s="0">
        <x:v>-19.72488</x:v>
      </x:c>
      <x:c t="n" s="0">
        <x:v>-9.684443</x:v>
      </x:c>
      <x:c t="n" s="0">
        <x:v>-1.910018</x:v>
      </x:c>
      <x:c t="n" s="0">
        <x:v>-3.752745</x:v>
      </x:c>
      <x:c t="n" s="0">
        <x:v>9.98829</x:v>
      </x:c>
      <x:c t="n" s="0">
        <x:v>10.72333</x:v>
      </x:c>
      <x:c t="n" s="0">
        <x:v>18.91339</x:v>
      </x:c>
      <x:c t="n" s="0">
        <x:v>18.6786</x:v>
      </x:c>
      <x:c t="n" s="0">
        <x:v>25.1222</x:v>
      </x:c>
      <x:c t="n" s="0">
        <x:v>21.8634</x:v>
      </x:c>
      <x:c t="n" s="0">
        <x:v>34.34035</x:v>
      </x:c>
      <x:c t="n" s="0">
        <x:v>31.28695</x:v>
      </x:c>
      <x:c t="n" s="0">
        <x:v>26.5232</x:v>
      </x:c>
      <x:c t="n" s="0">
        <x:v>32.8601</x:v>
      </x:c>
      <x:c t="n" s="0">
        <x:v>34.15497</x:v>
      </x:c>
      <x:c t="n" s="0">
        <x:v>29.36998</x:v>
      </x:c>
      <x:c t="n" s="0">
        <x:v>31.80744</x:v>
      </x:c>
      <x:c t="n" s="0">
        <x:v>34.45479</x:v>
      </x:c>
      <x:c t="n" s="0">
        <x:v>35.76031</x:v>
      </x:c>
      <x:c t="n" s="0">
        <x:v>37.82613</x:v>
      </x:c>
      <x:c t="n" s="0">
        <x:v>39.03473</x:v>
      </x:c>
      <x:c t="n" s="0">
        <x:v>38.01233</x:v>
      </x:c>
      <x:c t="n" s="0">
        <x:v>35.07793</x:v>
      </x:c>
      <x:c t="n" s="0">
        <x:v>34.911</x:v>
      </x:c>
      <x:c t="n" s="0">
        <x:v>32.80668</x:v>
      </x:c>
      <x:c t="n" s="0">
        <x:v>47.95479</x:v>
      </x:c>
      <x:c t="n" s="0">
        <x:v>68.46394</x:v>
      </x:c>
      <x:c t="n" s="0">
        <x:v>55.94136</x:v>
      </x:c>
      <x:c t="n" s="0">
        <x:v>36.10728</x:v>
      </x:c>
      <x:c t="n" s="0">
        <x:v>26.571</x:v>
      </x:c>
      <x:c t="n" s="0">
        <x:v>13.23915</x:v>
      </x:c>
      <x:c t="n" s="0">
        <x:v>5.658999</x:v>
      </x:c>
      <x:c t="n" s="0">
        <x:v>6.500842</x:v>
      </x:c>
      <x:c t="n" s="0">
        <x:v>3.767727</x:v>
      </x:c>
      <x:c t="n" s="0">
        <x:v>-30.06697</x:v>
      </x:c>
      <x:c t="n" s="0">
        <x:v>-29.16826</x:v>
      </x:c>
      <x:c t="n" s="0">
        <x:v>-20.96911</x:v>
      </x:c>
      <x:c t="n" s="0">
        <x:v>-12.66351</x:v>
      </x:c>
      <x:c t="n" s="0">
        <x:v>-0.8802181</x:v>
      </x:c>
      <x:c t="n" s="0">
        <x:v>-12.49344</x:v>
      </x:c>
      <x:c t="n" s="0">
        <x:v>3.341586</x:v>
      </x:c>
      <x:c t="n" s="0">
        <x:v>9.559275</x:v>
      </x:c>
      <x:c t="n" s="0">
        <x:v>22.45144</x:v>
      </x:c>
      <x:c t="n" s="0">
        <x:v>12.88398</x:v>
      </x:c>
      <x:c t="n" s="0">
        <x:v>23.43521</x:v>
      </x:c>
      <x:c t="n" s="0">
        <x:v>20.54839</x:v>
      </x:c>
      <x:c t="n" s="0">
        <x:v>38.47188</x:v>
      </x:c>
      <x:c t="n" s="0">
        <x:v>31.57026</x:v>
      </x:c>
      <x:c t="n" s="0">
        <x:v>25.65638</x:v>
      </x:c>
      <x:c t="n" s="0">
        <x:v>28.96289</x:v>
      </x:c>
      <x:c t="n" s="0">
        <x:v>34.4338</x:v>
      </x:c>
      <x:c t="n" s="0">
        <x:v>23.45084</x:v>
      </x:c>
      <x:c t="n" s="0">
        <x:v>28.33072</x:v>
      </x:c>
      <x:c t="n" s="0">
        <x:v>32.2692</x:v>
      </x:c>
      <x:c t="n" s="0">
        <x:v>36.87844</x:v>
      </x:c>
      <x:c t="n" s="0">
        <x:v>39.35901</x:v>
      </x:c>
      <x:c t="n" s="0">
        <x:v>40.84283</x:v>
      </x:c>
      <x:c t="n" s="0">
        <x:v>37.46247</x:v>
      </x:c>
      <x:c t="n" s="0">
        <x:v>35.6155</x:v>
      </x:c>
      <x:c t="n" s="0">
        <x:v>35.37147</x:v>
      </x:c>
      <x:c t="n" s="0">
        <x:v>32.04965</x:v>
      </x:c>
      <x:c t="n" s="0">
        <x:v>31.70303</x:v>
      </x:c>
      <x:c t="n" s="0">
        <x:v>72.75571</x:v>
      </x:c>
      <x:c t="n" s="0">
        <x:v>58.14994</x:v>
      </x:c>
      <x:c t="n" s="0">
        <x:v>14.82349</x:v>
      </x:c>
      <x:c t="n" s="0">
        <x:v>25.5579</x:v>
      </x:c>
      <x:c t="n" s="0">
        <x:v>7.959206</x:v>
      </x:c>
      <x:c t="n" s="0">
        <x:v>5.637207</x:v>
      </x:c>
      <x:c t="n" s="0">
        <x:v>5.03837</x:v>
      </x:c>
      <x:c t="n" s="0">
        <x:v>4.417013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43944.0366087963</x:v>
      </x:c>
      <x:c t="n" s="7">
        <x:v>43944.0366087963</x:v>
      </x:c>
      <x:c t="n" s="0">
        <x:v>58.24322</x:v>
      </x:c>
      <x:c t="n" s="0">
        <x:v>67.42288</x:v>
      </x:c>
      <x:c t="n" s="0">
        <x:v>63.60127</x:v>
      </x:c>
      <x:c t="n" s="0">
        <x:v>72.62073</x:v>
      </x:c>
      <x:c t="n" s="0">
        <x:v>-30.06697</x:v>
      </x:c>
      <x:c t="n" s="0">
        <x:v>-29.16826</x:v>
      </x:c>
      <x:c t="n" s="0">
        <x:v>-19.88591</x:v>
      </x:c>
      <x:c t="n" s="0">
        <x:v>-10.01114</x:v>
      </x:c>
      <x:c t="n" s="0">
        <x:v>-1.743606</x:v>
      </x:c>
      <x:c t="n" s="0">
        <x:v>-4.339962</x:v>
      </x:c>
      <x:c t="n" s="0">
        <x:v>9.363492</x:v>
      </x:c>
      <x:c t="n" s="0">
        <x:v>10.83361</x:v>
      </x:c>
      <x:c t="n" s="0">
        <x:v>19.64581</x:v>
      </x:c>
      <x:c t="n" s="0">
        <x:v>19.14145</x:v>
      </x:c>
      <x:c t="n" s="0">
        <x:v>24.91319</x:v>
      </x:c>
      <x:c t="n" s="0">
        <x:v>22.04802</x:v>
      </x:c>
      <x:c t="n" s="0">
        <x:v>34.65518</x:v>
      </x:c>
      <x:c t="n" s="0">
        <x:v>31.69901</x:v>
      </x:c>
      <x:c t="n" s="0">
        <x:v>26.66045</x:v>
      </x:c>
      <x:c t="n" s="0">
        <x:v>32.19098</x:v>
      </x:c>
      <x:c t="n" s="0">
        <x:v>33.7741</x:v>
      </x:c>
      <x:c t="n" s="0">
        <x:v>29.71818</x:v>
      </x:c>
      <x:c t="n" s="0">
        <x:v>31.54787</x:v>
      </x:c>
      <x:c t="n" s="0">
        <x:v>34.21677</x:v>
      </x:c>
      <x:c t="n" s="0">
        <x:v>36.3791</x:v>
      </x:c>
      <x:c t="n" s="0">
        <x:v>37.5294</x:v>
      </x:c>
      <x:c t="n" s="0">
        <x:v>39.08924</x:v>
      </x:c>
      <x:c t="n" s="0">
        <x:v>38.02492</x:v>
      </x:c>
      <x:c t="n" s="0">
        <x:v>35.37333</x:v>
      </x:c>
      <x:c t="n" s="0">
        <x:v>34.58159</x:v>
      </x:c>
      <x:c t="n" s="0">
        <x:v>32.66638</x:v>
      </x:c>
      <x:c t="n" s="0">
        <x:v>48.62915</x:v>
      </x:c>
      <x:c t="n" s="0">
        <x:v>68.35044</x:v>
      </x:c>
      <x:c t="n" s="0">
        <x:v>55.27173</x:v>
      </x:c>
      <x:c t="n" s="0">
        <x:v>35.43702</x:v>
      </x:c>
      <x:c t="n" s="0">
        <x:v>26.0765</x:v>
      </x:c>
      <x:c t="n" s="0">
        <x:v>13.08463</x:v>
      </x:c>
      <x:c t="n" s="0">
        <x:v>5.298398</x:v>
      </x:c>
      <x:c t="n" s="0">
        <x:v>6.506119</x:v>
      </x:c>
      <x:c t="n" s="0">
        <x:v>3.872792</x:v>
      </x:c>
      <x:c t="n" s="0">
        <x:v>-30.06697</x:v>
      </x:c>
      <x:c t="n" s="0">
        <x:v>-29.16826</x:v>
      </x:c>
      <x:c t="n" s="0">
        <x:v>-21.30877</x:v>
      </x:c>
      <x:c t="n" s="0">
        <x:v>-13.04744</x:v>
      </x:c>
      <x:c t="n" s="0">
        <x:v>-0.8802181</x:v>
      </x:c>
      <x:c t="n" s="0">
        <x:v>-12.49344</x:v>
      </x:c>
      <x:c t="n" s="0">
        <x:v>-0.8696949</x:v>
      </x:c>
      <x:c t="n" s="0">
        <x:v>11.42805</x:v>
      </x:c>
      <x:c t="n" s="0">
        <x:v>22.11838</x:v>
      </x:c>
      <x:c t="n" s="0">
        <x:v>21.66281</x:v>
      </x:c>
      <x:c t="n" s="0">
        <x:v>23.43521</x:v>
      </x:c>
      <x:c t="n" s="0">
        <x:v>22.99445</x:v>
      </x:c>
      <x:c t="n" s="0">
        <x:v>35.47127</x:v>
      </x:c>
      <x:c t="n" s="0">
        <x:v>33.5447</x:v>
      </x:c>
      <x:c t="n" s="0">
        <x:v>27.7562</x:v>
      </x:c>
      <x:c t="n" s="0">
        <x:v>16.25248</x:v>
      </x:c>
      <x:c t="n" s="0">
        <x:v>29.9186</x:v>
      </x:c>
      <x:c t="n" s="0">
        <x:v>30.85316</x:v>
      </x:c>
      <x:c t="n" s="0">
        <x:v>29.00586</x:v>
      </x:c>
      <x:c t="n" s="0">
        <x:v>32.03728</x:v>
      </x:c>
      <x:c t="n" s="0">
        <x:v>39.02497</x:v>
      </x:c>
      <x:c t="n" s="0">
        <x:v>33.28772</x:v>
      </x:c>
      <x:c t="n" s="0">
        <x:v>39.17663</x:v>
      </x:c>
      <x:c t="n" s="0">
        <x:v>37.87695</x:v>
      </x:c>
      <x:c t="n" s="0">
        <x:v>36.26591</x:v>
      </x:c>
      <x:c t="n" s="0">
        <x:v>35.81369</x:v>
      </x:c>
      <x:c t="n" s="0">
        <x:v>30.53756</x:v>
      </x:c>
      <x:c t="n" s="0">
        <x:v>52.26336</x:v>
      </x:c>
      <x:c t="n" s="0">
        <x:v>65.25345</x:v>
      </x:c>
      <x:c t="n" s="0">
        <x:v>39.91054</x:v>
      </x:c>
      <x:c t="n" s="0">
        <x:v>19.11245</x:v>
      </x:c>
      <x:c t="n" s="0">
        <x:v>20.0409</x:v>
      </x:c>
      <x:c t="n" s="0">
        <x:v>12.18696</x:v>
      </x:c>
      <x:c t="n" s="0">
        <x:v>2.009185</x:v>
      </x:c>
      <x:c t="n" s="0">
        <x:v>6.199628</x:v>
      </x:c>
      <x:c t="n" s="0">
        <x:v>3.878546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43944.0366087963</x:v>
      </x:c>
      <x:c t="n" s="7">
        <x:v>43944.0366087963</x:v>
      </x:c>
      <x:c t="n" s="0">
        <x:v>49.1768</x:v>
      </x:c>
      <x:c t="n" s="0">
        <x:v>54.20069</x:v>
      </x:c>
      <x:c t="n" s="0">
        <x:v>64.99057</x:v>
      </x:c>
      <x:c t="n" s="0">
        <x:v>70.79352</x:v>
      </x:c>
      <x:c t="n" s="0">
        <x:v>-30.06697</x:v>
      </x:c>
      <x:c t="n" s="0">
        <x:v>-29.16826</x:v>
      </x:c>
      <x:c t="n" s="0">
        <x:v>-20.34702</x:v>
      </x:c>
      <x:c t="n" s="0">
        <x:v>-10.56814</x:v>
      </x:c>
      <x:c t="n" s="0">
        <x:v>-1.606364</x:v>
      </x:c>
      <x:c t="n" s="0">
        <x:v>-4.91316</x:v>
      </x:c>
      <x:c t="n" s="0">
        <x:v>8.74798</x:v>
      </x:c>
      <x:c t="n" s="0">
        <x:v>10.92562</x:v>
      </x:c>
      <x:c t="n" s="0">
        <x:v>19.50478</x:v>
      </x:c>
      <x:c t="n" s="0">
        <x:v>19.73791</x:v>
      </x:c>
      <x:c t="n" s="0">
        <x:v>25.76526</x:v>
      </x:c>
      <x:c t="n" s="0">
        <x:v>22.19971</x:v>
      </x:c>
      <x:c t="n" s="0">
        <x:v>34.31639</x:v>
      </x:c>
      <x:c t="n" s="0">
        <x:v>32.28841</x:v>
      </x:c>
      <x:c t="n" s="0">
        <x:v>27.12898</x:v>
      </x:c>
      <x:c t="n" s="0">
        <x:v>31.77054</x:v>
      </x:c>
      <x:c t="n" s="0">
        <x:v>33.21485</x:v>
      </x:c>
      <x:c t="n" s="0">
        <x:v>29.24477</x:v>
      </x:c>
      <x:c t="n" s="0">
        <x:v>31.51596</x:v>
      </x:c>
      <x:c t="n" s="0">
        <x:v>34.3365</x:v>
      </x:c>
      <x:c t="n" s="0">
        <x:v>37.08989</x:v>
      </x:c>
      <x:c t="n" s="0">
        <x:v>37.27133</x:v>
      </x:c>
      <x:c t="n" s="0">
        <x:v>39.07147</x:v>
      </x:c>
      <x:c t="n" s="0">
        <x:v>37.9129</x:v>
      </x:c>
      <x:c t="n" s="0">
        <x:v>35.03263</x:v>
      </x:c>
      <x:c t="n" s="0">
        <x:v>35.02168</x:v>
      </x:c>
      <x:c t="n" s="0">
        <x:v>32.71129</x:v>
      </x:c>
      <x:c t="n" s="0">
        <x:v>48.68177</x:v>
      </x:c>
      <x:c t="n" s="0">
        <x:v>67.70737</x:v>
      </x:c>
      <x:c t="n" s="0">
        <x:v>54.59538</x:v>
      </x:c>
      <x:c t="n" s="0">
        <x:v>34.75702</x:v>
      </x:c>
      <x:c t="n" s="0">
        <x:v>25.43092</x:v>
      </x:c>
      <x:c t="n" s="0">
        <x:v>12.57422</x:v>
      </x:c>
      <x:c t="n" s="0">
        <x:v>4.910225</x:v>
      </x:c>
      <x:c t="n" s="0">
        <x:v>6.443193</x:v>
      </x:c>
      <x:c t="n" s="0">
        <x:v>3.780285</x:v>
      </x:c>
      <x:c t="n" s="0">
        <x:v>-30.06697</x:v>
      </x:c>
      <x:c t="n" s="0">
        <x:v>-29.16826</x:v>
      </x:c>
      <x:c t="n" s="0">
        <x:v>-24.96854</x:v>
      </x:c>
      <x:c t="n" s="0">
        <x:v>-17.56975</x:v>
      </x:c>
      <x:c t="n" s="0">
        <x:v>-0.8802181</x:v>
      </x:c>
      <x:c t="n" s="0">
        <x:v>-12.49344</x:v>
      </x:c>
      <x:c t="n" s="0">
        <x:v>-0.8696949</x:v>
      </x:c>
      <x:c t="n" s="0">
        <x:v>11.42805</x:v>
      </x:c>
      <x:c t="n" s="0">
        <x:v>18.57297</x:v>
      </x:c>
      <x:c t="n" s="0">
        <x:v>22.17021</x:v>
      </x:c>
      <x:c t="n" s="0">
        <x:v>29.35191</x:v>
      </x:c>
      <x:c t="n" s="0">
        <x:v>22.99445</x:v>
      </x:c>
      <x:c t="n" s="0">
        <x:v>31.52081</x:v>
      </x:c>
      <x:c t="n" s="0">
        <x:v>34.96599</x:v>
      </x:c>
      <x:c t="n" s="0">
        <x:v>28.81961</x:v>
      </x:c>
      <x:c t="n" s="0">
        <x:v>28.35113</x:v>
      </x:c>
      <x:c t="n" s="0">
        <x:v>26.69687</x:v>
      </x:c>
      <x:c t="n" s="0">
        <x:v>24.01495</x:v>
      </x:c>
      <x:c t="n" s="0">
        <x:v>31.28063</x:v>
      </x:c>
      <x:c t="n" s="0">
        <x:v>35.29557</x:v>
      </x:c>
      <x:c t="n" s="0">
        <x:v>39.7006</x:v>
      </x:c>
      <x:c t="n" s="0">
        <x:v>34.70176</x:v>
      </x:c>
      <x:c t="n" s="0">
        <x:v>39.83232</x:v>
      </x:c>
      <x:c t="n" s="0">
        <x:v>38.13581</x:v>
      </x:c>
      <x:c t="n" s="0">
        <x:v>34.76492</x:v>
      </x:c>
      <x:c t="n" s="0">
        <x:v>34.45631</x:v>
      </x:c>
      <x:c t="n" s="0">
        <x:v>33.7422</x:v>
      </x:c>
      <x:c t="n" s="0">
        <x:v>46.33049</x:v>
      </x:c>
      <x:c t="n" s="0">
        <x:v>56.06474</x:v>
      </x:c>
      <x:c t="n" s="0">
        <x:v>34.50143</x:v>
      </x:c>
      <x:c t="n" s="0">
        <x:v>13.53622</x:v>
      </x:c>
      <x:c t="n" s="0">
        <x:v>11.98299</x:v>
      </x:c>
      <x:c t="n" s="0">
        <x:v>6.570508</x:v>
      </x:c>
      <x:c t="n" s="0">
        <x:v>1.398392</x:v>
      </x:c>
      <x:c t="n" s="0">
        <x:v>6.152715</x:v>
      </x:c>
      <x:c t="n" s="0">
        <x:v>2.545288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43944.0366087963</x:v>
      </x:c>
      <x:c t="n" s="7">
        <x:v>43944.0366087963</x:v>
      </x:c>
      <x:c t="n" s="0">
        <x:v>49.57983</x:v>
      </x:c>
      <x:c t="n" s="0">
        <x:v>58.9719</x:v>
      </x:c>
      <x:c t="n" s="0">
        <x:v>64.32214</x:v>
      </x:c>
      <x:c t="n" s="0">
        <x:v>71.47252</x:v>
      </x:c>
      <x:c t="n" s="0">
        <x:v>-30.06697</x:v>
      </x:c>
      <x:c t="n" s="0">
        <x:v>-29.16826</x:v>
      </x:c>
      <x:c t="n" s="0">
        <x:v>-20.78371</x:v>
      </x:c>
      <x:c t="n" s="0">
        <x:v>-11.10787</x:v>
      </x:c>
      <x:c t="n" s="0">
        <x:v>-1.756625</x:v>
      </x:c>
      <x:c t="n" s="0">
        <x:v>-5.470772</x:v>
      </x:c>
      <x:c t="n" s="0">
        <x:v>8.142998</x:v>
      </x:c>
      <x:c t="n" s="0">
        <x:v>11.32824</x:v>
      </x:c>
      <x:c t="n" s="0">
        <x:v>19.3806</x:v>
      </x:c>
      <x:c t="n" s="0">
        <x:v>20.18956</x:v>
      </x:c>
      <x:c t="n" s="0">
        <x:v>26.80358</x:v>
      </x:c>
      <x:c t="n" s="0">
        <x:v>22.32518</x:v>
      </x:c>
      <x:c t="n" s="0">
        <x:v>33.97219</x:v>
      </x:c>
      <x:c t="n" s="0">
        <x:v>33.07994</x:v>
      </x:c>
      <x:c t="n" s="0">
        <x:v>26.88055</x:v>
      </x:c>
      <x:c t="n" s="0">
        <x:v>31.26568</x:v>
      </x:c>
      <x:c t="n" s="0">
        <x:v>33.3426</x:v>
      </x:c>
      <x:c t="n" s="0">
        <x:v>28.85069</x:v>
      </x:c>
      <x:c t="n" s="0">
        <x:v>31.01814</x:v>
      </x:c>
      <x:c t="n" s="0">
        <x:v>34.31953</x:v>
      </x:c>
      <x:c t="n" s="0">
        <x:v>37.04019</x:v>
      </x:c>
      <x:c t="n" s="0">
        <x:v>37.02132</x:v>
      </x:c>
      <x:c t="n" s="0">
        <x:v>39.39956</x:v>
      </x:c>
      <x:c t="n" s="0">
        <x:v>37.78519</x:v>
      </x:c>
      <x:c t="n" s="0">
        <x:v>35.33786</x:v>
      </x:c>
      <x:c t="n" s="0">
        <x:v>35.62249</x:v>
      </x:c>
      <x:c t="n" s="0">
        <x:v>33.49261</x:v>
      </x:c>
      <x:c t="n" s="0">
        <x:v>48.01352</x:v>
      </x:c>
      <x:c t="n" s="0">
        <x:v>67.02455</x:v>
      </x:c>
      <x:c t="n" s="0">
        <x:v>53.92347</x:v>
      </x:c>
      <x:c t="n" s="0">
        <x:v>35.32544</x:v>
      </x:c>
      <x:c t="n" s="0">
        <x:v>25.2486</x:v>
      </x:c>
      <x:c t="n" s="0">
        <x:v>12.10845</x:v>
      </x:c>
      <x:c t="n" s="0">
        <x:v>4.612983</x:v>
      </x:c>
      <x:c t="n" s="0">
        <x:v>6.358827</x:v>
      </x:c>
      <x:c t="n" s="0">
        <x:v>3.552013</x:v>
      </x:c>
      <x:c t="n" s="0">
        <x:v>-30.06697</x:v>
      </x:c>
      <x:c t="n" s="0">
        <x:v>-29.16826</x:v>
      </x:c>
      <x:c t="n" s="0">
        <x:v>-24.96854</x:v>
      </x:c>
      <x:c t="n" s="0">
        <x:v>-17.56975</x:v>
      </x:c>
      <x:c t="n" s="0">
        <x:v>-3.444783</x:v>
      </x:c>
      <x:c t="n" s="0">
        <x:v>-12.49344</x:v>
      </x:c>
      <x:c t="n" s="0">
        <x:v>-0.8696949</x:v>
      </x:c>
      <x:c t="n" s="0">
        <x:v>13.50763</x:v>
      </x:c>
      <x:c t="n" s="0">
        <x:v>18.57297</x:v>
      </x:c>
      <x:c t="n" s="0">
        <x:v>21.98904</x:v>
      </x:c>
      <x:c t="n" s="0">
        <x:v>30.31399</x:v>
      </x:c>
      <x:c t="n" s="0">
        <x:v>22.47314</x:v>
      </x:c>
      <x:c t="n" s="0">
        <x:v>30.92858</x:v>
      </x:c>
      <x:c t="n" s="0">
        <x:v>36.03506</x:v>
      </x:c>
      <x:c t="n" s="0">
        <x:v>25.04682</x:v>
      </x:c>
      <x:c t="n" s="0">
        <x:v>25.16171</x:v>
      </x:c>
      <x:c t="n" s="0">
        <x:v>34.76339</x:v>
      </x:c>
      <x:c t="n" s="0">
        <x:v>25.48507</x:v>
      </x:c>
      <x:c t="n" s="0">
        <x:v>26.62621</x:v>
      </x:c>
      <x:c t="n" s="0">
        <x:v>33.84924</x:v>
      </x:c>
      <x:c t="n" s="0">
        <x:v>35.56745</x:v>
      </x:c>
      <x:c t="n" s="0">
        <x:v>35.34301</x:v>
      </x:c>
      <x:c t="n" s="0">
        <x:v>40.68415</x:v>
      </x:c>
      <x:c t="n" s="0">
        <x:v>35.24415</x:v>
      </x:c>
      <x:c t="n" s="0">
        <x:v>36.4432</x:v>
      </x:c>
      <x:c t="n" s="0">
        <x:v>39.51242</x:v>
      </x:c>
      <x:c t="n" s="0">
        <x:v>36.349</x:v>
      </x:c>
      <x:c t="n" s="0">
        <x:v>31.80622</x:v>
      </x:c>
      <x:c t="n" s="0">
        <x:v>42.99324</x:v>
      </x:c>
      <x:c t="n" s="0">
        <x:v>38.10657</x:v>
      </x:c>
      <x:c t="n" s="0">
        <x:v>37.47168</x:v>
      </x:c>
      <x:c t="n" s="0">
        <x:v>23.84439</x:v>
      </x:c>
      <x:c t="n" s="0">
        <x:v>7.415621</x:v>
      </x:c>
      <x:c t="n" s="0">
        <x:v>2.908466</x:v>
      </x:c>
      <x:c t="n" s="0">
        <x:v>5.709375</x:v>
      </x:c>
      <x:c t="n" s="0">
        <x:v>2.232799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43944.0366087963</x:v>
      </x:c>
      <x:c t="n" s="7">
        <x:v>43944.0366087963</x:v>
      </x:c>
      <x:c t="n" s="0">
        <x:v>65.20491</x:v>
      </x:c>
      <x:c t="n" s="0">
        <x:v>75.47174</x:v>
      </x:c>
      <x:c t="n" s="0">
        <x:v>65.95706</x:v>
      </x:c>
      <x:c t="n" s="0">
        <x:v>75.33609</x:v>
      </x:c>
      <x:c t="n" s="0">
        <x:v>-30.06697</x:v>
      </x:c>
      <x:c t="n" s="0">
        <x:v>-29.16826</x:v>
      </x:c>
      <x:c t="n" s="0">
        <x:v>-21.19484</x:v>
      </x:c>
      <x:c t="n" s="0">
        <x:v>-11.62871</x:v>
      </x:c>
      <x:c t="n" s="0">
        <x:v>-2.344844</x:v>
      </x:c>
      <x:c t="n" s="0">
        <x:v>-6.01118</x:v>
      </x:c>
      <x:c t="n" s="0">
        <x:v>7.549893</x:v>
      </x:c>
      <x:c t="n" s="0">
        <x:v>12.07231</x:v>
      </x:c>
      <x:c t="n" s="0">
        <x:v>19.18597</x:v>
      </x:c>
      <x:c t="n" s="0">
        <x:v>20.22875</x:v>
      </x:c>
      <x:c t="n" s="0">
        <x:v>27.52831</x:v>
      </x:c>
      <x:c t="n" s="0">
        <x:v>21.72147</x:v>
      </x:c>
      <x:c t="n" s="0">
        <x:v>33.55695</x:v>
      </x:c>
      <x:c t="n" s="0">
        <x:v>33.29288</x:v>
      </x:c>
      <x:c t="n" s="0">
        <x:v>26.74492</x:v>
      </x:c>
      <x:c t="n" s="0">
        <x:v>30.63553</x:v>
      </x:c>
      <x:c t="n" s="0">
        <x:v>33.48193</x:v>
      </x:c>
      <x:c t="n" s="0">
        <x:v>28.5722</x:v>
      </x:c>
      <x:c t="n" s="0">
        <x:v>30.67652</x:v>
      </x:c>
      <x:c t="n" s="0">
        <x:v>33.9207</x:v>
      </x:c>
      <x:c t="n" s="0">
        <x:v>36.86011</x:v>
      </x:c>
      <x:c t="n" s="0">
        <x:v>36.65836</x:v>
      </x:c>
      <x:c t="n" s="0">
        <x:v>38.98478</x:v>
      </x:c>
      <x:c t="n" s="0">
        <x:v>37.65101</x:v>
      </x:c>
      <x:c t="n" s="0">
        <x:v>35.35102</x:v>
      </x:c>
      <x:c t="n" s="0">
        <x:v>36.37542</x:v>
      </x:c>
      <x:c t="n" s="0">
        <x:v>33.77207</x:v>
      </x:c>
      <x:c t="n" s="0">
        <x:v>47.34833</x:v>
      </x:c>
      <x:c t="n" s="0">
        <x:v>66.34173</x:v>
      </x:c>
      <x:c t="n" s="0">
        <x:v>53.86284</x:v>
      </x:c>
      <x:c t="n" s="0">
        <x:v>34.67308</x:v>
      </x:c>
      <x:c t="n" s="0">
        <x:v>24.6008</x:v>
      </x:c>
      <x:c t="n" s="0">
        <x:v>11.84195</x:v>
      </x:c>
      <x:c t="n" s="0">
        <x:v>4.345166</x:v>
      </x:c>
      <x:c t="n" s="0">
        <x:v>6.245533</x:v>
      </x:c>
      <x:c t="n" s="0">
        <x:v>3.498312</x:v>
      </x:c>
      <x:c t="n" s="0">
        <x:v>-30.06697</x:v>
      </x:c>
      <x:c t="n" s="0">
        <x:v>-29.16826</x:v>
      </x:c>
      <x:c t="n" s="0">
        <x:v>-24.96854</x:v>
      </x:c>
      <x:c t="n" s="0">
        <x:v>-17.56975</x:v>
      </x:c>
      <x:c t="n" s="0">
        <x:v>-10.54252</x:v>
      </x:c>
      <x:c t="n" s="0">
        <x:v>-12.49344</x:v>
      </x:c>
      <x:c t="n" s="0">
        <x:v>-0.8696949</x:v>
      </x:c>
      <x:c t="n" s="0">
        <x:v>14.90799</x:v>
      </x:c>
      <x:c t="n" s="0">
        <x:v>17.69379</x:v>
      </x:c>
      <x:c t="n" s="0">
        <x:v>20.45119</x:v>
      </x:c>
      <x:c t="n" s="0">
        <x:v>30.31399</x:v>
      </x:c>
      <x:c t="n" s="0">
        <x:v>12.77633</x:v>
      </x:c>
      <x:c t="n" s="0">
        <x:v>29.71664</x:v>
      </x:c>
      <x:c t="n" s="0">
        <x:v>34.01327</x:v>
      </x:c>
      <x:c t="n" s="0">
        <x:v>26.04781</x:v>
      </x:c>
      <x:c t="n" s="0">
        <x:v>18.49167</x:v>
      </x:c>
      <x:c t="n" s="0">
        <x:v>33.269</x:v>
      </x:c>
      <x:c t="n" s="0">
        <x:v>26.70052</x:v>
      </x:c>
      <x:c t="n" s="0">
        <x:v>27.14218</x:v>
      </x:c>
      <x:c t="n" s="0">
        <x:v>31.62621</x:v>
      </x:c>
      <x:c t="n" s="0">
        <x:v>35.61778</x:v>
      </x:c>
      <x:c t="n" s="0">
        <x:v>33.74547</x:v>
      </x:c>
      <x:c t="n" s="0">
        <x:v>35.28119</x:v>
      </x:c>
      <x:c t="n" s="0">
        <x:v>37.19751</x:v>
      </x:c>
      <x:c t="n" s="0">
        <x:v>34.38405</x:v>
      </x:c>
      <x:c t="n" s="0">
        <x:v>37.63537</x:v>
      </x:c>
      <x:c t="n" s="0">
        <x:v>34.73746</x:v>
      </x:c>
      <x:c t="n" s="0">
        <x:v>32.79431</x:v>
      </x:c>
      <x:c t="n" s="0">
        <x:v>45.78688</x:v>
      </x:c>
      <x:c t="n" s="0">
        <x:v>54.39901</x:v>
      </x:c>
      <x:c t="n" s="0">
        <x:v>19.6473</x:v>
      </x:c>
      <x:c t="n" s="0">
        <x:v>12.18134</x:v>
      </x:c>
      <x:c t="n" s="0">
        <x:v>9.780604</x:v>
      </x:c>
      <x:c t="n" s="0">
        <x:v>2.261661</x:v>
      </x:c>
      <x:c t="n" s="0">
        <x:v>5.778073</x:v>
      </x:c>
      <x:c t="n" s="0">
        <x:v>3.21927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43944.0366087963</x:v>
      </x:c>
      <x:c t="n" s="7">
        <x:v>43944.0366087963</x:v>
      </x:c>
      <x:c t="n" s="0">
        <x:v>70.55076</x:v>
      </x:c>
      <x:c t="n" s="0">
        <x:v>77.85558</x:v>
      </x:c>
      <x:c t="n" s="0">
        <x:v>70.04861</x:v>
      </x:c>
      <x:c t="n" s="0">
        <x:v>78.15441</x:v>
      </x:c>
      <x:c t="n" s="0">
        <x:v>-30.06697</x:v>
      </x:c>
      <x:c t="n" s="0">
        <x:v>-29.16826</x:v>
      </x:c>
      <x:c t="n" s="0">
        <x:v>-21.57971</x:v>
      </x:c>
      <x:c t="n" s="0">
        <x:v>-12.12902</x:v>
      </x:c>
      <x:c t="n" s="0">
        <x:v>-2.91916</x:v>
      </x:c>
      <x:c t="n" s="0">
        <x:v>-6.532748</x:v>
      </x:c>
      <x:c t="n" s="0">
        <x:v>7.012747</x:v>
      </x:c>
      <x:c t="n" s="0">
        <x:v>12.62024</x:v>
      </x:c>
      <x:c t="n" s="0">
        <x:v>18.96234</x:v>
      </x:c>
      <x:c t="n" s="0">
        <x:v>20.26194</x:v>
      </x:c>
      <x:c t="n" s="0">
        <x:v>28.06394</x:v>
      </x:c>
      <x:c t="n" s="0">
        <x:v>21.1298</x:v>
      </x:c>
      <x:c t="n" s="0">
        <x:v>33.16791</x:v>
      </x:c>
      <x:c t="n" s="0">
        <x:v>33.25924</x:v>
      </x:c>
      <x:c t="n" s="0">
        <x:v>26.76202</x:v>
      </x:c>
      <x:c t="n" s="0">
        <x:v>30.0717</x:v>
      </x:c>
      <x:c t="n" s="0">
        <x:v>33.57452</x:v>
      </x:c>
      <x:c t="n" s="0">
        <x:v>28.71933</x:v>
      </x:c>
      <x:c t="n" s="0">
        <x:v>30.80544</x:v>
      </x:c>
      <x:c t="n" s="0">
        <x:v>34.13201</x:v>
      </x:c>
      <x:c t="n" s="0">
        <x:v>37.05677</x:v>
      </x:c>
      <x:c t="n" s="0">
        <x:v>36.26717</x:v>
      </x:c>
      <x:c t="n" s="0">
        <x:v>38.97355</x:v>
      </x:c>
      <x:c t="n" s="0">
        <x:v>38.10146</x:v>
      </x:c>
      <x:c t="n" s="0">
        <x:v>35.2896</x:v>
      </x:c>
      <x:c t="n" s="0">
        <x:v>36.16163</x:v>
      </x:c>
      <x:c t="n" s="0">
        <x:v>33.73205</x:v>
      </x:c>
      <x:c t="n" s="0">
        <x:v>46.68856</x:v>
      </x:c>
      <x:c t="n" s="0">
        <x:v>67.48354</x:v>
      </x:c>
      <x:c t="n" s="0">
        <x:v>54.04266</x:v>
      </x:c>
      <x:c t="n" s="0">
        <x:v>33.99162</x:v>
      </x:c>
      <x:c t="n" s="0">
        <x:v>24.24467</x:v>
      </x:c>
      <x:c t="n" s="0">
        <x:v>11.37085</x:v>
      </x:c>
      <x:c t="n" s="0">
        <x:v>4.164037</x:v>
      </x:c>
      <x:c t="n" s="0">
        <x:v>6.025443</x:v>
      </x:c>
      <x:c t="n" s="0">
        <x:v>3.488692</x:v>
      </x:c>
      <x:c t="n" s="0">
        <x:v>-30.06697</x:v>
      </x:c>
      <x:c t="n" s="0">
        <x:v>-29.16826</x:v>
      </x:c>
      <x:c t="n" s="0">
        <x:v>-24.96854</x:v>
      </x:c>
      <x:c t="n" s="0">
        <x:v>-17.56975</x:v>
      </x:c>
      <x:c t="n" s="0">
        <x:v>-10.54252</x:v>
      </x:c>
      <x:c t="n" s="0">
        <x:v>-9.262781</x:v>
      </x:c>
      <x:c t="n" s="0">
        <x:v>0.7890704</x:v>
      </x:c>
      <x:c t="n" s="0">
        <x:v>14.52458</x:v>
      </x:c>
      <x:c t="n" s="0">
        <x:v>17.35617</x:v>
      </x:c>
      <x:c t="n" s="0">
        <x:v>20.45119</x:v>
      </x:c>
      <x:c t="n" s="0">
        <x:v>29.77928</x:v>
      </x:c>
      <x:c t="n" s="0">
        <x:v>12.77633</x:v>
      </x:c>
      <x:c t="n" s="0">
        <x:v>30.61894</x:v>
      </x:c>
      <x:c t="n" s="0">
        <x:v>33.05706</x:v>
      </x:c>
      <x:c t="n" s="0">
        <x:v>27.82407</x:v>
      </x:c>
      <x:c t="n" s="0">
        <x:v>23.62987</x:v>
      </x:c>
      <x:c t="n" s="0">
        <x:v>34.67883</x:v>
      </x:c>
      <x:c t="n" s="0">
        <x:v>29.50152</x:v>
      </x:c>
      <x:c t="n" s="0">
        <x:v>32.44493</x:v>
      </x:c>
      <x:c t="n" s="0">
        <x:v>35.25973</x:v>
      </x:c>
      <x:c t="n" s="0">
        <x:v>37.94179</x:v>
      </x:c>
      <x:c t="n" s="0">
        <x:v>31.92471</x:v>
      </x:c>
      <x:c t="n" s="0">
        <x:v>37.80577</x:v>
      </x:c>
      <x:c t="n" s="0">
        <x:v>40.90044</x:v>
      </x:c>
      <x:c t="n" s="0">
        <x:v>34.82259</x:v>
      </x:c>
      <x:c t="n" s="0">
        <x:v>34.89968</x:v>
      </x:c>
      <x:c t="n" s="0">
        <x:v>34.12778</x:v>
      </x:c>
      <x:c t="n" s="0">
        <x:v>32.27777</x:v>
      </x:c>
      <x:c t="n" s="0">
        <x:v>71.5219</x:v>
      </x:c>
      <x:c t="n" s="0">
        <x:v>54.23557</x:v>
      </x:c>
      <x:c t="n" s="0">
        <x:v>13.33013</x:v>
      </x:c>
      <x:c t="n" s="0">
        <x:v>21.58318</x:v>
      </x:c>
      <x:c t="n" s="0">
        <x:v>6.594082</x:v>
      </x:c>
      <x:c t="n" s="0">
        <x:v>2.391048</x:v>
      </x:c>
      <x:c t="n" s="0">
        <x:v>4.232384</x:v>
      </x:c>
      <x:c t="n" s="0">
        <x:v>3.360839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43944.0366087963</x:v>
      </x:c>
      <x:c t="n" s="7">
        <x:v>43944.0366087963</x:v>
      </x:c>
      <x:c t="n" s="0">
        <x:v>52.38142</x:v>
      </x:c>
      <x:c t="n" s="0">
        <x:v>60.22129</x:v>
      </x:c>
      <x:c t="n" s="0">
        <x:v>64.94041</x:v>
      </x:c>
      <x:c t="n" s="0">
        <x:v>72.70759</x:v>
      </x:c>
      <x:c t="n" s="0">
        <x:v>-30.06697</x:v>
      </x:c>
      <x:c t="n" s="0">
        <x:v>-29.16826</x:v>
      </x:c>
      <x:c t="n" s="0">
        <x:v>-21.93772</x:v>
      </x:c>
      <x:c t="n" s="0">
        <x:v>-12.60727</x:v>
      </x:c>
      <x:c t="n" s="0">
        <x:v>-3.478012</x:v>
      </x:c>
      <x:c t="n" s="0">
        <x:v>-5.676832</x:v>
      </x:c>
      <x:c t="n" s="0">
        <x:v>6.501035</x:v>
      </x:c>
      <x:c t="n" s="0">
        <x:v>12.32427</x:v>
      </x:c>
      <x:c t="n" s="0">
        <x:v>18.76179</x:v>
      </x:c>
      <x:c t="n" s="0">
        <x:v>20.29008</x:v>
      </x:c>
      <x:c t="n" s="0">
        <x:v>27.46898</x:v>
      </x:c>
      <x:c t="n" s="0">
        <x:v>20.98314</x:v>
      </x:c>
      <x:c t="n" s="0">
        <x:v>33.34568</x:v>
      </x:c>
      <x:c t="n" s="0">
        <x:v>33.53633</x:v>
      </x:c>
      <x:c t="n" s="0">
        <x:v>27.90157</x:v>
      </x:c>
      <x:c t="n" s="0">
        <x:v>30.55223</x:v>
      </x:c>
      <x:c t="n" s="0">
        <x:v>33.49322</x:v>
      </x:c>
      <x:c t="n" s="0">
        <x:v>28.83448</x:v>
      </x:c>
      <x:c t="n" s="0">
        <x:v>31.0234</x:v>
      </x:c>
      <x:c t="n" s="0">
        <x:v>34.19361</x:v>
      </x:c>
      <x:c t="n" s="0">
        <x:v>36.72665</x:v>
      </x:c>
      <x:c t="n" s="0">
        <x:v>36.25869</x:v>
      </x:c>
      <x:c t="n" s="0">
        <x:v>38.54184</x:v>
      </x:c>
      <x:c t="n" s="0">
        <x:v>38.88317</x:v>
      </x:c>
      <x:c t="n" s="0">
        <x:v>35.18282</x:v>
      </x:c>
      <x:c t="n" s="0">
        <x:v>35.90538</x:v>
      </x:c>
      <x:c t="n" s="0">
        <x:v>33.64486</x:v>
      </x:c>
      <x:c t="n" s="0">
        <x:v>46.77837</x:v>
      </x:c>
      <x:c t="n" s="0">
        <x:v>67.04754</x:v>
      </x:c>
      <x:c t="n" s="0">
        <x:v>53.37045</x:v>
      </x:c>
      <x:c t="n" s="0">
        <x:v>33.3161</x:v>
      </x:c>
      <x:c t="n" s="0">
        <x:v>23.62337</x:v>
      </x:c>
      <x:c t="n" s="0">
        <x:v>10.88922</x:v>
      </x:c>
      <x:c t="n" s="0">
        <x:v>3.812848</x:v>
      </x:c>
      <x:c t="n" s="0">
        <x:v>6.040001</x:v>
      </x:c>
      <x:c t="n" s="0">
        <x:v>3.591218</x:v>
      </x:c>
      <x:c t="n" s="0">
        <x:v>-30.06697</x:v>
      </x:c>
      <x:c t="n" s="0">
        <x:v>-29.16826</x:v>
      </x:c>
      <x:c t="n" s="0">
        <x:v>-24.96854</x:v>
      </x:c>
      <x:c t="n" s="0">
        <x:v>-17.56975</x:v>
      </x:c>
      <x:c t="n" s="0">
        <x:v>-10.54252</x:v>
      </x:c>
      <x:c t="n" s="0">
        <x:v>-2.566679</x:v>
      </x:c>
      <x:c t="n" s="0">
        <x:v>0.7890704</x:v>
      </x:c>
      <x:c t="n" s="0">
        <x:v>10.01363</x:v>
      </x:c>
      <x:c t="n" s="0">
        <x:v>17.35617</x:v>
      </x:c>
      <x:c t="n" s="0">
        <x:v>20.45119</x:v>
      </x:c>
      <x:c t="n" s="0">
        <x:v>18.96224</x:v>
      </x:c>
      <x:c t="n" s="0">
        <x:v>21.26914</x:v>
      </x:c>
      <x:c t="n" s="0">
        <x:v>34.26109</x:v>
      </x:c>
      <x:c t="n" s="0">
        <x:v>35.06867</x:v>
      </x:c>
      <x:c t="n" s="0">
        <x:v>31.61266</x:v>
      </x:c>
      <x:c t="n" s="0">
        <x:v>33.47736</x:v>
      </x:c>
      <x:c t="n" s="0">
        <x:v>32.3629</x:v>
      </x:c>
      <x:c t="n" s="0">
        <x:v>29.77846</x:v>
      </x:c>
      <x:c t="n" s="0">
        <x:v>31.55972</x:v>
      </x:c>
      <x:c t="n" s="0">
        <x:v>34.3276</x:v>
      </x:c>
      <x:c t="n" s="0">
        <x:v>34.65678</x:v>
      </x:c>
      <x:c t="n" s="0">
        <x:v>37.86599</x:v>
      </x:c>
      <x:c t="n" s="0">
        <x:v>34.00938</x:v>
      </x:c>
      <x:c t="n" s="0">
        <x:v>40.9777</x:v>
      </x:c>
      <x:c t="n" s="0">
        <x:v>35.50991</x:v>
      </x:c>
      <x:c t="n" s="0">
        <x:v>34.46046</x:v>
      </x:c>
      <x:c t="n" s="0">
        <x:v>32.42426</x:v>
      </x:c>
      <x:c t="n" s="0">
        <x:v>47.23719</x:v>
      </x:c>
      <x:c t="n" s="0">
        <x:v>57.99662</x:v>
      </x:c>
      <x:c t="n" s="0">
        <x:v>36.79561</x:v>
      </x:c>
      <x:c t="n" s="0">
        <x:v>14.32487</x:v>
      </x:c>
      <x:c t="n" s="0">
        <x:v>10.03002</x:v>
      </x:c>
      <x:c t="n" s="0">
        <x:v>5.609603</x:v>
      </x:c>
      <x:c t="n" s="0">
        <x:v>0.6481867</x:v>
      </x:c>
      <x:c t="n" s="0">
        <x:v>6.169034</x:v>
      </x:c>
      <x:c t="n" s="0">
        <x:v>4.357953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43944.0366087963</x:v>
      </x:c>
      <x:c t="n" s="7">
        <x:v>43944.0366087963</x:v>
      </x:c>
      <x:c t="n" s="0">
        <x:v>49.01176</x:v>
      </x:c>
      <x:c t="n" s="0">
        <x:v>57.21099</x:v>
      </x:c>
      <x:c t="n" s="0">
        <x:v>65.5361</x:v>
      </x:c>
      <x:c t="n" s="0">
        <x:v>71.29761</x:v>
      </x:c>
      <x:c t="n" s="0">
        <x:v>-30.06697</x:v>
      </x:c>
      <x:c t="n" s="0">
        <x:v>-29.16826</x:v>
      </x:c>
      <x:c t="n" s="0">
        <x:v>-21.72569</x:v>
      </x:c>
      <x:c t="n" s="0">
        <x:v>-12.61908</x:v>
      </x:c>
      <x:c t="n" s="0">
        <x:v>-4.019783</x:v>
      </x:c>
      <x:c t="n" s="0">
        <x:v>-5.059423</x:v>
      </x:c>
      <x:c t="n" s="0">
        <x:v>6.01055</x:v>
      </x:c>
      <x:c t="n" s="0">
        <x:v>12.05449</x:v>
      </x:c>
      <x:c t="n" s="0">
        <x:v>19.06177</x:v>
      </x:c>
      <x:c t="n" s="0">
        <x:v>20.11466</x:v>
      </x:c>
      <x:c t="n" s="0">
        <x:v>26.88713</x:v>
      </x:c>
      <x:c t="n" s="0">
        <x:v>21.89285</x:v>
      </x:c>
      <x:c t="n" s="0">
        <x:v>33.49194</x:v>
      </x:c>
      <x:c t="n" s="0">
        <x:v>33.76041</x:v>
      </x:c>
      <x:c t="n" s="0">
        <x:v>28.07066</x:v>
      </x:c>
      <x:c t="n" s="0">
        <x:v>31.51954</x:v>
      </x:c>
      <x:c t="n" s="0">
        <x:v>33.48046</x:v>
      </x:c>
      <x:c t="n" s="0">
        <x:v>28.63074</x:v>
      </x:c>
      <x:c t="n" s="0">
        <x:v>31.32618</x:v>
      </x:c>
      <x:c t="n" s="0">
        <x:v>33.87117</x:v>
      </x:c>
      <x:c t="n" s="0">
        <x:v>36.7865</x:v>
      </x:c>
      <x:c t="n" s="0">
        <x:v>36.7499</x:v>
      </x:c>
      <x:c t="n" s="0">
        <x:v>38.2294</x:v>
      </x:c>
      <x:c t="n" s="0">
        <x:v>38.8904</x:v>
      </x:c>
      <x:c t="n" s="0">
        <x:v>35.30398</x:v>
      </x:c>
      <x:c t="n" s="0">
        <x:v>35.68552</x:v>
      </x:c>
      <x:c t="n" s="0">
        <x:v>33.7437</x:v>
      </x:c>
      <x:c t="n" s="0">
        <x:v>46.13007</x:v>
      </x:c>
      <x:c t="n" s="0">
        <x:v>66.37272</x:v>
      </x:c>
      <x:c t="n" s="0">
        <x:v>52.69696</x:v>
      </x:c>
      <x:c t="n" s="0">
        <x:v>32.63522</x:v>
      </x:c>
      <x:c t="n" s="0">
        <x:v>22.96791</x:v>
      </x:c>
      <x:c t="n" s="0">
        <x:v>10.39777</x:v>
      </x:c>
      <x:c t="n" s="0">
        <x:v>3.516928</x:v>
      </x:c>
      <x:c t="n" s="0">
        <x:v>5.772543</x:v>
      </x:c>
      <x:c t="n" s="0">
        <x:v>3.480072</x:v>
      </x:c>
      <x:c t="n" s="0">
        <x:v>-30.06697</x:v>
      </x:c>
      <x:c t="n" s="0">
        <x:v>-29.16826</x:v>
      </x:c>
      <x:c t="n" s="0">
        <x:v>-20.1348</x:v>
      </x:c>
      <x:c t="n" s="0">
        <x:v>-12.13198</x:v>
      </x:c>
      <x:c t="n" s="0">
        <x:v>-10.54252</x:v>
      </x:c>
      <x:c t="n" s="0">
        <x:v>-2.566679</x:v>
      </x:c>
      <x:c t="n" s="0">
        <x:v>0.7890704</x:v>
      </x:c>
      <x:c t="n" s="0">
        <x:v>10.01363</x:v>
      </x:c>
      <x:c t="n" s="0">
        <x:v>20.92392</x:v>
      </x:c>
      <x:c t="n" s="0">
        <x:v>18.66624</x:v>
      </x:c>
      <x:c t="n" s="0">
        <x:v>18.96224</x:v>
      </x:c>
      <x:c t="n" s="0">
        <x:v>25.12673</x:v>
      </x:c>
      <x:c t="n" s="0">
        <x:v>34.26109</x:v>
      </x:c>
      <x:c t="n" s="0">
        <x:v>34.71013</x:v>
      </x:c>
      <x:c t="n" s="0">
        <x:v>28.1281</x:v>
      </x:c>
      <x:c t="n" s="0">
        <x:v>34.24417</x:v>
      </x:c>
      <x:c t="n" s="0">
        <x:v>33.61943</x:v>
      </x:c>
      <x:c t="n" s="0">
        <x:v>26.08651</x:v>
      </x:c>
      <x:c t="n" s="0">
        <x:v>32.29419</x:v>
      </x:c>
      <x:c t="n" s="0">
        <x:v>30.66907</x:v>
      </x:c>
      <x:c t="n" s="0">
        <x:v>37.23459</x:v>
      </x:c>
      <x:c t="n" s="0">
        <x:v>38.08483</x:v>
      </x:c>
      <x:c t="n" s="0">
        <x:v>36.48446</x:v>
      </x:c>
      <x:c t="n" s="0">
        <x:v>39.56041</x:v>
      </x:c>
      <x:c t="n" s="0">
        <x:v>35.77094</x:v>
      </x:c>
      <x:c t="n" s="0">
        <x:v>33.71413</x:v>
      </x:c>
      <x:c t="n" s="0">
        <x:v>34.30389</x:v>
      </x:c>
      <x:c t="n" s="0">
        <x:v>32.24767</x:v>
      </x:c>
      <x:c t="n" s="0">
        <x:v>43.18995</x:v>
      </x:c>
      <x:c t="n" s="0">
        <x:v>34.68856</x:v>
      </x:c>
      <x:c t="n" s="0">
        <x:v>11.00349</x:v>
      </x:c>
      <x:c t="n" s="0">
        <x:v>9.897801</x:v>
      </x:c>
      <x:c t="n" s="0">
        <x:v>5.594933</x:v>
      </x:c>
      <x:c t="n" s="0">
        <x:v>2.161016</x:v>
      </x:c>
      <x:c t="n" s="0">
        <x:v>3.260659</x:v>
      </x:c>
      <x:c t="n" s="0">
        <x:v>2.192585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43944.0366087963</x:v>
      </x:c>
      <x:c t="n" s="7">
        <x:v>43944.0366087963</x:v>
      </x:c>
      <x:c t="n" s="0">
        <x:v>47.20093</x:v>
      </x:c>
      <x:c t="n" s="0">
        <x:v>54.20069</x:v>
      </x:c>
      <x:c t="n" s="0">
        <x:v>61.16259</x:v>
      </x:c>
      <x:c t="n" s="0">
        <x:v>68.89687</x:v>
      </x:c>
      <x:c t="n" s="0">
        <x:v>-30.06697</x:v>
      </x:c>
      <x:c t="n" s="0">
        <x:v>-29.16826</x:v>
      </x:c>
      <x:c t="n" s="0">
        <x:v>-21.12117</x:v>
      </x:c>
      <x:c t="n" s="0">
        <x:v>-12.25564</x:v>
      </x:c>
      <x:c t="n" s="0">
        <x:v>-4.542837</x:v>
      </x:c>
      <x:c t="n" s="0">
        <x:v>-4.593786</x:v>
      </x:c>
      <x:c t="n" s="0">
        <x:v>5.542784</x:v>
      </x:c>
      <x:c t="n" s="0">
        <x:v>11.81003</x:v>
      </x:c>
      <x:c t="n" s="0">
        <x:v>19.68191</x:v>
      </x:c>
      <x:c t="n" s="0">
        <x:v>19.93104</x:v>
      </x:c>
      <x:c t="n" s="0">
        <x:v>26.31992</x:v>
      </x:c>
      <x:c t="n" s="0">
        <x:v>22.54267</x:v>
      </x:c>
      <x:c t="n" s="0">
        <x:v>33.18108</x:v>
      </x:c>
      <x:c t="n" s="0">
        <x:v>33.71141</x:v>
      </x:c>
      <x:c t="n" s="0">
        <x:v>27.922</x:v>
      </x:c>
      <x:c t="n" s="0">
        <x:v>31.02499</x:v>
      </x:c>
      <x:c t="n" s="0">
        <x:v>33.59073</x:v>
      </x:c>
      <x:c t="n" s="0">
        <x:v>28.60244</x:v>
      </x:c>
      <x:c t="n" s="0">
        <x:v>30.81438</x:v>
      </x:c>
      <x:c t="n" s="0">
        <x:v>33.53612</x:v>
      </x:c>
      <x:c t="n" s="0">
        <x:v>36.31055</x:v>
      </x:c>
      <x:c t="n" s="0">
        <x:v>36.41051</x:v>
      </x:c>
      <x:c t="n" s="0">
        <x:v>37.94218</x:v>
      </x:c>
      <x:c t="n" s="0">
        <x:v>38.85556</x:v>
      </x:c>
      <x:c t="n" s="0">
        <x:v>35.22655</x:v>
      </x:c>
      <x:c t="n" s="0">
        <x:v>35.62939</x:v>
      </x:c>
      <x:c t="n" s="0">
        <x:v>33.72747</x:v>
      </x:c>
      <x:c t="n" s="0">
        <x:v>45.46593</x:v>
      </x:c>
      <x:c t="n" s="0">
        <x:v>65.69012</x:v>
      </x:c>
      <x:c t="n" s="0">
        <x:v>52.01773</x:v>
      </x:c>
      <x:c t="n" s="0">
        <x:v>31.9549</x:v>
      </x:c>
      <x:c t="n" s="0">
        <x:v>22.3388</x:v>
      </x:c>
      <x:c t="n" s="0">
        <x:v>9.943056</x:v>
      </x:c>
      <x:c t="n" s="0">
        <x:v>3.290217</x:v>
      </x:c>
      <x:c t="n" s="0">
        <x:v>5.7438</x:v>
      </x:c>
      <x:c t="n" s="0">
        <x:v>3.283147</x:v>
      </x:c>
      <x:c t="n" s="0">
        <x:v>-30.06697</x:v>
      </x:c>
      <x:c t="n" s="0">
        <x:v>-29.16826</x:v>
      </x:c>
      <x:c t="n" s="0">
        <x:v>-18.66466</x:v>
      </x:c>
      <x:c t="n" s="0">
        <x:v>-10.5833</x:v>
      </x:c>
      <x:c t="n" s="0">
        <x:v>-10.54252</x:v>
      </x:c>
      <x:c t="n" s="0">
        <x:v>-2.566679</x:v>
      </x:c>
      <x:c t="n" s="0">
        <x:v>0.7890704</x:v>
      </x:c>
      <x:c t="n" s="0">
        <x:v>10.01363</x:v>
      </x:c>
      <x:c t="n" s="0">
        <x:v>22.18243</x:v>
      </x:c>
      <x:c t="n" s="0">
        <x:v>18.66624</x:v>
      </x:c>
      <x:c t="n" s="0">
        <x:v>18.96224</x:v>
      </x:c>
      <x:c t="n" s="0">
        <x:v>25.12673</x:v>
      </x:c>
      <x:c t="n" s="0">
        <x:v>29.83156</x:v>
      </x:c>
      <x:c t="n" s="0">
        <x:v>33.41311</x:v>
      </x:c>
      <x:c t="n" s="0">
        <x:v>28.88994</x:v>
      </x:c>
      <x:c t="n" s="0">
        <x:v>26.60116</x:v>
      </x:c>
      <x:c t="n" s="0">
        <x:v>34.03653</x:v>
      </x:c>
      <x:c t="n" s="0">
        <x:v>29.64981</x:v>
      </x:c>
      <x:c t="n" s="0">
        <x:v>25.82275</x:v>
      </x:c>
      <x:c t="n" s="0">
        <x:v>30.523</x:v>
      </x:c>
      <x:c t="n" s="0">
        <x:v>29.90457</x:v>
      </x:c>
      <x:c t="n" s="0">
        <x:v>32.51691</x:v>
      </x:c>
      <x:c t="n" s="0">
        <x:v>35.67795</x:v>
      </x:c>
      <x:c t="n" s="0">
        <x:v>38.08635</x:v>
      </x:c>
      <x:c t="n" s="0">
        <x:v>34.66595</x:v>
      </x:c>
      <x:c t="n" s="0">
        <x:v>34.93269</x:v>
      </x:c>
      <x:c t="n" s="0">
        <x:v>33.12457</x:v>
      </x:c>
      <x:c t="n" s="0">
        <x:v>30.16032</x:v>
      </x:c>
      <x:c t="n" s="0">
        <x:v>41.55825</x:v>
      </x:c>
      <x:c t="n" s="0">
        <x:v>33.45547</x:v>
      </x:c>
      <x:c t="n" s="0">
        <x:v>11.28403</x:v>
      </x:c>
      <x:c t="n" s="0">
        <x:v>11.54207</x:v>
      </x:c>
      <x:c t="n" s="0">
        <x:v>5.11766</x:v>
      </x:c>
      <x:c t="n" s="0">
        <x:v>1.072983</x:v>
      </x:c>
      <x:c t="n" s="0">
        <x:v>5.807433</x:v>
      </x:c>
      <x:c t="n" s="0">
        <x:v>2.465702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43944.0366087963</x:v>
      </x:c>
      <x:c t="n" s="7">
        <x:v>43944.0366087963</x:v>
      </x:c>
      <x:c t="n" s="0">
        <x:v>46.49685</x:v>
      </x:c>
      <x:c t="n" s="0">
        <x:v>54.20069</x:v>
      </x:c>
      <x:c t="n" s="0">
        <x:v>55.32068</x:v>
      </x:c>
      <x:c t="n" s="0">
        <x:v>64.96886</x:v>
      </x:c>
      <x:c t="n" s="0">
        <x:v>-30.06697</x:v>
      </x:c>
      <x:c t="n" s="0">
        <x:v>-29.16826</x:v>
      </x:c>
      <x:c t="n" s="0">
        <x:v>-20.66415</x:v>
      </x:c>
      <x:c t="n" s="0">
        <x:v>-11.96765</x:v>
      </x:c>
      <x:c t="n" s="0">
        <x:v>-5.046694</x:v>
      </x:c>
      <x:c t="n" s="0">
        <x:v>-4.23218</x:v>
      </x:c>
      <x:c t="n" s="0">
        <x:v>5.388824</x:v>
      </x:c>
      <x:c t="n" s="0">
        <x:v>11.26841</x:v>
      </x:c>
      <x:c t="n" s="0">
        <x:v>20.02546</x:v>
      </x:c>
      <x:c t="n" s="0">
        <x:v>19.88123</x:v>
      </x:c>
      <x:c t="n" s="0">
        <x:v>25.72585</x:v>
      </x:c>
      <x:c t="n" s="0">
        <x:v>23.84679</x:v>
      </x:c>
      <x:c t="n" s="0">
        <x:v>32.74483</x:v>
      </x:c>
      <x:c t="n" s="0">
        <x:v>34.1706</x:v>
      </x:c>
      <x:c t="n" s="0">
        <x:v>29.57626</x:v>
      </x:c>
      <x:c t="n" s="0">
        <x:v>30.89083</x:v>
      </x:c>
      <x:c t="n" s="0">
        <x:v>33.38054</x:v>
      </x:c>
      <x:c t="n" s="0">
        <x:v>28.90542</x:v>
      </x:c>
      <x:c t="n" s="0">
        <x:v>30.89615</x:v>
      </x:c>
      <x:c t="n" s="0">
        <x:v>33.30414</x:v>
      </x:c>
      <x:c t="n" s="0">
        <x:v>35.80285</x:v>
      </x:c>
      <x:c t="n" s="0">
        <x:v>36.76712</x:v>
      </x:c>
      <x:c t="n" s="0">
        <x:v>37.76207</x:v>
      </x:c>
      <x:c t="n" s="0">
        <x:v>39.03854</x:v>
      </x:c>
      <x:c t="n" s="0">
        <x:v>35.21815</x:v>
      </x:c>
      <x:c t="n" s="0">
        <x:v>35.63304</x:v>
      </x:c>
      <x:c t="n" s="0">
        <x:v>33.51233</x:v>
      </x:c>
      <x:c t="n" s="0">
        <x:v>44.80299</x:v>
      </x:c>
      <x:c t="n" s="0">
        <x:v>65.00651</x:v>
      </x:c>
      <x:c t="n" s="0">
        <x:v>51.34097</x:v>
      </x:c>
      <x:c t="n" s="0">
        <x:v>31.27657</x:v>
      </x:c>
      <x:c t="n" s="0">
        <x:v>21.68995</x:v>
      </x:c>
      <x:c t="n" s="0">
        <x:v>9.485847</x:v>
      </x:c>
      <x:c t="n" s="0">
        <x:v>2.988684</x:v>
      </x:c>
      <x:c t="n" s="0">
        <x:v>5.660121</x:v>
      </x:c>
      <x:c t="n" s="0">
        <x:v>3.230544</x:v>
      </x:c>
      <x:c t="n" s="0">
        <x:v>-30.06697</x:v>
      </x:c>
      <x:c t="n" s="0">
        <x:v>-29.16826</x:v>
      </x:c>
      <x:c t="n" s="0">
        <x:v>-18.66466</x:v>
      </x:c>
      <x:c t="n" s="0">
        <x:v>-10.5833</x:v>
      </x:c>
      <x:c t="n" s="0">
        <x:v>-10.59445</x:v>
      </x:c>
      <x:c t="n" s="0">
        <x:v>-2.566679</x:v>
      </x:c>
      <x:c t="n" s="0">
        <x:v>4.668693</x:v>
      </x:c>
      <x:c t="n" s="0">
        <x:v>3.129979</x:v>
      </x:c>
      <x:c t="n" s="0">
        <x:v>21.07302</x:v>
      </x:c>
      <x:c t="n" s="0">
        <x:v>20.23886</x:v>
      </x:c>
      <x:c t="n" s="0">
        <x:v>16.81713</x:v>
      </x:c>
      <x:c t="n" s="0">
        <x:v>29.33423</x:v>
      </x:c>
      <x:c t="n" s="0">
        <x:v>28.5631</x:v>
      </x:c>
      <x:c t="n" s="0">
        <x:v>36.69655</x:v>
      </x:c>
      <x:c t="n" s="0">
        <x:v>34.12954</x:v>
      </x:c>
      <x:c t="n" s="0">
        <x:v>30.06785</x:v>
      </x:c>
      <x:c t="n" s="0">
        <x:v>31.40198</x:v>
      </x:c>
      <x:c t="n" s="0">
        <x:v>29.32899</x:v>
      </x:c>
      <x:c t="n" s="0">
        <x:v>32.28017</x:v>
      </x:c>
      <x:c t="n" s="0">
        <x:v>31.6057</x:v>
      </x:c>
      <x:c t="n" s="0">
        <x:v>31.9993</x:v>
      </x:c>
      <x:c t="n" s="0">
        <x:v>38.39736</x:v>
      </x:c>
      <x:c t="n" s="0">
        <x:v>35.75858</x:v>
      </x:c>
      <x:c t="n" s="0">
        <x:v>40.17118</x:v>
      </x:c>
      <x:c t="n" s="0">
        <x:v>34.3709</x:v>
      </x:c>
      <x:c t="n" s="0">
        <x:v>35.75483</x:v>
      </x:c>
      <x:c t="n" s="0">
        <x:v>32.01662</x:v>
      </x:c>
      <x:c t="n" s="0">
        <x:v>30.37584</x:v>
      </x:c>
      <x:c t="n" s="0">
        <x:v>39.43139</x:v>
      </x:c>
      <x:c t="n" s="0">
        <x:v>31.31404</x:v>
      </x:c>
      <x:c t="n" s="0">
        <x:v>11.53755</x:v>
      </x:c>
      <x:c t="n" s="0">
        <x:v>9.381231</x:v>
      </x:c>
      <x:c t="n" s="0">
        <x:v>4.897331</x:v>
      </x:c>
      <x:c t="n" s="0">
        <x:v>0.966953</x:v>
      </x:c>
      <x:c t="n" s="0">
        <x:v>4.900833</x:v>
      </x:c>
      <x:c t="n" s="0">
        <x:v>2.605181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43944.0366203704</x:v>
      </x:c>
      <x:c t="n" s="7">
        <x:v>43944.0366203704</x:v>
      </x:c>
      <x:c t="n" s="0">
        <x:v>47.79735</x:v>
      </x:c>
      <x:c t="n" s="0">
        <x:v>54.20069</x:v>
      </x:c>
      <x:c t="n" s="0">
        <x:v>61.36198</x:v>
      </x:c>
      <x:c t="n" s="0">
        <x:v>69.09891</x:v>
      </x:c>
      <x:c t="n" s="0">
        <x:v>-30.06697</x:v>
      </x:c>
      <x:c t="n" s="0">
        <x:v>-29.16826</x:v>
      </x:c>
      <x:c t="n" s="0">
        <x:v>-20.30861</x:v>
      </x:c>
      <x:c t="n" s="0">
        <x:v>-11.73596</x:v>
      </x:c>
      <x:c t="n" s="0">
        <x:v>-5.536981</x:v>
      </x:c>
      <x:c t="n" s="0">
        <x:v>-3.945536</x:v>
      </x:c>
      <x:c t="n" s="0">
        <x:v>5.290857</x:v>
      </x:c>
      <x:c t="n" s="0">
        <x:v>10.6956</x:v>
      </x:c>
      <x:c t="n" s="0">
        <x:v>19.4584</x:v>
      </x:c>
      <x:c t="n" s="0">
        <x:v>20.51452</x:v>
      </x:c>
      <x:c t="n" s="0">
        <x:v>25.09901</x:v>
      </x:c>
      <x:c t="n" s="0">
        <x:v>27.52367</x:v>
      </x:c>
      <x:c t="n" s="0">
        <x:v>32.26705</x:v>
      </x:c>
      <x:c t="n" s="0">
        <x:v>35.15252</x:v>
      </x:c>
      <x:c t="n" s="0">
        <x:v>29.94947</x:v>
      </x:c>
      <x:c t="n" s="0">
        <x:v>30.82947</x:v>
      </x:c>
      <x:c t="n" s="0">
        <x:v>32.78582</x:v>
      </x:c>
      <x:c t="n" s="0">
        <x:v>28.25614</x:v>
      </x:c>
      <x:c t="n" s="0">
        <x:v>31.01753</x:v>
      </x:c>
      <x:c t="n" s="0">
        <x:v>33.62418</x:v>
      </x:c>
      <x:c t="n" s="0">
        <x:v>35.94683</x:v>
      </x:c>
      <x:c t="n" s="0">
        <x:v>37.72522</x:v>
      </x:c>
      <x:c t="n" s="0">
        <x:v>37.60796</x:v>
      </x:c>
      <x:c t="n" s="0">
        <x:v>38.74717</x:v>
      </x:c>
      <x:c t="n" s="0">
        <x:v>35.14655</x:v>
      </x:c>
      <x:c t="n" s="0">
        <x:v>35.3312</x:v>
      </x:c>
      <x:c t="n" s="0">
        <x:v>33.23333</x:v>
      </x:c>
      <x:c t="n" s="0">
        <x:v>44.14434</x:v>
      </x:c>
      <x:c t="n" s="0">
        <x:v>64.32195</x:v>
      </x:c>
      <x:c t="n" s="0">
        <x:v>50.66</x:v>
      </x:c>
      <x:c t="n" s="0">
        <x:v>30.59721</x:v>
      </x:c>
      <x:c t="n" s="0">
        <x:v>21.04999</x:v>
      </x:c>
      <x:c t="n" s="0">
        <x:v>9.080115</x:v>
      </x:c>
      <x:c t="n" s="0">
        <x:v>3.026328</x:v>
      </x:c>
      <x:c t="n" s="0">
        <x:v>5.302763</x:v>
      </x:c>
      <x:c t="n" s="0">
        <x:v>3.068444</x:v>
      </x:c>
      <x:c t="n" s="0">
        <x:v>-30.06697</x:v>
      </x:c>
      <x:c t="n" s="0">
        <x:v>-29.16826</x:v>
      </x:c>
      <x:c t="n" s="0">
        <x:v>-18.66466</x:v>
      </x:c>
      <x:c t="n" s="0">
        <x:v>-10.5833</x:v>
      </x:c>
      <x:c t="n" s="0">
        <x:v>-10.75405</x:v>
      </x:c>
      <x:c t="n" s="0">
        <x:v>-2.566679</x:v>
      </x:c>
      <x:c t="n" s="0">
        <x:v>4.668693</x:v>
      </x:c>
      <x:c t="n" s="0">
        <x:v>3.129979</x:v>
      </x:c>
      <x:c t="n" s="0">
        <x:v>12.10637</x:v>
      </x:c>
      <x:c t="n" s="0">
        <x:v>23.05234</x:v>
      </x:c>
      <x:c t="n" s="0">
        <x:v>14.71826</x:v>
      </x:c>
      <x:c t="n" s="0">
        <x:v>33.90002</x:v>
      </x:c>
      <x:c t="n" s="0">
        <x:v>27.01002</x:v>
      </x:c>
      <x:c t="n" s="0">
        <x:v>38.54482</x:v>
      </x:c>
      <x:c t="n" s="0">
        <x:v>30.92392</x:v>
      </x:c>
      <x:c t="n" s="0">
        <x:v>30.45198</x:v>
      </x:c>
      <x:c t="n" s="0">
        <x:v>23.96412</x:v>
      </x:c>
      <x:c t="n" s="0">
        <x:v>16.67496</x:v>
      </x:c>
      <x:c t="n" s="0">
        <x:v>30.73318</x:v>
      </x:c>
      <x:c t="n" s="0">
        <x:v>35.67087</x:v>
      </x:c>
      <x:c t="n" s="0">
        <x:v>37.58298</x:v>
      </x:c>
      <x:c t="n" s="0">
        <x:v>41.18783</x:v>
      </x:c>
      <x:c t="n" s="0">
        <x:v>36.50865</x:v>
      </x:c>
      <x:c t="n" s="0">
        <x:v>36.62057</x:v>
      </x:c>
      <x:c t="n" s="0">
        <x:v>36.28518</x:v>
      </x:c>
      <x:c t="n" s="0">
        <x:v>32.584</x:v>
      </x:c>
      <x:c t="n" s="0">
        <x:v>33.58638</x:v>
      </x:c>
      <x:c t="n" s="0">
        <x:v>30.22162</x:v>
      </x:c>
      <x:c t="n" s="0">
        <x:v>34.61839</x:v>
      </x:c>
      <x:c t="n" s="0">
        <x:v>28.56525</x:v>
      </x:c>
      <x:c t="n" s="0">
        <x:v>10.49074</x:v>
      </x:c>
      <x:c t="n" s="0">
        <x:v>9.727627</x:v>
      </x:c>
      <x:c t="n" s="0">
        <x:v>5.467882</x:v>
      </x:c>
      <x:c t="n" s="0">
        <x:v>2.890309</x:v>
      </x:c>
      <x:c t="n" s="0">
        <x:v>2.587545</x:v>
      </x:c>
      <x:c t="n" s="0">
        <x:v>2.212805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43944.0366203704</x:v>
      </x:c>
      <x:c t="n" s="7">
        <x:v>43944.0366203704</x:v>
      </x:c>
      <x:c t="n" s="0">
        <x:v>47.04</x:v>
      </x:c>
      <x:c t="n" s="0">
        <x:v>54.20069</x:v>
      </x:c>
      <x:c t="n" s="0">
        <x:v>64.32204</x:v>
      </x:c>
      <x:c t="n" s="0">
        <x:v>72.39566</x:v>
      </x:c>
      <x:c t="n" s="0">
        <x:v>-30.06697</x:v>
      </x:c>
      <x:c t="n" s="0">
        <x:v>-29.16826</x:v>
      </x:c>
      <x:c t="n" s="0">
        <x:v>-20.02647</x:v>
      </x:c>
      <x:c t="n" s="0">
        <x:v>-11.54743</x:v>
      </x:c>
      <x:c t="n" s="0">
        <x:v>-6.004539</x:v>
      </x:c>
      <x:c t="n" s="0">
        <x:v>-3.762457</x:v>
      </x:c>
      <x:c t="n" s="0">
        <x:v>5.205407</x:v>
      </x:c>
      <x:c t="n" s="0">
        <x:v>10.12296</x:v>
      </x:c>
      <x:c t="n" s="0">
        <x:v>18.90758</x:v>
      </x:c>
      <x:c t="n" s="0">
        <x:v>20.9907</x:v>
      </x:c>
      <x:c t="n" s="0">
        <x:v>24.48119</x:v>
      </x:c>
      <x:c t="n" s="0">
        <x:v>29.24903</x:v>
      </x:c>
      <x:c t="n" s="0">
        <x:v>31.74291</x:v>
      </x:c>
      <x:c t="n" s="0">
        <x:v>35.03085</x:v>
      </x:c>
      <x:c t="n" s="0">
        <x:v>29.70448</x:v>
      </x:c>
      <x:c t="n" s="0">
        <x:v>31.68694</x:v>
      </x:c>
      <x:c t="n" s="0">
        <x:v>32.18725</x:v>
      </x:c>
      <x:c t="n" s="0">
        <x:v>27.78744</x:v>
      </x:c>
      <x:c t="n" s="0">
        <x:v>30.64539</x:v>
      </x:c>
      <x:c t="n" s="0">
        <x:v>33.54995</x:v>
      </x:c>
      <x:c t="n" s="0">
        <x:v>36.48511</x:v>
      </x:c>
      <x:c t="n" s="0">
        <x:v>37.26701</x:v>
      </x:c>
      <x:c t="n" s="0">
        <x:v>37.36605</x:v>
      </x:c>
      <x:c t="n" s="0">
        <x:v>38.49502</x:v>
      </x:c>
      <x:c t="n" s="0">
        <x:v>35.5281</x:v>
      </x:c>
      <x:c t="n" s="0">
        <x:v>35.45602</x:v>
      </x:c>
      <x:c t="n" s="0">
        <x:v>33.72575</x:v>
      </x:c>
      <x:c t="n" s="0">
        <x:v>43.47203</x:v>
      </x:c>
      <x:c t="n" s="0">
        <x:v>63.63731</x:v>
      </x:c>
      <x:c t="n" s="0">
        <x:v>49.98156</x:v>
      </x:c>
      <x:c t="n" s="0">
        <x:v>29.92147</x:v>
      </x:c>
      <x:c t="n" s="0">
        <x:v>20.42183</x:v>
      </x:c>
      <x:c t="n" s="0">
        <x:v>8.75519</x:v>
      </x:c>
      <x:c t="n" s="0">
        <x:v>2.855675</x:v>
      </x:c>
      <x:c t="n" s="0">
        <x:v>5.431537</x:v>
      </x:c>
      <x:c t="n" s="0">
        <x:v>3.07235</x:v>
      </x:c>
      <x:c t="n" s="0">
        <x:v>-30.06697</x:v>
      </x:c>
      <x:c t="n" s="0">
        <x:v>-29.16826</x:v>
      </x:c>
      <x:c t="n" s="0">
        <x:v>-18.66466</x:v>
      </x:c>
      <x:c t="n" s="0">
        <x:v>-10.5833</x:v>
      </x:c>
      <x:c t="n" s="0">
        <x:v>-10.75405</x:v>
      </x:c>
      <x:c t="n" s="0">
        <x:v>-2.866943</x:v>
      </x:c>
      <x:c t="n" s="0">
        <x:v>4.668693</x:v>
      </x:c>
      <x:c t="n" s="0">
        <x:v>2.462409</x:v>
      </x:c>
      <x:c t="n" s="0">
        <x:v>12.10637</x:v>
      </x:c>
      <x:c t="n" s="0">
        <x:v>23.05234</x:v>
      </x:c>
      <x:c t="n" s="0">
        <x:v>14.71826</x:v>
      </x:c>
      <x:c t="n" s="0">
        <x:v>33.90002</x:v>
      </x:c>
      <x:c t="n" s="0">
        <x:v>25.71439</x:v>
      </x:c>
      <x:c t="n" s="0">
        <x:v>32.81024</x:v>
      </x:c>
      <x:c t="n" s="0">
        <x:v>28.42691</x:v>
      </x:c>
      <x:c t="n" s="0">
        <x:v>35.14882</x:v>
      </x:c>
      <x:c t="n" s="0">
        <x:v>24.14337</x:v>
      </x:c>
      <x:c t="n" s="0">
        <x:v>23.44362</x:v>
      </x:c>
      <x:c t="n" s="0">
        <x:v>26.82774</x:v>
      </x:c>
      <x:c t="n" s="0">
        <x:v>31.69771</x:v>
      </x:c>
      <x:c t="n" s="0">
        <x:v>37.94328</x:v>
      </x:c>
      <x:c t="n" s="0">
        <x:v>32.08099</x:v>
      </x:c>
      <x:c t="n" s="0">
        <x:v>35.31478</x:v>
      </x:c>
      <x:c t="n" s="0">
        <x:v>36.10046</x:v>
      </x:c>
      <x:c t="n" s="0">
        <x:v>36.10001</x:v>
      </x:c>
      <x:c t="n" s="0">
        <x:v>36.38226</x:v>
      </x:c>
      <x:c t="n" s="0">
        <x:v>34.96502</x:v>
      </x:c>
      <x:c t="n" s="0">
        <x:v>27.74563</x:v>
      </x:c>
      <x:c t="n" s="0">
        <x:v>33.08139</x:v>
      </x:c>
      <x:c t="n" s="0">
        <x:v>29.77413</x:v>
      </x:c>
      <x:c t="n" s="0">
        <x:v>11.55087</x:v>
      </x:c>
      <x:c t="n" s="0">
        <x:v>10.48277</x:v>
      </x:c>
      <x:c t="n" s="0">
        <x:v>6.347486</x:v>
      </x:c>
      <x:c t="n" s="0">
        <x:v>1.680486</x:v>
      </x:c>
      <x:c t="n" s="0">
        <x:v>5.976067</x:v>
      </x:c>
      <x:c t="n" s="0">
        <x:v>2.96361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43944.0366203704</x:v>
      </x:c>
      <x:c t="n" s="7">
        <x:v>43944.0366203704</x:v>
      </x:c>
      <x:c t="n" s="0">
        <x:v>47.92644</x:v>
      </x:c>
      <x:c t="n" s="0">
        <x:v>54.20069</x:v>
      </x:c>
      <x:c t="n" s="0">
        <x:v>69.00192</x:v>
      </x:c>
      <x:c t="n" s="0">
        <x:v>74.78625</x:v>
      </x:c>
      <x:c t="n" s="0">
        <x:v>-30.06697</x:v>
      </x:c>
      <x:c t="n" s="0">
        <x:v>-29.16826</x:v>
      </x:c>
      <x:c t="n" s="0">
        <x:v>-19.79923</x:v>
      </x:c>
      <x:c t="n" s="0">
        <x:v>-11.39267</x:v>
      </x:c>
      <x:c t="n" s="0">
        <x:v>-6.448022</x:v>
      </x:c>
      <x:c t="n" s="0">
        <x:v>-3.637686</x:v>
      </x:c>
      <x:c t="n" s="0">
        <x:v>5.131073</x:v>
      </x:c>
      <x:c t="n" s="0">
        <x:v>9.556197</x:v>
      </x:c>
      <x:c t="n" s="0">
        <x:v>18.37463</x:v>
      </x:c>
      <x:c t="n" s="0">
        <x:v>21.35973</x:v>
      </x:c>
      <x:c t="n" s="0">
        <x:v>23.87359</x:v>
      </x:c>
      <x:c t="n" s="0">
        <x:v>29.72445</x:v>
      </x:c>
      <x:c t="n" s="0">
        <x:v>31.19625</x:v>
      </x:c>
      <x:c t="n" s="0">
        <x:v>34.38322</x:v>
      </x:c>
      <x:c t="n" s="0">
        <x:v>29.84552</x:v>
      </x:c>
      <x:c t="n" s="0">
        <x:v>32.43228</x:v>
      </x:c>
      <x:c t="n" s="0">
        <x:v>31.76966</x:v>
      </x:c>
      <x:c t="n" s="0">
        <x:v>27.65072</x:v>
      </x:c>
      <x:c t="n" s="0">
        <x:v>30.9551</x:v>
      </x:c>
      <x:c t="n" s="0">
        <x:v>33.50349</x:v>
      </x:c>
      <x:c t="n" s="0">
        <x:v>36.21212</x:v>
      </x:c>
      <x:c t="n" s="0">
        <x:v>37.20025</x:v>
      </x:c>
      <x:c t="n" s="0">
        <x:v>37.57468</x:v>
      </x:c>
      <x:c t="n" s="0">
        <x:v>38.56562</x:v>
      </x:c>
      <x:c t="n" s="0">
        <x:v>35.43563</x:v>
      </x:c>
      <x:c t="n" s="0">
        <x:v>35.11568</x:v>
      </x:c>
      <x:c t="n" s="0">
        <x:v>33.57085</x:v>
      </x:c>
      <x:c t="n" s="0">
        <x:v>42.827</x:v>
      </x:c>
      <x:c t="n" s="0">
        <x:v>62.95255</x:v>
      </x:c>
      <x:c t="n" s="0">
        <x:v>49.30331</x:v>
      </x:c>
      <x:c t="n" s="0">
        <x:v>29.24674</x:v>
      </x:c>
      <x:c t="n" s="0">
        <x:v>19.81682</x:v>
      </x:c>
      <x:c t="n" s="0">
        <x:v>8.334238</x:v>
      </x:c>
      <x:c t="n" s="0">
        <x:v>2.533848</x:v>
      </x:c>
      <x:c t="n" s="0">
        <x:v>5.501419</x:v>
      </x:c>
      <x:c t="n" s="0">
        <x:v>2.919786</x:v>
      </x:c>
      <x:c t="n" s="0">
        <x:v>-30.06697</x:v>
      </x:c>
      <x:c t="n" s="0">
        <x:v>-29.16826</x:v>
      </x:c>
      <x:c t="n" s="0">
        <x:v>-18.66466</x:v>
      </x:c>
      <x:c t="n" s="0">
        <x:v>-10.5833</x:v>
      </x:c>
      <x:c t="n" s="0">
        <x:v>-10.75405</x:v>
      </x:c>
      <x:c t="n" s="0">
        <x:v>-2.971829</x:v>
      </x:c>
      <x:c t="n" s="0">
        <x:v>4.668693</x:v>
      </x:c>
      <x:c t="n" s="0">
        <x:v>2.214954</x:v>
      </x:c>
      <x:c t="n" s="0">
        <x:v>12.4239</x:v>
      </x:c>
      <x:c t="n" s="0">
        <x:v>23.9425</x:v>
      </x:c>
      <x:c t="n" s="0">
        <x:v>16.78163</x:v>
      </x:c>
      <x:c t="n" s="0">
        <x:v>30.97575</x:v>
      </x:c>
      <x:c t="n" s="0">
        <x:v>23.91652</x:v>
      </x:c>
      <x:c t="n" s="0">
        <x:v>22.10344</x:v>
      </x:c>
      <x:c t="n" s="0">
        <x:v>30.5898</x:v>
      </x:c>
      <x:c t="n" s="0">
        <x:v>35.29116</x:v>
      </x:c>
      <x:c t="n" s="0">
        <x:v>28.17713</x:v>
      </x:c>
      <x:c t="n" s="0">
        <x:v>26.37436</x:v>
      </x:c>
      <x:c t="n" s="0">
        <x:v>32.78071</x:v>
      </x:c>
      <x:c t="n" s="0">
        <x:v>33.28511</x:v>
      </x:c>
      <x:c t="n" s="0">
        <x:v>34.38544</x:v>
      </x:c>
      <x:c t="n" s="0">
        <x:v>37.05901</x:v>
      </x:c>
      <x:c t="n" s="0">
        <x:v>39.55617</x:v>
      </x:c>
      <x:c t="n" s="0">
        <x:v>39.51782</x:v>
      </x:c>
      <x:c t="n" s="0">
        <x:v>35.57538</x:v>
      </x:c>
      <x:c t="n" s="0">
        <x:v>32.8648</x:v>
      </x:c>
      <x:c t="n" s="0">
        <x:v>32.00684</x:v>
      </x:c>
      <x:c t="n" s="0">
        <x:v>30.12199</x:v>
      </x:c>
      <x:c t="n" s="0">
        <x:v>32.48927</x:v>
      </x:c>
      <x:c t="n" s="0">
        <x:v>30.55506</x:v>
      </x:c>
      <x:c t="n" s="0">
        <x:v>11.54459</x:v>
      </x:c>
      <x:c t="n" s="0">
        <x:v>10.30184</x:v>
      </x:c>
      <x:c t="n" s="0">
        <x:v>3.997214</x:v>
      </x:c>
      <x:c t="n" s="0">
        <x:v>0.5591738</x:v>
      </x:c>
      <x:c t="n" s="0">
        <x:v>6.032012</x:v>
      </x:c>
      <x:c t="n" s="0">
        <x:v>2.376087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43944.0366203704</x:v>
      </x:c>
      <x:c t="n" s="7">
        <x:v>43944.0366203704</x:v>
      </x:c>
      <x:c t="n" s="0">
        <x:v>46.92832</x:v>
      </x:c>
      <x:c t="n" s="0">
        <x:v>54.20069</x:v>
      </x:c>
      <x:c t="n" s="0">
        <x:v>69.19554</x:v>
      </x:c>
      <x:c t="n" s="0">
        <x:v>73.59859</x:v>
      </x:c>
      <x:c t="n" s="0">
        <x:v>-30.06697</x:v>
      </x:c>
      <x:c t="n" s="0">
        <x:v>-29.16826</x:v>
      </x:c>
      <x:c t="n" s="0">
        <x:v>-19.48622</x:v>
      </x:c>
      <x:c t="n" s="0">
        <x:v>-11.12587</x:v>
      </x:c>
      <x:c t="n" s="0">
        <x:v>-6.866292</x:v>
      </x:c>
      <x:c t="n" s="0">
        <x:v>-3.533894</x:v>
      </x:c>
      <x:c t="n" s="0">
        <x:v>5.457361</x:v>
      </x:c>
      <x:c t="n" s="0">
        <x:v>9.005705</x:v>
      </x:c>
      <x:c t="n" s="0">
        <x:v>17.96224</x:v>
      </x:c>
      <x:c t="n" s="0">
        <x:v>23.00874</x:v>
      </x:c>
      <x:c t="n" s="0">
        <x:v>23.68738</x:v>
      </x:c>
      <x:c t="n" s="0">
        <x:v>29.07783</x:v>
      </x:c>
      <x:c t="n" s="0">
        <x:v>30.53108</x:v>
      </x:c>
      <x:c t="n" s="0">
        <x:v>34.20616</x:v>
      </x:c>
      <x:c t="n" s="0">
        <x:v>29.89842</x:v>
      </x:c>
      <x:c t="n" s="0">
        <x:v>32.84964</x:v>
      </x:c>
      <x:c t="n" s="0">
        <x:v>31.29408</x:v>
      </x:c>
      <x:c t="n" s="0">
        <x:v>27.09205</x:v>
      </x:c>
      <x:c t="n" s="0">
        <x:v>30.61589</x:v>
      </x:c>
      <x:c t="n" s="0">
        <x:v>33.60877</x:v>
      </x:c>
      <x:c t="n" s="0">
        <x:v>36.05904</x:v>
      </x:c>
      <x:c t="n" s="0">
        <x:v>37.12233</x:v>
      </x:c>
      <x:c t="n" s="0">
        <x:v>38.17428</x:v>
      </x:c>
      <x:c t="n" s="0">
        <x:v>38.54321</x:v>
      </x:c>
      <x:c t="n" s="0">
        <x:v>35.30758</x:v>
      </x:c>
      <x:c t="n" s="0">
        <x:v>35.13818</x:v>
      </x:c>
      <x:c t="n" s="0">
        <x:v>33.37879</x:v>
      </x:c>
      <x:c t="n" s="0">
        <x:v>42.18233</x:v>
      </x:c>
      <x:c t="n" s="0">
        <x:v>62.26782</x:v>
      </x:c>
      <x:c t="n" s="0">
        <x:v>48.62901</x:v>
      </x:c>
      <x:c t="n" s="0">
        <x:v>28.57376</x:v>
      </x:c>
      <x:c t="n" s="0">
        <x:v>19.20427</x:v>
      </x:c>
      <x:c t="n" s="0">
        <x:v>7.965246</x:v>
      </x:c>
      <x:c t="n" s="0">
        <x:v>2.444535</x:v>
      </x:c>
      <x:c t="n" s="0">
        <x:v>5.429714</x:v>
      </x:c>
      <x:c t="n" s="0">
        <x:v>2.951548</x:v>
      </x:c>
      <x:c t="n" s="0">
        <x:v>-30.06697</x:v>
      </x:c>
      <x:c t="n" s="0">
        <x:v>-29.16826</x:v>
      </x:c>
      <x:c t="n" s="0">
        <x:v>-17.75547</x:v>
      </x:c>
      <x:c t="n" s="0">
        <x:v>-9.547889</x:v>
      </x:c>
      <x:c t="n" s="0">
        <x:v>-10.75405</x:v>
      </x:c>
      <x:c t="n" s="0">
        <x:v>-2.971829</x:v>
      </x:c>
      <x:c t="n" s="0">
        <x:v>7.679836</x:v>
      </x:c>
      <x:c t="n" s="0">
        <x:v>2.214954</x:v>
      </x:c>
      <x:c t="n" s="0">
        <x:v>14.16605</x:v>
      </x:c>
      <x:c t="n" s="0">
        <x:v>27.55465</x:v>
      </x:c>
      <x:c t="n" s="0">
        <x:v>22.40132</x:v>
      </x:c>
      <x:c t="n" s="0">
        <x:v>16.91208</x:v>
      </x:c>
      <x:c t="n" s="0">
        <x:v>15.53928</x:v>
      </x:c>
      <x:c t="n" s="0">
        <x:v>33.49123</x:v>
      </x:c>
      <x:c t="n" s="0">
        <x:v>30.12667</x:v>
      </x:c>
      <x:c t="n" s="0">
        <x:v>34.57563</x:v>
      </x:c>
      <x:c t="n" s="0">
        <x:v>25.44484</x:v>
      </x:c>
      <x:c t="n" s="0">
        <x:v>20.81234</x:v>
      </x:c>
      <x:c t="n" s="0">
        <x:v>27.21609</x:v>
      </x:c>
      <x:c t="n" s="0">
        <x:v>34.24796</x:v>
      </x:c>
      <x:c t="n" s="0">
        <x:v>34.61949</x:v>
      </x:c>
      <x:c t="n" s="0">
        <x:v>36.42574</x:v>
      </x:c>
      <x:c t="n" s="0">
        <x:v>40.01366</x:v>
      </x:c>
      <x:c t="n" s="0">
        <x:v>38.1546</x:v>
      </x:c>
      <x:c t="n" s="0">
        <x:v>33.55233</x:v>
      </x:c>
      <x:c t="n" s="0">
        <x:v>35.20065</x:v>
      </x:c>
      <x:c t="n" s="0">
        <x:v>32.24316</x:v>
      </x:c>
      <x:c t="n" s="0">
        <x:v>30.46029</x:v>
      </x:c>
      <x:c t="n" s="0">
        <x:v>31.88831</x:v>
      </x:c>
      <x:c t="n" s="0">
        <x:v>30.80548</x:v>
      </x:c>
      <x:c t="n" s="0">
        <x:v>11.34511</x:v>
      </x:c>
      <x:c t="n" s="0">
        <x:v>9.447539</x:v>
      </x:c>
      <x:c t="n" s="0">
        <x:v>4.948902</x:v>
      </x:c>
      <x:c t="n" s="0">
        <x:v>1.706975</x:v>
      </x:c>
      <x:c t="n" s="0">
        <x:v>5.750674</x:v>
      </x:c>
      <x:c t="n" s="0">
        <x:v>3.409876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43944.0366203704</x:v>
      </x:c>
      <x:c t="n" s="7">
        <x:v>43944.0366203704</x:v>
      </x:c>
      <x:c t="n" s="0">
        <x:v>47.25895</x:v>
      </x:c>
      <x:c t="n" s="0">
        <x:v>54.20069</x:v>
      </x:c>
      <x:c t="n" s="0">
        <x:v>69.55872</x:v>
      </x:c>
      <x:c t="n" s="0">
        <x:v>72.79275</x:v>
      </x:c>
      <x:c t="n" s="0">
        <x:v>-30.06697</x:v>
      </x:c>
      <x:c t="n" s="0">
        <x:v>-29.16826</x:v>
      </x:c>
      <x:c t="n" s="0">
        <x:v>-18.91758</x:v>
      </x:c>
      <x:c t="n" s="0">
        <x:v>-10.56379</x:v>
      </x:c>
      <x:c t="n" s="0">
        <x:v>-7.258459</x:v>
      </x:c>
      <x:c t="n" s="0">
        <x:v>-3.447175</x:v>
      </x:c>
      <x:c t="n" s="0">
        <x:v>6.598501</x:v>
      </x:c>
      <x:c t="n" s="0">
        <x:v>9.389835</x:v>
      </x:c>
      <x:c t="n" s="0">
        <x:v>17.57612</x:v>
      </x:c>
      <x:c t="n" s="0">
        <x:v>24.04613</x:v>
      </x:c>
      <x:c t="n" s="0">
        <x:v>23.52177</x:v>
      </x:c>
      <x:c t="n" s="0">
        <x:v>28.43738</x:v>
      </x:c>
      <x:c t="n" s="0">
        <x:v>29.89889</x:v>
      </x:c>
      <x:c t="n" s="0">
        <x:v>34.05699</x:v>
      </x:c>
      <x:c t="n" s="0">
        <x:v>29.85795</x:v>
      </x:c>
      <x:c t="n" s="0">
        <x:v>32.88216</x:v>
      </x:c>
      <x:c t="n" s="0">
        <x:v>31.64308</x:v>
      </x:c>
      <x:c t="n" s="0">
        <x:v>27.29469</x:v>
      </x:c>
      <x:c t="n" s="0">
        <x:v>30.30735</x:v>
      </x:c>
      <x:c t="n" s="0">
        <x:v>33.64738</x:v>
      </x:c>
      <x:c t="n" s="0">
        <x:v>35.72911</x:v>
      </x:c>
      <x:c t="n" s="0">
        <x:v>37.39931</x:v>
      </x:c>
      <x:c t="n" s="0">
        <x:v>38.20851</x:v>
      </x:c>
      <x:c t="n" s="0">
        <x:v>38.57357</x:v>
      </x:c>
      <x:c t="n" s="0">
        <x:v>35.11006</x:v>
      </x:c>
      <x:c t="n" s="0">
        <x:v>35.11236</x:v>
      </x:c>
      <x:c t="n" s="0">
        <x:v>33.15974</x:v>
      </x:c>
      <x:c t="n" s="0">
        <x:v>41.54063</x:v>
      </x:c>
      <x:c t="n" s="0">
        <x:v>61.58351</x:v>
      </x:c>
      <x:c t="n" s="0">
        <x:v>47.95662</x:v>
      </x:c>
      <x:c t="n" s="0">
        <x:v>27.90122</x:v>
      </x:c>
      <x:c t="n" s="0">
        <x:v>18.60263</x:v>
      </x:c>
      <x:c t="n" s="0">
        <x:v>7.742129</x:v>
      </x:c>
      <x:c t="n" s="0">
        <x:v>2.349144</x:v>
      </x:c>
      <x:c t="n" s="0">
        <x:v>5.788963</x:v>
      </x:c>
      <x:c t="n" s="0">
        <x:v>3.091758</x:v>
      </x:c>
      <x:c t="n" s="0">
        <x:v>-30.06697</x:v>
      </x:c>
      <x:c t="n" s="0">
        <x:v>-29.16826</x:v>
      </x:c>
      <x:c t="n" s="0">
        <x:v>-16.56684</x:v>
      </x:c>
      <x:c t="n" s="0">
        <x:v>-8.233183</x:v>
      </x:c>
      <x:c t="n" s="0">
        <x:v>-10.75405</x:v>
      </x:c>
      <x:c t="n" s="0">
        <x:v>-2.971829</x:v>
      </x:c>
      <x:c t="n" s="0">
        <x:v>10.31263</x:v>
      </x:c>
      <x:c t="n" s="0">
        <x:v>11.84331</x:v>
      </x:c>
      <x:c t="n" s="0">
        <x:v>14.16605</x:v>
      </x:c>
      <x:c t="n" s="0">
        <x:v>27.55465</x:v>
      </x:c>
      <x:c t="n" s="0">
        <x:v>22.40132</x:v>
      </x:c>
      <x:c t="n" s="0">
        <x:v>16.91208</x:v>
      </x:c>
      <x:c t="n" s="0">
        <x:v>20.82454</x:v>
      </x:c>
      <x:c t="n" s="0">
        <x:v>32.65501</x:v>
      </x:c>
      <x:c t="n" s="0">
        <x:v>29.46055</x:v>
      </x:c>
      <x:c t="n" s="0">
        <x:v>32.76097</x:v>
      </x:c>
      <x:c t="n" s="0">
        <x:v>33.91388</x:v>
      </x:c>
      <x:c t="n" s="0">
        <x:v>28.78891</x:v>
      </x:c>
      <x:c t="n" s="0">
        <x:v>29.46725</x:v>
      </x:c>
      <x:c t="n" s="0">
        <x:v>33.99718</x:v>
      </x:c>
      <x:c t="n" s="0">
        <x:v>34.35704</x:v>
      </x:c>
      <x:c t="n" s="0">
        <x:v>39.87401</x:v>
      </x:c>
      <x:c t="n" s="0">
        <x:v>38.25346</x:v>
      </x:c>
      <x:c t="n" s="0">
        <x:v>38.76915</x:v>
      </x:c>
      <x:c t="n" s="0">
        <x:v>33.70213</x:v>
      </x:c>
      <x:c t="n" s="0">
        <x:v>34.3644</x:v>
      </x:c>
      <x:c t="n" s="0">
        <x:v>31.45915</x:v>
      </x:c>
      <x:c t="n" s="0">
        <x:v>30.59336</x:v>
      </x:c>
      <x:c t="n" s="0">
        <x:v>34.10217</x:v>
      </x:c>
      <x:c t="n" s="0">
        <x:v>30.6427</x:v>
      </x:c>
      <x:c t="n" s="0">
        <x:v>10.89573</x:v>
      </x:c>
      <x:c t="n" s="0">
        <x:v>9.598991</x:v>
      </x:c>
      <x:c t="n" s="0">
        <x:v>6.226616</x:v>
      </x:c>
      <x:c t="n" s="0">
        <x:v>1.50674</x:v>
      </x:c>
      <x:c t="n" s="0">
        <x:v>7.286584</x:v>
      </x:c>
      <x:c t="n" s="0">
        <x:v>3.096532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43944.0366203704</x:v>
      </x:c>
      <x:c t="n" s="7">
        <x:v>43944.0366203704</x:v>
      </x:c>
      <x:c t="n" s="0">
        <x:v>47.68849</x:v>
      </x:c>
      <x:c t="n" s="0">
        <x:v>54.20069</x:v>
      </x:c>
      <x:c t="n" s="0">
        <x:v>62.62173</x:v>
      </x:c>
      <x:c t="n" s="0">
        <x:v>69.74008</x:v>
      </x:c>
      <x:c t="n" s="0">
        <x:v>-30.06697</x:v>
      </x:c>
      <x:c t="n" s="0">
        <x:v>-29.16826</x:v>
      </x:c>
      <x:c t="n" s="0">
        <x:v>-18.48471</x:v>
      </x:c>
      <x:c t="n" s="0">
        <x:v>-10.13538</x:v>
      </x:c>
      <x:c t="n" s="0">
        <x:v>-7.384591</x:v>
      </x:c>
      <x:c t="n" s="0">
        <x:v>-3.374461</x:v>
      </x:c>
      <x:c t="n" s="0">
        <x:v>7.380677</x:v>
      </x:c>
      <x:c t="n" s="0">
        <x:v>10.3525</x:v>
      </x:c>
      <x:c t="n" s="0">
        <x:v>17.30797</x:v>
      </x:c>
      <x:c t="n" s="0">
        <x:v>24.55005</x:v>
      </x:c>
      <x:c t="n" s="0">
        <x:v>23.37516</x:v>
      </x:c>
      <x:c t="n" s="0">
        <x:v>28.29676</x:v>
      </x:c>
      <x:c t="n" s="0">
        <x:v>29.49043</x:v>
      </x:c>
      <x:c t="n" s="0">
        <x:v>33.56256</x:v>
      </x:c>
      <x:c t="n" s="0">
        <x:v>29.6813</x:v>
      </x:c>
      <x:c t="n" s="0">
        <x:v>32.7015</x:v>
      </x:c>
      <x:c t="n" s="0">
        <x:v>32.10537</x:v>
      </x:c>
      <x:c t="n" s="0">
        <x:v>28.00838</x:v>
      </x:c>
      <x:c t="n" s="0">
        <x:v>31.11687</x:v>
      </x:c>
      <x:c t="n" s="0">
        <x:v>34.08709</x:v>
      </x:c>
      <x:c t="n" s="0">
        <x:v>36.31733</x:v>
      </x:c>
      <x:c t="n" s="0">
        <x:v>37.53385</x:v>
      </x:c>
      <x:c t="n" s="0">
        <x:v>38.85345</x:v>
      </x:c>
      <x:c t="n" s="0">
        <x:v>38.54187</x:v>
      </x:c>
      <x:c t="n" s="0">
        <x:v>35.6176</x:v>
      </x:c>
      <x:c t="n" s="0">
        <x:v>35.25055</x:v>
      </x:c>
      <x:c t="n" s="0">
        <x:v>32.96697</x:v>
      </x:c>
      <x:c t="n" s="0">
        <x:v>40.90545</x:v>
      </x:c>
      <x:c t="n" s="0">
        <x:v>60.8997</x:v>
      </x:c>
      <x:c t="n" s="0">
        <x:v>47.28871</x:v>
      </x:c>
      <x:c t="n" s="0">
        <x:v>27.24243</x:v>
      </x:c>
      <x:c t="n" s="0">
        <x:v>18.03679</x:v>
      </x:c>
      <x:c t="n" s="0">
        <x:v>7.48311</x:v>
      </x:c>
      <x:c t="n" s="0">
        <x:v>2.158561</x:v>
      </x:c>
      <x:c t="n" s="0">
        <x:v>5.877256</x:v>
      </x:c>
      <x:c t="n" s="0">
        <x:v>2.967502</x:v>
      </x:c>
      <x:c t="n" s="0">
        <x:v>-30.06697</x:v>
      </x:c>
      <x:c t="n" s="0">
        <x:v>-29.16826</x:v>
      </x:c>
      <x:c t="n" s="0">
        <x:v>-16.56684</x:v>
      </x:c>
      <x:c t="n" s="0">
        <x:v>-8.233183</x:v>
      </x:c>
      <x:c t="n" s="0">
        <x:v>-7.898073</x:v>
      </x:c>
      <x:c t="n" s="0">
        <x:v>-2.971829</x:v>
      </x:c>
      <x:c t="n" s="0">
        <x:v>10.31263</x:v>
      </x:c>
      <x:c t="n" s="0">
        <x:v>13.70337</x:v>
      </x:c>
      <x:c t="n" s="0">
        <x:v>15.44365</x:v>
      </x:c>
      <x:c t="n" s="0">
        <x:v>26.29046</x:v>
      </x:c>
      <x:c t="n" s="0">
        <x:v>22.40132</x:v>
      </x:c>
      <x:c t="n" s="0">
        <x:v>28.7599</x:v>
      </x:c>
      <x:c t="n" s="0">
        <x:v>25.75442</x:v>
      </x:c>
      <x:c t="n" s="0">
        <x:v>28.25403</x:v>
      </x:c>
      <x:c t="n" s="0">
        <x:v>28.47295</x:v>
      </x:c>
      <x:c t="n" s="0">
        <x:v>31.6632</x:v>
      </x:c>
      <x:c t="n" s="0">
        <x:v>33.95204</x:v>
      </x:c>
      <x:c t="n" s="0">
        <x:v>30.73558</x:v>
      </x:c>
      <x:c t="n" s="0">
        <x:v>33.98313</x:v>
      </x:c>
      <x:c t="n" s="0">
        <x:v>36.10032</x:v>
      </x:c>
      <x:c t="n" s="0">
        <x:v>39.0658</x:v>
      </x:c>
      <x:c t="n" s="0">
        <x:v>36.75943</x:v>
      </x:c>
      <x:c t="n" s="0">
        <x:v>41.88253</x:v>
      </x:c>
      <x:c t="n" s="0">
        <x:v>38.59708</x:v>
      </x:c>
      <x:c t="n" s="0">
        <x:v>37.92746</x:v>
      </x:c>
      <x:c t="n" s="0">
        <x:v>36.71704</x:v>
      </x:c>
      <x:c t="n" s="0">
        <x:v>31.60099</x:v>
      </x:c>
      <x:c t="n" s="0">
        <x:v>28.84195</x:v>
      </x:c>
      <x:c t="n" s="0">
        <x:v>34.07614</x:v>
      </x:c>
      <x:c t="n" s="0">
        <x:v>32.01237</x:v>
      </x:c>
      <x:c t="n" s="0">
        <x:v>13.38503</x:v>
      </x:c>
      <x:c t="n" s="0">
        <x:v>11.19519</x:v>
      </x:c>
      <x:c t="n" s="0">
        <x:v>5.239226</x:v>
      </x:c>
      <x:c t="n" s="0">
        <x:v>0.8732733</x:v>
      </x:c>
      <x:c t="n" s="0">
        <x:v>6.210037</x:v>
      </x:c>
      <x:c t="n" s="0">
        <x:v>2.200764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43944.0366203704</x:v>
      </x:c>
      <x:c t="n" s="7">
        <x:v>43944.0366203704</x:v>
      </x:c>
      <x:c t="n" s="0">
        <x:v>46.93001</x:v>
      </x:c>
      <x:c t="n" s="0">
        <x:v>54.20069</x:v>
      </x:c>
      <x:c t="n" s="0">
        <x:v>64.25099</x:v>
      </x:c>
      <x:c t="n" s="0">
        <x:v>68.79222</x:v>
      </x:c>
      <x:c t="n" s="0">
        <x:v>-30.06697</x:v>
      </x:c>
      <x:c t="n" s="0">
        <x:v>-29.16826</x:v>
      </x:c>
      <x:c t="n" s="0">
        <x:v>-18.14639</x:v>
      </x:c>
      <x:c t="n" s="0">
        <x:v>-9.800239</x:v>
      </x:c>
      <x:c t="n" s="0">
        <x:v>-7.364858</x:v>
      </x:c>
      <x:c t="n" s="0">
        <x:v>-3.313311</x:v>
      </x:c>
      <x:c t="n" s="0">
        <x:v>7.952607</x:v>
      </x:c>
      <x:c t="n" s="0">
        <x:v>11.01524</x:v>
      </x:c>
      <x:c t="n" s="0">
        <x:v>17.11765</x:v>
      </x:c>
      <x:c t="n" s="0">
        <x:v>24.32376</x:v>
      </x:c>
      <x:c t="n" s="0">
        <x:v>24.26848</x:v>
      </x:c>
      <x:c t="n" s="0">
        <x:v>29.33279</x:v>
      </x:c>
      <x:c t="n" s="0">
        <x:v>29.10835</x:v>
      </x:c>
      <x:c t="n" s="0">
        <x:v>33.31564</x:v>
      </x:c>
      <x:c t="n" s="0">
        <x:v>29.19223</x:v>
      </x:c>
      <x:c t="n" s="0">
        <x:v>32.62218</x:v>
      </x:c>
      <x:c t="n" s="0">
        <x:v>32.58929</x:v>
      </x:c>
      <x:c t="n" s="0">
        <x:v>28.88186</x:v>
      </x:c>
      <x:c t="n" s="0">
        <x:v>32.01185</x:v>
      </x:c>
      <x:c t="n" s="0">
        <x:v>34.18014</x:v>
      </x:c>
      <x:c t="n" s="0">
        <x:v>36.76312</x:v>
      </x:c>
      <x:c t="n" s="0">
        <x:v>37.528</x:v>
      </x:c>
      <x:c t="n" s="0">
        <x:v>38.74959</x:v>
      </x:c>
      <x:c t="n" s="0">
        <x:v>38.6964</x:v>
      </x:c>
      <x:c t="n" s="0">
        <x:v>36.01534</x:v>
      </x:c>
      <x:c t="n" s="0">
        <x:v>35.18312</x:v>
      </x:c>
      <x:c t="n" s="0">
        <x:v>32.9682</x:v>
      </x:c>
      <x:c t="n" s="0">
        <x:v>40.28649</x:v>
      </x:c>
      <x:c t="n" s="0">
        <x:v>60.21587</x:v>
      </x:c>
      <x:c t="n" s="0">
        <x:v>46.61983</x:v>
      </x:c>
      <x:c t="n" s="0">
        <x:v>26.58355</x:v>
      </x:c>
      <x:c t="n" s="0">
        <x:v>17.49898</x:v>
      </x:c>
      <x:c t="n" s="0">
        <x:v>7.32661</x:v>
      </x:c>
      <x:c t="n" s="0">
        <x:v>2.082716</x:v>
      </x:c>
      <x:c t="n" s="0">
        <x:v>6.066008</x:v>
      </x:c>
      <x:c t="n" s="0">
        <x:v>3.020725</x:v>
      </x:c>
      <x:c t="n" s="0">
        <x:v>-30.06697</x:v>
      </x:c>
      <x:c t="n" s="0">
        <x:v>-29.16826</x:v>
      </x:c>
      <x:c t="n" s="0">
        <x:v>-16.56684</x:v>
      </x:c>
      <x:c t="n" s="0">
        <x:v>-8.233183</x:v>
      </x:c>
      <x:c t="n" s="0">
        <x:v>-7.251105</x:v>
      </x:c>
      <x:c t="n" s="0">
        <x:v>-2.971829</x:v>
      </x:c>
      <x:c t="n" s="0">
        <x:v>10.31263</x:v>
      </x:c>
      <x:c t="n" s="0">
        <x:v>13.57471</x:v>
      </x:c>
      <x:c t="n" s="0">
        <x:v>15.79775</x:v>
      </x:c>
      <x:c t="n" s="0">
        <x:v>22.69385</x:v>
      </x:c>
      <x:c t="n" s="0">
        <x:v>28.03214</x:v>
      </x:c>
      <x:c t="n" s="0">
        <x:v>32.83849</x:v>
      </x:c>
      <x:c t="n" s="0">
        <x:v>25.75442</x:v>
      </x:c>
      <x:c t="n" s="0">
        <x:v>32.35402</x:v>
      </x:c>
      <x:c t="n" s="0">
        <x:v>22.69447</x:v>
      </x:c>
      <x:c t="n" s="0">
        <x:v>31.60062</x:v>
      </x:c>
      <x:c t="n" s="0">
        <x:v>34.78456</x:v>
      </x:c>
      <x:c t="n" s="0">
        <x:v>32.43259</x:v>
      </x:c>
      <x:c t="n" s="0">
        <x:v>34.92616</x:v>
      </x:c>
      <x:c t="n" s="0">
        <x:v>34.30562</x:v>
      </x:c>
      <x:c t="n" s="0">
        <x:v>37.97237</x:v>
      </x:c>
      <x:c t="n" s="0">
        <x:v>38.01476</x:v>
      </x:c>
      <x:c t="n" s="0">
        <x:v>37.0673</x:v>
      </x:c>
      <x:c t="n" s="0">
        <x:v>39.22293</x:v>
      </x:c>
      <x:c t="n" s="0">
        <x:v>38.67099</x:v>
      </x:c>
      <x:c t="n" s="0">
        <x:v>33.74318</x:v>
      </x:c>
      <x:c t="n" s="0">
        <x:v>33.92255</x:v>
      </x:c>
      <x:c t="n" s="0">
        <x:v>30.62504</x:v>
      </x:c>
      <x:c t="n" s="0">
        <x:v>33.89461</x:v>
      </x:c>
      <x:c t="n" s="0">
        <x:v>30.31576</x:v>
      </x:c>
      <x:c t="n" s="0">
        <x:v>12.81852</x:v>
      </x:c>
      <x:c t="n" s="0">
        <x:v>10.79648</x:v>
      </x:c>
      <x:c t="n" s="0">
        <x:v>6.19862</x:v>
      </x:c>
      <x:c t="n" s="0">
        <x:v>1.673709</x:v>
      </x:c>
      <x:c t="n" s="0">
        <x:v>6.631311</x:v>
      </x:c>
      <x:c t="n" s="0">
        <x:v>3.518316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43944.0366203704</x:v>
      </x:c>
      <x:c t="n" s="7">
        <x:v>43944.0366203704</x:v>
      </x:c>
      <x:c t="n" s="0">
        <x:v>47.5713</x:v>
      </x:c>
      <x:c t="n" s="0">
        <x:v>54.20069</x:v>
      </x:c>
      <x:c t="n" s="0">
        <x:v>64.37744</x:v>
      </x:c>
      <x:c t="n" s="0">
        <x:v>73.27135</x:v>
      </x:c>
      <x:c t="n" s="0">
        <x:v>-30.06697</x:v>
      </x:c>
      <x:c t="n" s="0">
        <x:v>-29.16826</x:v>
      </x:c>
      <x:c t="n" s="0">
        <x:v>-17.87696</x:v>
      </x:c>
      <x:c t="n" s="0">
        <x:v>-9.533169</x:v>
      </x:c>
      <x:c t="n" s="0">
        <x:v>-7.348075</x:v>
      </x:c>
      <x:c t="n" s="0">
        <x:v>-2.82799</x:v>
      </x:c>
      <x:c t="n" s="0">
        <x:v>8.012409</x:v>
      </x:c>
      <x:c t="n" s="0">
        <x:v>11.40323</x:v>
      </x:c>
      <x:c t="n" s="0">
        <x:v>16.94824</x:v>
      </x:c>
      <x:c t="n" s="0">
        <x:v>24.12071</x:v>
      </x:c>
      <x:c t="n" s="0">
        <x:v>25.58034</x:v>
      </x:c>
      <x:c t="n" s="0">
        <x:v>30.05622</x:v>
      </x:c>
      <x:c t="n" s="0">
        <x:v>29.54334</x:v>
      </x:c>
      <x:c t="n" s="0">
        <x:v>33.6904</x:v>
      </x:c>
      <x:c t="n" s="0">
        <x:v>28.60815</x:v>
      </x:c>
      <x:c t="n" s="0">
        <x:v>32.03489</x:v>
      </x:c>
      <x:c t="n" s="0">
        <x:v>32.14611</x:v>
      </x:c>
      <x:c t="n" s="0">
        <x:v>29.05823</x:v>
      </x:c>
      <x:c t="n" s="0">
        <x:v>31.41753</x:v>
      </x:c>
      <x:c t="n" s="0">
        <x:v>34.00462</x:v>
      </x:c>
      <x:c t="n" s="0">
        <x:v>36.49512</x:v>
      </x:c>
      <x:c t="n" s="0">
        <x:v>37.81321</x:v>
      </x:c>
      <x:c t="n" s="0">
        <x:v>38.72189</x:v>
      </x:c>
      <x:c t="n" s="0">
        <x:v>39.05208</x:v>
      </x:c>
      <x:c t="n" s="0">
        <x:v>36.2672</x:v>
      </x:c>
      <x:c t="n" s="0">
        <x:v>34.96006</x:v>
      </x:c>
      <x:c t="n" s="0">
        <x:v>33.21282</x:v>
      </x:c>
      <x:c t="n" s="0">
        <x:v>39.68196</x:v>
      </x:c>
      <x:c t="n" s="0">
        <x:v>59.53132</x:v>
      </x:c>
      <x:c t="n" s="0">
        <x:v>45.94598</x:v>
      </x:c>
      <x:c t="n" s="0">
        <x:v>25.93797</x:v>
      </x:c>
      <x:c t="n" s="0">
        <x:v>16.92993</x:v>
      </x:c>
      <x:c t="n" s="0">
        <x:v>7.20253</x:v>
      </x:c>
      <x:c t="n" s="0">
        <x:v>1.751798</x:v>
      </x:c>
      <x:c t="n" s="0">
        <x:v>6.030803</x:v>
      </x:c>
      <x:c t="n" s="0">
        <x:v>3.130109</x:v>
      </x:c>
      <x:c t="n" s="0">
        <x:v>-29.78882</x:v>
      </x:c>
      <x:c t="n" s="0">
        <x:v>-29.16826</x:v>
      </x:c>
      <x:c t="n" s="0">
        <x:v>-16.56684</x:v>
      </x:c>
      <x:c t="n" s="0">
        <x:v>-8.233183</x:v>
      </x:c>
      <x:c t="n" s="0">
        <x:v>-7.251105</x:v>
      </x:c>
      <x:c t="n" s="0">
        <x:v>-0.2883214</x:v>
      </x:c>
      <x:c t="n" s="0">
        <x:v>7.616492</x:v>
      </x:c>
      <x:c t="n" s="0">
        <x:v>13.16417</x:v>
      </x:c>
      <x:c t="n" s="0">
        <x:v>15.79775</x:v>
      </x:c>
      <x:c t="n" s="0">
        <x:v>22.69385</x:v>
      </x:c>
      <x:c t="n" s="0">
        <x:v>29.60343</x:v>
      </x:c>
      <x:c t="n" s="0">
        <x:v>32.83849</x:v>
      </x:c>
      <x:c t="n" s="0">
        <x:v>31.90407</x:v>
      </x:c>
      <x:c t="n" s="0">
        <x:v>35.40379</x:v>
      </x:c>
      <x:c t="n" s="0">
        <x:v>20.61502</x:v>
      </x:c>
      <x:c t="n" s="0">
        <x:v>26.33842</x:v>
      </x:c>
      <x:c t="n" s="0">
        <x:v>27.99183</x:v>
      </x:c>
      <x:c t="n" s="0">
        <x:v>29.21504</x:v>
      </x:c>
      <x:c t="n" s="0">
        <x:v>22.89638</x:v>
      </x:c>
      <x:c t="n" s="0">
        <x:v>32.65175</x:v>
      </x:c>
      <x:c t="n" s="0">
        <x:v>34.55933</x:v>
      </x:c>
      <x:c t="n" s="0">
        <x:v>38.7764</x:v>
      </x:c>
      <x:c t="n" s="0">
        <x:v>38.82173</x:v>
      </x:c>
      <x:c t="n" s="0">
        <x:v>41.18407</x:v>
      </x:c>
      <x:c t="n" s="0">
        <x:v>37.3656</x:v>
      </x:c>
      <x:c t="n" s="0">
        <x:v>32.96252</x:v>
      </x:c>
      <x:c t="n" s="0">
        <x:v>33.58332</x:v>
      </x:c>
      <x:c t="n" s="0">
        <x:v>30.95539</x:v>
      </x:c>
      <x:c t="n" s="0">
        <x:v>31.02046</x:v>
      </x:c>
      <x:c t="n" s="0">
        <x:v>28.37781</x:v>
      </x:c>
      <x:c t="n" s="0">
        <x:v>14.27607</x:v>
      </x:c>
      <x:c t="n" s="0">
        <x:v>9.791367</x:v>
      </x:c>
      <x:c t="n" s="0">
        <x:v>6.940374</x:v>
      </x:c>
      <x:c t="n" s="0">
        <x:v>-0.7281322</x:v>
      </x:c>
      <x:c t="n" s="0">
        <x:v>5.98847</x:v>
      </x:c>
      <x:c t="n" s="0">
        <x:v>3.569228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43944.0366203704</x:v>
      </x:c>
      <x:c t="n" s="7">
        <x:v>43944.0366203704</x:v>
      </x:c>
      <x:c t="n" s="0">
        <x:v>47.85971</x:v>
      </x:c>
      <x:c t="n" s="0">
        <x:v>54.20069</x:v>
      </x:c>
      <x:c t="n" s="0">
        <x:v>68.82438</x:v>
      </x:c>
      <x:c t="n" s="0">
        <x:v>73.30896</x:v>
      </x:c>
      <x:c t="n" s="0">
        <x:v>-30.06697</x:v>
      </x:c>
      <x:c t="n" s="0">
        <x:v>-29.16826</x:v>
      </x:c>
      <x:c t="n" s="0">
        <x:v>-17.65935</x:v>
      </x:c>
      <x:c t="n" s="0">
        <x:v>-9.317404</x:v>
      </x:c>
      <x:c t="n" s="0">
        <x:v>-7.333792</x:v>
      </x:c>
      <x:c t="n" s="0">
        <x:v>-1.905209</x:v>
      </x:c>
      <x:c t="n" s="0">
        <x:v>7.420671</x:v>
      </x:c>
      <x:c t="n" s="0">
        <x:v>11.70919</x:v>
      </x:c>
      <x:c t="n" s="0">
        <x:v>16.60487</x:v>
      </x:c>
      <x:c t="n" s="0">
        <x:v>23.88063</x:v>
      </x:c>
      <x:c t="n" s="0">
        <x:v>26.45337</x:v>
      </x:c>
      <x:c t="n" s="0">
        <x:v>30.08209</x:v>
      </x:c>
      <x:c t="n" s="0">
        <x:v>30.08416</x:v>
      </x:c>
      <x:c t="n" s="0">
        <x:v>33.75213</x:v>
      </x:c>
      <x:c t="n" s="0">
        <x:v>28.04228</x:v>
      </x:c>
      <x:c t="n" s="0">
        <x:v>32.0884</x:v>
      </x:c>
      <x:c t="n" s="0">
        <x:v>32.58625</x:v>
      </x:c>
      <x:c t="n" s="0">
        <x:v>29.04199</x:v>
      </x:c>
      <x:c t="n" s="0">
        <x:v>31.0709</x:v>
      </x:c>
      <x:c t="n" s="0">
        <x:v>33.56672</x:v>
      </x:c>
      <x:c t="n" s="0">
        <x:v>36.28043</x:v>
      </x:c>
      <x:c t="n" s="0">
        <x:v>38.09148</x:v>
      </x:c>
      <x:c t="n" s="0">
        <x:v>38.33649</x:v>
      </x:c>
      <x:c t="n" s="0">
        <x:v>39.13358</x:v>
      </x:c>
      <x:c t="n" s="0">
        <x:v>36.27772</x:v>
      </x:c>
      <x:c t="n" s="0">
        <x:v>34.74377</x:v>
      </x:c>
      <x:c t="n" s="0">
        <x:v>32.87274</x:v>
      </x:c>
      <x:c t="n" s="0">
        <x:v>39.08854</x:v>
      </x:c>
      <x:c t="n" s="0">
        <x:v>58.84846</x:v>
      </x:c>
      <x:c t="n" s="0">
        <x:v>45.27553</x:v>
      </x:c>
      <x:c t="n" s="0">
        <x:v>25.29261</x:v>
      </x:c>
      <x:c t="n" s="0">
        <x:v>16.49042</x:v>
      </x:c>
      <x:c t="n" s="0">
        <x:v>7.07238</x:v>
      </x:c>
      <x:c t="n" s="0">
        <x:v>1.681995</x:v>
      </x:c>
      <x:c t="n" s="0">
        <x:v>5.935977</x:v>
      </x:c>
      <x:c t="n" s="0">
        <x:v>3.031203</x:v>
      </x:c>
      <x:c t="n" s="0">
        <x:v>-29.52741</x:v>
      </x:c>
      <x:c t="n" s="0">
        <x:v>-29.16826</x:v>
      </x:c>
      <x:c t="n" s="0">
        <x:v>-16.56684</x:v>
      </x:c>
      <x:c t="n" s="0">
        <x:v>-8.233183</x:v>
      </x:c>
      <x:c t="n" s="0">
        <x:v>-7.251105</x:v>
      </x:c>
      <x:c t="n" s="0">
        <x:v>1.357957</x:v>
      </x:c>
      <x:c t="n" s="0">
        <x:v>-0.9356961</x:v>
      </x:c>
      <x:c t="n" s="0">
        <x:v>13.16417</x:v>
      </x:c>
      <x:c t="n" s="0">
        <x:v>13.18979</x:v>
      </x:c>
      <x:c t="n" s="0">
        <x:v>21.56224</x:v>
      </x:c>
      <x:c t="n" s="0">
        <x:v>29.60343</x:v>
      </x:c>
      <x:c t="n" s="0">
        <x:v>29.43819</x:v>
      </x:c>
      <x:c t="n" s="0">
        <x:v>32.3502</x:v>
      </x:c>
      <x:c t="n" s="0">
        <x:v>33.77622</x:v>
      </x:c>
      <x:c t="n" s="0">
        <x:v>20.73332</x:v>
      </x:c>
      <x:c t="n" s="0">
        <x:v>32.38891</x:v>
      </x:c>
      <x:c t="n" s="0">
        <x:v>34.3158</x:v>
      </x:c>
      <x:c t="n" s="0">
        <x:v>28.84226</x:v>
      </x:c>
      <x:c t="n" s="0">
        <x:v>28.90953</x:v>
      </x:c>
      <x:c t="n" s="0">
        <x:v>29.40746</x:v>
      </x:c>
      <x:c t="n" s="0">
        <x:v>34.60727</x:v>
      </x:c>
      <x:c t="n" s="0">
        <x:v>40.51825</x:v>
      </x:c>
      <x:c t="n" s="0">
        <x:v>35.70116</x:v>
      </x:c>
      <x:c t="n" s="0">
        <x:v>39.15866</x:v>
      </x:c>
      <x:c t="n" s="0">
        <x:v>35.61372</x:v>
      </x:c>
      <x:c t="n" s="0">
        <x:v>32.87274</x:v>
      </x:c>
      <x:c t="n" s="0">
        <x:v>30.18984</x:v>
      </x:c>
      <x:c t="n" s="0">
        <x:v>30.00653</x:v>
      </x:c>
      <x:c t="n" s="0">
        <x:v>34.62164</x:v>
      </x:c>
      <x:c t="n" s="0">
        <x:v>29.33615</x:v>
      </x:c>
      <x:c t="n" s="0">
        <x:v>12.79742</x:v>
      </x:c>
      <x:c t="n" s="0">
        <x:v>12.16638</x:v>
      </x:c>
      <x:c t="n" s="0">
        <x:v>6.117806</x:v>
      </x:c>
      <x:c t="n" s="0">
        <x:v>1.038561</x:v>
      </x:c>
      <x:c t="n" s="0">
        <x:v>5.818215</x:v>
      </x:c>
      <x:c t="n" s="0">
        <x:v>2.512437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43944.0366203704</x:v>
      </x:c>
      <x:c t="n" s="7">
        <x:v>43944.0366203704</x:v>
      </x:c>
      <x:c t="n" s="0">
        <x:v>47.39039</x:v>
      </x:c>
      <x:c t="n" s="0">
        <x:v>54.20069</x:v>
      </x:c>
      <x:c t="n" s="0">
        <x:v>64.49763</x:v>
      </x:c>
      <x:c t="n" s="0">
        <x:v>70.44589</x:v>
      </x:c>
      <x:c t="n" s="0">
        <x:v>-30.06697</x:v>
      </x:c>
      <x:c t="n" s="0">
        <x:v>-29.16826</x:v>
      </x:c>
      <x:c t="n" s="0">
        <x:v>-17.54231</x:v>
      </x:c>
      <x:c t="n" s="0">
        <x:v>-8.777071</x:v>
      </x:c>
      <x:c t="n" s="0">
        <x:v>-7.321633</x:v>
      </x:c>
      <x:c t="n" s="0">
        <x:v>-1.247625</x:v>
      </x:c>
      <x:c t="n" s="0">
        <x:v>6.842423</x:v>
      </x:c>
      <x:c t="n" s="0">
        <x:v>11.95443</x:v>
      </x:c>
      <x:c t="n" s="0">
        <x:v>16.08744</x:v>
      </x:c>
      <x:c t="n" s="0">
        <x:v>23.24166</x:v>
      </x:c>
      <x:c t="n" s="0">
        <x:v>27.08116</x:v>
      </x:c>
      <x:c t="n" s="0">
        <x:v>29.57685</x:v>
      </x:c>
      <x:c t="n" s="0">
        <x:v>29.93153</x:v>
      </x:c>
      <x:c t="n" s="0">
        <x:v>33.57833</x:v>
      </x:c>
      <x:c t="n" s="0">
        <x:v>28.00749</x:v>
      </x:c>
      <x:c t="n" s="0">
        <x:v>32.93708</x:v>
      </x:c>
      <x:c t="n" s="0">
        <x:v>32.89826</x:v>
      </x:c>
      <x:c t="n" s="0">
        <x:v>28.686</x:v>
      </x:c>
      <x:c t="n" s="0">
        <x:v>31.03857</x:v>
      </x:c>
      <x:c t="n" s="0">
        <x:v>33.20369</x:v>
      </x:c>
      <x:c t="n" s="0">
        <x:v>36.04163</x:v>
      </x:c>
      <x:c t="n" s="0">
        <x:v>38.11292</x:v>
      </x:c>
      <x:c t="n" s="0">
        <x:v>38.30126</x:v>
      </x:c>
      <x:c t="n" s="0">
        <x:v>39.40219</x:v>
      </x:c>
      <x:c t="n" s="0">
        <x:v>36.36029</x:v>
      </x:c>
      <x:c t="n" s="0">
        <x:v>34.66193</x:v>
      </x:c>
      <x:c t="n" s="0">
        <x:v>32.61787</x:v>
      </x:c>
      <x:c t="n" s="0">
        <x:v>38.47651</x:v>
      </x:c>
      <x:c t="n" s="0">
        <x:v>58.1643</x:v>
      </x:c>
      <x:c t="n" s="0">
        <x:v>44.61553</x:v>
      </x:c>
      <x:c t="n" s="0">
        <x:v>24.64814</x:v>
      </x:c>
      <x:c t="n" s="0">
        <x:v>16.0489</x:v>
      </x:c>
      <x:c t="n" s="0">
        <x:v>7.080759</x:v>
      </x:c>
      <x:c t="n" s="0">
        <x:v>1.67231</x:v>
      </x:c>
      <x:c t="n" s="0">
        <x:v>5.919443</x:v>
      </x:c>
      <x:c t="n" s="0">
        <x:v>3.085425</x:v>
      </x:c>
      <x:c t="n" s="0">
        <x:v>-29.52741</x:v>
      </x:c>
      <x:c t="n" s="0">
        <x:v>-29.16826</x:v>
      </x:c>
      <x:c t="n" s="0">
        <x:v>-16.96632</x:v>
      </x:c>
      <x:c t="n" s="0">
        <x:v>-6.312043</x:v>
      </x:c>
      <x:c t="n" s="0">
        <x:v>-7.251105</x:v>
      </x:c>
      <x:c t="n" s="0">
        <x:v>1.357957</x:v>
      </x:c>
      <x:c t="n" s="0">
        <x:v>-0.9356961</x:v>
      </x:c>
      <x:c t="n" s="0">
        <x:v>12.8178</x:v>
      </x:c>
      <x:c t="n" s="0">
        <x:v>10.23281</x:v>
      </x:c>
      <x:c t="n" s="0">
        <x:v>11.85682</x:v>
      </x:c>
      <x:c t="n" s="0">
        <x:v>29.1185</x:v>
      </x:c>
      <x:c t="n" s="0">
        <x:v>24.02083</x:v>
      </x:c>
      <x:c t="n" s="0">
        <x:v>27.94218</x:v>
      </x:c>
      <x:c t="n" s="0">
        <x:v>32.39284</x:v>
      </x:c>
      <x:c t="n" s="0">
        <x:v>28.27489</x:v>
      </x:c>
      <x:c t="n" s="0">
        <x:v>36.34377</x:v>
      </x:c>
      <x:c t="n" s="0">
        <x:v>34.93927</x:v>
      </x:c>
      <x:c t="n" s="0">
        <x:v>24.87615</x:v>
      </x:c>
      <x:c t="n" s="0">
        <x:v>30.67443</x:v>
      </x:c>
      <x:c t="n" s="0">
        <x:v>30.27731</x:v>
      </x:c>
      <x:c t="n" s="0">
        <x:v>34.41977</x:v>
      </x:c>
      <x:c t="n" s="0">
        <x:v>36.70476</x:v>
      </x:c>
      <x:c t="n" s="0">
        <x:v>38.94607</x:v>
      </x:c>
      <x:c t="n" s="0">
        <x:v>40.4509</x:v>
      </x:c>
      <x:c t="n" s="0">
        <x:v>37.49646</x:v>
      </x:c>
      <x:c t="n" s="0">
        <x:v>35.20433</x:v>
      </x:c>
      <x:c t="n" s="0">
        <x:v>31.52284</x:v>
      </x:c>
      <x:c t="n" s="0">
        <x:v>29.55267</x:v>
      </x:c>
      <x:c t="n" s="0">
        <x:v>30.69944</x:v>
      </x:c>
      <x:c t="n" s="0">
        <x:v>30.64775</x:v>
      </x:c>
      <x:c t="n" s="0">
        <x:v>12.67667</x:v>
      </x:c>
      <x:c t="n" s="0">
        <x:v>12.2937</x:v>
      </x:c>
      <x:c t="n" s="0">
        <x:v>7.013985</x:v>
      </x:c>
      <x:c t="n" s="0">
        <x:v>1.8762</x:v>
      </x:c>
      <x:c t="n" s="0">
        <x:v>5.480403</x:v>
      </x:c>
      <x:c t="n" s="0">
        <x:v>3.433067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43944.0366203704</x:v>
      </x:c>
      <x:c t="n" s="7">
        <x:v>43944.0366203704</x:v>
      </x:c>
      <x:c t="n" s="0">
        <x:v>47.2616</x:v>
      </x:c>
      <x:c t="n" s="0">
        <x:v>54.20069</x:v>
      </x:c>
      <x:c t="n" s="0">
        <x:v>64.50636</x:v>
      </x:c>
      <x:c t="n" s="0">
        <x:v>70.85982</x:v>
      </x:c>
      <x:c t="n" s="0">
        <x:v>-30.01117</x:v>
      </x:c>
      <x:c t="n" s="0">
        <x:v>-29.16826</x:v>
      </x:c>
      <x:c t="n" s="0">
        <x:v>-17.46319</x:v>
      </x:c>
      <x:c t="n" s="0">
        <x:v>-8.266797</x:v>
      </x:c>
      <x:c t="n" s="0">
        <x:v>-7.311279</x:v>
      </x:c>
      <x:c t="n" s="0">
        <x:v>-0.7554536</x:v>
      </x:c>
      <x:c t="n" s="0">
        <x:v>6.279209</x:v>
      </x:c>
      <x:c t="n" s="0">
        <x:v>11.63278</x:v>
      </x:c>
      <x:c t="n" s="0">
        <x:v>15.77944</x:v>
      </x:c>
      <x:c t="n" s="0">
        <x:v>22.61</x:v>
      </x:c>
      <x:c t="n" s="0">
        <x:v>26.59655</x:v>
      </x:c>
      <x:c t="n" s="0">
        <x:v>29.09333</x:v>
      </x:c>
      <x:c t="n" s="0">
        <x:v>29.43619</x:v>
      </x:c>
      <x:c t="n" s="0">
        <x:v>33.35128</x:v>
      </x:c>
      <x:c t="n" s="0">
        <x:v>27.93281</x:v>
      </x:c>
      <x:c t="n" s="0">
        <x:v>32.65509</x:v>
      </x:c>
      <x:c t="n" s="0">
        <x:v>33.33282</x:v>
      </x:c>
      <x:c t="n" s="0">
        <x:v>28.45977</x:v>
      </x:c>
      <x:c t="n" s="0">
        <x:v>31.30963</x:v>
      </x:c>
      <x:c t="n" s="0">
        <x:v>33.57373</x:v>
      </x:c>
      <x:c t="n" s="0">
        <x:v>35.99886</x:v>
      </x:c>
      <x:c t="n" s="0">
        <x:v>37.77981</x:v>
      </x:c>
      <x:c t="n" s="0">
        <x:v>38.31106</x:v>
      </x:c>
      <x:c t="n" s="0">
        <x:v>39.15874</x:v>
      </x:c>
      <x:c t="n" s="0">
        <x:v>36.53358</x:v>
      </x:c>
      <x:c t="n" s="0">
        <x:v>34.76086</x:v>
      </x:c>
      <x:c t="n" s="0">
        <x:v>32.50673</x:v>
      </x:c>
      <x:c t="n" s="0">
        <x:v>37.87546</x:v>
      </x:c>
      <x:c t="n" s="0">
        <x:v>57.48272</x:v>
      </x:c>
      <x:c t="n" s="0">
        <x:v>43.94931</x:v>
      </x:c>
      <x:c t="n" s="0">
        <x:v>23.99585</x:v>
      </x:c>
      <x:c t="n" s="0">
        <x:v>15.73223</x:v>
      </x:c>
      <x:c t="n" s="0">
        <x:v>7.162879</x:v>
      </x:c>
      <x:c t="n" s="0">
        <x:v>1.63265</x:v>
      </x:c>
      <x:c t="n" s="0">
        <x:v>5.948718</x:v>
      </x:c>
      <x:c t="n" s="0">
        <x:v>3.258298</x:v>
      </x:c>
      <x:c t="n" s="0">
        <x:v>-29.52741</x:v>
      </x:c>
      <x:c t="n" s="0">
        <x:v>-29.16826</x:v>
      </x:c>
      <x:c t="n" s="0">
        <x:v>-17.02651</x:v>
      </x:c>
      <x:c t="n" s="0">
        <x:v>-6.095733</x:v>
      </x:c>
      <x:c t="n" s="0">
        <x:v>-7.251105</x:v>
      </x:c>
      <x:c t="n" s="0">
        <x:v>1.357957</x:v>
      </x:c>
      <x:c t="n" s="0">
        <x:v>-0.9356961</x:v>
      </x:c>
      <x:c t="n" s="0">
        <x:v>9.038434</x:v>
      </x:c>
      <x:c t="n" s="0">
        <x:v>14.17374</x:v>
      </x:c>
      <x:c t="n" s="0">
        <x:v>11.85682</x:v>
      </x:c>
      <x:c t="n" s="0">
        <x:v>21.50107</x:v>
      </x:c>
      <x:c t="n" s="0">
        <x:v>24.02083</x:v>
      </x:c>
      <x:c t="n" s="0">
        <x:v>24.10757</x:v>
      </x:c>
      <x:c t="n" s="0">
        <x:v>31.60728</x:v>
      </x:c>
      <x:c t="n" s="0">
        <x:v>27.04176</x:v>
      </x:c>
      <x:c t="n" s="0">
        <x:v>28.18947</x:v>
      </x:c>
      <x:c t="n" s="0">
        <x:v>34.52742</x:v>
      </x:c>
      <x:c t="n" s="0">
        <x:v>27.97045</x:v>
      </x:c>
      <x:c t="n" s="0">
        <x:v>32.61734</x:v>
      </x:c>
      <x:c t="n" s="0">
        <x:v>36.36776</x:v>
      </x:c>
      <x:c t="n" s="0">
        <x:v>35.82202</x:v>
      </x:c>
      <x:c t="n" s="0">
        <x:v>34.46765</x:v>
      </x:c>
      <x:c t="n" s="0">
        <x:v>37.27065</x:v>
      </x:c>
      <x:c t="n" s="0">
        <x:v>37.15627</x:v>
      </x:c>
      <x:c t="n" s="0">
        <x:v>37.02258</x:v>
      </x:c>
      <x:c t="n" s="0">
        <x:v>34.27686</x:v>
      </x:c>
      <x:c t="n" s="0">
        <x:v>30.7489</x:v>
      </x:c>
      <x:c t="n" s="0">
        <x:v>29.14359</x:v>
      </x:c>
      <x:c t="n" s="0">
        <x:v>35.24432</x:v>
      </x:c>
      <x:c t="n" s="0">
        <x:v>28.56095</x:v>
      </x:c>
      <x:c t="n" s="0">
        <x:v>11.37842</x:v>
      </x:c>
      <x:c t="n" s="0">
        <x:v>13.75683</x:v>
      </x:c>
      <x:c t="n" s="0">
        <x:v>7.79793</x:v>
      </x:c>
      <x:c t="n" s="0">
        <x:v>1.171648</x:v>
      </x:c>
      <x:c t="n" s="0">
        <x:v>6.103813</x:v>
      </x:c>
      <x:c t="n" s="0">
        <x:v>4.116421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43944.0366203704</x:v>
      </x:c>
      <x:c t="n" s="7">
        <x:v>43944.0366203704</x:v>
      </x:c>
      <x:c t="n" s="0">
        <x:v>45.98701</x:v>
      </x:c>
      <x:c t="n" s="0">
        <x:v>54.20069</x:v>
      </x:c>
      <x:c t="n" s="0">
        <x:v>61.20887</x:v>
      </x:c>
      <x:c t="n" s="0">
        <x:v>67.97917</x:v>
      </x:c>
      <x:c t="n" s="0">
        <x:v>-29.93741</x:v>
      </x:c>
      <x:c t="n" s="0">
        <x:v>-29.16826</x:v>
      </x:c>
      <x:c t="n" s="0">
        <x:v>-17.39672</x:v>
      </x:c>
      <x:c t="n" s="0">
        <x:v>-7.873955</x:v>
      </x:c>
      <x:c t="n" s="0">
        <x:v>-6.866646</x:v>
      </x:c>
      <x:c t="n" s="0">
        <x:v>-0.3752118</x:v>
      </x:c>
      <x:c t="n" s="0">
        <x:v>5.732634</x:v>
      </x:c>
      <x:c t="n" s="0">
        <x:v>11.33787</x:v>
      </x:c>
      <x:c t="n" s="0">
        <x:v>16.01255</x:v>
      </x:c>
      <x:c t="n" s="0">
        <x:v>21.97791</x:v>
      </x:c>
      <x:c t="n" s="0">
        <x:v>26.13502</x:v>
      </x:c>
      <x:c t="n" s="0">
        <x:v>29.04148</x:v>
      </x:c>
      <x:c t="n" s="0">
        <x:v>29.10374</x:v>
      </x:c>
      <x:c t="n" s="0">
        <x:v>33.12373</x:v>
      </x:c>
      <x:c t="n" s="0">
        <x:v>27.54841</x:v>
      </x:c>
      <x:c t="n" s="0">
        <x:v>32.37981</x:v>
      </x:c>
      <x:c t="n" s="0">
        <x:v>32.79738</x:v>
      </x:c>
      <x:c t="n" s="0">
        <x:v>28.57527</x:v>
      </x:c>
      <x:c t="n" s="0">
        <x:v>31.03823</x:v>
      </x:c>
      <x:c t="n" s="0">
        <x:v>34.26278</x:v>
      </x:c>
      <x:c t="n" s="0">
        <x:v>35.79886</x:v>
      </x:c>
      <x:c t="n" s="0">
        <x:v>37.77152</x:v>
      </x:c>
      <x:c t="n" s="0">
        <x:v>38.41032</x:v>
      </x:c>
      <x:c t="n" s="0">
        <x:v>39.231</x:v>
      </x:c>
      <x:c t="n" s="0">
        <x:v>36.23351</x:v>
      </x:c>
      <x:c t="n" s="0">
        <x:v>34.64468</x:v>
      </x:c>
      <x:c t="n" s="0">
        <x:v>32.38363</x:v>
      </x:c>
      <x:c t="n" s="0">
        <x:v>37.30615</x:v>
      </x:c>
      <x:c t="n" s="0">
        <x:v>56.80126</x:v>
      </x:c>
      <x:c t="n" s="0">
        <x:v>43.28818</x:v>
      </x:c>
      <x:c t="n" s="0">
        <x:v>23.38677</x:v>
      </x:c>
      <x:c t="n" s="0">
        <x:v>15.565</x:v>
      </x:c>
      <x:c t="n" s="0">
        <x:v>7.142282</x:v>
      </x:c>
      <x:c t="n" s="0">
        <x:v>1.453401</x:v>
      </x:c>
      <x:c t="n" s="0">
        <x:v>6.283002</x:v>
      </x:c>
      <x:c t="n" s="0">
        <x:v>3.237065</x:v>
      </x:c>
      <x:c t="n" s="0">
        <x:v>-29.51671</x:v>
      </x:c>
      <x:c t="n" s="0">
        <x:v>-29.16826</x:v>
      </x:c>
      <x:c t="n" s="0">
        <x:v>-17.02651</x:v>
      </x:c>
      <x:c t="n" s="0">
        <x:v>-6.095733</x:v>
      </x:c>
      <x:c t="n" s="0">
        <x:v>-4.44585</x:v>
      </x:c>
      <x:c t="n" s="0">
        <x:v>1.357957</x:v>
      </x:c>
      <x:c t="n" s="0">
        <x:v>-0.9356961</x:v>
      </x:c>
      <x:c t="n" s="0">
        <x:v>9.038434</x:v>
      </x:c>
      <x:c t="n" s="0">
        <x:v>17.17115</x:v>
      </x:c>
      <x:c t="n" s="0">
        <x:v>10.99156</x:v>
      </x:c>
      <x:c t="n" s="0">
        <x:v>21.50107</x:v>
      </x:c>
      <x:c t="n" s="0">
        <x:v>29.43953</x:v>
      </x:c>
      <x:c t="n" s="0">
        <x:v>27.06322</x:v>
      </x:c>
      <x:c t="n" s="0">
        <x:v>32.08796</x:v>
      </x:c>
      <x:c t="n" s="0">
        <x:v>24.16243</x:v>
      </x:c>
      <x:c t="n" s="0">
        <x:v>30.86942</x:v>
      </x:c>
      <x:c t="n" s="0">
        <x:v>26.56458</x:v>
      </x:c>
      <x:c t="n" s="0">
        <x:v>28.62448</x:v>
      </x:c>
      <x:c t="n" s="0">
        <x:v>28.56514</x:v>
      </x:c>
      <x:c t="n" s="0">
        <x:v>36.35459</x:v>
      </x:c>
      <x:c t="n" s="0">
        <x:v>34.98576</x:v>
      </x:c>
      <x:c t="n" s="0">
        <x:v>38.38265</x:v>
      </x:c>
      <x:c t="n" s="0">
        <x:v>38.54823</x:v>
      </x:c>
      <x:c t="n" s="0">
        <x:v>39.57222</x:v>
      </x:c>
      <x:c t="n" s="0">
        <x:v>35.43444</x:v>
      </x:c>
      <x:c t="n" s="0">
        <x:v>34.76229</x:v>
      </x:c>
      <x:c t="n" s="0">
        <x:v>31.56843</x:v>
      </x:c>
      <x:c t="n" s="0">
        <x:v>29.84531</x:v>
      </x:c>
      <x:c t="n" s="0">
        <x:v>33.94144</x:v>
      </x:c>
      <x:c t="n" s="0">
        <x:v>30.02907</x:v>
      </x:c>
      <x:c t="n" s="0">
        <x:v>14.27797</x:v>
      </x:c>
      <x:c t="n" s="0">
        <x:v>13.62719</x:v>
      </x:c>
      <x:c t="n" s="0">
        <x:v>7.386021</x:v>
      </x:c>
      <x:c t="n" s="0">
        <x:v>1.028211</x:v>
      </x:c>
      <x:c t="n" s="0">
        <x:v>7.827876</x:v>
      </x:c>
      <x:c t="n" s="0">
        <x:v>2.874471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43944.0366203704</x:v>
      </x:c>
      <x:c t="n" s="7">
        <x:v>43944.0366203704</x:v>
      </x:c>
      <x:c t="n" s="0">
        <x:v>48.78037</x:v>
      </x:c>
      <x:c t="n" s="0">
        <x:v>54.20069</x:v>
      </x:c>
      <x:c t="n" s="0">
        <x:v>66.82041</x:v>
      </x:c>
      <x:c t="n" s="0">
        <x:v>72.75038</x:v>
      </x:c>
      <x:c t="n" s="0">
        <x:v>-29.87358</x:v>
      </x:c>
      <x:c t="n" s="0">
        <x:v>-29.16826</x:v>
      </x:c>
      <x:c t="n" s="0">
        <x:v>-17.34079</x:v>
      </x:c>
      <x:c t="n" s="0">
        <x:v>-7.56448</x:v>
      </x:c>
      <x:c t="n" s="0">
        <x:v>-5.966877</x:v>
      </x:c>
      <x:c t="n" s="0">
        <x:v>-0.07491208</x:v>
      </x:c>
      <x:c t="n" s="0">
        <x:v>6.432723</x:v>
      </x:c>
      <x:c t="n" s="0">
        <x:v>11.15446</x:v>
      </x:c>
      <x:c t="n" s="0">
        <x:v>16.20218</x:v>
      </x:c>
      <x:c t="n" s="0">
        <x:v>21.33847</x:v>
      </x:c>
      <x:c t="n" s="0">
        <x:v>25.69788</x:v>
      </x:c>
      <x:c t="n" s="0">
        <x:v>29.56479</x:v>
      </x:c>
      <x:c t="n" s="0">
        <x:v>29.19124</x:v>
      </x:c>
      <x:c t="n" s="0">
        <x:v>33.43291</x:v>
      </x:c>
      <x:c t="n" s="0">
        <x:v>27.69982</x:v>
      </x:c>
      <x:c t="n" s="0">
        <x:v>32.47868</x:v>
      </x:c>
      <x:c t="n" s="0">
        <x:v>32.25831</x:v>
      </x:c>
      <x:c t="n" s="0">
        <x:v>28.56985</x:v>
      </x:c>
      <x:c t="n" s="0">
        <x:v>30.70101</x:v>
      </x:c>
      <x:c t="n" s="0">
        <x:v>34.62241</x:v>
      </x:c>
      <x:c t="n" s="0">
        <x:v>35.90222</x:v>
      </x:c>
      <x:c t="n" s="0">
        <x:v>37.56262</x:v>
      </x:c>
      <x:c t="n" s="0">
        <x:v>38.57651</x:v>
      </x:c>
      <x:c t="n" s="0">
        <x:v>39.09015</x:v>
      </x:c>
      <x:c t="n" s="0">
        <x:v>36.25427</x:v>
      </x:c>
      <x:c t="n" s="0">
        <x:v>34.55524</x:v>
      </x:c>
      <x:c t="n" s="0">
        <x:v>32.82989</x:v>
      </x:c>
      <x:c t="n" s="0">
        <x:v>36.8621</x:v>
      </x:c>
      <x:c t="n" s="0">
        <x:v>56.11942</x:v>
      </x:c>
      <x:c t="n" s="0">
        <x:v>42.65504</x:v>
      </x:c>
      <x:c t="n" s="0">
        <x:v>22.77427</x:v>
      </x:c>
      <x:c t="n" s="0">
        <x:v>15.24583</x:v>
      </x:c>
      <x:c t="n" s="0">
        <x:v>7.218124</x:v>
      </x:c>
      <x:c t="n" s="0">
        <x:v>1.456685</x:v>
      </x:c>
      <x:c t="n" s="0">
        <x:v>6.276778</x:v>
      </x:c>
      <x:c t="n" s="0">
        <x:v>3.130166</x:v>
      </x:c>
      <x:c t="n" s="0">
        <x:v>-29.50603</x:v>
      </x:c>
      <x:c t="n" s="0">
        <x:v>-29.16826</x:v>
      </x:c>
      <x:c t="n" s="0">
        <x:v>-17.02651</x:v>
      </x:c>
      <x:c t="n" s="0">
        <x:v>-6.095733</x:v>
      </x:c>
      <x:c t="n" s="0">
        <x:v>-2.755494</x:v>
      </x:c>
      <x:c t="n" s="0">
        <x:v>1.357957</x:v>
      </x:c>
      <x:c t="n" s="0">
        <x:v>9.75863</x:v>
      </x:c>
      <x:c t="n" s="0">
        <x:v>10.01788</x:v>
      </x:c>
      <x:c t="n" s="0">
        <x:v>17.17115</x:v>
      </x:c>
      <x:c t="n" s="0">
        <x:v>9.909914</x:v>
      </x:c>
      <x:c t="n" s="0">
        <x:v>21.50107</x:v>
      </x:c>
      <x:c t="n" s="0">
        <x:v>31.77668</x:v>
      </x:c>
      <x:c t="n" s="0">
        <x:v>29.67056</x:v>
      </x:c>
      <x:c t="n" s="0">
        <x:v>34.90041</x:v>
      </x:c>
      <x:c t="n" s="0">
        <x:v>28.8406</x:v>
      </x:c>
      <x:c t="n" s="0">
        <x:v>33.19653</x:v>
      </x:c>
      <x:c t="n" s="0">
        <x:v>25.52151</x:v>
      </x:c>
      <x:c t="n" s="0">
        <x:v>28.63301</x:v>
      </x:c>
      <x:c t="n" s="0">
        <x:v>28.59718</x:v>
      </x:c>
      <x:c t="n" s="0">
        <x:v>36.2861</x:v>
      </x:c>
      <x:c t="n" s="0">
        <x:v>36.59145</x:v>
      </x:c>
      <x:c t="n" s="0">
        <x:v>34.7879</x:v>
      </x:c>
      <x:c t="n" s="0">
        <x:v>39.55685</x:v>
      </x:c>
      <x:c t="n" s="0">
        <x:v>38.28555</x:v>
      </x:c>
      <x:c t="n" s="0">
        <x:v>34.74659</x:v>
      </x:c>
      <x:c t="n" s="0">
        <x:v>33.01739</x:v>
      </x:c>
      <x:c t="n" s="0">
        <x:v>34.74675</x:v>
      </x:c>
      <x:c t="n" s="0">
        <x:v>32.65299</x:v>
      </x:c>
      <x:c t="n" s="0">
        <x:v>34.30571</x:v>
      </x:c>
      <x:c t="n" s="0">
        <x:v>31.13384</x:v>
      </x:c>
      <x:c t="n" s="0">
        <x:v>12.80963</x:v>
      </x:c>
      <x:c t="n" s="0">
        <x:v>12.81809</x:v>
      </x:c>
      <x:c t="n" s="0">
        <x:v>7.216572</x:v>
      </x:c>
      <x:c t="n" s="0">
        <x:v>1.051042</x:v>
      </x:c>
      <x:c t="n" s="0">
        <x:v>6.086583</x:v>
      </x:c>
      <x:c t="n" s="0">
        <x:v>2.579936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43944.0366203704</x:v>
      </x:c>
      <x:c t="n" s="7">
        <x:v>43944.0366203704</x:v>
      </x:c>
      <x:c t="n" s="0">
        <x:v>47.74739</x:v>
      </x:c>
      <x:c t="n" s="0">
        <x:v>54.20069</x:v>
      </x:c>
      <x:c t="n" s="0">
        <x:v>67.50191</x:v>
      </x:c>
      <x:c t="n" s="0">
        <x:v>72.83471</x:v>
      </x:c>
      <x:c t="n" s="0">
        <x:v>-29.81974</x:v>
      </x:c>
      <x:c t="n" s="0">
        <x:v>-29.16826</x:v>
      </x:c>
      <x:c t="n" s="0">
        <x:v>-17.29358</x:v>
      </x:c>
      <x:c t="n" s="0">
        <x:v>-7.316586</x:v>
      </x:c>
      <x:c t="n" s="0">
        <x:v>-5.323008</x:v>
      </x:c>
      <x:c t="n" s="0">
        <x:v>-0.2434503</x:v>
      </x:c>
      <x:c t="n" s="0">
        <x:v>7.449219</x:v>
      </x:c>
      <x:c t="n" s="0">
        <x:v>11.03983</x:v>
      </x:c>
      <x:c t="n" s="0">
        <x:v>16.52205</x:v>
      </x:c>
      <x:c t="n" s="0">
        <x:v>20.70627</x:v>
      </x:c>
      <x:c t="n" s="0">
        <x:v>25.2022</x:v>
      </x:c>
      <x:c t="n" s="0">
        <x:v>29.96665</x:v>
      </x:c>
      <x:c t="n" s="0">
        <x:v>29.26966</x:v>
      </x:c>
      <x:c t="n" s="0">
        <x:v>33.46093</x:v>
      </x:c>
      <x:c t="n" s="0">
        <x:v>27.95143</x:v>
      </x:c>
      <x:c t="n" s="0">
        <x:v>32.6551</x:v>
      </x:c>
      <x:c t="n" s="0">
        <x:v>32.65652</x:v>
      </x:c>
      <x:c t="n" s="0">
        <x:v>28.52949</x:v>
      </x:c>
      <x:c t="n" s="0">
        <x:v>30.65249</x:v>
      </x:c>
      <x:c t="n" s="0">
        <x:v>34.38542</x:v>
      </x:c>
      <x:c t="n" s="0">
        <x:v>35.88744</x:v>
      </x:c>
      <x:c t="n" s="0">
        <x:v>37.3699</x:v>
      </x:c>
      <x:c t="n" s="0">
        <x:v>38.50451</x:v>
      </x:c>
      <x:c t="n" s="0">
        <x:v>39.43749</x:v>
      </x:c>
      <x:c t="n" s="0">
        <x:v>36.43901</x:v>
      </x:c>
      <x:c t="n" s="0">
        <x:v>34.52304</x:v>
      </x:c>
      <x:c t="n" s="0">
        <x:v>32.54492</x:v>
      </x:c>
      <x:c t="n" s="0">
        <x:v>36.35676</x:v>
      </x:c>
      <x:c t="n" s="0">
        <x:v>55.43842</x:v>
      </x:c>
      <x:c t="n" s="0">
        <x:v>41.98994</x:v>
      </x:c>
      <x:c t="n" s="0">
        <x:v>22.16819</x:v>
      </x:c>
      <x:c t="n" s="0">
        <x:v>14.92829</x:v>
      </x:c>
      <x:c t="n" s="0">
        <x:v>7.365566</x:v>
      </x:c>
      <x:c t="n" s="0">
        <x:v>1.444182</x:v>
      </x:c>
      <x:c t="n" s="0">
        <x:v>6.185998</x:v>
      </x:c>
      <x:c t="n" s="0">
        <x:v>3.349374</x:v>
      </x:c>
      <x:c t="n" s="0">
        <x:v>-29.50603</x:v>
      </x:c>
      <x:c t="n" s="0">
        <x:v>-29.16826</x:v>
      </x:c>
      <x:c t="n" s="0">
        <x:v>-17.02651</x:v>
      </x:c>
      <x:c t="n" s="0">
        <x:v>-6.095733</x:v>
      </x:c>
      <x:c t="n" s="0">
        <x:v>-2.755494</x:v>
      </x:c>
      <x:c t="n" s="0">
        <x:v>-1.923864</x:v>
      </x:c>
      <x:c t="n" s="0">
        <x:v>10.91449</x:v>
      </x:c>
      <x:c t="n" s="0">
        <x:v>10.30075</x:v>
      </x:c>
      <x:c t="n" s="0">
        <x:v>18.66036</x:v>
      </x:c>
      <x:c t="n" s="0">
        <x:v>9.909914</x:v>
      </x:c>
      <x:c t="n" s="0">
        <x:v>19.44366</x:v>
      </x:c>
      <x:c t="n" s="0">
        <x:v>31.77668</x:v>
      </x:c>
      <x:c t="n" s="0">
        <x:v>29.72928</x:v>
      </x:c>
      <x:c t="n" s="0">
        <x:v>32.95522</x:v>
      </x:c>
      <x:c t="n" s="0">
        <x:v>29.25474</x:v>
      </x:c>
      <x:c t="n" s="0">
        <x:v>33.50278</x:v>
      </x:c>
      <x:c t="n" s="0">
        <x:v>35.06004</x:v>
      </x:c>
      <x:c t="n" s="0">
        <x:v>28.35067</x:v>
      </x:c>
      <x:c t="n" s="0">
        <x:v>30.13399</x:v>
      </x:c>
      <x:c t="n" s="0">
        <x:v>32.46793</x:v>
      </x:c>
      <x:c t="n" s="0">
        <x:v>35.06703</x:v>
      </x:c>
      <x:c t="n" s="0">
        <x:v>36.72132</x:v>
      </x:c>
      <x:c t="n" s="0">
        <x:v>39.02787</x:v>
      </x:c>
      <x:c t="n" s="0">
        <x:v>41.58466</x:v>
      </x:c>
      <x:c t="n" s="0">
        <x:v>37.34723</x:v>
      </x:c>
      <x:c t="n" s="0">
        <x:v>34.45546</x:v>
      </x:c>
      <x:c t="n" s="0">
        <x:v>30.74168</x:v>
      </x:c>
      <x:c t="n" s="0">
        <x:v>30.69969</x:v>
      </x:c>
      <x:c t="n" s="0">
        <x:v>33.20447</x:v>
      </x:c>
      <x:c t="n" s="0">
        <x:v>27.00961</x:v>
      </x:c>
      <x:c t="n" s="0">
        <x:v>13.53894</x:v>
      </x:c>
      <x:c t="n" s="0">
        <x:v>12.69657</x:v>
      </x:c>
      <x:c t="n" s="0">
        <x:v>7.886265</x:v>
      </x:c>
      <x:c t="n" s="0">
        <x:v>1.506537</x:v>
      </x:c>
      <x:c t="n" s="0">
        <x:v>5.6287</x:v>
      </x:c>
      <x:c t="n" s="0">
        <x:v>4.41781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43944.0366203704</x:v>
      </x:c>
      <x:c t="n" s="7">
        <x:v>43944.0366203704</x:v>
      </x:c>
      <x:c t="n" s="0">
        <x:v>47.27129</x:v>
      </x:c>
      <x:c t="n" s="0">
        <x:v>54.20069</x:v>
      </x:c>
      <x:c t="n" s="0">
        <x:v>70.46983</x:v>
      </x:c>
      <x:c t="n" s="0">
        <x:v>74.18726</x:v>
      </x:c>
      <x:c t="n" s="0">
        <x:v>-29.77412</x:v>
      </x:c>
      <x:c t="n" s="0">
        <x:v>-29.16826</x:v>
      </x:c>
      <x:c t="n" s="0">
        <x:v>-17.25364</x:v>
      </x:c>
      <x:c t="n" s="0">
        <x:v>-7.115534</x:v>
      </x:c>
      <x:c t="n" s="0">
        <x:v>-4.839849</x:v>
      </x:c>
      <x:c t="n" s="0">
        <x:v>-0.4517845</x:v>
      </x:c>
      <x:c t="n" s="0">
        <x:v>8.161484</x:v>
      </x:c>
      <x:c t="n" s="0">
        <x:v>10.93947</x:v>
      </x:c>
      <x:c t="n" s="0">
        <x:v>17.66439</x:v>
      </x:c>
      <x:c t="n" s="0">
        <x:v>20.14319</x:v>
      </x:c>
      <x:c t="n" s="0">
        <x:v>24.64058</x:v>
      </x:c>
      <x:c t="n" s="0">
        <x:v>29.5721</x:v>
      </x:c>
      <x:c t="n" s="0">
        <x:v>29.36771</x:v>
      </x:c>
      <x:c t="n" s="0">
        <x:v>32.81398</x:v>
      </x:c>
      <x:c t="n" s="0">
        <x:v>28.21204</x:v>
      </x:c>
      <x:c t="n" s="0">
        <x:v>32.55935</x:v>
      </x:c>
      <x:c t="n" s="0">
        <x:v>32.45549</x:v>
      </x:c>
      <x:c t="n" s="0">
        <x:v>28.36901</x:v>
      </x:c>
      <x:c t="n" s="0">
        <x:v>30.16737</x:v>
      </x:c>
      <x:c t="n" s="0">
        <x:v>34.69017</x:v>
      </x:c>
      <x:c t="n" s="0">
        <x:v>35.30264</x:v>
      </x:c>
      <x:c t="n" s="0">
        <x:v>37.7101</x:v>
      </x:c>
      <x:c t="n" s="0">
        <x:v>38.70438</x:v>
      </x:c>
      <x:c t="n" s="0">
        <x:v>40.14215</x:v>
      </x:c>
      <x:c t="n" s="0">
        <x:v>36.26628</x:v>
      </x:c>
      <x:c t="n" s="0">
        <x:v>34.89266</x:v>
      </x:c>
      <x:c t="n" s="0">
        <x:v>32.35618</x:v>
      </x:c>
      <x:c t="n" s="0">
        <x:v>35.90165</x:v>
      </x:c>
      <x:c t="n" s="0">
        <x:v>54.75648</x:v>
      </x:c>
      <x:c t="n" s="0">
        <x:v>41.33178</x:v>
      </x:c>
      <x:c t="n" s="0">
        <x:v>21.5784</x:v>
      </x:c>
      <x:c t="n" s="0">
        <x:v>14.60143</x:v>
      </x:c>
      <x:c t="n" s="0">
        <x:v>7.383939</x:v>
      </x:c>
      <x:c t="n" s="0">
        <x:v>1.583802</x:v>
      </x:c>
      <x:c t="n" s="0">
        <x:v>6.001204</x:v>
      </x:c>
      <x:c t="n" s="0">
        <x:v>3.162594</x:v>
      </x:c>
      <x:c t="n" s="0">
        <x:v>-29.50603</x:v>
      </x:c>
      <x:c t="n" s="0">
        <x:v>-29.16826</x:v>
      </x:c>
      <x:c t="n" s="0">
        <x:v>-17.02651</x:v>
      </x:c>
      <x:c t="n" s="0">
        <x:v>-6.095733</x:v>
      </x:c>
      <x:c t="n" s="0">
        <x:v>-2.755494</x:v>
      </x:c>
      <x:c t="n" s="0">
        <x:v>-1.923864</x:v>
      </x:c>
      <x:c t="n" s="0">
        <x:v>10.91449</x:v>
      </x:c>
      <x:c t="n" s="0">
        <x:v>10.30075</x:v>
      </x:c>
      <x:c t="n" s="0">
        <x:v>21.38082</x:v>
      </x:c>
      <x:c t="n" s="0">
        <x:v>13.75404</x:v>
      </x:c>
      <x:c t="n" s="0">
        <x:v>17.48102</x:v>
      </x:c>
      <x:c t="n" s="0">
        <x:v>23.84951</x:v>
      </x:c>
      <x:c t="n" s="0">
        <x:v>29.90083</x:v>
      </x:c>
      <x:c t="n" s="0">
        <x:v>20.6122</x:v>
      </x:c>
      <x:c t="n" s="0">
        <x:v>29.48551</x:v>
      </x:c>
      <x:c t="n" s="0">
        <x:v>31.30589</x:v>
      </x:c>
      <x:c t="n" s="0">
        <x:v>29.30215</x:v>
      </x:c>
      <x:c t="n" s="0">
        <x:v>27.06996</x:v>
      </x:c>
      <x:c t="n" s="0">
        <x:v>25.29932</x:v>
      </x:c>
      <x:c t="n" s="0">
        <x:v>36.21728</x:v>
      </x:c>
      <x:c t="n" s="0">
        <x:v>27.29853</x:v>
      </x:c>
      <x:c t="n" s="0">
        <x:v>38.76543</x:v>
      </x:c>
      <x:c t="n" s="0">
        <x:v>39.04998</x:v>
      </x:c>
      <x:c t="n" s="0">
        <x:v>42.26205</x:v>
      </x:c>
      <x:c t="n" s="0">
        <x:v>35.80266</x:v>
      </x:c>
      <x:c t="n" s="0">
        <x:v>36.20089</x:v>
      </x:c>
      <x:c t="n" s="0">
        <x:v>30.64618</x:v>
      </x:c>
      <x:c t="n" s="0">
        <x:v>31.41746</x:v>
      </x:c>
      <x:c t="n" s="0">
        <x:v>32.37561</x:v>
      </x:c>
      <x:c t="n" s="0">
        <x:v>27.3653</x:v>
      </x:c>
      <x:c t="n" s="0">
        <x:v>13.3075</x:v>
      </x:c>
      <x:c t="n" s="0">
        <x:v>11.71633</x:v>
      </x:c>
      <x:c t="n" s="0">
        <x:v>7.832463</x:v>
      </x:c>
      <x:c t="n" s="0">
        <x:v>1.772128</x:v>
      </x:c>
      <x:c t="n" s="0">
        <x:v>5.433912</x:v>
      </x:c>
      <x:c t="n" s="0">
        <x:v>2.09791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43944.0366203704</x:v>
      </x:c>
      <x:c t="n" s="7">
        <x:v>43944.0366203704</x:v>
      </x:c>
      <x:c t="n" s="0">
        <x:v>46.91095</x:v>
      </x:c>
      <x:c t="n" s="0">
        <x:v>54.20069</x:v>
      </x:c>
      <x:c t="n" s="0">
        <x:v>56.83623</x:v>
      </x:c>
      <x:c t="n" s="0">
        <x:v>63.45619</x:v>
      </x:c>
      <x:c t="n" s="0">
        <x:v>-29.7353</x:v>
      </x:c>
      <x:c t="n" s="0">
        <x:v>-29.16826</x:v>
      </x:c>
      <x:c t="n" s="0">
        <x:v>-17.33939</x:v>
      </x:c>
      <x:c t="n" s="0">
        <x:v>-6.751568</x:v>
      </x:c>
      <x:c t="n" s="0">
        <x:v>-4.465917</x:v>
      </x:c>
      <x:c t="n" s="0">
        <x:v>-0.6379789</x:v>
      </x:c>
      <x:c t="n" s="0">
        <x:v>8.689121</x:v>
      </x:c>
      <x:c t="n" s="0">
        <x:v>10.91369</x:v>
      </x:c>
      <x:c t="n" s="0">
        <x:v>18.44722</x:v>
      </x:c>
      <x:c t="n" s="0">
        <x:v>19.78279</x:v>
      </x:c>
      <x:c t="n" s="0">
        <x:v>24.09575</x:v>
      </x:c>
      <x:c t="n" s="0">
        <x:v>28.93748</x:v>
      </x:c>
      <x:c t="n" s="0">
        <x:v>29.44973</x:v>
      </x:c>
      <x:c t="n" s="0">
        <x:v>32.89069</x:v>
      </x:c>
      <x:c t="n" s="0">
        <x:v>27.96038</x:v>
      </x:c>
      <x:c t="n" s="0">
        <x:v>32.03022</x:v>
      </x:c>
      <x:c t="n" s="0">
        <x:v>31.86588</x:v>
      </x:c>
      <x:c t="n" s="0">
        <x:v>28.10539</x:v>
      </x:c>
      <x:c t="n" s="0">
        <x:v>30.66164</x:v>
      </x:c>
      <x:c t="n" s="0">
        <x:v>34.2929</x:v>
      </x:c>
      <x:c t="n" s="0">
        <x:v>35.51648</x:v>
      </x:c>
      <x:c t="n" s="0">
        <x:v>37.42542</x:v>
      </x:c>
      <x:c t="n" s="0">
        <x:v>39.02252</x:v>
      </x:c>
      <x:c t="n" s="0">
        <x:v>39.98639</x:v>
      </x:c>
      <x:c t="n" s="0">
        <x:v>36.26559</x:v>
      </x:c>
      <x:c t="n" s="0">
        <x:v>34.64455</x:v>
      </x:c>
      <x:c t="n" s="0">
        <x:v>32.29922</x:v>
      </x:c>
      <x:c t="n" s="0">
        <x:v>35.40259</x:v>
      </x:c>
      <x:c t="n" s="0">
        <x:v>54.07872</x:v>
      </x:c>
      <x:c t="n" s="0">
        <x:v>40.69292</x:v>
      </x:c>
      <x:c t="n" s="0">
        <x:v>20.9743</x:v>
      </x:c>
      <x:c t="n" s="0">
        <x:v>14.22452</x:v>
      </x:c>
      <x:c t="n" s="0">
        <x:v>7.401698</x:v>
      </x:c>
      <x:c t="n" s="0">
        <x:v>1.519647</x:v>
      </x:c>
      <x:c t="n" s="0">
        <x:v>6.027699</x:v>
      </x:c>
      <x:c t="n" s="0">
        <x:v>3.158457</x:v>
      </x:c>
      <x:c t="n" s="0">
        <x:v>-29.50603</x:v>
      </x:c>
      <x:c t="n" s="0">
        <x:v>-26.97393</x:v>
      </x:c>
      <x:c t="n" s="0">
        <x:v>-18.07184</x:v>
      </x:c>
      <x:c t="n" s="0">
        <x:v>-4.897299</x:v>
      </x:c>
      <x:c t="n" s="0">
        <x:v>-2.755494</x:v>
      </x:c>
      <x:c t="n" s="0">
        <x:v>-1.923864</x:v>
      </x:c>
      <x:c t="n" s="0">
        <x:v>10.91449</x:v>
      </x:c>
      <x:c t="n" s="0">
        <x:v>10.84712</x:v>
      </x:c>
      <x:c t="n" s="0">
        <x:v>21.38082</x:v>
      </x:c>
      <x:c t="n" s="0">
        <x:v>16.7183</x:v>
      </x:c>
      <x:c t="n" s="0">
        <x:v>17.48102</x:v>
      </x:c>
      <x:c t="n" s="0">
        <x:v>17.94003</x:v>
      </x:c>
      <x:c t="n" s="0">
        <x:v>29.90083</x:v>
      </x:c>
      <x:c t="n" s="0">
        <x:v>34.07593</x:v>
      </x:c>
      <x:c t="n" s="0">
        <x:v>25.35951</x:v>
      </x:c>
      <x:c t="n" s="0">
        <x:v>27.91123</x:v>
      </x:c>
      <x:c t="n" s="0">
        <x:v>23.22556</x:v>
      </x:c>
      <x:c t="n" s="0">
        <x:v>25.91379</x:v>
      </x:c>
      <x:c t="n" s="0">
        <x:v>33.27467</x:v>
      </x:c>
      <x:c t="n" s="0">
        <x:v>30.27573</x:v>
      </x:c>
      <x:c t="n" s="0">
        <x:v>36.72103</x:v>
      </x:c>
      <x:c t="n" s="0">
        <x:v>36.23435</x:v>
      </x:c>
      <x:c t="n" s="0">
        <x:v>41.00254</x:v>
      </x:c>
      <x:c t="n" s="0">
        <x:v>38.91426</x:v>
      </x:c>
      <x:c t="n" s="0">
        <x:v>36.07226</x:v>
      </x:c>
      <x:c t="n" s="0">
        <x:v>33.51181</x:v>
      </x:c>
      <x:c t="n" s="0">
        <x:v>32.14015</x:v>
      </x:c>
      <x:c t="n" s="0">
        <x:v>29.36269</x:v>
      </x:c>
      <x:c t="n" s="0">
        <x:v>34.68422</x:v>
      </x:c>
      <x:c t="n" s="0">
        <x:v>29.27977</x:v>
      </x:c>
      <x:c t="n" s="0">
        <x:v>12.10061</x:v>
      </x:c>
      <x:c t="n" s="0">
        <x:v>10.56366</x:v>
      </x:c>
      <x:c t="n" s="0">
        <x:v>7.151336</x:v>
      </x:c>
      <x:c t="n" s="0">
        <x:v>1.161798</x:v>
      </x:c>
      <x:c t="n" s="0">
        <x:v>5.987998</x:v>
      </x:c>
      <x:c t="n" s="0">
        <x:v>3.246575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43944.0366203704</x:v>
      </x:c>
      <x:c t="n" s="7">
        <x:v>43944.0366203704</x:v>
      </x:c>
      <x:c t="n" s="0">
        <x:v>47.9293</x:v>
      </x:c>
      <x:c t="n" s="0">
        <x:v>54.20069</x:v>
      </x:c>
      <x:c t="n" s="0">
        <x:v>65.87321</x:v>
      </x:c>
      <x:c t="n" s="0">
        <x:v>70.65778</x:v>
      </x:c>
      <x:c t="n" s="0">
        <x:v>-29.70309</x:v>
      </x:c>
      <x:c t="n" s="0">
        <x:v>-29.16826</x:v>
      </x:c>
      <x:c t="n" s="0">
        <x:v>-17.52943</x:v>
      </x:c>
      <x:c t="n" s="0">
        <x:v>-6.297893</x:v>
      </x:c>
      <x:c t="n" s="0">
        <x:v>-4.170228</x:v>
      </x:c>
      <x:c t="n" s="0">
        <x:v>-0.8035675</x:v>
      </x:c>
      <x:c t="n" s="0">
        <x:v>9.006454</x:v>
      </x:c>
      <x:c t="n" s="0">
        <x:v>10.94819</x:v>
      </x:c>
      <x:c t="n" s="0">
        <x:v>18.36478</x:v>
      </x:c>
      <x:c t="n" s="0">
        <x:v>19.44941</x:v>
      </x:c>
      <x:c t="n" s="0">
        <x:v>23.56936</x:v>
      </x:c>
      <x:c t="n" s="0">
        <x:v>28.31078</x:v>
      </x:c>
      <x:c t="n" s="0">
        <x:v>29.40736</x:v>
      </x:c>
      <x:c t="n" s="0">
        <x:v>33.51911</x:v>
      </x:c>
      <x:c t="n" s="0">
        <x:v>27.9246</x:v>
      </x:c>
      <x:c t="n" s="0">
        <x:v>32.23196</x:v>
      </x:c>
      <x:c t="n" s="0">
        <x:v>31.83565</x:v>
      </x:c>
      <x:c t="n" s="0">
        <x:v>27.5801</x:v>
      </x:c>
      <x:c t="n" s="0">
        <x:v>30.34935</x:v>
      </x:c>
      <x:c t="n" s="0">
        <x:v>34.00254</x:v>
      </x:c>
      <x:c t="n" s="0">
        <x:v>35.61188</x:v>
      </x:c>
      <x:c t="n" s="0">
        <x:v>37.63128</x:v>
      </x:c>
      <x:c t="n" s="0">
        <x:v>39.33751</x:v>
      </x:c>
      <x:c t="n" s="0">
        <x:v>39.88963</x:v>
      </x:c>
      <x:c t="n" s="0">
        <x:v>35.97379</x:v>
      </x:c>
      <x:c t="n" s="0">
        <x:v>34.62025</x:v>
      </x:c>
      <x:c t="n" s="0">
        <x:v>32.48087</x:v>
      </x:c>
      <x:c t="n" s="0">
        <x:v>34.85336</x:v>
      </x:c>
      <x:c t="n" s="0">
        <x:v>53.39886</x:v>
      </x:c>
      <x:c t="n" s="0">
        <x:v>40.05597</x:v>
      </x:c>
      <x:c t="n" s="0">
        <x:v>20.35942</x:v>
      </x:c>
      <x:c t="n" s="0">
        <x:v>13.81448</x:v>
      </x:c>
      <x:c t="n" s="0">
        <x:v>7.142224</x:v>
      </x:c>
      <x:c t="n" s="0">
        <x:v>1.391076</x:v>
      </x:c>
      <x:c t="n" s="0">
        <x:v>6.092325</x:v>
      </x:c>
      <x:c t="n" s="0">
        <x:v>3.205518</x:v>
      </x:c>
      <x:c t="n" s="0">
        <x:v>-29.50603</x:v>
      </x:c>
      <x:c t="n" s="0">
        <x:v>-25.87645</x:v>
      </x:c>
      <x:c t="n" s="0">
        <x:v>-18.84604</x:v>
      </x:c>
      <x:c t="n" s="0">
        <x:v>-4.310424</x:v>
      </x:c>
      <x:c t="n" s="0">
        <x:v>-2.512702</x:v>
      </x:c>
      <x:c t="n" s="0">
        <x:v>-1.923864</x:v>
      </x:c>
      <x:c t="n" s="0">
        <x:v>10.44317</x:v>
      </x:c>
      <x:c t="n" s="0">
        <x:v>11.14472</x:v>
      </x:c>
      <x:c t="n" s="0">
        <x:v>16.97954</x:v>
      </x:c>
      <x:c t="n" s="0">
        <x:v>16.7183</x:v>
      </x:c>
      <x:c t="n" s="0">
        <x:v>22.24602</x:v>
      </x:c>
      <x:c t="n" s="0">
        <x:v>17.94003</x:v>
      </x:c>
      <x:c t="n" s="0">
        <x:v>29.031</x:v>
      </x:c>
      <x:c t="n" s="0">
        <x:v>36.04314</x:v>
      </x:c>
      <x:c t="n" s="0">
        <x:v>28.06206</x:v>
      </x:c>
      <x:c t="n" s="0">
        <x:v>33.31886</x:v>
      </x:c>
      <x:c t="n" s="0">
        <x:v>32.02789</x:v>
      </x:c>
      <x:c t="n" s="0">
        <x:v>22.32829</x:v>
      </x:c>
      <x:c t="n" s="0">
        <x:v>25.15599</x:v>
      </x:c>
      <x:c t="n" s="0">
        <x:v>32.80906</x:v>
      </x:c>
      <x:c t="n" s="0">
        <x:v>35.88698</x:v>
      </x:c>
      <x:c t="n" s="0">
        <x:v>39.04</x:v>
      </x:c>
      <x:c t="n" s="0">
        <x:v>40.00231</x:v>
      </x:c>
      <x:c t="n" s="0">
        <x:v>39.39314</x:v>
      </x:c>
      <x:c t="n" s="0">
        <x:v>32.96185</x:v>
      </x:c>
      <x:c t="n" s="0">
        <x:v>34.7076</x:v>
      </x:c>
      <x:c t="n" s="0">
        <x:v>33.85667</x:v>
      </x:c>
      <x:c t="n" s="0">
        <x:v>28.28334</x:v>
      </x:c>
      <x:c t="n" s="0">
        <x:v>32.86389</x:v>
      </x:c>
      <x:c t="n" s="0">
        <x:v>28.96876</x:v>
      </x:c>
      <x:c t="n" s="0">
        <x:v>10.01246</x:v>
      </x:c>
      <x:c t="n" s="0">
        <x:v>10.21296</x:v>
      </x:c>
      <x:c t="n" s="0">
        <x:v>6.007531</x:v>
      </x:c>
      <x:c t="n" s="0">
        <x:v>0.7000167</x:v>
      </x:c>
      <x:c t="n" s="0">
        <x:v>6.132566</x:v>
      </x:c>
      <x:c t="n" s="0">
        <x:v>3.147526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43944.0366203704</x:v>
      </x:c>
      <x:c t="n" s="7">
        <x:v>43944.0366203704</x:v>
      </x:c>
      <x:c t="n" s="0">
        <x:v>46.29254</x:v>
      </x:c>
      <x:c t="n" s="0">
        <x:v>54.20069</x:v>
      </x:c>
      <x:c t="n" s="0">
        <x:v>64.02332</x:v>
      </x:c>
      <x:c t="n" s="0">
        <x:v>70.51768</x:v>
      </x:c>
      <x:c t="n" s="0">
        <x:v>-29.67505</x:v>
      </x:c>
      <x:c t="n" s="0">
        <x:v>-28.73754</x:v>
      </x:c>
      <x:c t="n" s="0">
        <x:v>-17.69856</x:v>
      </x:c>
      <x:c t="n" s="0">
        <x:v>-5.944749</x:v>
      </x:c>
      <x:c t="n" s="0">
        <x:v>-3.566225</x:v>
      </x:c>
      <x:c t="n" s="0">
        <x:v>-0.9501625</x:v>
      </x:c>
      <x:c t="n" s="0">
        <x:v>9.234491</x:v>
      </x:c>
      <x:c t="n" s="0">
        <x:v>10.91118</x:v>
      </x:c>
      <x:c t="n" s="0">
        <x:v>18.06606</x:v>
      </x:c>
      <x:c t="n" s="0">
        <x:v>18.99038</x:v>
      </x:c>
      <x:c t="n" s="0">
        <x:v>25.22355</x:v>
      </x:c>
      <x:c t="n" s="0">
        <x:v>28.19768</x:v>
      </x:c>
      <x:c t="n" s="0">
        <x:v>29.33573</x:v>
      </x:c>
      <x:c t="n" s="0">
        <x:v>33.40004</x:v>
      </x:c>
      <x:c t="n" s="0">
        <x:v>28.12231</x:v>
      </x:c>
      <x:c t="n" s="0">
        <x:v>32.48803</x:v>
      </x:c>
      <x:c t="n" s="0">
        <x:v>31.73402</x:v>
      </x:c>
      <x:c t="n" s="0">
        <x:v>27.57697</x:v>
      </x:c>
      <x:c t="n" s="0">
        <x:v>29.8257</x:v>
      </x:c>
      <x:c t="n" s="0">
        <x:v>34.39636</x:v>
      </x:c>
      <x:c t="n" s="0">
        <x:v>35.08921</x:v>
      </x:c>
      <x:c t="n" s="0">
        <x:v>37.86103</x:v>
      </x:c>
      <x:c t="n" s="0">
        <x:v>40.00439</x:v>
      </x:c>
      <x:c t="n" s="0">
        <x:v>39.54246</x:v>
      </x:c>
      <x:c t="n" s="0">
        <x:v>35.99974</x:v>
      </x:c>
      <x:c t="n" s="0">
        <x:v>35.23301</x:v>
      </x:c>
      <x:c t="n" s="0">
        <x:v>33.12717</x:v>
      </x:c>
      <x:c t="n" s="0">
        <x:v>34.37675</x:v>
      </x:c>
      <x:c t="n" s="0">
        <x:v>52.72142</x:v>
      </x:c>
      <x:c t="n" s="0">
        <x:v>39.43288</x:v>
      </x:c>
      <x:c t="n" s="0">
        <x:v>19.74553</x:v>
      </x:c>
      <x:c t="n" s="0">
        <x:v>13.36961</x:v>
      </x:c>
      <x:c t="n" s="0">
        <x:v>6.886978</x:v>
      </x:c>
      <x:c t="n" s="0">
        <x:v>1.401165</x:v>
      </x:c>
      <x:c t="n" s="0">
        <x:v>6.034891</x:v>
      </x:c>
      <x:c t="n" s="0">
        <x:v>3.241343</x:v>
      </x:c>
      <x:c t="n" s="0">
        <x:v>-29.50603</x:v>
      </x:c>
      <x:c t="n" s="0">
        <x:v>-25.87645</x:v>
      </x:c>
      <x:c t="n" s="0">
        <x:v>-18.84604</x:v>
      </x:c>
      <x:c t="n" s="0">
        <x:v>-4.310424</x:v>
      </x:c>
      <x:c t="n" s="0">
        <x:v>-1.112032</x:v>
      </x:c>
      <x:c t="n" s="0">
        <x:v>-1.923864</x:v>
      </x:c>
      <x:c t="n" s="0">
        <x:v>10.37147</x:v>
      </x:c>
      <x:c t="n" s="0">
        <x:v>10.2483</x:v>
      </x:c>
      <x:c t="n" s="0">
        <x:v>15.72599</x:v>
      </x:c>
      <x:c t="n" s="0">
        <x:v>13.86441</x:v>
      </x:c>
      <x:c t="n" s="0">
        <x:v>29.77673</x:v>
      </x:c>
      <x:c t="n" s="0">
        <x:v>28.06623</x:v>
      </x:c>
      <x:c t="n" s="0">
        <x:v>28.8912</x:v>
      </x:c>
      <x:c t="n" s="0">
        <x:v>31.80687</x:v>
      </x:c>
      <x:c t="n" s="0">
        <x:v>29.63642</x:v>
      </x:c>
      <x:c t="n" s="0">
        <x:v>33.74276</x:v>
      </x:c>
      <x:c t="n" s="0">
        <x:v>30.86592</x:v>
      </x:c>
      <x:c t="n" s="0">
        <x:v>27.79019</x:v>
      </x:c>
      <x:c t="n" s="0">
        <x:v>22.97299</x:v>
      </x:c>
      <x:c t="n" s="0">
        <x:v>36.27625</x:v>
      </x:c>
      <x:c t="n" s="0">
        <x:v>30.43344</x:v>
      </x:c>
      <x:c t="n" s="0">
        <x:v>38.35557</x:v>
      </x:c>
      <x:c t="n" s="0">
        <x:v>42.80311</x:v>
      </x:c>
      <x:c t="n" s="0">
        <x:v>36.32403</x:v>
      </x:c>
      <x:c t="n" s="0">
        <x:v>36.23273</x:v>
      </x:c>
      <x:c t="n" s="0">
        <x:v>37.44629</x:v>
      </x:c>
      <x:c t="n" s="0">
        <x:v>35.38725</x:v>
      </x:c>
      <x:c t="n" s="0">
        <x:v>29.57897</x:v>
      </x:c>
      <x:c t="n" s="0">
        <x:v>33.20766</x:v>
      </x:c>
      <x:c t="n" s="0">
        <x:v>29.30418</x:v>
      </x:c>
      <x:c t="n" s="0">
        <x:v>10.62016</x:v>
      </x:c>
      <x:c t="n" s="0">
        <x:v>9.139651</x:v>
      </x:c>
      <x:c t="n" s="0">
        <x:v>3.928811</x:v>
      </x:c>
      <x:c t="n" s="0">
        <x:v>1.68068</x:v>
      </x:c>
      <x:c t="n" s="0">
        <x:v>5.784031</x:v>
      </x:c>
      <x:c t="n" s="0">
        <x:v>3.713471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43944.0366203704</x:v>
      </x:c>
      <x:c t="n" s="7">
        <x:v>43944.0366203704</x:v>
      </x:c>
      <x:c t="n" s="0">
        <x:v>46.1541</x:v>
      </x:c>
      <x:c t="n" s="0">
        <x:v>54.20069</x:v>
      </x:c>
      <x:c t="n" s="0">
        <x:v>68.90337</x:v>
      </x:c>
      <x:c t="n" s="0">
        <x:v>73.80381</x:v>
      </x:c>
      <x:c t="n" s="0">
        <x:v>-29.652</x:v>
      </x:c>
      <x:c t="n" s="0">
        <x:v>-28.18464</x:v>
      </x:c>
      <x:c t="n" s="0">
        <x:v>-17.84843</x:v>
      </x:c>
      <x:c t="n" s="0">
        <x:v>-5.66434</x:v>
      </x:c>
      <x:c t="n" s="0">
        <x:v>-3.109531</x:v>
      </x:c>
      <x:c t="n" s="0">
        <x:v>-1.079399</x:v>
      </x:c>
      <x:c t="n" s="0">
        <x:v>9.420187</x:v>
      </x:c>
      <x:c t="n" s="0">
        <x:v>10.42043</x:v>
      </x:c>
      <x:c t="n" s="0">
        <x:v>17.7936</x:v>
      </x:c>
      <x:c t="n" s="0">
        <x:v>18.45969</x:v>
      </x:c>
      <x:c t="n" s="0">
        <x:v>26.26333</x:v>
      </x:c>
      <x:c t="n" s="0">
        <x:v>28.36078</x:v>
      </x:c>
      <x:c t="n" s="0">
        <x:v>29.10386</x:v>
      </x:c>
      <x:c t="n" s="0">
        <x:v>33.09093</x:v>
      </x:c>
      <x:c t="n" s="0">
        <x:v>28.98978</x:v>
      </x:c>
      <x:c t="n" s="0">
        <x:v>31.93873</x:v>
      </x:c>
      <x:c t="n" s="0">
        <x:v>31.33562</x:v>
      </x:c>
      <x:c t="n" s="0">
        <x:v>28.42002</x:v>
      </x:c>
      <x:c t="n" s="0">
        <x:v>29.30681</x:v>
      </x:c>
      <x:c t="n" s="0">
        <x:v>34.48285</x:v>
      </x:c>
      <x:c t="n" s="0">
        <x:v>35.27651</x:v>
      </x:c>
      <x:c t="n" s="0">
        <x:v>37.67808</x:v>
      </x:c>
      <x:c t="n" s="0">
        <x:v>40.04047</x:v>
      </x:c>
      <x:c t="n" s="0">
        <x:v>39.10582</x:v>
      </x:c>
      <x:c t="n" s="0">
        <x:v>35.72494</x:v>
      </x:c>
      <x:c t="n" s="0">
        <x:v>35.03423</x:v>
      </x:c>
      <x:c t="n" s="0">
        <x:v>33.05158</x:v>
      </x:c>
      <x:c t="n" s="0">
        <x:v>33.92371</x:v>
      </x:c>
      <x:c t="n" s="0">
        <x:v>52.0422</x:v>
      </x:c>
      <x:c t="n" s="0">
        <x:v>38.79158</x:v>
      </x:c>
      <x:c t="n" s="0">
        <x:v>19.1877</x:v>
      </x:c>
      <x:c t="n" s="0">
        <x:v>12.94222</x:v>
      </x:c>
      <x:c t="n" s="0">
        <x:v>6.804888</x:v>
      </x:c>
      <x:c t="n" s="0">
        <x:v>1.336891</x:v>
      </x:c>
      <x:c t="n" s="0">
        <x:v>6.059776</x:v>
      </x:c>
      <x:c t="n" s="0">
        <x:v>3.117078</x:v>
      </x:c>
      <x:c t="n" s="0">
        <x:v>-29.50603</x:v>
      </x:c>
      <x:c t="n" s="0">
        <x:v>-25.87645</x:v>
      </x:c>
      <x:c t="n" s="0">
        <x:v>-18.84604</x:v>
      </x:c>
      <x:c t="n" s="0">
        <x:v>-4.310424</x:v>
      </x:c>
      <x:c t="n" s="0">
        <x:v>-1.112032</x:v>
      </x:c>
      <x:c t="n" s="0">
        <x:v>-1.923864</x:v>
      </x:c>
      <x:c t="n" s="0">
        <x:v>10.37147</x:v>
      </x:c>
      <x:c t="n" s="0">
        <x:v>5.193139</x:v>
      </x:c>
      <x:c t="n" s="0">
        <x:v>15.72599</x:v>
      </x:c>
      <x:c t="n" s="0">
        <x:v>12.25447</x:v>
      </x:c>
      <x:c t="n" s="0">
        <x:v>29.77673</x:v>
      </x:c>
      <x:c t="n" s="0">
        <x:v>29.20885</x:v>
      </x:c>
      <x:c t="n" s="0">
        <x:v>27.12404</x:v>
      </x:c>
      <x:c t="n" s="0">
        <x:v>31.40774</x:v>
      </x:c>
      <x:c t="n" s="0">
        <x:v>32.1269</x:v>
      </x:c>
      <x:c t="n" s="0">
        <x:v>17.87439</x:v>
      </x:c>
      <x:c t="n" s="0">
        <x:v>27.0458</x:v>
      </x:c>
      <x:c t="n" s="0">
        <x:v>31.87775</x:v>
      </x:c>
      <x:c t="n" s="0">
        <x:v>23.77863</x:v>
      </x:c>
      <x:c t="n" s="0">
        <x:v>34.4813</x:v>
      </x:c>
      <x:c t="n" s="0">
        <x:v>37.35817</x:v>
      </x:c>
      <x:c t="n" s="0">
        <x:v>36.21195</x:v>
      </x:c>
      <x:c t="n" s="0">
        <x:v>40.09438</x:v>
      </x:c>
      <x:c t="n" s="0">
        <x:v>35.20595</x:v>
      </x:c>
      <x:c t="n" s="0">
        <x:v>33.60987</x:v>
      </x:c>
      <x:c t="n" s="0">
        <x:v>35.57204</x:v>
      </x:c>
      <x:c t="n" s="0">
        <x:v>33.44699</x:v>
      </x:c>
      <x:c t="n" s="0">
        <x:v>29.43477</x:v>
      </x:c>
      <x:c t="n" s="0">
        <x:v>32.05246</x:v>
      </x:c>
      <x:c t="n" s="0">
        <x:v>26.44157</x:v>
      </x:c>
      <x:c t="n" s="0">
        <x:v>12.1938</x:v>
      </x:c>
      <x:c t="n" s="0">
        <x:v>10.37914</x:v>
      </x:c>
      <x:c t="n" s="0">
        <x:v>6.549356</x:v>
      </x:c>
      <x:c t="n" s="0">
        <x:v>0.4441598</x:v>
      </x:c>
      <x:c t="n" s="0">
        <x:v>6.478468</x:v>
      </x:c>
      <x:c t="n" s="0">
        <x:v>2.565402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43944.0366203704</x:v>
      </x:c>
      <x:c t="n" s="7">
        <x:v>43944.0366203704</x:v>
      </x:c>
      <x:c t="n" s="0">
        <x:v>46.78252</x:v>
      </x:c>
      <x:c t="n" s="0">
        <x:v>54.20069</x:v>
      </x:c>
      <x:c t="n" s="0">
        <x:v>61.44012</x:v>
      </x:c>
      <x:c t="n" s="0">
        <x:v>69.47679</x:v>
      </x:c>
      <x:c t="n" s="0">
        <x:v>-29.70821</x:v>
      </x:c>
      <x:c t="n" s="0">
        <x:v>-27.76237</x:v>
      </x:c>
      <x:c t="n" s="0">
        <x:v>-17.98065</x:v>
      </x:c>
      <x:c t="n" s="0">
        <x:v>-5.438413</x:v>
      </x:c>
      <x:c t="n" s="0">
        <x:v>-2.754247</x:v>
      </x:c>
      <x:c t="n" s="0">
        <x:v>-1.123086</x:v>
      </x:c>
      <x:c t="n" s="0">
        <x:v>9.572722</x:v>
      </x:c>
      <x:c t="n" s="0">
        <x:v>9.952375</x:v>
      </x:c>
      <x:c t="n" s="0">
        <x:v>17.40744</x:v>
      </x:c>
      <x:c t="n" s="0">
        <x:v>17.9487</x:v>
      </x:c>
      <x:c t="n" s="0">
        <x:v>26.98889</x:v>
      </x:c>
      <x:c t="n" s="0">
        <x:v>28.49539</x:v>
      </x:c>
      <x:c t="n" s="0">
        <x:v>28.79368</x:v>
      </x:c>
      <x:c t="n" s="0">
        <x:v>33.36769</x:v>
      </x:c>
      <x:c t="n" s="0">
        <x:v>30.10136</x:v>
      </x:c>
      <x:c t="n" s="0">
        <x:v>32.14455</x:v>
      </x:c>
      <x:c t="n" s="0">
        <x:v>30.92549</x:v>
      </x:c>
      <x:c t="n" s="0">
        <x:v>29.23718</x:v>
      </x:c>
      <x:c t="n" s="0">
        <x:v>29.35578</x:v>
      </x:c>
      <x:c t="n" s="0">
        <x:v>35.82342</x:v>
      </x:c>
      <x:c t="n" s="0">
        <x:v>35.3338</x:v>
      </x:c>
      <x:c t="n" s="0">
        <x:v>37.35506</x:v>
      </x:c>
      <x:c t="n" s="0">
        <x:v>39.74981</x:v>
      </x:c>
      <x:c t="n" s="0">
        <x:v>38.84111</x:v>
      </x:c>
      <x:c t="n" s="0">
        <x:v>35.46501</x:v>
      </x:c>
      <x:c t="n" s="0">
        <x:v>35.01679</x:v>
      </x:c>
      <x:c t="n" s="0">
        <x:v>32.90958</x:v>
      </x:c>
      <x:c t="n" s="0">
        <x:v>33.56873</x:v>
      </x:c>
      <x:c t="n" s="0">
        <x:v>51.36154</x:v>
      </x:c>
      <x:c t="n" s="0">
        <x:v>38.14614</x:v>
      </x:c>
      <x:c t="n" s="0">
        <x:v>18.67327</x:v>
      </x:c>
      <x:c t="n" s="0">
        <x:v>12.78129</x:v>
      </x:c>
      <x:c t="n" s="0">
        <x:v>6.71865</x:v>
      </x:c>
      <x:c t="n" s="0">
        <x:v>1.302609</x:v>
      </x:c>
      <x:c t="n" s="0">
        <x:v>6.018128</x:v>
      </x:c>
      <x:c t="n" s="0">
        <x:v>3.075296</x:v>
      </x:c>
      <x:c t="n" s="0">
        <x:v>-29.99101</x:v>
      </x:c>
      <x:c t="n" s="0">
        <x:v>-25.87645</x:v>
      </x:c>
      <x:c t="n" s="0">
        <x:v>-18.84604</x:v>
      </x:c>
      <x:c t="n" s="0">
        <x:v>-4.310424</x:v>
      </x:c>
      <x:c t="n" s="0">
        <x:v>-1.112032</x:v>
      </x:c>
      <x:c t="n" s="0">
        <x:v>-1.305073</x:v>
      </x:c>
      <x:c t="n" s="0">
        <x:v>10.37147</x:v>
      </x:c>
      <x:c t="n" s="0">
        <x:v>5.193139</x:v>
      </x:c>
      <x:c t="n" s="0">
        <x:v>13.62957</x:v>
      </x:c>
      <x:c t="n" s="0">
        <x:v>12.25447</x:v>
      </x:c>
      <x:c t="n" s="0">
        <x:v>29.77673</x:v>
      </x:c>
      <x:c t="n" s="0">
        <x:v>29.20885</x:v>
      </x:c>
      <x:c t="n" s="0">
        <x:v>26.32849</x:v>
      </x:c>
      <x:c t="n" s="0">
        <x:v>34.70694</x:v>
      </x:c>
      <x:c t="n" s="0">
        <x:v>33.97816</x:v>
      </x:c>
      <x:c t="n" s="0">
        <x:v>33.75494</x:v>
      </x:c>
      <x:c t="n" s="0">
        <x:v>28.20254</x:v>
      </x:c>
      <x:c t="n" s="0">
        <x:v>32.50129</x:v>
      </x:c>
      <x:c t="n" s="0">
        <x:v>29.95738</x:v>
      </x:c>
      <x:c t="n" s="0">
        <x:v>39.81741</x:v>
      </x:c>
      <x:c t="n" s="0">
        <x:v>33.69745</x:v>
      </x:c>
      <x:c t="n" s="0">
        <x:v>34.74463</x:v>
      </x:c>
      <x:c t="n" s="0">
        <x:v>37.18668</x:v>
      </x:c>
      <x:c t="n" s="0">
        <x:v>36.70013</x:v>
      </x:c>
      <x:c t="n" s="0">
        <x:v>33.51607</x:v>
      </x:c>
      <x:c t="n" s="0">
        <x:v>35.27335</x:v>
      </x:c>
      <x:c t="n" s="0">
        <x:v>32.12289</x:v>
      </x:c>
      <x:c t="n" s="0">
        <x:v>30.37583</x:v>
      </x:c>
      <x:c t="n" s="0">
        <x:v>30.4289</x:v>
      </x:c>
      <x:c t="n" s="0">
        <x:v>26.13077</x:v>
      </x:c>
      <x:c t="n" s="0">
        <x:v>13.18712</x:v>
      </x:c>
      <x:c t="n" s="0">
        <x:v>10.6139</x:v>
      </x:c>
      <x:c t="n" s="0">
        <x:v>5.879743</x:v>
      </x:c>
      <x:c t="n" s="0">
        <x:v>1.277437</x:v>
      </x:c>
      <x:c t="n" s="0">
        <x:v>5.728451</x:v>
      </x:c>
      <x:c t="n" s="0">
        <x:v>2.48426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43944.0366203704</x:v>
      </x:c>
      <x:c t="n" s="7">
        <x:v>43944.0366203704</x:v>
      </x:c>
      <x:c t="n" s="0">
        <x:v>45.87631</x:v>
      </x:c>
      <x:c t="n" s="0">
        <x:v>54.20069</x:v>
      </x:c>
      <x:c t="n" s="0">
        <x:v>59.67884</x:v>
      </x:c>
      <x:c t="n" s="0">
        <x:v>65.67467</x:v>
      </x:c>
      <x:c t="n" s="0">
        <x:v>-29.80044</x:v>
      </x:c>
      <x:c t="n" s="0">
        <x:v>-27.43143</x:v>
      </x:c>
      <x:c t="n" s="0">
        <x:v>-18.09682</x:v>
      </x:c>
      <x:c t="n" s="0">
        <x:v>-5.254354</x:v>
      </x:c>
      <x:c t="n" s="0">
        <x:v>-2.472261</x:v>
      </x:c>
      <x:c t="n" s="0">
        <x:v>-1.122194</x:v>
      </x:c>
      <x:c t="n" s="0">
        <x:v>9.698881</x:v>
      </x:c>
      <x:c t="n" s="0">
        <x:v>9.508372</x:v>
      </x:c>
      <x:c t="n" s="0">
        <x:v>16.96209</x:v>
      </x:c>
      <x:c t="n" s="0">
        <x:v>17.49978</x:v>
      </x:c>
      <x:c t="n" s="0">
        <x:v>27.83628</x:v>
      </x:c>
      <x:c t="n" s="0">
        <x:v>28.14437</x:v>
      </x:c>
      <x:c t="n" s="0">
        <x:v>28.47121</x:v>
      </x:c>
      <x:c t="n" s="0">
        <x:v>33.38151</x:v>
      </x:c>
      <x:c t="n" s="0">
        <x:v>31.07628</x:v>
      </x:c>
      <x:c t="n" s="0">
        <x:v>32.30578</x:v>
      </x:c>
      <x:c t="n" s="0">
        <x:v>31.16169</x:v>
      </x:c>
      <x:c t="n" s="0">
        <x:v>30.06731</x:v>
      </x:c>
      <x:c t="n" s="0">
        <x:v>29.84357</x:v>
      </x:c>
      <x:c t="n" s="0">
        <x:v>35.58849</x:v>
      </x:c>
      <x:c t="n" s="0">
        <x:v>35.11296</x:v>
      </x:c>
      <x:c t="n" s="0">
        <x:v>37.16124</x:v>
      </x:c>
      <x:c t="n" s="0">
        <x:v>39.64751</x:v>
      </x:c>
      <x:c t="n" s="0">
        <x:v>38.55758</x:v>
      </x:c>
      <x:c t="n" s="0">
        <x:v>35.62049</x:v>
      </x:c>
      <x:c t="n" s="0">
        <x:v>35.18781</x:v>
      </x:c>
      <x:c t="n" s="0">
        <x:v>32.85525</x:v>
      </x:c>
      <x:c t="n" s="0">
        <x:v>33.06702</x:v>
      </x:c>
      <x:c t="n" s="0">
        <x:v>50.68206</x:v>
      </x:c>
      <x:c t="n" s="0">
        <x:v>37.52564</x:v>
      </x:c>
      <x:c t="n" s="0">
        <x:v>18.19612</x:v>
      </x:c>
      <x:c t="n" s="0">
        <x:v>12.44076</x:v>
      </x:c>
      <x:c t="n" s="0">
        <x:v>6.460623</x:v>
      </x:c>
      <x:c t="n" s="0">
        <x:v>1.343434</x:v>
      </x:c>
      <x:c t="n" s="0">
        <x:v>5.984013</x:v>
      </x:c>
      <x:c t="n" s="0">
        <x:v>2.984743</x:v>
      </x:c>
      <x:c t="n" s="0">
        <x:v>-30.06697</x:v>
      </x:c>
      <x:c t="n" s="0">
        <x:v>-25.87645</x:v>
      </x:c>
      <x:c t="n" s="0">
        <x:v>-19.0914</x:v>
      </x:c>
      <x:c t="n" s="0">
        <x:v>-4.131449</x:v>
      </x:c>
      <x:c t="n" s="0">
        <x:v>-1.112032</x:v>
      </x:c>
      <x:c t="n" s="0">
        <x:v>-1.116963</x:v>
      </x:c>
      <x:c t="n" s="0">
        <x:v>10.2859</x:v>
      </x:c>
      <x:c t="n" s="0">
        <x:v>6.665322</x:v>
      </x:c>
      <x:c t="n" s="0">
        <x:v>12.62326</x:v>
      </x:c>
      <x:c t="n" s="0">
        <x:v>13.25002</x:v>
      </x:c>
      <x:c t="n" s="0">
        <x:v>31.12626</x:v>
      </x:c>
      <x:c t="n" s="0">
        <x:v>24.22846</x:v>
      </x:c>
      <x:c t="n" s="0">
        <x:v>25.66066</x:v>
      </x:c>
      <x:c t="n" s="0">
        <x:v>32.81702</x:v>
      </x:c>
      <x:c t="n" s="0">
        <x:v>34.14717</x:v>
      </x:c>
      <x:c t="n" s="0">
        <x:v>32.8626</x:v>
      </x:c>
      <x:c t="n" s="0">
        <x:v>32.52914</x:v>
      </x:c>
      <x:c t="n" s="0">
        <x:v>32.76099</x:v>
      </x:c>
      <x:c t="n" s="0">
        <x:v>31.90473</x:v>
      </x:c>
      <x:c t="n" s="0">
        <x:v>34.35537</x:v>
      </x:c>
      <x:c t="n" s="0">
        <x:v>33.47486</x:v>
      </x:c>
      <x:c t="n" s="0">
        <x:v>35.92563</x:v>
      </x:c>
      <x:c t="n" s="0">
        <x:v>39.27576</x:v>
      </x:c>
      <x:c t="n" s="0">
        <x:v>36.63157</x:v>
      </x:c>
      <x:c t="n" s="0">
        <x:v>37.18124</x:v>
      </x:c>
      <x:c t="n" s="0">
        <x:v>34.28022</x:v>
      </x:c>
      <x:c t="n" s="0">
        <x:v>31.29238</x:v>
      </x:c>
      <x:c t="n" s="0">
        <x:v>27.45116</x:v>
      </x:c>
      <x:c t="n" s="0">
        <x:v>29.37241</x:v>
      </x:c>
      <x:c t="n" s="0">
        <x:v>27.66247</x:v>
      </x:c>
      <x:c t="n" s="0">
        <x:v>12.90147</x:v>
      </x:c>
      <x:c t="n" s="0">
        <x:v>9.571972</x:v>
      </x:c>
      <x:c t="n" s="0">
        <x:v>4.550711</x:v>
      </x:c>
      <x:c t="n" s="0">
        <x:v>1.822617</x:v>
      </x:c>
      <x:c t="n" s="0">
        <x:v>5.759395</x:v>
      </x:c>
      <x:c t="n" s="0">
        <x:v>2.452683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43944.0366203704</x:v>
      </x:c>
      <x:c t="n" s="7">
        <x:v>43944.0366203704</x:v>
      </x:c>
      <x:c t="n" s="0">
        <x:v>47.47248</x:v>
      </x:c>
      <x:c t="n" s="0">
        <x:v>54.20069</x:v>
      </x:c>
      <x:c t="n" s="0">
        <x:v>63.32819</x:v>
      </x:c>
      <x:c t="n" s="0">
        <x:v>70.58829</x:v>
      </x:c>
      <x:c t="n" s="0">
        <x:v>-29.88084</x:v>
      </x:c>
      <x:c t="n" s="0">
        <x:v>-27.16768</x:v>
      </x:c>
      <x:c t="n" s="0">
        <x:v>-18.44545</x:v>
      </x:c>
      <x:c t="n" s="0">
        <x:v>-4.854278</x:v>
      </x:c>
      <x:c t="n" s="0">
        <x:v>-2.245135</x:v>
      </x:c>
      <x:c t="n" s="0">
        <x:v>-1.121432</x:v>
      </x:c>
      <x:c t="n" s="0">
        <x:v>9.689545</x:v>
      </x:c>
      <x:c t="n" s="0">
        <x:v>9.852795</x:v>
      </x:c>
      <x:c t="n" s="0">
        <x:v>16.52334</x:v>
      </x:c>
      <x:c t="n" s="0">
        <x:v>17.117</x:v>
      </x:c>
      <x:c t="n" s="0">
        <x:v>28.68309</x:v>
      </x:c>
      <x:c t="n" s="0">
        <x:v>27.75038</x:v>
      </x:c>
      <x:c t="n" s="0">
        <x:v>28.05816</x:v>
      </x:c>
      <x:c t="n" s="0">
        <x:v>32.75531</x:v>
      </x:c>
      <x:c t="n" s="0">
        <x:v>31.07012</x:v>
      </x:c>
      <x:c t="n" s="0">
        <x:v>32.36647</x:v>
      </x:c>
      <x:c t="n" s="0">
        <x:v>31.86124</x:v>
      </x:c>
      <x:c t="n" s="0">
        <x:v>30.8571</x:v>
      </x:c>
      <x:c t="n" s="0">
        <x:v>29.61773</x:v>
      </x:c>
      <x:c t="n" s="0">
        <x:v>35.30618</x:v>
      </x:c>
      <x:c t="n" s="0">
        <x:v>35.13706</x:v>
      </x:c>
      <x:c t="n" s="0">
        <x:v>36.92786</x:v>
      </x:c>
      <x:c t="n" s="0">
        <x:v>39.68229</x:v>
      </x:c>
      <x:c t="n" s="0">
        <x:v>38.36404</x:v>
      </x:c>
      <x:c t="n" s="0">
        <x:v>35.77071</x:v>
      </x:c>
      <x:c t="n" s="0">
        <x:v>34.87687</x:v>
      </x:c>
      <x:c t="n" s="0">
        <x:v>32.81906</x:v>
      </x:c>
      <x:c t="n" s="0">
        <x:v>32.67231</x:v>
      </x:c>
      <x:c t="n" s="0">
        <x:v>50.00637</x:v>
      </x:c>
      <x:c t="n" s="0">
        <x:v>36.91249</x:v>
      </x:c>
      <x:c t="n" s="0">
        <x:v>17.91344</x:v>
      </x:c>
      <x:c t="n" s="0">
        <x:v>12.45338</x:v>
      </x:c>
      <x:c t="n" s="0">
        <x:v>7.5178</x:v>
      </x:c>
      <x:c t="n" s="0">
        <x:v>1.797288</x:v>
      </x:c>
      <x:c t="n" s="0">
        <x:v>6.232987</x:v>
      </x:c>
      <x:c t="n" s="0">
        <x:v>3.28062</x:v>
      </x:c>
      <x:c t="n" s="0">
        <x:v>-30.06697</x:v>
      </x:c>
      <x:c t="n" s="0">
        <x:v>-25.87645</x:v>
      </x:c>
      <x:c t="n" s="0">
        <x:v>-21.35973</x:v>
      </x:c>
      <x:c t="n" s="0">
        <x:v>-3.050505</x:v>
      </x:c>
      <x:c t="n" s="0">
        <x:v>-1.112032</x:v>
      </x:c>
      <x:c t="n" s="0">
        <x:v>-1.116963</x:v>
      </x:c>
      <x:c t="n" s="0">
        <x:v>9.634522</x:v>
      </x:c>
      <x:c t="n" s="0">
        <x:v>11.45465</x:v>
      </x:c>
      <x:c t="n" s="0">
        <x:v>12.15689</x:v>
      </x:c>
      <x:c t="n" s="0">
        <x:v>13.75349</x:v>
      </x:c>
      <x:c t="n" s="0">
        <x:v>31.7718</x:v>
      </x:c>
      <x:c t="n" s="0">
        <x:v>24.22846</x:v>
      </x:c>
      <x:c t="n" s="0">
        <x:v>24.25178</x:v>
      </x:c>
      <x:c t="n" s="0">
        <x:v>22.42153</x:v>
      </x:c>
      <x:c t="n" s="0">
        <x:v>31.03391</x:v>
      </x:c>
      <x:c t="n" s="0">
        <x:v>32.94684</x:v>
      </x:c>
      <x:c t="n" s="0">
        <x:v>34.81902</x:v>
      </x:c>
      <x:c t="n" s="0">
        <x:v>34.18624</x:v>
      </x:c>
      <x:c t="n" s="0">
        <x:v>28.92087</x:v>
      </x:c>
      <x:c t="n" s="0">
        <x:v>31.83845</x:v>
      </x:c>
      <x:c t="n" s="0">
        <x:v>35.9353</x:v>
      </x:c>
      <x:c t="n" s="0">
        <x:v>35.32156</x:v>
      </x:c>
      <x:c t="n" s="0">
        <x:v>39.40064</x:v>
      </x:c>
      <x:c t="n" s="0">
        <x:v>39.22187</x:v>
      </x:c>
      <x:c t="n" s="0">
        <x:v>35.81573</x:v>
      </x:c>
      <x:c t="n" s="0">
        <x:v>32.822</x:v>
      </x:c>
      <x:c t="n" s="0">
        <x:v>32.53085</x:v>
      </x:c>
      <x:c t="n" s="0">
        <x:v>29.60728</x:v>
      </x:c>
      <x:c t="n" s="0">
        <x:v>32.32123</x:v>
      </x:c>
      <x:c t="n" s="0">
        <x:v>29.54363</x:v>
      </x:c>
      <x:c t="n" s="0">
        <x:v>15.97193</x:v>
      </x:c>
      <x:c t="n" s="0">
        <x:v>12.58117</x:v>
      </x:c>
      <x:c t="n" s="0">
        <x:v>11.05009</x:v>
      </x:c>
      <x:c t="n" s="0">
        <x:v>3.908004</x:v>
      </x:c>
      <x:c t="n" s="0">
        <x:v>7.265091</x:v>
      </x:c>
      <x:c t="n" s="0">
        <x:v>4.895524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43944.0366203704</x:v>
      </x:c>
      <x:c t="n" s="7">
        <x:v>43944.0366203704</x:v>
      </x:c>
      <x:c t="n" s="0">
        <x:v>45.35214</x:v>
      </x:c>
      <x:c t="n" s="0">
        <x:v>54.20069</x:v>
      </x:c>
      <x:c t="n" s="0">
        <x:v>61.32822</x:v>
      </x:c>
      <x:c t="n" s="0">
        <x:v>68.99906</x:v>
      </x:c>
      <x:c t="n" s="0">
        <x:v>-29.95068</x:v>
      </x:c>
      <x:c t="n" s="0">
        <x:v>-26.95454</x:v>
      </x:c>
      <x:c t="n" s="0">
        <x:v>-18.76709</x:v>
      </x:c>
      <x:c t="n" s="0">
        <x:v>-4.539553</x:v>
      </x:c>
      <x:c t="n" s="0">
        <x:v>-2.060145</x:v>
      </x:c>
      <x:c t="n" s="0">
        <x:v>-1.12078</x:v>
      </x:c>
      <x:c t="n" s="0">
        <x:v>9.681556</x:v>
      </x:c>
      <x:c t="n" s="0">
        <x:v>10.12675</x:v>
      </x:c>
      <x:c t="n" s="0">
        <x:v>16.05293</x:v>
      </x:c>
      <x:c t="n" s="0">
        <x:v>16.76106</x:v>
      </x:c>
      <x:c t="n" s="0">
        <x:v>29.29496</x:v>
      </x:c>
      <x:c t="n" s="0">
        <x:v>27.38306</x:v>
      </x:c>
      <x:c t="n" s="0">
        <x:v>27.64565</x:v>
      </x:c>
      <x:c t="n" s="0">
        <x:v>32.96361</x:v>
      </x:c>
      <x:c t="n" s="0">
        <x:v>31.08284</x:v>
      </x:c>
      <x:c t="n" s="0">
        <x:v>32.43748</x:v>
      </x:c>
      <x:c t="n" s="0">
        <x:v>31.90521</x:v>
      </x:c>
      <x:c t="n" s="0">
        <x:v>31.50933</x:v>
      </x:c>
      <x:c t="n" s="0">
        <x:v>29.86711</x:v>
      </x:c>
      <x:c t="n" s="0">
        <x:v>35.16726</x:v>
      </x:c>
      <x:c t="n" s="0">
        <x:v>34.92085</x:v>
      </x:c>
      <x:c t="n" s="0">
        <x:v>37.16969</x:v>
      </x:c>
      <x:c t="n" s="0">
        <x:v>39.51501</x:v>
      </x:c>
      <x:c t="n" s="0">
        <x:v>38.30603</x:v>
      </x:c>
      <x:c t="n" s="0">
        <x:v>35.74654</x:v>
      </x:c>
      <x:c t="n" s="0">
        <x:v>35.12285</x:v>
      </x:c>
      <x:c t="n" s="0">
        <x:v>33.23157</x:v>
      </x:c>
      <x:c t="n" s="0">
        <x:v>33.43696</x:v>
      </x:c>
      <x:c t="n" s="0">
        <x:v>49.33326</x:v>
      </x:c>
      <x:c t="n" s="0">
        <x:v>36.39809</x:v>
      </x:c>
      <x:c t="n" s="0">
        <x:v>17.45451</x:v>
      </x:c>
      <x:c t="n" s="0">
        <x:v>12.26258</x:v>
      </x:c>
      <x:c t="n" s="0">
        <x:v>7.265649</x:v>
      </x:c>
      <x:c t="n" s="0">
        <x:v>1.771042</x:v>
      </x:c>
      <x:c t="n" s="0">
        <x:v>6.153278</x:v>
      </x:c>
      <x:c t="n" s="0">
        <x:v>3.266563</x:v>
      </x:c>
      <x:c t="n" s="0">
        <x:v>-30.06697</x:v>
      </x:c>
      <x:c t="n" s="0">
        <x:v>-25.87645</x:v>
      </x:c>
      <x:c t="n" s="0">
        <x:v>-21.35973</x:v>
      </x:c>
      <x:c t="n" s="0">
        <x:v>-3.050505</x:v>
      </x:c>
      <x:c t="n" s="0">
        <x:v>-1.112032</x:v>
      </x:c>
      <x:c t="n" s="0">
        <x:v>-1.116963</x:v>
      </x:c>
      <x:c t="n" s="0">
        <x:v>9.634522</x:v>
      </x:c>
      <x:c t="n" s="0">
        <x:v>11.45465</x:v>
      </x:c>
      <x:c t="n" s="0">
        <x:v>11.24744</x:v>
      </x:c>
      <x:c t="n" s="0">
        <x:v>13.75349</x:v>
      </x:c>
      <x:c t="n" s="0">
        <x:v>31.7718</x:v>
      </x:c>
      <x:c t="n" s="0">
        <x:v>24.22846</x:v>
      </x:c>
      <x:c t="n" s="0">
        <x:v>23.46306</x:v>
      </x:c>
      <x:c t="n" s="0">
        <x:v>34.7654</x:v>
      </x:c>
      <x:c t="n" s="0">
        <x:v>31.17654</x:v>
      </x:c>
      <x:c t="n" s="0">
        <x:v>32.27832</x:v>
      </x:c>
      <x:c t="n" s="0">
        <x:v>31.19188</x:v>
      </x:c>
      <x:c t="n" s="0">
        <x:v>33.78743</x:v>
      </x:c>
      <x:c t="n" s="0">
        <x:v>30.39454</x:v>
      </x:c>
      <x:c t="n" s="0">
        <x:v>34.78841</x:v>
      </x:c>
      <x:c t="n" s="0">
        <x:v>32.76455</x:v>
      </x:c>
      <x:c t="n" s="0">
        <x:v>38.4299</x:v>
      </x:c>
      <x:c t="n" s="0">
        <x:v>38.79585</x:v>
      </x:c>
      <x:c t="n" s="0">
        <x:v>36.95565</x:v>
      </x:c>
      <x:c t="n" s="0">
        <x:v>35.69617</x:v>
      </x:c>
      <x:c t="n" s="0">
        <x:v>36.15915</x:v>
      </x:c>
      <x:c t="n" s="0">
        <x:v>35.25896</x:v>
      </x:c>
      <x:c t="n" s="0">
        <x:v>36.29322</x:v>
      </x:c>
      <x:c t="n" s="0">
        <x:v>32.68047</x:v>
      </x:c>
      <x:c t="n" s="0">
        <x:v>29.10577</x:v>
      </x:c>
      <x:c t="n" s="0">
        <x:v>12.91585</x:v>
      </x:c>
      <x:c t="n" s="0">
        <x:v>11.60628</x:v>
      </x:c>
      <x:c t="n" s="0">
        <x:v>5.004402</x:v>
      </x:c>
      <x:c t="n" s="0">
        <x:v>0.9924139</x:v>
      </x:c>
      <x:c t="n" s="0">
        <x:v>5.514648</x:v>
      </x:c>
      <x:c t="n" s="0">
        <x:v>2.654513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43944.0366203704</x:v>
      </x:c>
      <x:c t="n" s="7">
        <x:v>43944.0366203704</x:v>
      </x:c>
      <x:c t="n" s="0">
        <x:v>47.27497</x:v>
      </x:c>
      <x:c t="n" s="0">
        <x:v>54.20069</x:v>
      </x:c>
      <x:c t="n" s="0">
        <x:v>64.14899</x:v>
      </x:c>
      <x:c t="n" s="0">
        <x:v>69.47679</x:v>
      </x:c>
      <x:c t="n" s="0">
        <x:v>-30.06697</x:v>
      </x:c>
      <x:c t="n" s="0">
        <x:v>-26.39515</x:v>
      </x:c>
      <x:c t="n" s="0">
        <x:v>-19.06203</x:v>
      </x:c>
      <x:c t="n" s="0">
        <x:v>-4.287722</x:v>
      </x:c>
      <x:c t="n" s="0">
        <x:v>-1.96877</x:v>
      </x:c>
      <x:c t="n" s="0">
        <x:v>-1.120225</x:v>
      </x:c>
      <x:c t="n" s="0">
        <x:v>9.674722</x:v>
      </x:c>
      <x:c t="n" s="0">
        <x:v>9.967175</x:v>
      </x:c>
      <x:c t="n" s="0">
        <x:v>15.60644</x:v>
      </x:c>
      <x:c t="n" s="0">
        <x:v>18.91856</x:v>
      </x:c>
      <x:c t="n" s="0">
        <x:v>29.7569</x:v>
      </x:c>
      <x:c t="n" s="0">
        <x:v>28.30246</x:v>
      </x:c>
      <x:c t="n" s="0">
        <x:v>27.07295</x:v>
      </x:c>
      <x:c t="n" s="0">
        <x:v>33.75524</x:v>
      </x:c>
      <x:c t="n" s="0">
        <x:v>31.05375</x:v>
      </x:c>
      <x:c t="n" s="0">
        <x:v>31.91758</x:v>
      </x:c>
      <x:c t="n" s="0">
        <x:v>31.55245</x:v>
      </x:c>
      <x:c t="n" s="0">
        <x:v>31.50562</x:v>
      </x:c>
      <x:c t="n" s="0">
        <x:v>29.67505</x:v>
      </x:c>
      <x:c t="n" s="0">
        <x:v>34.64824</x:v>
      </x:c>
      <x:c t="n" s="0">
        <x:v>34.55838</x:v>
      </x:c>
      <x:c t="n" s="0">
        <x:v>36.71363</x:v>
      </x:c>
      <x:c t="n" s="0">
        <x:v>39.36971</x:v>
      </x:c>
      <x:c t="n" s="0">
        <x:v>38.8208</x:v>
      </x:c>
      <x:c t="n" s="0">
        <x:v>35.54041</x:v>
      </x:c>
      <x:c t="n" s="0">
        <x:v>34.87145</x:v>
      </x:c>
      <x:c t="n" s="0">
        <x:v>33.34035</x:v>
      </x:c>
      <x:c t="n" s="0">
        <x:v>32.9178</x:v>
      </x:c>
      <x:c t="n" s="0">
        <x:v>48.66192</x:v>
      </x:c>
      <x:c t="n" s="0">
        <x:v>35.77502</x:v>
      </x:c>
      <x:c t="n" s="0">
        <x:v>16.96626</x:v>
      </x:c>
      <x:c t="n" s="0">
        <x:v>12.10615</x:v>
      </x:c>
      <x:c t="n" s="0">
        <x:v>6.993243</x:v>
      </x:c>
      <x:c t="n" s="0">
        <x:v>1.72062</x:v>
      </x:c>
      <x:c t="n" s="0">
        <x:v>6.060994</x:v>
      </x:c>
      <x:c t="n" s="0">
        <x:v>3.169344</x:v>
      </x:c>
      <x:c t="n" s="0">
        <x:v>-30.06697</x:v>
      </x:c>
      <x:c t="n" s="0">
        <x:v>-23.86007</x:v>
      </x:c>
      <x:c t="n" s="0">
        <x:v>-21.35973</x:v>
      </x:c>
      <x:c t="n" s="0">
        <x:v>-3.050505</x:v>
      </x:c>
      <x:c t="n" s="0">
        <x:v>-1.523723</x:v>
      </x:c>
      <x:c t="n" s="0">
        <x:v>-1.116963</x:v>
      </x:c>
      <x:c t="n" s="0">
        <x:v>9.634522</x:v>
      </x:c>
      <x:c t="n" s="0">
        <x:v>8.358384</x:v>
      </x:c>
      <x:c t="n" s="0">
        <x:v>11.24744</x:v>
      </x:c>
      <x:c t="n" s="0">
        <x:v>24.626</x:v>
      </x:c>
      <x:c t="n" s="0">
        <x:v>31.7718</x:v>
      </x:c>
      <x:c t="n" s="0">
        <x:v>32.04128</x:v>
      </x:c>
      <x:c t="n" s="0">
        <x:v>19.51138</x:v>
      </x:c>
      <x:c t="n" s="0">
        <x:v>36.71061</x:v>
      </x:c>
      <x:c t="n" s="0">
        <x:v>30.55735</x:v>
      </x:c>
      <x:c t="n" s="0">
        <x:v>26.10654</x:v>
      </x:c>
      <x:c t="n" s="0">
        <x:v>28.73108</x:v>
      </x:c>
      <x:c t="n" s="0">
        <x:v>31.40873</x:v>
      </x:c>
      <x:c t="n" s="0">
        <x:v>28.25333</x:v>
      </x:c>
      <x:c t="n" s="0">
        <x:v>27.64117</x:v>
      </x:c>
      <x:c t="n" s="0">
        <x:v>30.01651</x:v>
      </x:c>
      <x:c t="n" s="0">
        <x:v>31.12075</x:v>
      </x:c>
      <x:c t="n" s="0">
        <x:v>38.85454</x:v>
      </x:c>
      <x:c t="n" s="0">
        <x:v>41.0303</x:v>
      </x:c>
      <x:c t="n" s="0">
        <x:v>33.69495</x:v>
      </x:c>
      <x:c t="n" s="0">
        <x:v>32.7193</x:v>
      </x:c>
      <x:c t="n" s="0">
        <x:v>34.05185</x:v>
      </x:c>
      <x:c t="n" s="0">
        <x:v>27.48476</x:v>
      </x:c>
      <x:c t="n" s="0">
        <x:v>30.77951</x:v>
      </x:c>
      <x:c t="n" s="0">
        <x:v>25.93743</x:v>
      </x:c>
      <x:c t="n" s="0">
        <x:v>10.36866</x:v>
      </x:c>
      <x:c t="n" s="0">
        <x:v>10.01209</x:v>
      </x:c>
      <x:c t="n" s="0">
        <x:v>5.174636</x:v>
      </x:c>
      <x:c t="n" s="0">
        <x:v>1.36487</x:v>
      </x:c>
      <x:c t="n" s="0">
        <x:v>5.679732</x:v>
      </x:c>
      <x:c t="n" s="0">
        <x:v>2.84542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43944.0366203704</x:v>
      </x:c>
      <x:c t="n" s="7">
        <x:v>43944.0366203704</x:v>
      </x:c>
      <x:c t="n" s="0">
        <x:v>46.79018</x:v>
      </x:c>
      <x:c t="n" s="0">
        <x:v>54.20069</x:v>
      </x:c>
      <x:c t="n" s="0">
        <x:v>58.5759</x:v>
      </x:c>
      <x:c t="n" s="0">
        <x:v>65.45191</x:v>
      </x:c>
      <x:c t="n" s="0">
        <x:v>-30.06697</x:v>
      </x:c>
      <x:c t="n" s="0">
        <x:v>-25.86665</x:v>
      </x:c>
      <x:c t="n" s="0">
        <x:v>-19.33082</x:v>
      </x:c>
      <x:c t="n" s="0">
        <x:v>-4.083642</x:v>
      </x:c>
      <x:c t="n" s="0">
        <x:v>-1.910728</x:v>
      </x:c>
      <x:c t="n" s="0">
        <x:v>-1.104222</x:v>
      </x:c>
      <x:c t="n" s="0">
        <x:v>9.735195</x:v>
      </x:c>
      <x:c t="n" s="0">
        <x:v>9.6977</x:v>
      </x:c>
      <x:c t="n" s="0">
        <x:v>15.18114</x:v>
      </x:c>
      <x:c t="n" s="0">
        <x:v>20.58751</x:v>
      </x:c>
      <x:c t="n" s="0">
        <x:v>29.41998</x:v>
      </x:c>
      <x:c t="n" s="0">
        <x:v>29.23829</x:v>
      </x:c>
      <x:c t="n" s="0">
        <x:v>26.51588</x:v>
      </x:c>
      <x:c t="n" s="0">
        <x:v>34.29374</x:v>
      </x:c>
      <x:c t="n" s="0">
        <x:v>30.68937</x:v>
      </x:c>
      <x:c t="n" s="0">
        <x:v>31.45192</x:v>
      </x:c>
      <x:c t="n" s="0">
        <x:v>31.05273</x:v>
      </x:c>
      <x:c t="n" s="0">
        <x:v>31.29497</x:v>
      </x:c>
      <x:c t="n" s="0">
        <x:v>29.17162</x:v>
      </x:c>
      <x:c t="n" s="0">
        <x:v>34.19041</x:v>
      </x:c>
      <x:c t="n" s="0">
        <x:v>33.99081</x:v>
      </x:c>
      <x:c t="n" s="0">
        <x:v>36.51139</x:v>
      </x:c>
      <x:c t="n" s="0">
        <x:v>39.02348</x:v>
      </x:c>
      <x:c t="n" s="0">
        <x:v>39.16009</x:v>
      </x:c>
      <x:c t="n" s="0">
        <x:v>35.45471</x:v>
      </x:c>
      <x:c t="n" s="0">
        <x:v>35.24516</x:v>
      </x:c>
      <x:c t="n" s="0">
        <x:v>33.18657</x:v>
      </x:c>
      <x:c t="n" s="0">
        <x:v>32.61398</x:v>
      </x:c>
      <x:c t="n" s="0">
        <x:v>47.98735</x:v>
      </x:c>
      <x:c t="n" s="0">
        <x:v>35.21254</x:v>
      </x:c>
      <x:c t="n" s="0">
        <x:v>16.48762</x:v>
      </x:c>
      <x:c t="n" s="0">
        <x:v>11.71302</x:v>
      </x:c>
      <x:c t="n" s="0">
        <x:v>6.868866</x:v>
      </x:c>
      <x:c t="n" s="0">
        <x:v>1.621202</x:v>
      </x:c>
      <x:c t="n" s="0">
        <x:v>6.089624</x:v>
      </x:c>
      <x:c t="n" s="0">
        <x:v>3.197931</x:v>
      </x:c>
      <x:c t="n" s="0">
        <x:v>-30.06697</x:v>
      </x:c>
      <x:c t="n" s="0">
        <x:v>-23.63554</x:v>
      </x:c>
      <x:c t="n" s="0">
        <x:v>-21.35973</x:v>
      </x:c>
      <x:c t="n" s="0">
        <x:v>-3.050505</x:v>
      </x:c>
      <x:c t="n" s="0">
        <x:v>-1.585856</x:v>
      </x:c>
      <x:c t="n" s="0">
        <x:v>-0.9223902</x:v>
      </x:c>
      <x:c t="n" s="0">
        <x:v>10.421</x:v>
      </x:c>
      <x:c t="n" s="0">
        <x:v>7.659881</x:v>
      </x:c>
      <x:c t="n" s="0">
        <x:v>11.122</x:v>
      </x:c>
      <x:c t="n" s="0">
        <x:v>25.16129</x:v>
      </x:c>
      <x:c t="n" s="0">
        <x:v>25.11361</x:v>
      </x:c>
      <x:c t="n" s="0">
        <x:v>32.53043</x:v>
      </x:c>
      <x:c t="n" s="0">
        <x:v>19.51138</x:v>
      </x:c>
      <x:c t="n" s="0">
        <x:v>36.52938</x:v>
      </x:c>
      <x:c t="n" s="0">
        <x:v>27.57324</x:v>
      </x:c>
      <x:c t="n" s="0">
        <x:v>27.73046</x:v>
      </x:c>
      <x:c t="n" s="0">
        <x:v>26.35328</x:v>
      </x:c>
      <x:c t="n" s="0">
        <x:v>29.62815</x:v>
      </x:c>
      <x:c t="n" s="0">
        <x:v>26.09301</x:v>
      </x:c>
      <x:c t="n" s="0">
        <x:v>28.76807</x:v>
      </x:c>
      <x:c t="n" s="0">
        <x:v>27.03165</x:v>
      </x:c>
      <x:c t="n" s="0">
        <x:v>35.11982</x:v>
      </x:c>
      <x:c t="n" s="0">
        <x:v>35.08275</x:v>
      </x:c>
      <x:c t="n" s="0">
        <x:v>39.78596</x:v>
      </x:c>
      <x:c t="n" s="0">
        <x:v>34.90581</x:v>
      </x:c>
      <x:c t="n" s="0">
        <x:v>37.0943</x:v>
      </x:c>
      <x:c t="n" s="0">
        <x:v>32.22699</x:v>
      </x:c>
      <x:c t="n" s="0">
        <x:v>30.03801</x:v>
      </x:c>
      <x:c t="n" s="0">
        <x:v>31.09487</x:v>
      </x:c>
      <x:c t="n" s="0">
        <x:v>28.33789</x:v>
      </x:c>
      <x:c t="n" s="0">
        <x:v>12.04364</x:v>
      </x:c>
      <x:c t="n" s="0">
        <x:v>8.370628</x:v>
      </x:c>
      <x:c t="n" s="0">
        <x:v>5.793995</x:v>
      </x:c>
      <x:c t="n" s="0">
        <x:v>0.8923262</x:v>
      </x:c>
      <x:c t="n" s="0">
        <x:v>6.446646</x:v>
      </x:c>
      <x:c t="n" s="0">
        <x:v>3.711428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43944.0366203704</x:v>
      </x:c>
      <x:c t="n" s="7">
        <x:v>43944.0366203704</x:v>
      </x:c>
      <x:c t="n" s="0">
        <x:v>46.99707</x:v>
      </x:c>
      <x:c t="n" s="0">
        <x:v>54.20069</x:v>
      </x:c>
      <x:c t="n" s="0">
        <x:v>66.00534</x:v>
      </x:c>
      <x:c t="n" s="0">
        <x:v>70.85982</x:v>
      </x:c>
      <x:c t="n" s="0">
        <x:v>-30.06697</x:v>
      </x:c>
      <x:c t="n" s="0">
        <x:v>-25.46108</x:v>
      </x:c>
      <x:c t="n" s="0">
        <x:v>-19.57427</x:v>
      </x:c>
      <x:c t="n" s="0">
        <x:v>-3.916637</x:v>
      </x:c>
      <x:c t="n" s="0">
        <x:v>-1.861765</x:v>
      </x:c>
      <x:c t="n" s="0">
        <x:v>-0.9916967</x:v>
      </x:c>
      <x:c t="n" s="0">
        <x:v>10.18811</x:v>
      </x:c>
      <x:c t="n" s="0">
        <x:v>9.453534</x:v>
      </x:c>
      <x:c t="n" s="0">
        <x:v>14.75391</x:v>
      </x:c>
      <x:c t="n" s="0">
        <x:v>21.63405</x:v>
      </x:c>
      <x:c t="n" s="0">
        <x:v>29.00169</x:v>
      </x:c>
      <x:c t="n" s="0">
        <x:v>29.9036</x:v>
      </x:c>
      <x:c t="n" s="0">
        <x:v>27.04634</x:v>
      </x:c>
      <x:c t="n" s="0">
        <x:v>34.69499</x:v>
      </x:c>
      <x:c t="n" s="0">
        <x:v>30.31015</x:v>
      </x:c>
      <x:c t="n" s="0">
        <x:v>31.47148</x:v>
      </x:c>
      <x:c t="n" s="0">
        <x:v>31.05388</x:v>
      </x:c>
      <x:c t="n" s="0">
        <x:v>31.33011</x:v>
      </x:c>
      <x:c t="n" s="0">
        <x:v>29.25421</x:v>
      </x:c>
      <x:c t="n" s="0">
        <x:v>34.23941</x:v>
      </x:c>
      <x:c t="n" s="0">
        <x:v>33.68521</x:v>
      </x:c>
      <x:c t="n" s="0">
        <x:v>36.23202</x:v>
      </x:c>
      <x:c t="n" s="0">
        <x:v>39.21941</x:v>
      </x:c>
      <x:c t="n" s="0">
        <x:v>38.87636</x:v>
      </x:c>
      <x:c t="n" s="0">
        <x:v>35.40696</x:v>
      </x:c>
      <x:c t="n" s="0">
        <x:v>34.75327</x:v>
      </x:c>
      <x:c t="n" s="0">
        <x:v>33.10908</x:v>
      </x:c>
      <x:c t="n" s="0">
        <x:v>32.28871</x:v>
      </x:c>
      <x:c t="n" s="0">
        <x:v>47.31668</x:v>
      </x:c>
      <x:c t="n" s="0">
        <x:v>34.66893</x:v>
      </x:c>
      <x:c t="n" s="0">
        <x:v>16.10697</x:v>
      </x:c>
      <x:c t="n" s="0">
        <x:v>11.49287</x:v>
      </x:c>
      <x:c t="n" s="0">
        <x:v>6.58175</x:v>
      </x:c>
      <x:c t="n" s="0">
        <x:v>1.545417</x:v>
      </x:c>
      <x:c t="n" s="0">
        <x:v>5.97351</x:v>
      </x:c>
      <x:c t="n" s="0">
        <x:v>3.169177</x:v>
      </x:c>
      <x:c t="n" s="0">
        <x:v>-30.06697</x:v>
      </x:c>
      <x:c t="n" s="0">
        <x:v>-23.63554</x:v>
      </x:c>
      <x:c t="n" s="0">
        <x:v>-21.35973</x:v>
      </x:c>
      <x:c t="n" s="0">
        <x:v>-3.050505</x:v>
      </x:c>
      <x:c t="n" s="0">
        <x:v>-1.585856</x:v>
      </x:c>
      <x:c t="n" s="0">
        <x:v>-0.3860753</x:v>
      </x:c>
      <x:c t="n" s="0">
        <x:v>12.173</x:v>
      </x:c>
      <x:c t="n" s="0">
        <x:v>7.659881</x:v>
      </x:c>
      <x:c t="n" s="0">
        <x:v>10.72236</x:v>
      </x:c>
      <x:c t="n" s="0">
        <x:v>25.16129</x:v>
      </x:c>
      <x:c t="n" s="0">
        <x:v>25.11361</x:v>
      </x:c>
      <x:c t="n" s="0">
        <x:v>32.1466</x:v>
      </x:c>
      <x:c t="n" s="0">
        <x:v>29.80804</x:v>
      </x:c>
      <x:c t="n" s="0">
        <x:v>36.10798</x:v>
      </x:c>
      <x:c t="n" s="0">
        <x:v>26.90562</x:v>
      </x:c>
      <x:c t="n" s="0">
        <x:v>31.58421</x:v>
      </x:c>
      <x:c t="n" s="0">
        <x:v>30.59407</x:v>
      </x:c>
      <x:c t="n" s="0">
        <x:v>31.77709</x:v>
      </x:c>
      <x:c t="n" s="0">
        <x:v>29.11448</x:v>
      </x:c>
      <x:c t="n" s="0">
        <x:v>34.70137</x:v>
      </x:c>
      <x:c t="n" s="0">
        <x:v>31.1452</x:v>
      </x:c>
      <x:c t="n" s="0">
        <x:v>33.88489</x:v>
      </x:c>
      <x:c t="n" s="0">
        <x:v>39.85152</x:v>
      </x:c>
      <x:c t="n" s="0">
        <x:v>36.74186</x:v>
      </x:c>
      <x:c t="n" s="0">
        <x:v>35.54523</x:v>
      </x:c>
      <x:c t="n" s="0">
        <x:v>28.89003</x:v>
      </x:c>
      <x:c t="n" s="0">
        <x:v>32.51864</x:v>
      </x:c>
      <x:c t="n" s="0">
        <x:v>30.00337</x:v>
      </x:c>
      <x:c t="n" s="0">
        <x:v>31.08131</x:v>
      </x:c>
      <x:c t="n" s="0">
        <x:v>27.49788</x:v>
      </x:c>
      <x:c t="n" s="0">
        <x:v>12.7466</x:v>
      </x:c>
      <x:c t="n" s="0">
        <x:v>10.20294</x:v>
      </x:c>
      <x:c t="n" s="0">
        <x:v>4.256756</x:v>
      </x:c>
      <x:c t="n" s="0">
        <x:v>1.104635</x:v>
      </x:c>
      <x:c t="n" s="0">
        <x:v>5.728524</x:v>
      </x:c>
      <x:c t="n" s="0">
        <x:v>2.788589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43944.0366203704</x:v>
      </x:c>
      <x:c t="n" s="7">
        <x:v>43944.0366203704</x:v>
      </x:c>
      <x:c t="n" s="0">
        <x:v>46.75849</x:v>
      </x:c>
      <x:c t="n" s="0">
        <x:v>54.20069</x:v>
      </x:c>
      <x:c t="n" s="0">
        <x:v>58.68021</x:v>
      </x:c>
      <x:c t="n" s="0">
        <x:v>66.28165</x:v>
      </x:c>
      <x:c t="n" s="0">
        <x:v>-30.06697</x:v>
      </x:c>
      <x:c t="n" s="0">
        <x:v>-25.14246</x:v>
      </x:c>
      <x:c t="n" s="0">
        <x:v>-19.79355</x:v>
      </x:c>
      <x:c t="n" s="0">
        <x:v>-3.778923</x:v>
      </x:c>
      <x:c t="n" s="0">
        <x:v>-1.820382</x:v>
      </x:c>
      <x:c t="n" s="0">
        <x:v>-0.8978522</x:v>
      </x:c>
      <x:c t="n" s="0">
        <x:v>10.54071</x:v>
      </x:c>
      <x:c t="n" s="0">
        <x:v>9.375327</x:v>
      </x:c>
      <x:c t="n" s="0">
        <x:v>14.35251</x:v>
      </x:c>
      <x:c t="n" s="0">
        <x:v>21.78557</x:v>
      </x:c>
      <x:c t="n" s="0">
        <x:v>28.60952</x:v>
      </x:c>
      <x:c t="n" s="0">
        <x:v>29.63691</x:v>
      </x:c>
      <x:c t="n" s="0">
        <x:v>27.71125</x:v>
      </x:c>
      <x:c t="n" s="0">
        <x:v>34.33977</x:v>
      </x:c>
      <x:c t="n" s="0">
        <x:v>30.24544</x:v>
      </x:c>
      <x:c t="n" s="0">
        <x:v>31.08484</x:v>
      </x:c>
      <x:c t="n" s="0">
        <x:v>30.56086</x:v>
      </x:c>
      <x:c t="n" s="0">
        <x:v>31.04243</x:v>
      </x:c>
      <x:c t="n" s="0">
        <x:v>29.75893</x:v>
      </x:c>
      <x:c t="n" s="0">
        <x:v>34.34981</x:v>
      </x:c>
      <x:c t="n" s="0">
        <x:v>33.55022</x:v>
      </x:c>
      <x:c t="n" s="0">
        <x:v>36.53815</x:v>
      </x:c>
      <x:c t="n" s="0">
        <x:v>39.16817</x:v>
      </x:c>
      <x:c t="n" s="0">
        <x:v>38.52402</x:v>
      </x:c>
      <x:c t="n" s="0">
        <x:v>35.13623</x:v>
      </x:c>
      <x:c t="n" s="0">
        <x:v>34.64629</x:v>
      </x:c>
      <x:c t="n" s="0">
        <x:v>32.91953</x:v>
      </x:c>
      <x:c t="n" s="0">
        <x:v>32.10666</x:v>
      </x:c>
      <x:c t="n" s="0">
        <x:v>46.6521</x:v>
      </x:c>
      <x:c t="n" s="0">
        <x:v>34.16349</x:v>
      </x:c>
      <x:c t="n" s="0">
        <x:v>15.59362</x:v>
      </x:c>
      <x:c t="n" s="0">
        <x:v>11.26643</x:v>
      </x:c>
      <x:c t="n" s="0">
        <x:v>6.330623</x:v>
      </x:c>
      <x:c t="n" s="0">
        <x:v>1.377276</x:v>
      </x:c>
      <x:c t="n" s="0">
        <x:v>5.982187</x:v>
      </x:c>
      <x:c t="n" s="0">
        <x:v>3.174829</x:v>
      </x:c>
      <x:c t="n" s="0">
        <x:v>-30.06697</x:v>
      </x:c>
      <x:c t="n" s="0">
        <x:v>-23.63554</x:v>
      </x:c>
      <x:c t="n" s="0">
        <x:v>-21.35973</x:v>
      </x:c>
      <x:c t="n" s="0">
        <x:v>-3.050505</x:v>
      </x:c>
      <x:c t="n" s="0">
        <x:v>-1.585856</x:v>
      </x:c>
      <x:c t="n" s="0">
        <x:v>-0.3860753</x:v>
      </x:c>
      <x:c t="n" s="0">
        <x:v>12.173</x:v>
      </x:c>
      <x:c t="n" s="0">
        <x:v>9.060899</x:v>
      </x:c>
      <x:c t="n" s="0">
        <x:v>10.72236</x:v>
      </x:c>
      <x:c t="n" s="0">
        <x:v>21.95173</x:v>
      </x:c>
      <x:c t="n" s="0">
        <x:v>25.11361</x:v>
      </x:c>
      <x:c t="n" s="0">
        <x:v>27.62672</x:v>
      </x:c>
      <x:c t="n" s="0">
        <x:v>30.33696</x:v>
      </x:c>
      <x:c t="n" s="0">
        <x:v>31.34128</x:v>
      </x:c>
      <x:c t="n" s="0">
        <x:v>30.67133</x:v>
      </x:c>
      <x:c t="n" s="0">
        <x:v>26.73523</x:v>
      </x:c>
      <x:c t="n" s="0">
        <x:v>26.28897</x:v>
      </x:c>
      <x:c t="n" s="0">
        <x:v>27.68668</x:v>
      </x:c>
      <x:c t="n" s="0">
        <x:v>32.23141</x:v>
      </x:c>
      <x:c t="n" s="0">
        <x:v>35.03976</x:v>
      </x:c>
      <x:c t="n" s="0">
        <x:v>33.19646</x:v>
      </x:c>
      <x:c t="n" s="0">
        <x:v>37.91663</x:v>
      </x:c>
      <x:c t="n" s="0">
        <x:v>39.34658</x:v>
      </x:c>
      <x:c t="n" s="0">
        <x:v>36.6277</x:v>
      </x:c>
      <x:c t="n" s="0">
        <x:v>32.78342</x:v>
      </x:c>
      <x:c t="n" s="0">
        <x:v>33.85503</x:v>
      </x:c>
      <x:c t="n" s="0">
        <x:v>31.21453</x:v>
      </x:c>
      <x:c t="n" s="0">
        <x:v>30.64155</x:v>
      </x:c>
      <x:c t="n" s="0">
        <x:v>31.28943</x:v>
      </x:c>
      <x:c t="n" s="0">
        <x:v>29.09704</x:v>
      </x:c>
      <x:c t="n" s="0">
        <x:v>9.221181</x:v>
      </x:c>
      <x:c t="n" s="0">
        <x:v>9.02078</x:v>
      </x:c>
      <x:c t="n" s="0">
        <x:v>4.432849</x:v>
      </x:c>
      <x:c t="n" s="0">
        <x:v>0.1913747</x:v>
      </x:c>
      <x:c t="n" s="0">
        <x:v>5.805481</x:v>
      </x:c>
      <x:c t="n" s="0">
        <x:v>2.798858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43944.0366203704</x:v>
      </x:c>
      <x:c t="n" s="7">
        <x:v>43944.0366203704</x:v>
      </x:c>
      <x:c t="n" s="0">
        <x:v>46.60372</x:v>
      </x:c>
      <x:c t="n" s="0">
        <x:v>54.20069</x:v>
      </x:c>
      <x:c t="n" s="0">
        <x:v>62.35309</x:v>
      </x:c>
      <x:c t="n" s="0">
        <x:v>70.06801</x:v>
      </x:c>
      <x:c t="n" s="0">
        <x:v>-30.06697</x:v>
      </x:c>
      <x:c t="n" s="0">
        <x:v>-24.82973</x:v>
      </x:c>
      <x:c t="n" s="0">
        <x:v>-20.08791</x:v>
      </x:c>
      <x:c t="n" s="0">
        <x:v>-3.665453</x:v>
      </x:c>
      <x:c t="n" s="0">
        <x:v>-1.785349</x:v>
      </x:c>
      <x:c t="n" s="0">
        <x:v>-0.8192824</x:v>
      </x:c>
      <x:c t="n" s="0">
        <x:v>10.82072</x:v>
      </x:c>
      <x:c t="n" s="0">
        <x:v>9.385238</x:v>
      </x:c>
      <x:c t="n" s="0">
        <x:v>13.74284</x:v>
      </x:c>
      <x:c t="n" s="0">
        <x:v>21.56459</x:v>
      </x:c>
      <x:c t="n" s="0">
        <x:v>28.5169</x:v>
      </x:c>
      <x:c t="n" s="0">
        <x:v>29.39542</x:v>
      </x:c>
      <x:c t="n" s="0">
        <x:v>28.84953</x:v>
      </x:c>
      <x:c t="n" s="0">
        <x:v>34.12639</x:v>
      </x:c>
      <x:c t="n" s="0">
        <x:v>30.9396</x:v>
      </x:c>
      <x:c t="n" s="0">
        <x:v>30.5227</x:v>
      </x:c>
      <x:c t="n" s="0">
        <x:v>30.54795</x:v>
      </x:c>
      <x:c t="n" s="0">
        <x:v>30.49142</x:v>
      </x:c>
      <x:c t="n" s="0">
        <x:v>29.42372</x:v>
      </x:c>
      <x:c t="n" s="0">
        <x:v>34.96315</x:v>
      </x:c>
      <x:c t="n" s="0">
        <x:v>33.31102</x:v>
      </x:c>
      <x:c t="n" s="0">
        <x:v>36.25827</x:v>
      </x:c>
      <x:c t="n" s="0">
        <x:v>38.79146</x:v>
      </x:c>
      <x:c t="n" s="0">
        <x:v>38.46672</x:v>
      </x:c>
      <x:c t="n" s="0">
        <x:v>35.38434</x:v>
      </x:c>
      <x:c t="n" s="0">
        <x:v>34.41313</x:v>
      </x:c>
      <x:c t="n" s="0">
        <x:v>32.86311</x:v>
      </x:c>
      <x:c t="n" s="0">
        <x:v>31.94953</x:v>
      </x:c>
      <x:c t="n" s="0">
        <x:v>45.98891</x:v>
      </x:c>
      <x:c t="n" s="0">
        <x:v>33.69442</x:v>
      </x:c>
      <x:c t="n" s="0">
        <x:v>15.20874</x:v>
      </x:c>
      <x:c t="n" s="0">
        <x:v>11.00869</x:v>
      </x:c>
      <x:c t="n" s="0">
        <x:v>6.268668</x:v>
      </x:c>
      <x:c t="n" s="0">
        <x:v>1.465483</x:v>
      </x:c>
      <x:c t="n" s="0">
        <x:v>6.16405</x:v>
      </x:c>
      <x:c t="n" s="0">
        <x:v>3.14432</x:v>
      </x:c>
      <x:c t="n" s="0">
        <x:v>-30.06697</x:v>
      </x:c>
      <x:c t="n" s="0">
        <x:v>-23.30523</x:v>
      </x:c>
      <x:c t="n" s="0">
        <x:v>-22.54838</x:v>
      </x:c>
      <x:c t="n" s="0">
        <x:v>-3.055813</x:v>
      </x:c>
      <x:c t="n" s="0">
        <x:v>-1.585856</x:v>
      </x:c>
      <x:c t="n" s="0">
        <x:v>-0.3860753</x:v>
      </x:c>
      <x:c t="n" s="0">
        <x:v>12.173</x:v>
      </x:c>
      <x:c t="n" s="0">
        <x:v>9.442772</x:v>
      </x:c>
      <x:c t="n" s="0">
        <x:v>1.756977</x:v>
      </x:c>
      <x:c t="n" s="0">
        <x:v>19.98197</x:v>
      </x:c>
      <x:c t="n" s="0">
        <x:v>28.45861</x:v>
      </x:c>
      <x:c t="n" s="0">
        <x:v>27.62672</x:v>
      </x:c>
      <x:c t="n" s="0">
        <x:v>32.83727</x:v>
      </x:c>
      <x:c t="n" s="0">
        <x:v>33.04504</x:v>
      </x:c>
      <x:c t="n" s="0">
        <x:v>33.64455</x:v>
      </x:c>
      <x:c t="n" s="0">
        <x:v>22.53197</x:v>
      </x:c>
      <x:c t="n" s="0">
        <x:v>30.66422</x:v>
      </x:c>
      <x:c t="n" s="0">
        <x:v>23.33597</x:v>
      </x:c>
      <x:c t="n" s="0">
        <x:v>25.26967</x:v>
      </x:c>
      <x:c t="n" s="0">
        <x:v>38.15858</x:v>
      </x:c>
      <x:c t="n" s="0">
        <x:v>30.76912</x:v>
      </x:c>
      <x:c t="n" s="0">
        <x:v>34.12378</x:v>
      </x:c>
      <x:c t="n" s="0">
        <x:v>34.15886</x:v>
      </x:c>
      <x:c t="n" s="0">
        <x:v>39.38635</x:v>
      </x:c>
      <x:c t="n" s="0">
        <x:v>36.81198</x:v>
      </x:c>
      <x:c t="n" s="0">
        <x:v>32.97662</x:v>
      </x:c>
      <x:c t="n" s="0">
        <x:v>32.64724</x:v>
      </x:c>
      <x:c t="n" s="0">
        <x:v>30.9012</x:v>
      </x:c>
      <x:c t="n" s="0">
        <x:v>31.50018</x:v>
      </x:c>
      <x:c t="n" s="0">
        <x:v>28.6362</x:v>
      </x:c>
      <x:c t="n" s="0">
        <x:v>12.19629</x:v>
      </x:c>
      <x:c t="n" s="0">
        <x:v>9.945156</x:v>
      </x:c>
      <x:c t="n" s="0">
        <x:v>6.522921</x:v>
      </x:c>
      <x:c t="n" s="0">
        <x:v>1.953596</x:v>
      </x:c>
      <x:c t="n" s="0">
        <x:v>7.168</x:v>
      </x:c>
      <x:c t="n" s="0">
        <x:v>3.12944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43944.0366203704</x:v>
      </x:c>
      <x:c t="n" s="7">
        <x:v>43944.0366203704</x:v>
      </x:c>
      <x:c t="n" s="0">
        <x:v>47.19481</x:v>
      </x:c>
      <x:c t="n" s="0">
        <x:v>54.20069</x:v>
      </x:c>
      <x:c t="n" s="0">
        <x:v>67.77461</x:v>
      </x:c>
      <x:c t="n" s="0">
        <x:v>73.77028</x:v>
      </x:c>
      <x:c t="n" s="0">
        <x:v>-30.06697</x:v>
      </x:c>
      <x:c t="n" s="0">
        <x:v>-24.56264</x:v>
      </x:c>
      <x:c t="n" s="0">
        <x:v>-20.38867</x:v>
      </x:c>
      <x:c t="n" s="0">
        <x:v>-3.571075</x:v>
      </x:c>
      <x:c t="n" s="0">
        <x:v>-1.754002</x:v>
      </x:c>
      <x:c t="n" s="0">
        <x:v>-0.7532886</x:v>
      </x:c>
      <x:c t="n" s="0">
        <x:v>11.04634</x:v>
      </x:c>
      <x:c t="n" s="0">
        <x:v>9.481657</x:v>
      </x:c>
      <x:c t="n" s="0">
        <x:v>13.05834</x:v>
      </x:c>
      <x:c t="n" s="0">
        <x:v>21.36653</x:v>
      </x:c>
      <x:c t="n" s="0">
        <x:v>28.83265</x:v>
      </x:c>
      <x:c t="n" s="0">
        <x:v>29.17799</x:v>
      </x:c>
      <x:c t="n" s="0">
        <x:v>29.89786</x:v>
      </x:c>
      <x:c t="n" s="0">
        <x:v>34.25212</x:v>
      </x:c>
      <x:c t="n" s="0">
        <x:v>30.58767</x:v>
      </x:c>
      <x:c t="n" s="0">
        <x:v>30.17602</x:v>
      </x:c>
      <x:c t="n" s="0">
        <x:v>31.09974</x:v>
      </x:c>
      <x:c t="n" s="0">
        <x:v>29.94859</x:v>
      </x:c>
      <x:c t="n" s="0">
        <x:v>29.933</x:v>
      </x:c>
      <x:c t="n" s="0">
        <x:v>35.07431</x:v>
      </x:c>
      <x:c t="n" s="0">
        <x:v>33.45327</x:v>
      </x:c>
      <x:c t="n" s="0">
        <x:v>36.57148</x:v>
      </x:c>
      <x:c t="n" s="0">
        <x:v>38.65798</x:v>
      </x:c>
      <x:c t="n" s="0">
        <x:v>38.8344</x:v>
      </x:c>
      <x:c t="n" s="0">
        <x:v>35.22194</x:v>
      </x:c>
      <x:c t="n" s="0">
        <x:v>34.22572</x:v>
      </x:c>
      <x:c t="n" s="0">
        <x:v>32.83349</x:v>
      </x:c>
      <x:c t="n" s="0">
        <x:v>31.82289</x:v>
      </x:c>
      <x:c t="n" s="0">
        <x:v>45.33893</x:v>
      </x:c>
      <x:c t="n" s="0">
        <x:v>33.22978</x:v>
      </x:c>
      <x:c t="n" s="0">
        <x:v>14.92762</x:v>
      </x:c>
      <x:c t="n" s="0">
        <x:v>11.12246</x:v>
      </x:c>
      <x:c t="n" s="0">
        <x:v>6.421624</x:v>
      </x:c>
      <x:c t="n" s="0">
        <x:v>1.601306</x:v>
      </x:c>
      <x:c t="n" s="0">
        <x:v>6.180227</x:v>
      </x:c>
      <x:c t="n" s="0">
        <x:v>3.148664</x:v>
      </x:c>
      <x:c t="n" s="0">
        <x:v>-30.06697</x:v>
      </x:c>
      <x:c t="n" s="0">
        <x:v>-23.26003</x:v>
      </x:c>
      <x:c t="n" s="0">
        <x:v>-22.74823</x:v>
      </x:c>
      <x:c t="n" s="0">
        <x:v>-3.056571</x:v>
      </x:c>
      <x:c t="n" s="0">
        <x:v>-1.570487</x:v>
      </x:c>
      <x:c t="n" s="0">
        <x:v>-0.3860753</x:v>
      </x:c>
      <x:c t="n" s="0">
        <x:v>12.173</x:v>
      </x:c>
      <x:c t="n" s="0">
        <x:v>10.22064</x:v>
      </x:c>
      <x:c t="n" s="0">
        <x:v>-15.91027</x:v>
      </x:c>
      <x:c t="n" s="0">
        <x:v>19.98197</x:v>
      </x:c>
      <x:c t="n" s="0">
        <x:v>30.3256</x:v>
      </x:c>
      <x:c t="n" s="0">
        <x:v>27.62672</x:v>
      </x:c>
      <x:c t="n" s="0">
        <x:v>33.42873</x:v>
      </x:c>
      <x:c t="n" s="0">
        <x:v>34.92261</x:v>
      </x:c>
      <x:c t="n" s="0">
        <x:v>25.44851</x:v>
      </x:c>
      <x:c t="n" s="0">
        <x:v>27.78886</x:v>
      </x:c>
      <x:c t="n" s="0">
        <x:v>33.77682</x:v>
      </x:c>
      <x:c t="n" s="0">
        <x:v>24.04284</x:v>
      </x:c>
      <x:c t="n" s="0">
        <x:v>32.36804</x:v>
      </x:c>
      <x:c t="n" s="0">
        <x:v>35.1311</x:v>
      </x:c>
      <x:c t="n" s="0">
        <x:v>34.37584</x:v>
      </x:c>
      <x:c t="n" s="0">
        <x:v>38.15758</x:v>
      </x:c>
      <x:c t="n" s="0">
        <x:v>39.53356</x:v>
      </x:c>
      <x:c t="n" s="0">
        <x:v>39.14146</x:v>
      </x:c>
      <x:c t="n" s="0">
        <x:v>33.95444</x:v>
      </x:c>
      <x:c t="n" s="0">
        <x:v>33.03394</x:v>
      </x:c>
      <x:c t="n" s="0">
        <x:v>32.22071</x:v>
      </x:c>
      <x:c t="n" s="0">
        <x:v>30.94927</x:v>
      </x:c>
      <x:c t="n" s="0">
        <x:v>32.6405</x:v>
      </x:c>
      <x:c t="n" s="0">
        <x:v>29.44917</x:v>
      </x:c>
      <x:c t="n" s="0">
        <x:v>13.16458</x:v>
      </x:c>
      <x:c t="n" s="0">
        <x:v>11.35486</x:v>
      </x:c>
      <x:c t="n" s="0">
        <x:v>7.283613</x:v>
      </x:c>
      <x:c t="n" s="0">
        <x:v>2.290947</x:v>
      </x:c>
      <x:c t="n" s="0">
        <x:v>5.663002</x:v>
      </x:c>
      <x:c t="n" s="0">
        <x:v>3.084805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43944.0366203704</x:v>
      </x:c>
      <x:c t="n" s="7">
        <x:v>43944.0366203704</x:v>
      </x:c>
      <x:c t="n" s="0">
        <x:v>47.4476</x:v>
      </x:c>
      <x:c t="n" s="0">
        <x:v>54.20069</x:v>
      </x:c>
      <x:c t="n" s="0">
        <x:v>69.54087</x:v>
      </x:c>
      <x:c t="n" s="0">
        <x:v>74.91747</x:v>
      </x:c>
      <x:c t="n" s="0">
        <x:v>-30.06697</x:v>
      </x:c>
      <x:c t="n" s="0">
        <x:v>-24.34698</x:v>
      </x:c>
      <x:c t="n" s="0">
        <x:v>-20.66313</x:v>
      </x:c>
      <x:c t="n" s="0">
        <x:v>-3.492067</x:v>
      </x:c>
      <x:c t="n" s="0">
        <x:v>-1.72286</x:v>
      </x:c>
      <x:c t="n" s="0">
        <x:v>-0.6977119</x:v>
      </x:c>
      <x:c t="n" s="0">
        <x:v>11.30036</x:v>
      </x:c>
      <x:c t="n" s="0">
        <x:v>9.793213</x:v>
      </x:c>
      <x:c t="n" s="0">
        <x:v>12.37399</x:v>
      </x:c>
      <x:c t="n" s="0">
        <x:v>21.62537</x:v>
      </x:c>
      <x:c t="n" s="0">
        <x:v>29.08524</x:v>
      </x:c>
      <x:c t="n" s="0">
        <x:v>28.78715</x:v>
      </x:c>
      <x:c t="n" s="0">
        <x:v>30.50599</x:v>
      </x:c>
      <x:c t="n" s="0">
        <x:v>34.18927</x:v>
      </x:c>
      <x:c t="n" s="0">
        <x:v>30.45163</x:v>
      </x:c>
      <x:c t="n" s="0">
        <x:v>30.05042</x:v>
      </x:c>
      <x:c t="n" s="0">
        <x:v>31.62902</x:v>
      </x:c>
      <x:c t="n" s="0">
        <x:v>30.33116</x:v>
      </x:c>
      <x:c t="n" s="0">
        <x:v>30.13398</x:v>
      </x:c>
      <x:c t="n" s="0">
        <x:v>35.33805</x:v>
      </x:c>
      <x:c t="n" s="0">
        <x:v>33.04221</x:v>
      </x:c>
      <x:c t="n" s="0">
        <x:v>36.39346</x:v>
      </x:c>
      <x:c t="n" s="0">
        <x:v>38.87588</x:v>
      </x:c>
      <x:c t="n" s="0">
        <x:v>38.67586</x:v>
      </x:c>
      <x:c t="n" s="0">
        <x:v>35.16849</x:v>
      </x:c>
      <x:c t="n" s="0">
        <x:v>34.52184</x:v>
      </x:c>
      <x:c t="n" s="0">
        <x:v>32.68999</x:v>
      </x:c>
      <x:c t="n" s="0">
        <x:v>31.64136</x:v>
      </x:c>
      <x:c t="n" s="0">
        <x:v>44.6909</x:v>
      </x:c>
      <x:c t="n" s="0">
        <x:v>32.85318</x:v>
      </x:c>
      <x:c t="n" s="0">
        <x:v>14.56736</x:v>
      </x:c>
      <x:c t="n" s="0">
        <x:v>10.87992</x:v>
      </x:c>
      <x:c t="n" s="0">
        <x:v>6.576262</x:v>
      </x:c>
      <x:c t="n" s="0">
        <x:v>1.770718</x:v>
      </x:c>
      <x:c t="n" s="0">
        <x:v>5.980393</x:v>
      </x:c>
      <x:c t="n" s="0">
        <x:v>2.937616</x:v>
      </x:c>
      <x:c t="n" s="0">
        <x:v>-30.06697</x:v>
      </x:c>
      <x:c t="n" s="0">
        <x:v>-23.26003</x:v>
      </x:c>
      <x:c t="n" s="0">
        <x:v>-22.74823</x:v>
      </x:c>
      <x:c t="n" s="0">
        <x:v>-3.056571</x:v>
      </x:c>
      <x:c t="n" s="0">
        <x:v>-1.544993</x:v>
      </x:c>
      <x:c t="n" s="0">
        <x:v>-0.3860753</x:v>
      </x:c>
      <x:c t="n" s="0">
        <x:v>12.61853</x:v>
      </x:c>
      <x:c t="n" s="0">
        <x:v>11.26998</x:v>
      </x:c>
      <x:c t="n" s="0">
        <x:v>-15.91027</x:v>
      </x:c>
      <x:c t="n" s="0">
        <x:v>23.16265</x:v>
      </x:c>
      <x:c t="n" s="0">
        <x:v>30.3256</x:v>
      </x:c>
      <x:c t="n" s="0">
        <x:v>24.88659</x:v>
      </x:c>
      <x:c t="n" s="0">
        <x:v>32.7674</x:v>
      </x:c>
      <x:c t="n" s="0">
        <x:v>33.53521</x:v>
      </x:c>
      <x:c t="n" s="0">
        <x:v>30.53994</x:v>
      </x:c>
      <x:c t="n" s="0">
        <x:v>29.31819</x:v>
      </x:c>
      <x:c t="n" s="0">
        <x:v>33.52573</x:v>
      </x:c>
      <x:c t="n" s="0">
        <x:v>33.23031</x:v>
      </x:c>
      <x:c t="n" s="0">
        <x:v>31.00457</x:v>
      </x:c>
      <x:c t="n" s="0">
        <x:v>35.89554</x:v>
      </x:c>
      <x:c t="n" s="0">
        <x:v>30.32652</x:v>
      </x:c>
      <x:c t="n" s="0">
        <x:v>35.44507</x:v>
      </x:c>
      <x:c t="n" s="0">
        <x:v>38.92088</x:v>
      </x:c>
      <x:c t="n" s="0">
        <x:v>37.70941</x:v>
      </x:c>
      <x:c t="n" s="0">
        <x:v>34.22118</x:v>
      </x:c>
      <x:c t="n" s="0">
        <x:v>36.30523</x:v>
      </x:c>
      <x:c t="n" s="0">
        <x:v>32.83079</x:v>
      </x:c>
      <x:c t="n" s="0">
        <x:v>30.24107</x:v>
      </x:c>
      <x:c t="n" s="0">
        <x:v>32.35479</x:v>
      </x:c>
      <x:c t="n" s="0">
        <x:v>28.69222</x:v>
      </x:c>
      <x:c t="n" s="0">
        <x:v>10.69591</x:v>
      </x:c>
      <x:c t="n" s="0">
        <x:v>9.653023</x:v>
      </x:c>
      <x:c t="n" s="0">
        <x:v>7.125773</x:v>
      </x:c>
      <x:c t="n" s="0">
        <x:v>2.797526</x:v>
      </x:c>
      <x:c t="n" s="0">
        <x:v>4.505963</x:v>
      </x:c>
      <x:c t="n" s="0">
        <x:v>2.075048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43944.0366203704</x:v>
      </x:c>
      <x:c t="n" s="7">
        <x:v>43944.0366203704</x:v>
      </x:c>
      <x:c t="n" s="0">
        <x:v>47.24297</x:v>
      </x:c>
      <x:c t="n" s="0">
        <x:v>54.20069</x:v>
      </x:c>
      <x:c t="n" s="0">
        <x:v>67.48187</x:v>
      </x:c>
      <x:c t="n" s="0">
        <x:v>73.30896</x:v>
      </x:c>
      <x:c t="n" s="0">
        <x:v>-30.06697</x:v>
      </x:c>
      <x:c t="n" s="0">
        <x:v>-24.17067</x:v>
      </x:c>
      <x:c t="n" s="0">
        <x:v>-20.91206</x:v>
      </x:c>
      <x:c t="n" s="0">
        <x:v>-3.425712</x:v>
      </x:c>
      <x:c t="n" s="0">
        <x:v>-1.696439</x:v>
      </x:c>
      <x:c t="n" s="0">
        <x:v>-0.6508043</x:v>
      </x:c>
      <x:c t="n" s="0">
        <x:v>11.56705</x:v>
      </x:c>
      <x:c t="n" s="0">
        <x:v>10.04267</x:v>
      </x:c>
      <x:c t="n" s="0">
        <x:v>12.17883</x:v>
      </x:c>
      <x:c t="n" s="0">
        <x:v>21.88661</x:v>
      </x:c>
      <x:c t="n" s="0">
        <x:v>29.28991</x:v>
      </x:c>
      <x:c t="n" s="0">
        <x:v>28.39416</x:v>
      </x:c>
      <x:c t="n" s="0">
        <x:v>30.64437</x:v>
      </x:c>
      <x:c t="n" s="0">
        <x:v>33.97215</x:v>
      </x:c>
      <x:c t="n" s="0">
        <x:v>31.14982</x:v>
      </x:c>
      <x:c t="n" s="0">
        <x:v>29.9761</x:v>
      </x:c>
      <x:c t="n" s="0">
        <x:v>31.75919</x:v>
      </x:c>
      <x:c t="n" s="0">
        <x:v>31.08876</x:v>
      </x:c>
      <x:c t="n" s="0">
        <x:v>30.12846</x:v>
      </x:c>
      <x:c t="n" s="0">
        <x:v>35.25304</x:v>
      </x:c>
      <x:c t="n" s="0">
        <x:v>32.86258</x:v>
      </x:c>
      <x:c t="n" s="0">
        <x:v>36.53681</x:v>
      </x:c>
      <x:c t="n" s="0">
        <x:v>38.85091</x:v>
      </x:c>
      <x:c t="n" s="0">
        <x:v>38.41971</x:v>
      </x:c>
      <x:c t="n" s="0">
        <x:v>35.42162</x:v>
      </x:c>
      <x:c t="n" s="0">
        <x:v>34.67577</x:v>
      </x:c>
      <x:c t="n" s="0">
        <x:v>32.5934</x:v>
      </x:c>
      <x:c t="n" s="0">
        <x:v>31.36652</x:v>
      </x:c>
      <x:c t="n" s="0">
        <x:v>44.06524</x:v>
      </x:c>
      <x:c t="n" s="0">
        <x:v>32.69158</x:v>
      </x:c>
      <x:c t="n" s="0">
        <x:v>14.27272</x:v>
      </x:c>
      <x:c t="n" s="0">
        <x:v>11.50251</x:v>
      </x:c>
      <x:c t="n" s="0">
        <x:v>6.706204</x:v>
      </x:c>
      <x:c t="n" s="0">
        <x:v>1.81529</x:v>
      </x:c>
      <x:c t="n" s="0">
        <x:v>5.893644</x:v>
      </x:c>
      <x:c t="n" s="0">
        <x:v>3.084782</x:v>
      </x:c>
      <x:c t="n" s="0">
        <x:v>-30.06697</x:v>
      </x:c>
      <x:c t="n" s="0">
        <x:v>-23.26003</x:v>
      </x:c>
      <x:c t="n" s="0">
        <x:v>-22.74823</x:v>
      </x:c>
      <x:c t="n" s="0">
        <x:v>-3.056571</x:v>
      </x:c>
      <x:c t="n" s="0">
        <x:v>-1.544993</x:v>
      </x:c>
      <x:c t="n" s="0">
        <x:v>-0.3860753</x:v>
      </x:c>
      <x:c t="n" s="0">
        <x:v>12.86544</x:v>
      </x:c>
      <x:c t="n" s="0">
        <x:v>11.26998</x:v>
      </x:c>
      <x:c t="n" s="0">
        <x:v>11.48338</x:v>
      </x:c>
      <x:c t="n" s="0">
        <x:v>23.16265</x:v>
      </x:c>
      <x:c t="n" s="0">
        <x:v>30.3256</x:v>
      </x:c>
      <x:c t="n" s="0">
        <x:v>24.88659</x:v>
      </x:c>
      <x:c t="n" s="0">
        <x:v>31.37595</x:v>
      </x:c>
      <x:c t="n" s="0">
        <x:v>32.42356</x:v>
      </x:c>
      <x:c t="n" s="0">
        <x:v>33.86554</x:v>
      </x:c>
      <x:c t="n" s="0">
        <x:v>29.48733</x:v>
      </x:c>
      <x:c t="n" s="0">
        <x:v>32.52422</x:v>
      </x:c>
      <x:c t="n" s="0">
        <x:v>33.19822</x:v>
      </x:c>
      <x:c t="n" s="0">
        <x:v>29.64408</x:v>
      </x:c>
      <x:c t="n" s="0">
        <x:v>35.54606</x:v>
      </x:c>
      <x:c t="n" s="0">
        <x:v>30.64651</x:v>
      </x:c>
      <x:c t="n" s="0">
        <x:v>37.31359</x:v>
      </x:c>
      <x:c t="n" s="0">
        <x:v>38.15871</x:v>
      </x:c>
      <x:c t="n" s="0">
        <x:v>36.41018</x:v>
      </x:c>
      <x:c t="n" s="0">
        <x:v>37.1402</x:v>
      </x:c>
      <x:c t="n" s="0">
        <x:v>35.78127</x:v>
      </x:c>
      <x:c t="n" s="0">
        <x:v>30.77636</x:v>
      </x:c>
      <x:c t="n" s="0">
        <x:v>30.00658</x:v>
      </x:c>
      <x:c t="n" s="0">
        <x:v>34.06019</x:v>
      </x:c>
      <x:c t="n" s="0">
        <x:v>32.2763</x:v>
      </x:c>
      <x:c t="n" s="0">
        <x:v>12.04618</x:v>
      </x:c>
      <x:c t="n" s="0">
        <x:v>14.01256</x:v>
      </x:c>
      <x:c t="n" s="0">
        <x:v>7.586896</x:v>
      </x:c>
      <x:c t="n" s="0">
        <x:v>2.175679</x:v>
      </x:c>
      <x:c t="n" s="0">
        <x:v>5.797015</x:v>
      </x:c>
      <x:c t="n" s="0">
        <x:v>3.522595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43944.0366203704</x:v>
      </x:c>
      <x:c t="n" s="7">
        <x:v>43944.0366203704</x:v>
      </x:c>
      <x:c t="n" s="0">
        <x:v>48.88551</x:v>
      </x:c>
      <x:c t="n" s="0">
        <x:v>54.20069</x:v>
      </x:c>
      <x:c t="n" s="0">
        <x:v>63.5149</x:v>
      </x:c>
      <x:c t="n" s="0">
        <x:v>70.58829</x:v>
      </x:c>
      <x:c t="n" s="0">
        <x:v>-30.06697</x:v>
      </x:c>
      <x:c t="n" s="0">
        <x:v>-24.02568</x:v>
      </x:c>
      <x:c t="n" s="0">
        <x:v>-21.13653</x:v>
      </x:c>
      <x:c t="n" s="0">
        <x:v>-3.369835</x:v>
      </x:c>
      <x:c t="n" s="0">
        <x:v>-1.674003</x:v>
      </x:c>
      <x:c t="n" s="0">
        <x:v>-0.5715762</x:v>
      </x:c>
      <x:c t="n" s="0">
        <x:v>11.78253</x:v>
      </x:c>
      <x:c t="n" s="0">
        <x:v>10.2078</x:v>
      </x:c>
      <x:c t="n" s="0">
        <x:v>12.26391</x:v>
      </x:c>
      <x:c t="n" s="0">
        <x:v>22.09791</x:v>
      </x:c>
      <x:c t="n" s="0">
        <x:v>28.80296</x:v>
      </x:c>
      <x:c t="n" s="0">
        <x:v>27.98805</x:v>
      </x:c>
      <x:c t="n" s="0">
        <x:v>30.6809</x:v>
      </x:c>
      <x:c t="n" s="0">
        <x:v>34.16312</x:v>
      </x:c>
      <x:c t="n" s="0">
        <x:v>30.75547</x:v>
      </x:c>
      <x:c t="n" s="0">
        <x:v>30.01369</x:v>
      </x:c>
      <x:c t="n" s="0">
        <x:v>31.79162</x:v>
      </x:c>
      <x:c t="n" s="0">
        <x:v>30.65264</x:v>
      </x:c>
      <x:c t="n" s="0">
        <x:v>30.07219</x:v>
      </x:c>
      <x:c t="n" s="0">
        <x:v>35.37522</x:v>
      </x:c>
      <x:c t="n" s="0">
        <x:v>33.10743</x:v>
      </x:c>
      <x:c t="n" s="0">
        <x:v>36.44466</x:v>
      </x:c>
      <x:c t="n" s="0">
        <x:v>38.88288</x:v>
      </x:c>
      <x:c t="n" s="0">
        <x:v>38.32095</x:v>
      </x:c>
      <x:c t="n" s="0">
        <x:v>35.63222</x:v>
      </x:c>
      <x:c t="n" s="0">
        <x:v>34.75672</x:v>
      </x:c>
      <x:c t="n" s="0">
        <x:v>33.1723</x:v>
      </x:c>
      <x:c t="n" s="0">
        <x:v>31.58896</x:v>
      </x:c>
      <x:c t="n" s="0">
        <x:v>43.42895</x:v>
      </x:c>
      <x:c t="n" s="0">
        <x:v>32.53545</x:v>
      </x:c>
      <x:c t="n" s="0">
        <x:v>14.31938</x:v>
      </x:c>
      <x:c t="n" s="0">
        <x:v>11.65003</x:v>
      </x:c>
      <x:c t="n" s="0">
        <x:v>6.854017</x:v>
      </x:c>
      <x:c t="n" s="0">
        <x:v>1.80504</x:v>
      </x:c>
      <x:c t="n" s="0">
        <x:v>5.942466</x:v>
      </x:c>
      <x:c t="n" s="0">
        <x:v>3.168237</x:v>
      </x:c>
      <x:c t="n" s="0">
        <x:v>-30.06697</x:v>
      </x:c>
      <x:c t="n" s="0">
        <x:v>-23.26003</x:v>
      </x:c>
      <x:c t="n" s="0">
        <x:v>-22.74823</x:v>
      </x:c>
      <x:c t="n" s="0">
        <x:v>-3.056571</x:v>
      </x:c>
      <x:c t="n" s="0">
        <x:v>-1.544993</x:v>
      </x:c>
      <x:c t="n" s="0">
        <x:v>-0.1028811</x:v>
      </x:c>
      <x:c t="n" s="0">
        <x:v>12.86544</x:v>
      </x:c>
      <x:c t="n" s="0">
        <x:v>10.87933</x:v>
      </x:c>
      <x:c t="n" s="0">
        <x:v>12.73079</x:v>
      </x:c>
      <x:c t="n" s="0">
        <x:v>23.16265</x:v>
      </x:c>
      <x:c t="n" s="0">
        <x:v>20.81349</x:v>
      </x:c>
      <x:c t="n" s="0">
        <x:v>23.6907</x:v>
      </x:c>
      <x:c t="n" s="0">
        <x:v>30.41604</x:v>
      </x:c>
      <x:c t="n" s="0">
        <x:v>35.4202</x:v>
      </x:c>
      <x:c t="n" s="0">
        <x:v>24.41962</x:v>
      </x:c>
      <x:c t="n" s="0">
        <x:v>30.54183</x:v>
      </x:c>
      <x:c t="n" s="0">
        <x:v>31.829</x:v>
      </x:c>
      <x:c t="n" s="0">
        <x:v>25.62258</x:v>
      </x:c>
      <x:c t="n" s="0">
        <x:v>29.75123</x:v>
      </x:c>
      <x:c t="n" s="0">
        <x:v>35.26754</x:v>
      </x:c>
      <x:c t="n" s="0">
        <x:v>35.07238</x:v>
      </x:c>
      <x:c t="n" s="0">
        <x:v>35.9594</x:v>
      </x:c>
      <x:c t="n" s="0">
        <x:v>39.11263</x:v>
      </x:c>
      <x:c t="n" s="0">
        <x:v>38.11047</x:v>
      </x:c>
      <x:c t="n" s="0">
        <x:v>36.39112</x:v>
      </x:c>
      <x:c t="n" s="0">
        <x:v>34.3732</x:v>
      </x:c>
      <x:c t="n" s="0">
        <x:v>35.86346</x:v>
      </x:c>
      <x:c t="n" s="0">
        <x:v>32.58207</x:v>
      </x:c>
      <x:c t="n" s="0">
        <x:v>31.98525</x:v>
      </x:c>
      <x:c t="n" s="0">
        <x:v>31.01055</x:v>
      </x:c>
      <x:c t="n" s="0">
        <x:v>15.02868</x:v>
      </x:c>
      <x:c t="n" s="0">
        <x:v>12.93482</x:v>
      </x:c>
      <x:c t="n" s="0">
        <x:v>8.505339</x:v>
      </x:c>
      <x:c t="n" s="0">
        <x:v>1.535277</x:v>
      </x:c>
      <x:c t="n" s="0">
        <x:v>6.021498</x:v>
      </x:c>
      <x:c t="n" s="0">
        <x:v>3.516693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43944.0366203704</x:v>
      </x:c>
      <x:c t="n" s="7">
        <x:v>43944.0366203704</x:v>
      </x:c>
      <x:c t="n" s="0">
        <x:v>47.19956</x:v>
      </x:c>
      <x:c t="n" s="0">
        <x:v>54.20069</x:v>
      </x:c>
      <x:c t="n" s="0">
        <x:v>63.76199</x:v>
      </x:c>
      <x:c t="n" s="0">
        <x:v>71.85516</x:v>
      </x:c>
      <x:c t="n" s="0">
        <x:v>-30.06697</x:v>
      </x:c>
      <x:c t="n" s="0">
        <x:v>-23.90566</x:v>
      </x:c>
      <x:c t="n" s="0">
        <x:v>-21.23234</x:v>
      </x:c>
      <x:c t="n" s="0">
        <x:v>-3.433798</x:v>
      </x:c>
      <x:c t="n" s="0">
        <x:v>-1.654932</x:v>
      </x:c>
      <x:c t="n" s="0">
        <x:v>-0.4999258</x:v>
      </x:c>
      <x:c t="n" s="0">
        <x:v>11.95845</x:v>
      </x:c>
      <x:c t="n" s="0">
        <x:v>10.10363</x:v>
      </x:c>
      <x:c t="n" s="0">
        <x:v>12.66648</x:v>
      </x:c>
      <x:c t="n" s="0">
        <x:v>22.46166</x:v>
      </x:c>
      <x:c t="n" s="0">
        <x:v>28.23402</x:v>
      </x:c>
      <x:c t="n" s="0">
        <x:v>27.31625</x:v>
      </x:c>
      <x:c t="n" s="0">
        <x:v>30.1721</x:v>
      </x:c>
      <x:c t="n" s="0">
        <x:v>34.42799</x:v>
      </x:c>
      <x:c t="n" s="0">
        <x:v>30.42568</x:v>
      </x:c>
      <x:c t="n" s="0">
        <x:v>30.45263</x:v>
      </x:c>
      <x:c t="n" s="0">
        <x:v>31.52153</x:v>
      </x:c>
      <x:c t="n" s="0">
        <x:v>30.30237</x:v>
      </x:c>
      <x:c t="n" s="0">
        <x:v>29.51521</x:v>
      </x:c>
      <x:c t="n" s="0">
        <x:v>35.59334</x:v>
      </x:c>
      <x:c t="n" s="0">
        <x:v>33.88848</x:v>
      </x:c>
      <x:c t="n" s="0">
        <x:v>36.54877</x:v>
      </x:c>
      <x:c t="n" s="0">
        <x:v>39.12845</x:v>
      </x:c>
      <x:c t="n" s="0">
        <x:v>38.76431</x:v>
      </x:c>
      <x:c t="n" s="0">
        <x:v>35.70745</x:v>
      </x:c>
      <x:c t="n" s="0">
        <x:v>34.84301</x:v>
      </x:c>
      <x:c t="n" s="0">
        <x:v>33.36817</x:v>
      </x:c>
      <x:c t="n" s="0">
        <x:v>31.59342</x:v>
      </x:c>
      <x:c t="n" s="0">
        <x:v>42.82027</x:v>
      </x:c>
      <x:c t="n" s="0">
        <x:v>32.53839</x:v>
      </x:c>
      <x:c t="n" s="0">
        <x:v>14.26407</x:v>
      </x:c>
      <x:c t="n" s="0">
        <x:v>12.05019</x:v>
      </x:c>
      <x:c t="n" s="0">
        <x:v>7.431973</x:v>
      </x:c>
      <x:c t="n" s="0">
        <x:v>1.679551</x:v>
      </x:c>
      <x:c t="n" s="0">
        <x:v>6.039066</x:v>
      </x:c>
      <x:c t="n" s="0">
        <x:v>3.131068</x:v>
      </x:c>
      <x:c t="n" s="0">
        <x:v>-30.06697</x:v>
      </x:c>
      <x:c t="n" s="0">
        <x:v>-23.26003</x:v>
      </x:c>
      <x:c t="n" s="0">
        <x:v>-21.62144</x:v>
      </x:c>
      <x:c t="n" s="0">
        <x:v>-4.062572</x:v>
      </x:c>
      <x:c t="n" s="0">
        <x:v>-1.544993</x:v>
      </x:c>
      <x:c t="n" s="0">
        <x:v>-0.1028811</x:v>
      </x:c>
      <x:c t="n" s="0">
        <x:v>12.86544</x:v>
      </x:c>
      <x:c t="n" s="0">
        <x:v>9.438387</x:v>
      </x:c>
      <x:c t="n" s="0">
        <x:v>14.85161</x:v>
      </x:c>
      <x:c t="n" s="0">
        <x:v>24.25899</x:v>
      </x:c>
      <x:c t="n" s="0">
        <x:v>20.81349</x:v>
      </x:c>
      <x:c t="n" s="0">
        <x:v>10.5901</x:v>
      </x:c>
      <x:c t="n" s="0">
        <x:v>24.53108</x:v>
      </x:c>
      <x:c t="n" s="0">
        <x:v>35.28888</x:v>
      </x:c>
      <x:c t="n" s="0">
        <x:v>28.32264</x:v>
      </x:c>
      <x:c t="n" s="0">
        <x:v>32.70827</x:v>
      </x:c>
      <x:c t="n" s="0">
        <x:v>29.09821</x:v>
      </x:c>
      <x:c t="n" s="0">
        <x:v>27.46336</x:v>
      </x:c>
      <x:c t="n" s="0">
        <x:v>21.51738</x:v>
      </x:c>
      <x:c t="n" s="0">
        <x:v>36.91947</x:v>
      </x:c>
      <x:c t="n" s="0">
        <x:v>36.30573</x:v>
      </x:c>
      <x:c t="n" s="0">
        <x:v>37.52541</x:v>
      </x:c>
      <x:c t="n" s="0">
        <x:v>40.77135</x:v>
      </x:c>
      <x:c t="n" s="0">
        <x:v>40.50855</x:v>
      </x:c>
      <x:c t="n" s="0">
        <x:v>36.5704</x:v>
      </x:c>
      <x:c t="n" s="0">
        <x:v>35.37695</x:v>
      </x:c>
      <x:c t="n" s="0">
        <x:v>35.45815</x:v>
      </x:c>
      <x:c t="n" s="0">
        <x:v>31.93502</x:v>
      </x:c>
      <x:c t="n" s="0">
        <x:v>34.18476</x:v>
      </x:c>
      <x:c t="n" s="0">
        <x:v>32.53187</x:v>
      </x:c>
      <x:c t="n" s="0">
        <x:v>13.78032</x:v>
      </x:c>
      <x:c t="n" s="0">
        <x:v>13.28849</x:v>
      </x:c>
      <x:c t="n" s="0">
        <x:v>9.760849</x:v>
      </x:c>
      <x:c t="n" s="0">
        <x:v>1.399653</x:v>
      </x:c>
      <x:c t="n" s="0">
        <x:v>6.666598</x:v>
      </x:c>
      <x:c t="n" s="0">
        <x:v>3.141018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43944.0366203704</x:v>
      </x:c>
      <x:c t="n" s="7">
        <x:v>43944.0366203704</x:v>
      </x:c>
      <x:c t="n" s="0">
        <x:v>48.00721</x:v>
      </x:c>
      <x:c t="n" s="0">
        <x:v>54.20069</x:v>
      </x:c>
      <x:c t="n" s="0">
        <x:v>65.41545</x:v>
      </x:c>
      <x:c t="n" s="0">
        <x:v>73.11761</x:v>
      </x:c>
      <x:c t="n" s="0">
        <x:v>-30.06697</x:v>
      </x:c>
      <x:c t="n" s="0">
        <x:v>-23.80573</x:v>
      </x:c>
      <x:c t="n" s="0">
        <x:v>-21.1551</x:v>
      </x:c>
      <x:c t="n" s="0">
        <x:v>-3.668459</x:v>
      </x:c>
      <x:c t="n" s="0">
        <x:v>-1.638713</x:v>
      </x:c>
      <x:c t="n" s="0">
        <x:v>-0.4396564</x:v>
      </x:c>
      <x:c t="n" s="0">
        <x:v>12.11212</x:v>
      </x:c>
      <x:c t="n" s="0">
        <x:v>10.01265</x:v>
      </x:c>
      <x:c t="n" s="0">
        <x:v>13.41733</x:v>
      </x:c>
      <x:c t="n" s="0">
        <x:v>22.80341</x:v>
      </x:c>
      <x:c t="n" s="0">
        <x:v>27.68113</x:v>
      </x:c>
      <x:c t="n" s="0">
        <x:v>26.64669</x:v>
      </x:c>
      <x:c t="n" s="0">
        <x:v>29.68476</x:v>
      </x:c>
      <x:c t="n" s="0">
        <x:v>33.98161</x:v>
      </x:c>
      <x:c t="n" s="0">
        <x:v>30.41393</x:v>
      </x:c>
      <x:c t="n" s="0">
        <x:v>31.28456</x:v>
      </x:c>
      <x:c t="n" s="0">
        <x:v>31.88053</x:v>
      </x:c>
      <x:c t="n" s="0">
        <x:v>30.28611</x:v>
      </x:c>
      <x:c t="n" s="0">
        <x:v>29.15115</x:v>
      </x:c>
      <x:c t="n" s="0">
        <x:v>35.44885</x:v>
      </x:c>
      <x:c t="n" s="0">
        <x:v>34.43603</x:v>
      </x:c>
      <x:c t="n" s="0">
        <x:v>36.36162</x:v>
      </x:c>
      <x:c t="n" s="0">
        <x:v>39.95833</x:v>
      </x:c>
      <x:c t="n" s="0">
        <x:v>38.8608</x:v>
      </x:c>
      <x:c t="n" s="0">
        <x:v>35.70579</x:v>
      </x:c>
      <x:c t="n" s="0">
        <x:v>34.75821</x:v>
      </x:c>
      <x:c t="n" s="0">
        <x:v>33.8573</x:v>
      </x:c>
      <x:c t="n" s="0">
        <x:v>31.69906</x:v>
      </x:c>
      <x:c t="n" s="0">
        <x:v>42.22596</x:v>
      </x:c>
      <x:c t="n" s="0">
        <x:v>32.64576</x:v>
      </x:c>
      <x:c t="n" s="0">
        <x:v>13.99416</x:v>
      </x:c>
      <x:c t="n" s="0">
        <x:v>12.31077</x:v>
      </x:c>
      <x:c t="n" s="0">
        <x:v>7.792747</x:v>
      </x:c>
      <x:c t="n" s="0">
        <x:v>1.628437</x:v>
      </x:c>
      <x:c t="n" s="0">
        <x:v>6.159698</x:v>
      </x:c>
      <x:c t="n" s="0">
        <x:v>3.192024</x:v>
      </x:c>
      <x:c t="n" s="0">
        <x:v>-30.06697</x:v>
      </x:c>
      <x:c t="n" s="0">
        <x:v>-23.26003</x:v>
      </x:c>
      <x:c t="n" s="0">
        <x:v>-20.72759</x:v>
      </x:c>
      <x:c t="n" s="0">
        <x:v>-5.374165</x:v>
      </x:c>
      <x:c t="n" s="0">
        <x:v>-1.544993</x:v>
      </x:c>
      <x:c t="n" s="0">
        <x:v>-0.1028811</x:v>
      </x:c>
      <x:c t="n" s="0">
        <x:v>12.92641</x:v>
      </x:c>
      <x:c t="n" s="0">
        <x:v>9.438387</x:v>
      </x:c>
      <x:c t="n" s="0">
        <x:v>16.27035</x:v>
      </x:c>
      <x:c t="n" s="0">
        <x:v>24.39524</x:v>
      </x:c>
      <x:c t="n" s="0">
        <x:v>20.81349</x:v>
      </x:c>
      <x:c t="n" s="0">
        <x:v>10.5901</x:v>
      </x:c>
      <x:c t="n" s="0">
        <x:v>24.53108</x:v>
      </x:c>
      <x:c t="n" s="0">
        <x:v>29.6244</x:v>
      </x:c>
      <x:c t="n" s="0">
        <x:v>29.99607</x:v>
      </x:c>
      <x:c t="n" s="0">
        <x:v>34.37264</x:v>
      </x:c>
      <x:c t="n" s="0">
        <x:v>33.60576</x:v>
      </x:c>
      <x:c t="n" s="0">
        <x:v>31.04023</x:v>
      </x:c>
      <x:c t="n" s="0">
        <x:v>26.16834</x:v>
      </x:c>
      <x:c t="n" s="0">
        <x:v>34.81777</x:v>
      </x:c>
      <x:c t="n" s="0">
        <x:v>37.10579</x:v>
      </x:c>
      <x:c t="n" s="0">
        <x:v>34.12768</x:v>
      </x:c>
      <x:c t="n" s="0">
        <x:v>43.01033</x:v>
      </x:c>
      <x:c t="n" s="0">
        <x:v>39.4518</x:v>
      </x:c>
      <x:c t="n" s="0">
        <x:v>35.03291</x:v>
      </x:c>
      <x:c t="n" s="0">
        <x:v>33.619</x:v>
      </x:c>
      <x:c t="n" s="0">
        <x:v>34.9659</x:v>
      </x:c>
      <x:c t="n" s="0">
        <x:v>31.75732</x:v>
      </x:c>
      <x:c t="n" s="0">
        <x:v>33.02707</x:v>
      </x:c>
      <x:c t="n" s="0">
        <x:v>32.96439</x:v>
      </x:c>
      <x:c t="n" s="0">
        <x:v>11.51653</x:v>
      </x:c>
      <x:c t="n" s="0">
        <x:v>13.69163</x:v>
      </x:c>
      <x:c t="n" s="0">
        <x:v>8.853591</x:v>
      </x:c>
      <x:c t="n" s="0">
        <x:v>0.6789379</x:v>
      </x:c>
      <x:c t="n" s="0">
        <x:v>7.00139</x:v>
      </x:c>
      <x:c t="n" s="0">
        <x:v>3.960979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43944.0366203704</x:v>
      </x:c>
      <x:c t="n" s="7">
        <x:v>43944.0366203704</x:v>
      </x:c>
      <x:c t="n" s="0">
        <x:v>48.43855</x:v>
      </x:c>
      <x:c t="n" s="0">
        <x:v>54.20069</x:v>
      </x:c>
      <x:c t="n" s="0">
        <x:v>71.59377</x:v>
      </x:c>
      <x:c t="n" s="0">
        <x:v>74.78625</x:v>
      </x:c>
      <x:c t="n" s="0">
        <x:v>-30.06697</x:v>
      </x:c>
      <x:c t="n" s="0">
        <x:v>-23.72218</x:v>
      </x:c>
      <x:c t="n" s="0">
        <x:v>-21.09021</x:v>
      </x:c>
      <x:c t="n" s="0">
        <x:v>-3.879419</x:v>
      </x:c>
      <x:c t="n" s="0">
        <x:v>-1.624908</x:v>
      </x:c>
      <x:c t="n" s="0">
        <x:v>-0.3888392</x:v>
      </x:c>
      <x:c t="n" s="0">
        <x:v>12.24714</x:v>
      </x:c>
      <x:c t="n" s="0">
        <x:v>9.953135</x:v>
      </x:c>
      <x:c t="n" s="0">
        <x:v>13.96955</x:v>
      </x:c>
      <x:c t="n" s="0">
        <x:v>23.07538</x:v>
      </x:c>
      <x:c t="n" s="0">
        <x:v>27.66191</x:v>
      </x:c>
      <x:c t="n" s="0">
        <x:v>25.97976</x:v>
      </x:c>
      <x:c t="n" s="0">
        <x:v>29.33213</x:v>
      </x:c>
      <x:c t="n" s="0">
        <x:v>33.54081</x:v>
      </x:c>
      <x:c t="n" s="0">
        <x:v>29.99991</x:v>
      </x:c>
      <x:c t="n" s="0">
        <x:v>31.95844</x:v>
      </x:c>
      <x:c t="n" s="0">
        <x:v>31.92153</x:v>
      </x:c>
      <x:c t="n" s="0">
        <x:v>30.65191</x:v>
      </x:c>
      <x:c t="n" s="0">
        <x:v>29.10742</x:v>
      </x:c>
      <x:c t="n" s="0">
        <x:v>36.10342</x:v>
      </x:c>
      <x:c t="n" s="0">
        <x:v>34.64889</x:v>
      </x:c>
      <x:c t="n" s="0">
        <x:v>36.9344</x:v>
      </x:c>
      <x:c t="n" s="0">
        <x:v>39.56286</x:v>
      </x:c>
      <x:c t="n" s="0">
        <x:v>38.82667</x:v>
      </x:c>
      <x:c t="n" s="0">
        <x:v>35.7118</x:v>
      </x:c>
      <x:c t="n" s="0">
        <x:v>34.77403</x:v>
      </x:c>
      <x:c t="n" s="0">
        <x:v>34.33233</x:v>
      </x:c>
      <x:c t="n" s="0">
        <x:v>31.81701</x:v>
      </x:c>
      <x:c t="n" s="0">
        <x:v>41.61162</x:v>
      </x:c>
      <x:c t="n" s="0">
        <x:v>32.22582</x:v>
      </x:c>
      <x:c t="n" s="0">
        <x:v>13.8231</x:v>
      </x:c>
      <x:c t="n" s="0">
        <x:v>12.63715</x:v>
      </x:c>
      <x:c t="n" s="0">
        <x:v>7.689503</x:v>
      </x:c>
      <x:c t="n" s="0">
        <x:v>1.557735</x:v>
      </x:c>
      <x:c t="n" s="0">
        <x:v>6.130396</x:v>
      </x:c>
      <x:c t="n" s="0">
        <x:v>3.208902</x:v>
      </x:c>
      <x:c t="n" s="0">
        <x:v>-30.06697</x:v>
      </x:c>
      <x:c t="n" s="0">
        <x:v>-23.40345</x:v>
      </x:c>
      <x:c t="n" s="0">
        <x:v>-20.72759</x:v>
      </x:c>
      <x:c t="n" s="0">
        <x:v>-5.374165</x:v>
      </x:c>
      <x:c t="n" s="0">
        <x:v>-1.655631</x:v>
      </x:c>
      <x:c t="n" s="0">
        <x:v>-0.1028811</x:v>
      </x:c>
      <x:c t="n" s="0">
        <x:v>12.96258</x:v>
      </x:c>
      <x:c t="n" s="0">
        <x:v>9.60872</x:v>
      </x:c>
      <x:c t="n" s="0">
        <x:v>16.27035</x:v>
      </x:c>
      <x:c t="n" s="0">
        <x:v>24.56633</x:v>
      </x:c>
      <x:c t="n" s="0">
        <x:v>28.38623</x:v>
      </x:c>
      <x:c t="n" s="0">
        <x:v>20.43445</x:v>
      </x:c>
      <x:c t="n" s="0">
        <x:v>26.57737</x:v>
      </x:c>
      <x:c t="n" s="0">
        <x:v>28.95944</x:v>
      </x:c>
      <x:c t="n" s="0">
        <x:v>26.17851</x:v>
      </x:c>
      <x:c t="n" s="0">
        <x:v>34.60868</x:v>
      </x:c>
      <x:c t="n" s="0">
        <x:v>33.18366</x:v>
      </x:c>
      <x:c t="n" s="0">
        <x:v>31.70682</x:v>
      </x:c>
      <x:c t="n" s="0">
        <x:v>28.86938</x:v>
      </x:c>
      <x:c t="n" s="0">
        <x:v>38.95427</x:v>
      </x:c>
      <x:c t="n" s="0">
        <x:v>34.89278</x:v>
      </x:c>
      <x:c t="n" s="0">
        <x:v>39.96691</x:v>
      </x:c>
      <x:c t="n" s="0">
        <x:v>34.62823</x:v>
      </x:c>
      <x:c t="n" s="0">
        <x:v>39.5082</x:v>
      </x:c>
      <x:c t="n" s="0">
        <x:v>37.25069</x:v>
      </x:c>
      <x:c t="n" s="0">
        <x:v>35.65655</x:v>
      </x:c>
      <x:c t="n" s="0">
        <x:v>36.30157</x:v>
      </x:c>
      <x:c t="n" s="0">
        <x:v>32.61619</x:v>
      </x:c>
      <x:c t="n" s="0">
        <x:v>33.08807</x:v>
      </x:c>
      <x:c t="n" s="0">
        <x:v>29.20139</x:v>
      </x:c>
      <x:c t="n" s="0">
        <x:v>13.41985</x:v>
      </x:c>
      <x:c t="n" s="0">
        <x:v>14.24865</x:v>
      </x:c>
      <x:c t="n" s="0">
        <x:v>6.874733</x:v>
      </x:c>
      <x:c t="n" s="0">
        <x:v>1.388852</x:v>
      </x:c>
      <x:c t="n" s="0">
        <x:v>5.566797</x:v>
      </x:c>
      <x:c t="n" s="0">
        <x:v>2.789951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43944.0366203704</x:v>
      </x:c>
      <x:c t="n" s="7">
        <x:v>43944.0366203704</x:v>
      </x:c>
      <x:c t="n" s="0">
        <x:v>46.76413</x:v>
      </x:c>
      <x:c t="n" s="0">
        <x:v>54.20069</x:v>
      </x:c>
      <x:c t="n" s="0">
        <x:v>64.35792</x:v>
      </x:c>
      <x:c t="n" s="0">
        <x:v>69.65408</x:v>
      </x:c>
      <x:c t="n" s="0">
        <x:v>-30.06697</x:v>
      </x:c>
      <x:c t="n" s="0">
        <x:v>-23.83604</x:v>
      </x:c>
      <x:c t="n" s="0">
        <x:v>-21.03555</x:v>
      </x:c>
      <x:c t="n" s="0">
        <x:v>-4.068073</x:v>
      </x:c>
      <x:c t="n" s="0">
        <x:v>-1.744715</x:v>
      </x:c>
      <x:c t="n" s="0">
        <x:v>-0.3459057</x:v>
      </x:c>
      <x:c t="n" s="0">
        <x:v>12.35921</x:v>
      </x:c>
      <x:c t="n" s="0">
        <x:v>9.907783</x:v>
      </x:c>
      <x:c t="n" s="0">
        <x:v>14.33014</x:v>
      </x:c>
      <x:c t="n" s="0">
        <x:v>23.5498</x:v>
      </x:c>
      <x:c t="n" s="0">
        <x:v>28.33932</x:v>
      </x:c>
      <x:c t="n" s="0">
        <x:v>26.5875</x:v>
      </x:c>
      <x:c t="n" s="0">
        <x:v>29.04299</x:v>
      </x:c>
      <x:c t="n" s="0">
        <x:v>32.98378</x:v>
      </x:c>
      <x:c t="n" s="0">
        <x:v>29.5338</x:v>
      </x:c>
      <x:c t="n" s="0">
        <x:v>31.90622</x:v>
      </x:c>
      <x:c t="n" s="0">
        <x:v>32.97659</x:v>
      </x:c>
      <x:c t="n" s="0">
        <x:v>31.7421</x:v>
      </x:c>
      <x:c t="n" s="0">
        <x:v>29.47137</x:v>
      </x:c>
      <x:c t="n" s="0">
        <x:v>36.44997</x:v>
      </x:c>
      <x:c t="n" s="0">
        <x:v>34.34211</x:v>
      </x:c>
      <x:c t="n" s="0">
        <x:v>37.41546</x:v>
      </x:c>
      <x:c t="n" s="0">
        <x:v>39.42206</x:v>
      </x:c>
      <x:c t="n" s="0">
        <x:v>39.87379</x:v>
      </x:c>
      <x:c t="n" s="0">
        <x:v>35.91375</x:v>
      </x:c>
      <x:c t="n" s="0">
        <x:v>34.71881</x:v>
      </x:c>
      <x:c t="n" s="0">
        <x:v>34.39882</x:v>
      </x:c>
      <x:c t="n" s="0">
        <x:v>31.61699</x:v>
      </x:c>
      <x:c t="n" s="0">
        <x:v>41.03056</x:v>
      </x:c>
      <x:c t="n" s="0">
        <x:v>32.04296</x:v>
      </x:c>
      <x:c t="n" s="0">
        <x:v>13.8284</x:v>
      </x:c>
      <x:c t="n" s="0">
        <x:v>12.94742</x:v>
      </x:c>
      <x:c t="n" s="0">
        <x:v>7.895727</x:v>
      </x:c>
      <x:c t="n" s="0">
        <x:v>1.654549</x:v>
      </x:c>
      <x:c t="n" s="0">
        <x:v>6.024916</x:v>
      </x:c>
      <x:c t="n" s="0">
        <x:v>3.110423</x:v>
      </x:c>
      <x:c t="n" s="0">
        <x:v>-30.06697</x:v>
      </x:c>
      <x:c t="n" s="0">
        <x:v>-24.56701</x:v>
      </x:c>
      <x:c t="n" s="0">
        <x:v>-20.72759</x:v>
      </x:c>
      <x:c t="n" s="0">
        <x:v>-5.374165</x:v>
      </x:c>
      <x:c t="n" s="0">
        <x:v>-2.52077</x:v>
      </x:c>
      <x:c t="n" s="0">
        <x:v>-0.1028811</x:v>
      </x:c>
      <x:c t="n" s="0">
        <x:v>12.96258</x:v>
      </x:c>
      <x:c t="n" s="0">
        <x:v>9.632517</x:v>
      </x:c>
      <x:c t="n" s="0">
        <x:v>15.87077</x:v>
      </x:c>
      <x:c t="n" s="0">
        <x:v>25.60572</x:v>
      </x:c>
      <x:c t="n" s="0">
        <x:v>30.99916</x:v>
      </x:c>
      <x:c t="n" s="0">
        <x:v>29.05246</x:v>
      </x:c>
      <x:c t="n" s="0">
        <x:v>26.80444</x:v>
      </x:c>
      <x:c t="n" s="0">
        <x:v>25.9805</x:v>
      </x:c>
      <x:c t="n" s="0">
        <x:v>24.35502</x:v>
      </x:c>
      <x:c t="n" s="0">
        <x:v>30.9697</x:v>
      </x:c>
      <x:c t="n" s="0">
        <x:v>36.14512</x:v>
      </x:c>
      <x:c t="n" s="0">
        <x:v>35.6628</x:v>
      </x:c>
      <x:c t="n" s="0">
        <x:v>31.84412</x:v>
      </x:c>
      <x:c t="n" s="0">
        <x:v>38.24787</x:v>
      </x:c>
      <x:c t="n" s="0">
        <x:v>32.77412</x:v>
      </x:c>
      <x:c t="n" s="0">
        <x:v>38.83136</x:v>
      </x:c>
      <x:c t="n" s="0">
        <x:v>38.41869</x:v>
      </x:c>
      <x:c t="n" s="0">
        <x:v>43.69147</x:v>
      </x:c>
      <x:c t="n" s="0">
        <x:v>35.28859</x:v>
      </x:c>
      <x:c t="n" s="0">
        <x:v>33.86025</x:v>
      </x:c>
      <x:c t="n" s="0">
        <x:v>34.60861</x:v>
      </x:c>
      <x:c t="n" s="0">
        <x:v>30.09819</x:v>
      </x:c>
      <x:c t="n" s="0">
        <x:v>32.19241</x:v>
      </x:c>
      <x:c t="n" s="0">
        <x:v>29.99708</x:v>
      </x:c>
      <x:c t="n" s="0">
        <x:v>13.96405</x:v>
      </x:c>
      <x:c t="n" s="0">
        <x:v>14.46373</x:v>
      </x:c>
      <x:c t="n" s="0">
        <x:v>9.415715</x:v>
      </x:c>
      <x:c t="n" s="0">
        <x:v>2.020164</x:v>
      </x:c>
      <x:c t="n" s="0">
        <x:v>5.413134</x:v>
      </x:c>
      <x:c t="n" s="0">
        <x:v>2.450553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43944.0366203704</x:v>
      </x:c>
      <x:c t="n" s="7">
        <x:v>43944.0366203704</x:v>
      </x:c>
      <x:c t="n" s="0">
        <x:v>47.26656</x:v>
      </x:c>
      <x:c t="n" s="0">
        <x:v>54.20069</x:v>
      </x:c>
      <x:c t="n" s="0">
        <x:v>68.8466</x:v>
      </x:c>
      <x:c t="n" s="0">
        <x:v>73.34624</x:v>
      </x:c>
      <x:c t="n" s="0">
        <x:v>-30.06697</x:v>
      </x:c>
      <x:c t="n" s="0">
        <x:v>-23.93583</x:v>
      </x:c>
      <x:c t="n" s="0">
        <x:v>-20.98938</x:v>
      </x:c>
      <x:c t="n" s="0">
        <x:v>-4.235939</x:v>
      </x:c>
      <x:c t="n" s="0">
        <x:v>-1.849717</x:v>
      </x:c>
      <x:c t="n" s="0">
        <x:v>-0.4229551</x:v>
      </x:c>
      <x:c t="n" s="0">
        <x:v>12.45269</x:v>
      </x:c>
      <x:c t="n" s="0">
        <x:v>9.868671</x:v>
      </x:c>
      <x:c t="n" s="0">
        <x:v>14.45314</x:v>
      </x:c>
      <x:c t="n" s="0">
        <x:v>23.9176</x:v>
      </x:c>
      <x:c t="n" s="0">
        <x:v>28.84444</x:v>
      </x:c>
      <x:c t="n" s="0">
        <x:v>27.04669</x:v>
      </x:c>
      <x:c t="n" s="0">
        <x:v>28.68522</x:v>
      </x:c>
      <x:c t="n" s="0">
        <x:v>32.40686</x:v>
      </x:c>
      <x:c t="n" s="0">
        <x:v>28.95492</x:v>
      </x:c>
      <x:c t="n" s="0">
        <x:v>31.85453</x:v>
      </x:c>
      <x:c t="n" s="0">
        <x:v>32.76866</x:v>
      </x:c>
      <x:c t="n" s="0">
        <x:v>32.08671</x:v>
      </x:c>
      <x:c t="n" s="0">
        <x:v>30.21683</x:v>
      </x:c>
      <x:c t="n" s="0">
        <x:v>37.36478</x:v>
      </x:c>
      <x:c t="n" s="0">
        <x:v>34.08728</x:v>
      </x:c>
      <x:c t="n" s="0">
        <x:v>37.56399</x:v>
      </x:c>
      <x:c t="n" s="0">
        <x:v>39.19093</x:v>
      </x:c>
      <x:c t="n" s="0">
        <x:v>40.31792</x:v>
      </x:c>
      <x:c t="n" s="0">
        <x:v>35.9512</x:v>
      </x:c>
      <x:c t="n" s="0">
        <x:v>34.31888</x:v>
      </x:c>
      <x:c t="n" s="0">
        <x:v>34.38439</x:v>
      </x:c>
      <x:c t="n" s="0">
        <x:v>31.40065</x:v>
      </x:c>
      <x:c t="n" s="0">
        <x:v>40.47083</x:v>
      </x:c>
      <x:c t="n" s="0">
        <x:v>31.67675</x:v>
      </x:c>
      <x:c t="n" s="0">
        <x:v>13.84652</x:v>
      </x:c>
      <x:c t="n" s="0">
        <x:v>13.09692</x:v>
      </x:c>
      <x:c t="n" s="0">
        <x:v>8.52334</x:v>
      </x:c>
      <x:c t="n" s="0">
        <x:v>1.581822</x:v>
      </x:c>
      <x:c t="n" s="0">
        <x:v>6.133826</x:v>
      </x:c>
      <x:c t="n" s="0">
        <x:v>3.020379</x:v>
      </x:c>
      <x:c t="n" s="0">
        <x:v>-30.06697</x:v>
      </x:c>
      <x:c t="n" s="0">
        <x:v>-24.56701</x:v>
      </x:c>
      <x:c t="n" s="0">
        <x:v>-20.72759</x:v>
      </x:c>
      <x:c t="n" s="0">
        <x:v>-5.374165</x:v>
      </x:c>
      <x:c t="n" s="0">
        <x:v>-2.52077</x:v>
      </x:c>
      <x:c t="n" s="0">
        <x:v>-1.147699</x:v>
      </x:c>
      <x:c t="n" s="0">
        <x:v>12.96258</x:v>
      </x:c>
      <x:c t="n" s="0">
        <x:v>9.632517</x:v>
      </x:c>
      <x:c t="n" s="0">
        <x:v>15.11036</x:v>
      </x:c>
      <x:c t="n" s="0">
        <x:v>25.60572</x:v>
      </x:c>
      <x:c t="n" s="0">
        <x:v>30.99916</x:v>
      </x:c>
      <x:c t="n" s="0">
        <x:v>29.05246</x:v>
      </x:c>
      <x:c t="n" s="0">
        <x:v>25.43044</x:v>
      </x:c>
      <x:c t="n" s="0">
        <x:v>24.25169</x:v>
      </x:c>
      <x:c t="n" s="0">
        <x:v>22.19753</x:v>
      </x:c>
      <x:c t="n" s="0">
        <x:v>31.61558</x:v>
      </x:c>
      <x:c t="n" s="0">
        <x:v>30.78328</x:v>
      </x:c>
      <x:c t="n" s="0">
        <x:v>33.06061</x:v>
      </x:c>
      <x:c t="n" s="0">
        <x:v>32.5679</x:v>
      </x:c>
      <x:c t="n" s="0">
        <x:v>40.10427</x:v>
      </x:c>
      <x:c t="n" s="0">
        <x:v>31.23342</x:v>
      </x:c>
      <x:c t="n" s="0">
        <x:v>38.59932</x:v>
      </x:c>
      <x:c t="n" s="0">
        <x:v>37.51514</x:v>
      </x:c>
      <x:c t="n" s="0">
        <x:v>41.31736</x:v>
      </x:c>
      <x:c t="n" s="0">
        <x:v>36.6738</x:v>
      </x:c>
      <x:c t="n" s="0">
        <x:v>30.89594</x:v>
      </x:c>
      <x:c t="n" s="0">
        <x:v>34.47724</x:v>
      </x:c>
      <x:c t="n" s="0">
        <x:v>29.48707</x:v>
      </x:c>
      <x:c t="n" s="0">
        <x:v>33.08764</x:v>
      </x:c>
      <x:c t="n" s="0">
        <x:v>28.58064</x:v>
      </x:c>
      <x:c t="n" s="0">
        <x:v>13.4852</x:v>
      </x:c>
      <x:c t="n" s="0">
        <x:v>14.22735</x:v>
      </x:c>
      <x:c t="n" s="0">
        <x:v>11.35212</x:v>
      </x:c>
      <x:c t="n" s="0">
        <x:v>1.159456</x:v>
      </x:c>
      <x:c t="n" s="0">
        <x:v>6.511944</x:v>
      </x:c>
      <x:c t="n" s="0">
        <x:v>2.793284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43944.0366203704</x:v>
      </x:c>
      <x:c t="n" s="7">
        <x:v>43944.0366203704</x:v>
      </x:c>
      <x:c t="n" s="0">
        <x:v>47.4087</x:v>
      </x:c>
      <x:c t="n" s="0">
        <x:v>54.20069</x:v>
      </x:c>
      <x:c t="n" s="0">
        <x:v>69.1336</x:v>
      </x:c>
      <x:c t="n" s="0">
        <x:v>74.70557</x:v>
      </x:c>
      <x:c t="n" s="0">
        <x:v>-30.06697</x:v>
      </x:c>
      <x:c t="n" s="0">
        <x:v>-24.02282</x:v>
      </x:c>
      <x:c t="n" s="0">
        <x:v>-20.95041</x:v>
      </x:c>
      <x:c t="n" s="0">
        <x:v>-4.384624</x:v>
      </x:c>
      <x:c t="n" s="0">
        <x:v>-1.941447</x:v>
      </x:c>
      <x:c t="n" s="0">
        <x:v>-0.673408</x:v>
      </x:c>
      <x:c t="n" s="0">
        <x:v>12.53096</x:v>
      </x:c>
      <x:c t="n" s="0">
        <x:v>10.01128</x:v>
      </x:c>
      <x:c t="n" s="0">
        <x:v>14.5555</x:v>
      </x:c>
      <x:c t="n" s="0">
        <x:v>24.2088</x:v>
      </x:c>
      <x:c t="n" s="0">
        <x:v>29.23371</x:v>
      </x:c>
      <x:c t="n" s="0">
        <x:v>27.53865</x:v>
      </x:c>
      <x:c t="n" s="0">
        <x:v>28.29686</x:v>
      </x:c>
      <x:c t="n" s="0">
        <x:v>31.77919</x:v>
      </x:c>
      <x:c t="n" s="0">
        <x:v>28.6443</x:v>
      </x:c>
      <x:c t="n" s="0">
        <x:v>32.64099</x:v>
      </x:c>
      <x:c t="n" s="0">
        <x:v>32.33067</x:v>
      </x:c>
      <x:c t="n" s="0">
        <x:v>31.51047</x:v>
      </x:c>
      <x:c t="n" s="0">
        <x:v>30.15107</x:v>
      </x:c>
      <x:c t="n" s="0">
        <x:v>37.41127</x:v>
      </x:c>
      <x:c t="n" s="0">
        <x:v>33.75474</x:v>
      </x:c>
      <x:c t="n" s="0">
        <x:v>37.61873</x:v>
      </x:c>
      <x:c t="n" s="0">
        <x:v>39.25531</x:v>
      </x:c>
      <x:c t="n" s="0">
        <x:v>39.98354</x:v>
      </x:c>
      <x:c t="n" s="0">
        <x:v>35.82339</x:v>
      </x:c>
      <x:c t="n" s="0">
        <x:v>34.09048</x:v>
      </x:c>
      <x:c t="n" s="0">
        <x:v>34.03686</x:v>
      </x:c>
      <x:c t="n" s="0">
        <x:v>31.54176</x:v>
      </x:c>
      <x:c t="n" s="0">
        <x:v>39.9026</x:v>
      </x:c>
      <x:c t="n" s="0">
        <x:v>31.60838</x:v>
      </x:c>
      <x:c t="n" s="0">
        <x:v>14.01025</x:v>
      </x:c>
      <x:c t="n" s="0">
        <x:v>13.3136</x:v>
      </x:c>
      <x:c t="n" s="0">
        <x:v>8.765625</x:v>
      </x:c>
      <x:c t="n" s="0">
        <x:v>1.401612</x:v>
      </x:c>
      <x:c t="n" s="0">
        <x:v>5.908242</x:v>
      </x:c>
      <x:c t="n" s="0">
        <x:v>2.902207</x:v>
      </x:c>
      <x:c t="n" s="0">
        <x:v>-30.06697</x:v>
      </x:c>
      <x:c t="n" s="0">
        <x:v>-24.56701</x:v>
      </x:c>
      <x:c t="n" s="0">
        <x:v>-20.72759</x:v>
      </x:c>
      <x:c t="n" s="0">
        <x:v>-5.374165</x:v>
      </x:c>
      <x:c t="n" s="0">
        <x:v>-2.52077</x:v>
      </x:c>
      <x:c t="n" s="0">
        <x:v>-2.526293</x:v>
      </x:c>
      <x:c t="n" s="0">
        <x:v>12.96258</x:v>
      </x:c>
      <x:c t="n" s="0">
        <x:v>10.92499</x:v>
      </x:c>
      <x:c t="n" s="0">
        <x:v>15.11036</x:v>
      </x:c>
      <x:c t="n" s="0">
        <x:v>25.60572</x:v>
      </x:c>
      <x:c t="n" s="0">
        <x:v>30.99916</x:v>
      </x:c>
      <x:c t="n" s="0">
        <x:v>29.87765</x:v>
      </x:c>
      <x:c t="n" s="0">
        <x:v>24.85523</x:v>
      </x:c>
      <x:c t="n" s="0">
        <x:v>21.33627</x:v>
      </x:c>
      <x:c t="n" s="0">
        <x:v>26.17423</x:v>
      </x:c>
      <x:c t="n" s="0">
        <x:v>35.98946</x:v>
      </x:c>
      <x:c t="n" s="0">
        <x:v>28.64803</x:v>
      </x:c>
      <x:c t="n" s="0">
        <x:v>23.83475</x:v>
      </x:c>
      <x:c t="n" s="0">
        <x:v>30.96831</x:v>
      </x:c>
      <x:c t="n" s="0">
        <x:v>38.09979</x:v>
      </x:c>
      <x:c t="n" s="0">
        <x:v>31.36181</x:v>
      </x:c>
      <x:c t="n" s="0">
        <x:v>38.02051</x:v>
      </x:c>
      <x:c t="n" s="0">
        <x:v>39.51797</x:v>
      </x:c>
      <x:c t="n" s="0">
        <x:v>37.10157</x:v>
      </x:c>
      <x:c t="n" s="0">
        <x:v>34.34098</x:v>
      </x:c>
      <x:c t="n" s="0">
        <x:v>34.0908</x:v>
      </x:c>
      <x:c t="n" s="0">
        <x:v>31.69182</x:v>
      </x:c>
      <x:c t="n" s="0">
        <x:v>33.25818</x:v>
      </x:c>
      <x:c t="n" s="0">
        <x:v>32.89188</x:v>
      </x:c>
      <x:c t="n" s="0">
        <x:v>31.40761</x:v>
      </x:c>
      <x:c t="n" s="0">
        <x:v>14.48571</x:v>
      </x:c>
      <x:c t="n" s="0">
        <x:v>13.72859</x:v>
      </x:c>
      <x:c t="n" s="0">
        <x:v>9.432121</x:v>
      </x:c>
      <x:c t="n" s="0">
        <x:v>1.607743</x:v>
      </x:c>
      <x:c t="n" s="0">
        <x:v>4.819288</x:v>
      </x:c>
      <x:c t="n" s="0">
        <x:v>1.822088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43944.0366203704</x:v>
      </x:c>
      <x:c t="n" s="7">
        <x:v>43944.0366203704</x:v>
      </x:c>
      <x:c t="n" s="0">
        <x:v>46.79127</x:v>
      </x:c>
      <x:c t="n" s="0">
        <x:v>54.20069</x:v>
      </x:c>
      <x:c t="n" s="0">
        <x:v>66.51771</x:v>
      </x:c>
      <x:c t="n" s="0">
        <x:v>74.89154</x:v>
      </x:c>
      <x:c t="n" s="0">
        <x:v>-30.06697</x:v>
      </x:c>
      <x:c t="n" s="0">
        <x:v>-24.13832</x:v>
      </x:c>
      <x:c t="n" s="0">
        <x:v>-20.84244</x:v>
      </x:c>
      <x:c t="n" s="0">
        <x:v>-4.57051</x:v>
      </x:c>
      <x:c t="n" s="0">
        <x:v>-2.02135</x:v>
      </x:c>
      <x:c t="n" s="0">
        <x:v>-0.8993657</x:v>
      </x:c>
      <x:c t="n" s="0">
        <x:v>12.20068</x:v>
      </x:c>
      <x:c t="n" s="0">
        <x:v>10.22168</x:v>
      </x:c>
      <x:c t="n" s="0">
        <x:v>14.41494</x:v>
      </x:c>
      <x:c t="n" s="0">
        <x:v>23.96325</x:v>
      </x:c>
      <x:c t="n" s="0">
        <x:v>29.6611</x:v>
      </x:c>
      <x:c t="n" s="0">
        <x:v>28.24385</x:v>
      </x:c>
      <x:c t="n" s="0">
        <x:v>28.21842</x:v>
      </x:c>
      <x:c t="n" s="0">
        <x:v>31.77113</x:v>
      </x:c>
      <x:c t="n" s="0">
        <x:v>28.57817</x:v>
      </x:c>
      <x:c t="n" s="0">
        <x:v>33.03525</x:v>
      </x:c>
      <x:c t="n" s="0">
        <x:v>31.98623</x:v>
      </x:c>
      <x:c t="n" s="0">
        <x:v>31.55935</x:v>
      </x:c>
      <x:c t="n" s="0">
        <x:v>30.40931</x:v>
      </x:c>
      <x:c t="n" s="0">
        <x:v>37.30454</x:v>
      </x:c>
      <x:c t="n" s="0">
        <x:v>34.45237</x:v>
      </x:c>
      <x:c t="n" s="0">
        <x:v>37.52846</x:v>
      </x:c>
      <x:c t="n" s="0">
        <x:v>39.07882</x:v>
      </x:c>
      <x:c t="n" s="0">
        <x:v>40.38474</x:v>
      </x:c>
      <x:c t="n" s="0">
        <x:v>35.62419</x:v>
      </x:c>
      <x:c t="n" s="0">
        <x:v>34.00277</x:v>
      </x:c>
      <x:c t="n" s="0">
        <x:v>33.92836</x:v>
      </x:c>
      <x:c t="n" s="0">
        <x:v>31.62915</x:v>
      </x:c>
      <x:c t="n" s="0">
        <x:v>39.39671</x:v>
      </x:c>
      <x:c t="n" s="0">
        <x:v>31.44273</x:v>
      </x:c>
      <x:c t="n" s="0">
        <x:v>14.0048</x:v>
      </x:c>
      <x:c t="n" s="0">
        <x:v>13.27644</x:v>
      </x:c>
      <x:c t="n" s="0">
        <x:v>8.605267</x:v>
      </x:c>
      <x:c t="n" s="0">
        <x:v>1.579623</x:v>
      </x:c>
      <x:c t="n" s="0">
        <x:v>6.08986</x:v>
      </x:c>
      <x:c t="n" s="0">
        <x:v>3.168785</x:v>
      </x:c>
      <x:c t="n" s="0">
        <x:v>-30.06697</x:v>
      </x:c>
      <x:c t="n" s="0">
        <x:v>-25.17029</x:v>
      </x:c>
      <x:c t="n" s="0">
        <x:v>-19.88777</x:v>
      </x:c>
      <x:c t="n" s="0">
        <x:v>-6.318266</x:v>
      </x:c>
      <x:c t="n" s="0">
        <x:v>-2.52077</x:v>
      </x:c>
      <x:c t="n" s="0">
        <x:v>-2.526293</x:v>
      </x:c>
      <x:c t="n" s="0">
        <x:v>8.746654</x:v>
      </x:c>
      <x:c t="n" s="0">
        <x:v>11.28249</x:v>
      </x:c>
      <x:c t="n" s="0">
        <x:v>13.21877</x:v>
      </x:c>
      <x:c t="n" s="0">
        <x:v>21.39959</x:v>
      </x:c>
      <x:c t="n" s="0">
        <x:v>31.62857</x:v>
      </x:c>
      <x:c t="n" s="0">
        <x:v>30.97819</x:v>
      </x:c>
      <x:c t="n" s="0">
        <x:v>28.524</x:v>
      </x:c>
      <x:c t="n" s="0">
        <x:v>32.33287</x:v>
      </x:c>
      <x:c t="n" s="0">
        <x:v>28.48229</x:v>
      </x:c>
      <x:c t="n" s="0">
        <x:v>34.07312</x:v>
      </x:c>
      <x:c t="n" s="0">
        <x:v>28.77463</x:v>
      </x:c>
      <x:c t="n" s="0">
        <x:v>31.87518</x:v>
      </x:c>
      <x:c t="n" s="0">
        <x:v>31.11472</x:v>
      </x:c>
      <x:c t="n" s="0">
        <x:v>36.17742</x:v>
      </x:c>
      <x:c t="n" s="0">
        <x:v>37.16154</x:v>
      </x:c>
      <x:c t="n" s="0">
        <x:v>38.20273</x:v>
      </x:c>
      <x:c t="n" s="0">
        <x:v>39.27152</x:v>
      </x:c>
      <x:c t="n" s="0">
        <x:v>42.16655</x:v>
      </x:c>
      <x:c t="n" s="0">
        <x:v>35.28947</x:v>
      </x:c>
      <x:c t="n" s="0">
        <x:v>31.36659</x:v>
      </x:c>
      <x:c t="n" s="0">
        <x:v>33.91536</x:v>
      </x:c>
      <x:c t="n" s="0">
        <x:v>30.85432</x:v>
      </x:c>
      <x:c t="n" s="0">
        <x:v>34.70443</x:v>
      </x:c>
      <x:c t="n" s="0">
        <x:v>30.12996</x:v>
      </x:c>
      <x:c t="n" s="0">
        <x:v>14.066</x:v>
      </x:c>
      <x:c t="n" s="0">
        <x:v>13.73258</x:v>
      </x:c>
      <x:c t="n" s="0">
        <x:v>7.720604</x:v>
      </x:c>
      <x:c t="n" s="0">
        <x:v>1.625367</x:v>
      </x:c>
      <x:c t="n" s="0">
        <x:v>6.950015</x:v>
      </x:c>
      <x:c t="n" s="0">
        <x:v>4.467927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43944.0366203704</x:v>
      </x:c>
      <x:c t="n" s="7">
        <x:v>43944.0366203704</x:v>
      </x:c>
      <x:c t="n" s="0">
        <x:v>47.09349</x:v>
      </x:c>
      <x:c t="n" s="0">
        <x:v>54.20069</x:v>
      </x:c>
      <x:c t="n" s="0">
        <x:v>67.86124</x:v>
      </x:c>
      <x:c t="n" s="0">
        <x:v>72.25479</x:v>
      </x:c>
      <x:c t="n" s="0">
        <x:v>-30.06697</x:v>
      </x:c>
      <x:c t="n" s="0">
        <x:v>-24.51199</x:v>
      </x:c>
      <x:c t="n" s="0">
        <x:v>-20.30484</x:v>
      </x:c>
      <x:c t="n" s="0">
        <x:v>-5.123085</x:v>
      </x:c>
      <x:c t="n" s="0">
        <x:v>-2.090773</x:v>
      </x:c>
      <x:c t="n" s="0">
        <x:v>-1.102107</x:v>
      </x:c>
      <x:c t="n" s="0">
        <x:v>11.83819</x:v>
      </x:c>
      <x:c t="n" s="0">
        <x:v>10.35631</x:v>
      </x:c>
      <x:c t="n" s="0">
        <x:v>14.25956</x:v>
      </x:c>
      <x:c t="n" s="0">
        <x:v>23.67098</x:v>
      </x:c>
      <x:c t="n" s="0">
        <x:v>30.01001</x:v>
      </x:c>
      <x:c t="n" s="0">
        <x:v>28.76695</x:v>
      </x:c>
      <x:c t="n" s="0">
        <x:v>28.86119</x:v>
      </x:c>
      <x:c t="n" s="0">
        <x:v>32.06956</x:v>
      </x:c>
      <x:c t="n" s="0">
        <x:v>28.71642</x:v>
      </x:c>
      <x:c t="n" s="0">
        <x:v>32.45446</x:v>
      </x:c>
      <x:c t="n" s="0">
        <x:v>31.43959</x:v>
      </x:c>
      <x:c t="n" s="0">
        <x:v>31.02298</x:v>
      </x:c>
      <x:c t="n" s="0">
        <x:v>30.26573</x:v>
      </x:c>
      <x:c t="n" s="0">
        <x:v>36.93743</x:v>
      </x:c>
      <x:c t="n" s="0">
        <x:v>34.7954</x:v>
      </x:c>
      <x:c t="n" s="0">
        <x:v>37.55944</x:v>
      </x:c>
      <x:c t="n" s="0">
        <x:v>39.05682</x:v>
      </x:c>
      <x:c t="n" s="0">
        <x:v>40.03013</x:v>
      </x:c>
      <x:c t="n" s="0">
        <x:v>35.87943</x:v>
      </x:c>
      <x:c t="n" s="0">
        <x:v>34.28574</x:v>
      </x:c>
      <x:c t="n" s="0">
        <x:v>33.87994</x:v>
      </x:c>
      <x:c t="n" s="0">
        <x:v>31.31901</x:v>
      </x:c>
      <x:c t="n" s="0">
        <x:v>38.90993</x:v>
      </x:c>
      <x:c t="n" s="0">
        <x:v>31.08947</x:v>
      </x:c>
      <x:c t="n" s="0">
        <x:v>13.95282</x:v>
      </x:c>
      <x:c t="n" s="0">
        <x:v>13.36775</x:v>
      </x:c>
      <x:c t="n" s="0">
        <x:v>8.550815</x:v>
      </x:c>
      <x:c t="n" s="0">
        <x:v>1.61842</x:v>
      </x:c>
      <x:c t="n" s="0">
        <x:v>6.001783</x:v>
      </x:c>
      <x:c t="n" s="0">
        <x:v>3.275275</x:v>
      </x:c>
      <x:c t="n" s="0">
        <x:v>-30.06697</x:v>
      </x:c>
      <x:c t="n" s="0">
        <x:v>-27.7436</x:v>
      </x:c>
      <x:c t="n" s="0">
        <x:v>-18.048</x:v>
      </x:c>
      <x:c t="n" s="0">
        <x:v>-11.9802</x:v>
      </x:c>
      <x:c t="n" s="0">
        <x:v>-2.52077</x:v>
      </x:c>
      <x:c t="n" s="0">
        <x:v>-2.526293</x:v>
      </x:c>
      <x:c t="n" s="0">
        <x:v>8.746654</x:v>
      </x:c>
      <x:c t="n" s="0">
        <x:v>10.97847</x:v>
      </x:c>
      <x:c t="n" s="0">
        <x:v>13.21877</x:v>
      </x:c>
      <x:c t="n" s="0">
        <x:v>21.39959</x:v>
      </x:c>
      <x:c t="n" s="0">
        <x:v>31.62857</x:v>
      </x:c>
      <x:c t="n" s="0">
        <x:v>30.97819</x:v>
      </x:c>
      <x:c t="n" s="0">
        <x:v>31.42561</x:v>
      </x:c>
      <x:c t="n" s="0">
        <x:v>33.49509</x:v>
      </x:c>
      <x:c t="n" s="0">
        <x:v>29.45192</x:v>
      </x:c>
      <x:c t="n" s="0">
        <x:v>24.44369</x:v>
      </x:c>
      <x:c t="n" s="0">
        <x:v>24.17733</x:v>
      </x:c>
      <x:c t="n" s="0">
        <x:v>24.44126</x:v>
      </x:c>
      <x:c t="n" s="0">
        <x:v>28.89533</x:v>
      </x:c>
      <x:c t="n" s="0">
        <x:v>33.65622</x:v>
      </x:c>
      <x:c t="n" s="0">
        <x:v>36.79561</x:v>
      </x:c>
      <x:c t="n" s="0">
        <x:v>36.29047</x:v>
      </x:c>
      <x:c t="n" s="0">
        <x:v>37.70388</x:v>
      </x:c>
      <x:c t="n" s="0">
        <x:v>37.38121</x:v>
      </x:c>
      <x:c t="n" s="0">
        <x:v>37.19791</x:v>
      </x:c>
      <x:c t="n" s="0">
        <x:v>36.10543</x:v>
      </x:c>
      <x:c t="n" s="0">
        <x:v>32.15911</x:v>
      </x:c>
      <x:c t="n" s="0">
        <x:v>28.65416</x:v>
      </x:c>
      <x:c t="n" s="0">
        <x:v>32.5445</x:v>
      </x:c>
      <x:c t="n" s="0">
        <x:v>27.87149</x:v>
      </x:c>
      <x:c t="n" s="0">
        <x:v>13.67284</x:v>
      </x:c>
      <x:c t="n" s="0">
        <x:v>14.06643</x:v>
      </x:c>
      <x:c t="n" s="0">
        <x:v>8.044847</x:v>
      </x:c>
      <x:c t="n" s="0">
        <x:v>1.922069</x:v>
      </x:c>
      <x:c t="n" s="0">
        <x:v>5.102807</x:v>
      </x:c>
      <x:c t="n" s="0">
        <x:v>3.840028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43944.0366203704</x:v>
      </x:c>
      <x:c t="n" s="7">
        <x:v>43944.0366203704</x:v>
      </x:c>
      <x:c t="n" s="0">
        <x:v>49.01955</x:v>
      </x:c>
      <x:c t="n" s="0">
        <x:v>57.21099</x:v>
      </x:c>
      <x:c t="n" s="0">
        <x:v>58.28778</x:v>
      </x:c>
      <x:c t="n" s="0">
        <x:v>66.08861</x:v>
      </x:c>
      <x:c t="n" s="0">
        <x:v>-30.06697</x:v>
      </x:c>
      <x:c t="n" s="0">
        <x:v>-24.85871</x:v>
      </x:c>
      <x:c t="n" s="0">
        <x:v>-19.89311</x:v>
      </x:c>
      <x:c t="n" s="0">
        <x:v>-5.657956</x:v>
      </x:c>
      <x:c t="n" s="0">
        <x:v>-2.398362</x:v>
      </x:c>
      <x:c t="n" s="0">
        <x:v>-1.283076</x:v>
      </x:c>
      <x:c t="n" s="0">
        <x:v>11.5027</x:v>
      </x:c>
      <x:c t="n" s="0">
        <x:v>10.36553</x:v>
      </x:c>
      <x:c t="n" s="0">
        <x:v>14.12232</x:v>
      </x:c>
      <x:c t="n" s="0">
        <x:v>23.39607</x:v>
      </x:c>
      <x:c t="n" s="0">
        <x:v>30.28728</x:v>
      </x:c>
      <x:c t="n" s="0">
        <x:v>29.19979</x:v>
      </x:c>
      <x:c t="n" s="0">
        <x:v>29.21577</x:v>
      </x:c>
      <x:c t="n" s="0">
        <x:v>31.78602</x:v>
      </x:c>
      <x:c t="n" s="0">
        <x:v>28.83678</x:v>
      </x:c>
      <x:c t="n" s="0">
        <x:v>31.86323</x:v>
      </x:c>
      <x:c t="n" s="0">
        <x:v>31.16577</x:v>
      </x:c>
      <x:c t="n" s="0">
        <x:v>30.4486</x:v>
      </x:c>
      <x:c t="n" s="0">
        <x:v>30.57781</x:v>
      </x:c>
      <x:c t="n" s="0">
        <x:v>36.85384</x:v>
      </x:c>
      <x:c t="n" s="0">
        <x:v>34.93836</x:v>
      </x:c>
      <x:c t="n" s="0">
        <x:v>37.21334</x:v>
      </x:c>
      <x:c t="n" s="0">
        <x:v>38.68801</x:v>
      </x:c>
      <x:c t="n" s="0">
        <x:v>39.64233</x:v>
      </x:c>
      <x:c t="n" s="0">
        <x:v>35.678</x:v>
      </x:c>
      <x:c t="n" s="0">
        <x:v>34.66537</x:v>
      </x:c>
      <x:c t="n" s="0">
        <x:v>33.94145</x:v>
      </x:c>
      <x:c t="n" s="0">
        <x:v>31.00757</x:v>
      </x:c>
      <x:c t="n" s="0">
        <x:v>38.35593</x:v>
      </x:c>
      <x:c t="n" s="0">
        <x:v>30.79059</x:v>
      </x:c>
      <x:c t="n" s="0">
        <x:v>13.78041</x:v>
      </x:c>
      <x:c t="n" s="0">
        <x:v>13.53259</x:v>
      </x:c>
      <x:c t="n" s="0">
        <x:v>9.36139</x:v>
      </x:c>
      <x:c t="n" s="0">
        <x:v>1.598485</x:v>
      </x:c>
      <x:c t="n" s="0">
        <x:v>5.878305</x:v>
      </x:c>
      <x:c t="n" s="0">
        <x:v>3.171017</x:v>
      </x:c>
      <x:c t="n" s="0">
        <x:v>-30.06697</x:v>
      </x:c>
      <x:c t="n" s="0">
        <x:v>-27.7436</x:v>
      </x:c>
      <x:c t="n" s="0">
        <x:v>-18.048</x:v>
      </x:c>
      <x:c t="n" s="0">
        <x:v>-11.9802</x:v>
      </x:c>
      <x:c t="n" s="0">
        <x:v>-5.502897</x:v>
      </x:c>
      <x:c t="n" s="0">
        <x:v>-2.526293</x:v>
      </x:c>
      <x:c t="n" s="0">
        <x:v>8.746654</x:v>
      </x:c>
      <x:c t="n" s="0">
        <x:v>10.41908</x:v>
      </x:c>
      <x:c t="n" s="0">
        <x:v>13.21877</x:v>
      </x:c>
      <x:c t="n" s="0">
        <x:v>21.21896</x:v>
      </x:c>
      <x:c t="n" s="0">
        <x:v>31.62857</x:v>
      </x:c>
      <x:c t="n" s="0">
        <x:v>31.23415</x:v>
      </x:c>
      <x:c t="n" s="0">
        <x:v>30.29099</x:v>
      </x:c>
      <x:c t="n" s="0">
        <x:v>28.68455</x:v>
      </x:c>
      <x:c t="n" s="0">
        <x:v>29.48105</x:v>
      </x:c>
      <x:c t="n" s="0">
        <x:v>23.4472</x:v>
      </x:c>
      <x:c t="n" s="0">
        <x:v>29.61731</x:v>
      </x:c>
      <x:c t="n" s="0">
        <x:v>24.27756</x:v>
      </x:c>
      <x:c t="n" s="0">
        <x:v>32.42185</x:v>
      </x:c>
      <x:c t="n" s="0">
        <x:v>36.44528</x:v>
      </x:c>
      <x:c t="n" s="0">
        <x:v>35.50059</x:v>
      </x:c>
      <x:c t="n" s="0">
        <x:v>34.65905</x:v>
      </x:c>
      <x:c t="n" s="0">
        <x:v>36.41251</x:v>
      </x:c>
      <x:c t="n" s="0">
        <x:v>37.95594</x:v>
      </x:c>
      <x:c t="n" s="0">
        <x:v>34.03852</x:v>
      </x:c>
      <x:c t="n" s="0">
        <x:v>35.98816</x:v>
      </x:c>
      <x:c t="n" s="0">
        <x:v>34.99721</x:v>
      </x:c>
      <x:c t="n" s="0">
        <x:v>28.90433</x:v>
      </x:c>
      <x:c t="n" s="0">
        <x:v>32.35384</x:v>
      </x:c>
      <x:c t="n" s="0">
        <x:v>28.83527</x:v>
      </x:c>
      <x:c t="n" s="0">
        <x:v>13.12621</x:v>
      </x:c>
      <x:c t="n" s="0">
        <x:v>15.9631</x:v>
      </x:c>
      <x:c t="n" s="0">
        <x:v>12.4214</x:v>
      </x:c>
      <x:c t="n" s="0">
        <x:v>1.578082</x:v>
      </x:c>
      <x:c t="n" s="0">
        <x:v>5.156486</x:v>
      </x:c>
      <x:c t="n" s="0">
        <x:v>2.543338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43944.0366203704</x:v>
      </x:c>
      <x:c t="n" s="7">
        <x:v>43944.0366203704</x:v>
      </x:c>
      <x:c t="n" s="0">
        <x:v>47.56398</x:v>
      </x:c>
      <x:c t="n" s="0">
        <x:v>54.20069</x:v>
      </x:c>
      <x:c t="n" s="0">
        <x:v>64.76521</x:v>
      </x:c>
      <x:c t="n" s="0">
        <x:v>70.72618</x:v>
      </x:c>
      <x:c t="n" s="0">
        <x:v>-30.06697</x:v>
      </x:c>
      <x:c t="n" s="0">
        <x:v>-25.17856</x:v>
      </x:c>
      <x:c t="n" s="0">
        <x:v>-19.56999</x:v>
      </x:c>
      <x:c t="n" s="0">
        <x:v>-6.173496</x:v>
      </x:c>
      <x:c t="n" s="0">
        <x:v>-2.938037</x:v>
      </x:c>
      <x:c t="n" s="0">
        <x:v>-1.443833</x:v>
      </x:c>
      <x:c t="n" s="0">
        <x:v>11.19412</x:v>
      </x:c>
      <x:c t="n" s="0">
        <x:v>10.37338</x:v>
      </x:c>
      <x:c t="n" s="0">
        <x:v>15.04572</x:v>
      </x:c>
      <x:c t="n" s="0">
        <x:v>23.08642</x:v>
      </x:c>
      <x:c t="n" s="0">
        <x:v>30.32226</x:v>
      </x:c>
      <x:c t="n" s="0">
        <x:v>29.72003</x:v>
      </x:c>
      <x:c t="n" s="0">
        <x:v>28.62855</x:v>
      </x:c>
      <x:c t="n" s="0">
        <x:v>31.57626</x:v>
      </x:c>
      <x:c t="n" s="0">
        <x:v>29.85646</x:v>
      </x:c>
      <x:c t="n" s="0">
        <x:v>31.27054</x:v>
      </x:c>
      <x:c t="n" s="0">
        <x:v>30.74258</x:v>
      </x:c>
      <x:c t="n" s="0">
        <x:v>30.46665</x:v>
      </x:c>
      <x:c t="n" s="0">
        <x:v>30.94183</x:v>
      </x:c>
      <x:c t="n" s="0">
        <x:v>36.87865</x:v>
      </x:c>
      <x:c t="n" s="0">
        <x:v>34.45556</x:v>
      </x:c>
      <x:c t="n" s="0">
        <x:v>37.04194</x:v>
      </x:c>
      <x:c t="n" s="0">
        <x:v>38.83158</x:v>
      </x:c>
      <x:c t="n" s="0">
        <x:v>39.60926</x:v>
      </x:c>
      <x:c t="n" s="0">
        <x:v>35.63312</x:v>
      </x:c>
      <x:c t="n" s="0">
        <x:v>34.73449</x:v>
      </x:c>
      <x:c t="n" s="0">
        <x:v>33.76805</x:v>
      </x:c>
      <x:c t="n" s="0">
        <x:v>30.99225</x:v>
      </x:c>
      <x:c t="n" s="0">
        <x:v>38.0038</x:v>
      </x:c>
      <x:c t="n" s="0">
        <x:v>30.72993</x:v>
      </x:c>
      <x:c t="n" s="0">
        <x:v>13.61402</x:v>
      </x:c>
      <x:c t="n" s="0">
        <x:v>14.00906</x:v>
      </x:c>
      <x:c t="n" s="0">
        <x:v>9.503726</x:v>
      </x:c>
      <x:c t="n" s="0">
        <x:v>1.588875</x:v>
      </x:c>
      <x:c t="n" s="0">
        <x:v>5.723624</x:v>
      </x:c>
      <x:c t="n" s="0">
        <x:v>3.007197</x:v>
      </x:c>
      <x:c t="n" s="0">
        <x:v>-30.06697</x:v>
      </x:c>
      <x:c t="n" s="0">
        <x:v>-27.7436</x:v>
      </x:c>
      <x:c t="n" s="0">
        <x:v>-18.048</x:v>
      </x:c>
      <x:c t="n" s="0">
        <x:v>-11.9802</x:v>
      </x:c>
      <x:c t="n" s="0">
        <x:v>-9.398862</x:v>
      </x:c>
      <x:c t="n" s="0">
        <x:v>-2.526293</x:v>
      </x:c>
      <x:c t="n" s="0">
        <x:v>8.791295</x:v>
      </x:c>
      <x:c t="n" s="0">
        <x:v>10.41908</x:v>
      </x:c>
      <x:c t="n" s="0">
        <x:v>18.72295</x:v>
      </x:c>
      <x:c t="n" s="0">
        <x:v>20.62708</x:v>
      </x:c>
      <x:c t="n" s="0">
        <x:v>30.16641</x:v>
      </x:c>
      <x:c t="n" s="0">
        <x:v>31.92233</x:v>
      </x:c>
      <x:c t="n" s="0">
        <x:v>20.47466</x:v>
      </x:c>
      <x:c t="n" s="0">
        <x:v>31.02746</x:v>
      </x:c>
      <x:c t="n" s="0">
        <x:v>33.81684</x:v>
      </x:c>
      <x:c t="n" s="0">
        <x:v>25.25332</x:v>
      </x:c>
      <x:c t="n" s="0">
        <x:v>25.76056</x:v>
      </x:c>
      <x:c t="n" s="0">
        <x:v>30.87741</x:v>
      </x:c>
      <x:c t="n" s="0">
        <x:v>32.284</x:v>
      </x:c>
      <x:c t="n" s="0">
        <x:v>36.47983</x:v>
      </x:c>
      <x:c t="n" s="0">
        <x:v>26.46858</x:v>
      </x:c>
      <x:c t="n" s="0">
        <x:v>36.18382</x:v>
      </x:c>
      <x:c t="n" s="0">
        <x:v>39.42487</x:v>
      </x:c>
      <x:c t="n" s="0">
        <x:v>39.26137</x:v>
      </x:c>
      <x:c t="n" s="0">
        <x:v>35.26339</x:v>
      </x:c>
      <x:c t="n" s="0">
        <x:v>35.52848</x:v>
      </x:c>
      <x:c t="n" s="0">
        <x:v>32.35665</x:v>
      </x:c>
      <x:c t="n" s="0">
        <x:v>31.69754</x:v>
      </x:c>
      <x:c t="n" s="0">
        <x:v>34.64359</x:v>
      </x:c>
      <x:c t="n" s="0">
        <x:v>30.07432</x:v>
      </x:c>
      <x:c t="n" s="0">
        <x:v>11.54437</x:v>
      </x:c>
      <x:c t="n" s="0">
        <x:v>14.26761</x:v>
      </x:c>
      <x:c t="n" s="0">
        <x:v>9.904924</x:v>
      </x:c>
      <x:c t="n" s="0">
        <x:v>1.186739</x:v>
      </x:c>
      <x:c t="n" s="0">
        <x:v>5.052237</x:v>
      </x:c>
      <x:c t="n" s="0">
        <x:v>1.909672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43944.0366203704</x:v>
      </x:c>
      <x:c t="n" s="7">
        <x:v>43944.0366203704</x:v>
      </x:c>
      <x:c t="n" s="0">
        <x:v>49.08335</x:v>
      </x:c>
      <x:c t="n" s="0">
        <x:v>57.21099</x:v>
      </x:c>
      <x:c t="n" s="0">
        <x:v>67.5239</x:v>
      </x:c>
      <x:c t="n" s="0">
        <x:v>74.39624</x:v>
      </x:c>
      <x:c t="n" s="0">
        <x:v>-30.06697</x:v>
      </x:c>
      <x:c t="n" s="0">
        <x:v>-25.47148</x:v>
      </x:c>
      <x:c t="n" s="0">
        <x:v>-19.31189</x:v>
      </x:c>
      <x:c t="n" s="0">
        <x:v>-6.6681</x:v>
      </x:c>
      <x:c t="n" s="0">
        <x:v>-3.458805</x:v>
      </x:c>
      <x:c t="n" s="0">
        <x:v>-1.645999</x:v>
      </x:c>
      <x:c t="n" s="0">
        <x:v>10.94375</x:v>
      </x:c>
      <x:c t="n" s="0">
        <x:v>10.33393</x:v>
      </x:c>
      <x:c t="n" s="0">
        <x:v>15.94256</x:v>
      </x:c>
      <x:c t="n" s="0">
        <x:v>22.80328</x:v>
      </x:c>
      <x:c t="n" s="0">
        <x:v>30.04652</x:v>
      </x:c>
      <x:c t="n" s="0">
        <x:v>30.11977</x:v>
      </x:c>
      <x:c t="n" s="0">
        <x:v>28.05534</x:v>
      </x:c>
      <x:c t="n" s="0">
        <x:v>32.15896</x:v>
      </x:c>
      <x:c t="n" s="0">
        <x:v>30.97181</x:v>
      </x:c>
      <x:c t="n" s="0">
        <x:v>31.26409</x:v>
      </x:c>
      <x:c t="n" s="0">
        <x:v>31.18382</x:v>
      </x:c>
      <x:c t="n" s="0">
        <x:v>30.41941</x:v>
      </x:c>
      <x:c t="n" s="0">
        <x:v>30.52247</x:v>
      </x:c>
      <x:c t="n" s="0">
        <x:v>36.46214</x:v>
      </x:c>
      <x:c t="n" s="0">
        <x:v>34.86496</x:v>
      </x:c>
      <x:c t="n" s="0">
        <x:v>36.80939</x:v>
      </x:c>
      <x:c t="n" s="0">
        <x:v>39.44222</x:v>
      </x:c>
      <x:c t="n" s="0">
        <x:v>39.3957</x:v>
      </x:c>
      <x:c t="n" s="0">
        <x:v>35.58422</x:v>
      </x:c>
      <x:c t="n" s="0">
        <x:v>34.65992</x:v>
      </x:c>
      <x:c t="n" s="0">
        <x:v>34.41373</x:v>
      </x:c>
      <x:c t="n" s="0">
        <x:v>31.97174</x:v>
      </x:c>
      <x:c t="n" s="0">
        <x:v>37.57688</x:v>
      </x:c>
      <x:c t="n" s="0">
        <x:v>30.7484</x:v>
      </x:c>
      <x:c t="n" s="0">
        <x:v>15.68799</x:v>
      </x:c>
      <x:c t="n" s="0">
        <x:v>14.43594</x:v>
      </x:c>
      <x:c t="n" s="0">
        <x:v>10.19297</x:v>
      </x:c>
      <x:c t="n" s="0">
        <x:v>1.644045</x:v>
      </x:c>
      <x:c t="n" s="0">
        <x:v>5.709434</x:v>
      </x:c>
      <x:c t="n" s="0">
        <x:v>2.877762</x:v>
      </x:c>
      <x:c t="n" s="0">
        <x:v>-30.06697</x:v>
      </x:c>
      <x:c t="n" s="0">
        <x:v>-27.7436</x:v>
      </x:c>
      <x:c t="n" s="0">
        <x:v>-18.048</x:v>
      </x:c>
      <x:c t="n" s="0">
        <x:v>-11.9802</x:v>
      </x:c>
      <x:c t="n" s="0">
        <x:v>-9.398862</x:v>
      </x:c>
      <x:c t="n" s="0">
        <x:v>-3.594697</x:v>
      </x:c>
      <x:c t="n" s="0">
        <x:v>9.091566</x:v>
      </x:c>
      <x:c t="n" s="0">
        <x:v>9.793785</x:v>
      </x:c>
      <x:c t="n" s="0">
        <x:v>19.14726</x:v>
      </x:c>
      <x:c t="n" s="0">
        <x:v>20.62708</x:v>
      </x:c>
      <x:c t="n" s="0">
        <x:v>27.94588</x:v>
      </x:c>
      <x:c t="n" s="0">
        <x:v>31.92233</x:v>
      </x:c>
      <x:c t="n" s="0">
        <x:v>20.47466</x:v>
      </x:c>
      <x:c t="n" s="0">
        <x:v>34.5509</x:v>
      </x:c>
      <x:c t="n" s="0">
        <x:v>34.0653</x:v>
      </x:c>
      <x:c t="n" s="0">
        <x:v>31.22618</x:v>
      </x:c>
      <x:c t="n" s="0">
        <x:v>33.05326</x:v>
      </x:c>
      <x:c t="n" s="0">
        <x:v>29.41265</x:v>
      </x:c>
      <x:c t="n" s="0">
        <x:v>26.52911</x:v>
      </x:c>
      <x:c t="n" s="0">
        <x:v>33.81913</x:v>
      </x:c>
      <x:c t="n" s="0">
        <x:v>37.18977</x:v>
      </x:c>
      <x:c t="n" s="0">
        <x:v>33.87597</x:v>
      </x:c>
      <x:c t="n" s="0">
        <x:v>42.02097</x:v>
      </x:c>
      <x:c t="n" s="0">
        <x:v>39.1882</x:v>
      </x:c>
      <x:c t="n" s="0">
        <x:v>35.28842</x:v>
      </x:c>
      <x:c t="n" s="0">
        <x:v>36.49941</x:v>
      </x:c>
      <x:c t="n" s="0">
        <x:v>37.29778</x:v>
      </x:c>
      <x:c t="n" s="0">
        <x:v>38.7589</x:v>
      </x:c>
      <x:c t="n" s="0">
        <x:v>33.52993</x:v>
      </x:c>
      <x:c t="n" s="0">
        <x:v>31.61166</x:v>
      </x:c>
      <x:c t="n" s="0">
        <x:v>20.68927</x:v>
      </x:c>
      <x:c t="n" s="0">
        <x:v>16.12962</x:v>
      </x:c>
      <x:c t="n" s="0">
        <x:v>12.87405</x:v>
      </x:c>
      <x:c t="n" s="0">
        <x:v>1.990324</x:v>
      </x:c>
      <x:c t="n" s="0">
        <x:v>5.138061</x:v>
      </x:c>
      <x:c t="n" s="0">
        <x:v>2.029876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43944.0366203704</x:v>
      </x:c>
      <x:c t="n" s="7">
        <x:v>43944.0366203704</x:v>
      </x:c>
      <x:c t="n" s="0">
        <x:v>47.39418</x:v>
      </x:c>
      <x:c t="n" s="0">
        <x:v>54.20069</x:v>
      </x:c>
      <x:c t="n" s="0">
        <x:v>64.58764</x:v>
      </x:c>
      <x:c t="n" s="0">
        <x:v>71.64065</x:v>
      </x:c>
      <x:c t="n" s="0">
        <x:v>-30.06697</x:v>
      </x:c>
      <x:c t="n" s="0">
        <x:v>-25.73848</x:v>
      </x:c>
      <x:c t="n" s="0">
        <x:v>-19.10296</x:v>
      </x:c>
      <x:c t="n" s="0">
        <x:v>-7.140257</x:v>
      </x:c>
      <x:c t="n" s="0">
        <x:v>-3.959051</x:v>
      </x:c>
      <x:c t="n" s="0">
        <x:v>-2.254604</x:v>
      </x:c>
      <x:c t="n" s="0">
        <x:v>10.71786</x:v>
      </x:c>
      <x:c t="n" s="0">
        <x:v>9.986147</x:v>
      </x:c>
      <x:c t="n" s="0">
        <x:v>16.74712</x:v>
      </x:c>
      <x:c t="n" s="0">
        <x:v>22.54594</x:v>
      </x:c>
      <x:c t="n" s="0">
        <x:v>29.79633</x:v>
      </x:c>
      <x:c t="n" s="0">
        <x:v>30.10742</x:v>
      </x:c>
      <x:c t="n" s="0">
        <x:v>29.14525</x:v>
      </x:c>
      <x:c t="n" s="0">
        <x:v>32.41906</x:v>
      </x:c>
      <x:c t="n" s="0">
        <x:v>30.42546</x:v>
      </x:c>
      <x:c t="n" s="0">
        <x:v>30.91495</x:v>
      </x:c>
      <x:c t="n" s="0">
        <x:v>30.57097</x:v>
      </x:c>
      <x:c t="n" s="0">
        <x:v>29.99711</x:v>
      </x:c>
      <x:c t="n" s="0">
        <x:v>30.64955</x:v>
      </x:c>
      <x:c t="n" s="0">
        <x:v>36.80389</x:v>
      </x:c>
      <x:c t="n" s="0">
        <x:v>34.84538</x:v>
      </x:c>
      <x:c t="n" s="0">
        <x:v>37.8833</x:v>
      </x:c>
      <x:c t="n" s="0">
        <x:v>40.0792</x:v>
      </x:c>
      <x:c t="n" s="0">
        <x:v>39.54005</x:v>
      </x:c>
      <x:c t="n" s="0">
        <x:v>36.59404</x:v>
      </x:c>
      <x:c t="n" s="0">
        <x:v>35.08032</x:v>
      </x:c>
      <x:c t="n" s="0">
        <x:v>34.56184</x:v>
      </x:c>
      <x:c t="n" s="0">
        <x:v>33.26355</x:v>
      </x:c>
      <x:c t="n" s="0">
        <x:v>37.12776</x:v>
      </x:c>
      <x:c t="n" s="0">
        <x:v>30.62265</x:v>
      </x:c>
      <x:c t="n" s="0">
        <x:v>15.27003</x:v>
      </x:c>
      <x:c t="n" s="0">
        <x:v>14.13913</x:v>
      </x:c>
      <x:c t="n" s="0">
        <x:v>9.95001</x:v>
      </x:c>
      <x:c t="n" s="0">
        <x:v>1.626037</x:v>
      </x:c>
      <x:c t="n" s="0">
        <x:v>5.5793</x:v>
      </x:c>
      <x:c t="n" s="0">
        <x:v>2.823544</x:v>
      </x:c>
      <x:c t="n" s="0">
        <x:v>-30.06697</x:v>
      </x:c>
      <x:c t="n" s="0">
        <x:v>-27.7436</x:v>
      </x:c>
      <x:c t="n" s="0">
        <x:v>-18.048</x:v>
      </x:c>
      <x:c t="n" s="0">
        <x:v>-11.9802</x:v>
      </x:c>
      <x:c t="n" s="0">
        <x:v>-9.398862</x:v>
      </x:c>
      <x:c t="n" s="0">
        <x:v>-11.46571</x:v>
      </x:c>
      <x:c t="n" s="0">
        <x:v>9.091566</x:v>
      </x:c>
      <x:c t="n" s="0">
        <x:v>7.080749</x:v>
      </x:c>
      <x:c t="n" s="0">
        <x:v>19.8802</x:v>
      </x:c>
      <x:c t="n" s="0">
        <x:v>20.51033</x:v>
      </x:c>
      <x:c t="n" s="0">
        <x:v>27.94588</x:v>
      </x:c>
      <x:c t="n" s="0">
        <x:v>29.34303</x:v>
      </x:c>
      <x:c t="n" s="0">
        <x:v>33.31295</x:v>
      </x:c>
      <x:c t="n" s="0">
        <x:v>33.42523</x:v>
      </x:c>
      <x:c t="n" s="0">
        <x:v>23.764</x:v>
      </x:c>
      <x:c t="n" s="0">
        <x:v>27.30812</x:v>
      </x:c>
      <x:c t="n" s="0">
        <x:v>21.50485</x:v>
      </x:c>
      <x:c t="n" s="0">
        <x:v>26.78242</x:v>
      </x:c>
      <x:c t="n" s="0">
        <x:v>31.62712</x:v>
      </x:c>
      <x:c t="n" s="0">
        <x:v>38.19888</x:v>
      </x:c>
      <x:c t="n" s="0">
        <x:v>34.60711</x:v>
      </x:c>
      <x:c t="n" s="0">
        <x:v>41.6697</x:v>
      </x:c>
      <x:c t="n" s="0">
        <x:v>43.22917</x:v>
      </x:c>
      <x:c t="n" s="0">
        <x:v>38.83628</x:v>
      </x:c>
      <x:c t="n" s="0">
        <x:v>39.86055</x:v>
      </x:c>
      <x:c t="n" s="0">
        <x:v>34.35398</x:v>
      </x:c>
      <x:c t="n" s="0">
        <x:v>34.67886</x:v>
      </x:c>
      <x:c t="n" s="0">
        <x:v>31.15003</x:v>
      </x:c>
      <x:c t="n" s="0">
        <x:v>32.67413</x:v>
      </x:c>
      <x:c t="n" s="0">
        <x:v>28.99954</x:v>
      </x:c>
      <x:c t="n" s="0">
        <x:v>11.7002</x:v>
      </x:c>
      <x:c t="n" s="0">
        <x:v>12.03596</x:v>
      </x:c>
      <x:c t="n" s="0">
        <x:v>7.814801</x:v>
      </x:c>
      <x:c t="n" s="0">
        <x:v>1.819039</x:v>
      </x:c>
      <x:c t="n" s="0">
        <x:v>4.962968</x:v>
      </x:c>
      <x:c t="n" s="0">
        <x:v>2.62085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43944.0366203704</x:v>
      </x:c>
      <x:c t="n" s="7">
        <x:v>43944.0366203704</x:v>
      </x:c>
      <x:c t="n" s="0">
        <x:v>47.11465</x:v>
      </x:c>
      <x:c t="n" s="0">
        <x:v>54.20069</x:v>
      </x:c>
      <x:c t="n" s="0">
        <x:v>69.16099</x:v>
      </x:c>
      <x:c t="n" s="0">
        <x:v>73.52798</x:v>
      </x:c>
      <x:c t="n" s="0">
        <x:v>-30.06697</x:v>
      </x:c>
      <x:c t="n" s="0">
        <x:v>-25.98015</x:v>
      </x:c>
      <x:c t="n" s="0">
        <x:v>-18.80349</x:v>
      </x:c>
      <x:c t="n" s="0">
        <x:v>-7.729647</x:v>
      </x:c>
      <x:c t="n" s="0">
        <x:v>-4.437236</x:v>
      </x:c>
      <x:c t="n" s="0">
        <x:v>-2.851787</x:v>
      </x:c>
      <x:c t="n" s="0">
        <x:v>10.51519</x:v>
      </x:c>
      <x:c t="n" s="0">
        <x:v>9.665353</x:v>
      </x:c>
      <x:c t="n" s="0">
        <x:v>17.54249</x:v>
      </x:c>
      <x:c t="n" s="0">
        <x:v>22.2212</x:v>
      </x:c>
      <x:c t="n" s="0">
        <x:v>29.57062</x:v>
      </x:c>
      <x:c t="n" s="0">
        <x:v>29.53819</x:v>
      </x:c>
      <x:c t="n" s="0">
        <x:v>30.24018</x:v>
      </x:c>
      <x:c t="n" s="0">
        <x:v>32.34726</x:v>
      </x:c>
      <x:c t="n" s="0">
        <x:v>29.88374</x:v>
      </x:c>
      <x:c t="n" s="0">
        <x:v>31.01157</x:v>
      </x:c>
      <x:c t="n" s="0">
        <x:v>30.10802</x:v>
      </x:c>
      <x:c t="n" s="0">
        <x:v>29.82182</x:v>
      </x:c>
      <x:c t="n" s="0">
        <x:v>30.67212</x:v>
      </x:c>
      <x:c t="n" s="0">
        <x:v>36.34918</x:v>
      </x:c>
      <x:c t="n" s="0">
        <x:v>34.79496</x:v>
      </x:c>
      <x:c t="n" s="0">
        <x:v>38.01512</x:v>
      </x:c>
      <x:c t="n" s="0">
        <x:v>40.23363</x:v>
      </x:c>
      <x:c t="n" s="0">
        <x:v>39.502</x:v>
      </x:c>
      <x:c t="n" s="0">
        <x:v>36.56158</x:v>
      </x:c>
      <x:c t="n" s="0">
        <x:v>34.88138</x:v>
      </x:c>
      <x:c t="n" s="0">
        <x:v>34.07334</x:v>
      </x:c>
      <x:c t="n" s="0">
        <x:v>32.92174</x:v>
      </x:c>
      <x:c t="n" s="0">
        <x:v>36.63708</x:v>
      </x:c>
      <x:c t="n" s="0">
        <x:v>30.40585</x:v>
      </x:c>
      <x:c t="n" s="0">
        <x:v>15.13116</x:v>
      </x:c>
      <x:c t="n" s="0">
        <x:v>13.90479</x:v>
      </x:c>
      <x:c t="n" s="0">
        <x:v>9.558009</x:v>
      </x:c>
      <x:c t="n" s="0">
        <x:v>1.760981</x:v>
      </x:c>
      <x:c t="n" s="0">
        <x:v>5.673673</x:v>
      </x:c>
      <x:c t="n" s="0">
        <x:v>2.965793</x:v>
      </x:c>
      <x:c t="n" s="0">
        <x:v>-30.06697</x:v>
      </x:c>
      <x:c t="n" s="0">
        <x:v>-27.7436</x:v>
      </x:c>
      <x:c t="n" s="0">
        <x:v>-17.27101</x:v>
      </x:c>
      <x:c t="n" s="0">
        <x:v>-17.2312</x:v>
      </x:c>
      <x:c t="n" s="0">
        <x:v>-9.398862</x:v>
      </x:c>
      <x:c t="n" s="0">
        <x:v>-11.46571</x:v>
      </x:c>
      <x:c t="n" s="0">
        <x:v>9.091566</x:v>
      </x:c>
      <x:c t="n" s="0">
        <x:v>7.080749</x:v>
      </x:c>
      <x:c t="n" s="0">
        <x:v>20.50711</x:v>
      </x:c>
      <x:c t="n" s="0">
        <x:v>19.59128</x:v>
      </x:c>
      <x:c t="n" s="0">
        <x:v>27.94588</x:v>
      </x:c>
      <x:c t="n" s="0">
        <x:v>22.10661</x:v>
      </x:c>
      <x:c t="n" s="0">
        <x:v>33.86453</x:v>
      </x:c>
      <x:c t="n" s="0">
        <x:v>31.90165</x:v>
      </x:c>
      <x:c t="n" s="0">
        <x:v>23.29211</x:v>
      </x:c>
      <x:c t="n" s="0">
        <x:v>31.91119</x:v>
      </x:c>
      <x:c t="n" s="0">
        <x:v>26.66448</x:v>
      </x:c>
      <x:c t="n" s="0">
        <x:v>28.41288</x:v>
      </x:c>
      <x:c t="n" s="0">
        <x:v>30.74921</x:v>
      </x:c>
      <x:c t="n" s="0">
        <x:v>31.09029</x:v>
      </x:c>
      <x:c t="n" s="0">
        <x:v>34.3569</x:v>
      </x:c>
      <x:c t="n" s="0">
        <x:v>39.16631</x:v>
      </x:c>
      <x:c t="n" s="0">
        <x:v>40.11974</x:v>
      </x:c>
      <x:c t="n" s="0">
        <x:v>39.13985</x:v>
      </x:c>
      <x:c t="n" s="0">
        <x:v>36.36023</x:v>
      </x:c>
      <x:c t="n" s="0">
        <x:v>33.80602</x:v>
      </x:c>
      <x:c t="n" s="0">
        <x:v>29.12393</x:v>
      </x:c>
      <x:c t="n" s="0">
        <x:v>29.52804</x:v>
      </x:c>
      <x:c t="n" s="0">
        <x:v>31.69709</x:v>
      </x:c>
      <x:c t="n" s="0">
        <x:v>29.19971</x:v>
      </x:c>
      <x:c t="n" s="0">
        <x:v>14.11475</x:v>
      </x:c>
      <x:c t="n" s="0">
        <x:v>12.60016</x:v>
      </x:c>
      <x:c t="n" s="0">
        <x:v>6.227333</x:v>
      </x:c>
      <x:c t="n" s="0">
        <x:v>2.126246</x:v>
      </x:c>
      <x:c t="n" s="0">
        <x:v>6.301525</x:v>
      </x:c>
      <x:c t="n" s="0">
        <x:v>3.627702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43944.0366203704</x:v>
      </x:c>
      <x:c t="n" s="7">
        <x:v>43944.0366203704</x:v>
      </x:c>
      <x:c t="n" s="0">
        <x:v>47.25785</x:v>
      </x:c>
      <x:c t="n" s="0">
        <x:v>54.20069</x:v>
      </x:c>
      <x:c t="n" s="0">
        <x:v>62.70111</x:v>
      </x:c>
      <x:c t="n" s="0">
        <x:v>69.29196</x:v>
      </x:c>
      <x:c t="n" s="0">
        <x:v>-30.06697</x:v>
      </x:c>
      <x:c t="n" s="0">
        <x:v>-26.19784</x:v>
      </x:c>
      <x:c t="n" s="0">
        <x:v>-18.49714</x:v>
      </x:c>
      <x:c t="n" s="0">
        <x:v>-8.39697</x:v>
      </x:c>
      <x:c t="n" s="0">
        <x:v>-4.891946</x:v>
      </x:c>
      <x:c t="n" s="0">
        <x:v>-3.436131</x:v>
      </x:c>
      <x:c t="n" s="0">
        <x:v>10.33428</x:v>
      </x:c>
      <x:c t="n" s="0">
        <x:v>9.491099</x:v>
      </x:c>
      <x:c t="n" s="0">
        <x:v>18.12266</x:v>
      </x:c>
      <x:c t="n" s="0">
        <x:v>21.92324</x:v>
      </x:c>
      <x:c t="n" s="0">
        <x:v>29.27163</x:v>
      </x:c>
      <x:c t="n" s="0">
        <x:v>28.98496</x:v>
      </x:c>
      <x:c t="n" s="0">
        <x:v>30.48788</x:v>
      </x:c>
      <x:c t="n" s="0">
        <x:v>31.9948</x:v>
      </x:c>
      <x:c t="n" s="0">
        <x:v>29.39261</x:v>
      </x:c>
      <x:c t="n" s="0">
        <x:v>30.6826</x:v>
      </x:c>
      <x:c t="n" s="0">
        <x:v>30.21323</x:v>
      </x:c>
      <x:c t="n" s="0">
        <x:v>29.5622</x:v>
      </x:c>
      <x:c t="n" s="0">
        <x:v>30.39544</x:v>
      </x:c>
      <x:c t="n" s="0">
        <x:v>36.03689</x:v>
      </x:c>
      <x:c t="n" s="0">
        <x:v>34.44992</x:v>
      </x:c>
      <x:c t="n" s="0">
        <x:v>38.04647</x:v>
      </x:c>
      <x:c t="n" s="0">
        <x:v>40.23586</x:v>
      </x:c>
      <x:c t="n" s="0">
        <x:v>39.41871</x:v>
      </x:c>
      <x:c t="n" s="0">
        <x:v>36.58748</x:v>
      </x:c>
      <x:c t="n" s="0">
        <x:v>34.64482</x:v>
      </x:c>
      <x:c t="n" s="0">
        <x:v>33.83749</x:v>
      </x:c>
      <x:c t="n" s="0">
        <x:v>32.52631</x:v>
      </x:c>
      <x:c t="n" s="0">
        <x:v>36.13372</x:v>
      </x:c>
      <x:c t="n" s="0">
        <x:v>30.23418</x:v>
      </x:c>
      <x:c t="n" s="0">
        <x:v>14.93255</x:v>
      </x:c>
      <x:c t="n" s="0">
        <x:v>13.78766</x:v>
      </x:c>
      <x:c t="n" s="0">
        <x:v>9.2174</x:v>
      </x:c>
      <x:c t="n" s="0">
        <x:v>1.67957</x:v>
      </x:c>
      <x:c t="n" s="0">
        <x:v>6.065538</x:v>
      </x:c>
      <x:c t="n" s="0">
        <x:v>3.023357</x:v>
      </x:c>
      <x:c t="n" s="0">
        <x:v>-30.06697</x:v>
      </x:c>
      <x:c t="n" s="0">
        <x:v>-27.7436</x:v>
      </x:c>
      <x:c t="n" s="0">
        <x:v>-17.04011</x:v>
      </x:c>
      <x:c t="n" s="0">
        <x:v>-23.87612</x:v>
      </x:c>
      <x:c t="n" s="0">
        <x:v>-9.398862</x:v>
      </x:c>
      <x:c t="n" s="0">
        <x:v>-11.46571</x:v>
      </x:c>
      <x:c t="n" s="0">
        <x:v>9.091566</x:v>
      </x:c>
      <x:c t="n" s="0">
        <x:v>8.440246</x:v>
      </x:c>
      <x:c t="n" s="0">
        <x:v>20.50711</x:v>
      </x:c>
      <x:c t="n" s="0">
        <x:v>19.59128</x:v>
      </x:c>
      <x:c t="n" s="0">
        <x:v>26.77477</x:v>
      </x:c>
      <x:c t="n" s="0">
        <x:v>22.10661</x:v>
      </x:c>
      <x:c t="n" s="0">
        <x:v>31.21832</x:v>
      </x:c>
      <x:c t="n" s="0">
        <x:v>28.29835</x:v>
      </x:c>
      <x:c t="n" s="0">
        <x:v>24.5234</x:v>
      </x:c>
      <x:c t="n" s="0">
        <x:v>26.57756</x:v>
      </x:c>
      <x:c t="n" s="0">
        <x:v>30.78465</x:v>
      </x:c>
      <x:c t="n" s="0">
        <x:v>27.49628</x:v>
      </x:c>
      <x:c t="n" s="0">
        <x:v>28.26403</x:v>
      </x:c>
      <x:c t="n" s="0">
        <x:v>34.54581</x:v>
      </x:c>
      <x:c t="n" s="0">
        <x:v>30.48892</x:v>
      </x:c>
      <x:c t="n" s="0">
        <x:v>37.29871</x:v>
      </x:c>
      <x:c t="n" s="0">
        <x:v>40.62147</x:v>
      </x:c>
      <x:c t="n" s="0">
        <x:v>39.47738</x:v>
      </x:c>
      <x:c t="n" s="0">
        <x:v>37.94974</x:v>
      </x:c>
      <x:c t="n" s="0">
        <x:v>32.41323</x:v>
      </x:c>
      <x:c t="n" s="0">
        <x:v>31.43883</x:v>
      </x:c>
      <x:c t="n" s="0">
        <x:v>28.96304</x:v>
      </x:c>
      <x:c t="n" s="0">
        <x:v>29.96812</x:v>
      </x:c>
      <x:c t="n" s="0">
        <x:v>28.59507</x:v>
      </x:c>
      <x:c t="n" s="0">
        <x:v>13.73909</x:v>
      </x:c>
      <x:c t="n" s="0">
        <x:v>12.42371</x:v>
      </x:c>
      <x:c t="n" s="0">
        <x:v>6.175721</x:v>
      </x:c>
      <x:c t="n" s="0">
        <x:v>1.234537</x:v>
      </x:c>
      <x:c t="n" s="0">
        <x:v>7.743789</x:v>
      </x:c>
      <x:c t="n" s="0">
        <x:v>3.515084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43944.0366203704</x:v>
      </x:c>
      <x:c t="n" s="7">
        <x:v>43944.0366203704</x:v>
      </x:c>
      <x:c t="n" s="0">
        <x:v>48.10718</x:v>
      </x:c>
      <x:c t="n" s="0">
        <x:v>54.20069</x:v>
      </x:c>
      <x:c t="n" s="0">
        <x:v>64.91075</x:v>
      </x:c>
      <x:c t="n" s="0">
        <x:v>71.64065</x:v>
      </x:c>
      <x:c t="n" s="0">
        <x:v>-30.06697</x:v>
      </x:c>
      <x:c t="n" s="0">
        <x:v>-26.48032</x:v>
      </x:c>
      <x:c t="n" s="0">
        <x:v>-18.25164</x:v>
      </x:c>
      <x:c t="n" s="0">
        <x:v>-9.06131</x:v>
      </x:c>
      <x:c t="n" s="0">
        <x:v>-5.163503</x:v>
      </x:c>
      <x:c t="n" s="0">
        <x:v>-4.006126</x:v>
      </x:c>
      <x:c t="n" s="0">
        <x:v>10.23277</x:v>
      </x:c>
      <x:c t="n" s="0">
        <x:v>9.352665</x:v>
      </x:c>
      <x:c t="n" s="0">
        <x:v>18.30906</x:v>
      </x:c>
      <x:c t="n" s="0">
        <x:v>21.89976</x:v>
      </x:c>
      <x:c t="n" s="0">
        <x:v>28.98519</x:v>
      </x:c>
      <x:c t="n" s="0">
        <x:v>28.70974</x:v>
      </x:c>
      <x:c t="n" s="0">
        <x:v>30.39315</x:v>
      </x:c>
      <x:c t="n" s="0">
        <x:v>31.48623</x:v>
      </x:c>
      <x:c t="n" s="0">
        <x:v>29.04677</x:v>
      </x:c>
      <x:c t="n" s="0">
        <x:v>31.37745</x:v>
      </x:c>
      <x:c t="n" s="0">
        <x:v>30.46198</x:v>
      </x:c>
      <x:c t="n" s="0">
        <x:v>29.08944</x:v>
      </x:c>
      <x:c t="n" s="0">
        <x:v>30.2406</x:v>
      </x:c>
      <x:c t="n" s="0">
        <x:v>35.8525</x:v>
      </x:c>
      <x:c t="n" s="0">
        <x:v>34.52141</x:v>
      </x:c>
      <x:c t="n" s="0">
        <x:v>37.80189</x:v>
      </x:c>
      <x:c t="n" s="0">
        <x:v>39.86834</x:v>
      </x:c>
      <x:c t="n" s="0">
        <x:v>39.40159</x:v>
      </x:c>
      <x:c t="n" s="0">
        <x:v>36.73874</x:v>
      </x:c>
      <x:c t="n" s="0">
        <x:v>34.5601</x:v>
      </x:c>
      <x:c t="n" s="0">
        <x:v>33.58943</x:v>
      </x:c>
      <x:c t="n" s="0">
        <x:v>32.14605</x:v>
      </x:c>
      <x:c t="n" s="0">
        <x:v>35.65836</x:v>
      </x:c>
      <x:c t="n" s="0">
        <x:v>30.18241</x:v>
      </x:c>
      <x:c t="n" s="0">
        <x:v>14.63703</x:v>
      </x:c>
      <x:c t="n" s="0">
        <x:v>13.47328</x:v>
      </x:c>
      <x:c t="n" s="0">
        <x:v>9.063755</x:v>
      </x:c>
      <x:c t="n" s="0">
        <x:v>1.493016</x:v>
      </x:c>
      <x:c t="n" s="0">
        <x:v>6.068432</x:v>
      </x:c>
      <x:c t="n" s="0">
        <x:v>2.981952</x:v>
      </x:c>
      <x:c t="n" s="0">
        <x:v>-30.06697</x:v>
      </x:c>
      <x:c t="n" s="0">
        <x:v>-28.39777</x:v>
      </x:c>
      <x:c t="n" s="0">
        <x:v>-17.04011</x:v>
      </x:c>
      <x:c t="n" s="0">
        <x:v>-23.87612</x:v>
      </x:c>
      <x:c t="n" s="0">
        <x:v>-6.563727</x:v>
      </x:c>
      <x:c t="n" s="0">
        <x:v>-11.46571</x:v>
      </x:c>
      <x:c t="n" s="0">
        <x:v>9.775913</x:v>
      </x:c>
      <x:c t="n" s="0">
        <x:v>8.440246</x:v>
      </x:c>
      <x:c t="n" s="0">
        <x:v>18.62035</x:v>
      </x:c>
      <x:c t="n" s="0">
        <x:v>22.41632</x:v>
      </x:c>
      <x:c t="n" s="0">
        <x:v>26.77477</x:v>
      </x:c>
      <x:c t="n" s="0">
        <x:v>27.64601</x:v>
      </x:c>
      <x:c t="n" s="0">
        <x:v>29.79332</x:v>
      </x:c>
      <x:c t="n" s="0">
        <x:v>25.85048</x:v>
      </x:c>
      <x:c t="n" s="0">
        <x:v>26.16536</x:v>
      </x:c>
      <x:c t="n" s="0">
        <x:v>34.87383</x:v>
      </x:c>
      <x:c t="n" s="0">
        <x:v>31.89833</x:v>
      </x:c>
      <x:c t="n" s="0">
        <x:v>23.4435</x:v>
      </x:c>
      <x:c t="n" s="0">
        <x:v>29.05915</x:v>
      </x:c>
      <x:c t="n" s="0">
        <x:v>34.60852</x:v>
      </x:c>
      <x:c t="n" s="0">
        <x:v>35.45555</x:v>
      </x:c>
      <x:c t="n" s="0">
        <x:v>36.0233</x:v>
      </x:c>
      <x:c t="n" s="0">
        <x:v>34.49176</x:v>
      </x:c>
      <x:c t="n" s="0">
        <x:v>38.99933</x:v>
      </x:c>
      <x:c t="n" s="0">
        <x:v>36.17383</x:v>
      </x:c>
      <x:c t="n" s="0">
        <x:v>35.60774</x:v>
      </x:c>
      <x:c t="n" s="0">
        <x:v>31.88163</x:v>
      </x:c>
      <x:c t="n" s="0">
        <x:v>28.75382</x:v>
      </x:c>
      <x:c t="n" s="0">
        <x:v>32.13194</x:v>
      </x:c>
      <x:c t="n" s="0">
        <x:v>30.03549</x:v>
      </x:c>
      <x:c t="n" s="0">
        <x:v>12.06587</x:v>
      </x:c>
      <x:c t="n" s="0">
        <x:v>10.88853</x:v>
      </x:c>
      <x:c t="n" s="0">
        <x:v>8.028871</x:v>
      </x:c>
      <x:c t="n" s="0">
        <x:v>0.3015456</x:v>
      </x:c>
      <x:c t="n" s="0">
        <x:v>6.285397</x:v>
      </x:c>
      <x:c t="n" s="0">
        <x:v>2.755068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43944.0366203704</x:v>
      </x:c>
      <x:c t="n" s="7">
        <x:v>43944.0366203704</x:v>
      </x:c>
      <x:c t="n" s="0">
        <x:v>47.56107</x:v>
      </x:c>
      <x:c t="n" s="0">
        <x:v>54.20069</x:v>
      </x:c>
      <x:c t="n" s="0">
        <x:v>66.31461</x:v>
      </x:c>
      <x:c t="n" s="0">
        <x:v>71.41499</x:v>
      </x:c>
      <x:c t="n" s="0">
        <x:v>-30.06697</x:v>
      </x:c>
      <x:c t="n" s="0">
        <x:v>-27.00574</x:v>
      </x:c>
      <x:c t="n" s="0">
        <x:v>-18.0524</x:v>
      </x:c>
      <x:c t="n" s="0">
        <x:v>-9.722197</x:v>
      </x:c>
      <x:c t="n" s="0">
        <x:v>-4.97541</x:v>
      </x:c>
      <x:c t="n" s="0">
        <x:v>-4.560193</x:v>
      </x:c>
      <x:c t="n" s="0">
        <x:v>10.30748</x:v>
      </x:c>
      <x:c t="n" s="0">
        <x:v>9.230842</x:v>
      </x:c>
      <x:c t="n" s="0">
        <x:v>17.69743</x:v>
      </x:c>
      <x:c t="n" s="0">
        <x:v>22.50477</x:v>
      </x:c>
      <x:c t="n" s="0">
        <x:v>28.72464</x:v>
      </x:c>
      <x:c t="n" s="0">
        <x:v>29.14548</x:v>
      </x:c>
      <x:c t="n" s="0">
        <x:v>30.33787</x:v>
      </x:c>
      <x:c t="n" s="0">
        <x:v>31.16198</x:v>
      </x:c>
      <x:c t="n" s="0">
        <x:v>29.02043</x:v>
      </x:c>
      <x:c t="n" s="0">
        <x:v>32.12661</x:v>
      </x:c>
      <x:c t="n" s="0">
        <x:v>32.15141</x:v>
      </x:c>
      <x:c t="n" s="0">
        <x:v>30.20443</x:v>
      </x:c>
      <x:c t="n" s="0">
        <x:v>30.26404</x:v>
      </x:c>
      <x:c t="n" s="0">
        <x:v>35.66821</x:v>
      </x:c>
      <x:c t="n" s="0">
        <x:v>35.1251</x:v>
      </x:c>
      <x:c t="n" s="0">
        <x:v>37.62294</x:v>
      </x:c>
      <x:c t="n" s="0">
        <x:v>40.02693</x:v>
      </x:c>
      <x:c t="n" s="0">
        <x:v>39.56604</x:v>
      </x:c>
      <x:c t="n" s="0">
        <x:v>36.67611</x:v>
      </x:c>
      <x:c t="n" s="0">
        <x:v>34.58257</x:v>
      </x:c>
      <x:c t="n" s="0">
        <x:v>33.33027</x:v>
      </x:c>
      <x:c t="n" s="0">
        <x:v>31.73422</x:v>
      </x:c>
      <x:c t="n" s="0">
        <x:v>35.25504</x:v>
      </x:c>
      <x:c t="n" s="0">
        <x:v>29.84455</x:v>
      </x:c>
      <x:c t="n" s="0">
        <x:v>14.31517</x:v>
      </x:c>
      <x:c t="n" s="0">
        <x:v>13.18161</x:v>
      </x:c>
      <x:c t="n" s="0">
        <x:v>8.799526</x:v>
      </x:c>
      <x:c t="n" s="0">
        <x:v>1.426066</x:v>
      </x:c>
      <x:c t="n" s="0">
        <x:v>6.125493</x:v>
      </x:c>
      <x:c t="n" s="0">
        <x:v>3.017677</x:v>
      </x:c>
      <x:c t="n" s="0">
        <x:v>-30.06697</x:v>
      </x:c>
      <x:c t="n" s="0">
        <x:v>-29.16826</x:v>
      </x:c>
      <x:c t="n" s="0">
        <x:v>-17.04011</x:v>
      </x:c>
      <x:c t="n" s="0">
        <x:v>-23.87612</x:v>
      </x:c>
      <x:c t="n" s="0">
        <x:v>-4.01333</x:v>
      </x:c>
      <x:c t="n" s="0">
        <x:v>-11.46571</x:v>
      </x:c>
      <x:c t="n" s="0">
        <x:v>10.72056</x:v>
      </x:c>
      <x:c t="n" s="0">
        <x:v>8.440246</x:v>
      </x:c>
      <x:c t="n" s="0">
        <x:v>8.312662</x:v>
      </x:c>
      <x:c t="n" s="0">
        <x:v>24.96184</x:v>
      </x:c>
      <x:c t="n" s="0">
        <x:v>26.77477</x:v>
      </x:c>
      <x:c t="n" s="0">
        <x:v>31.07256</x:v>
      </x:c>
      <x:c t="n" s="0">
        <x:v>30.08231</x:v>
      </x:c>
      <x:c t="n" s="0">
        <x:v>28.79435</x:v>
      </x:c>
      <x:c t="n" s="0">
        <x:v>29.18393</x:v>
      </x:c>
      <x:c t="n" s="0">
        <x:v>34.26892</x:v>
      </x:c>
      <x:c t="n" s="0">
        <x:v>37.25157</x:v>
      </x:c>
      <x:c t="n" s="0">
        <x:v>34.1009</x:v>
      </x:c>
      <x:c t="n" s="0">
        <x:v>31.0551</x:v>
      </x:c>
      <x:c t="n" s="0">
        <x:v>34.31577</x:v>
      </x:c>
      <x:c t="n" s="0">
        <x:v>37.38449</x:v>
      </x:c>
      <x:c t="n" s="0">
        <x:v>36.70356</x:v>
      </x:c>
      <x:c t="n" s="0">
        <x:v>41.76737</x:v>
      </x:c>
      <x:c t="n" s="0">
        <x:v>40.55188</x:v>
      </x:c>
      <x:c t="n" s="0">
        <x:v>36.16765</x:v>
      </x:c>
      <x:c t="n" s="0">
        <x:v>33.04275</x:v>
      </x:c>
      <x:c t="n" s="0">
        <x:v>30.98857</x:v>
      </x:c>
      <x:c t="n" s="0">
        <x:v>28.98262</x:v>
      </x:c>
      <x:c t="n" s="0">
        <x:v>30.88179</x:v>
      </x:c>
      <x:c t="n" s="0">
        <x:v>26.65478</x:v>
      </x:c>
      <x:c t="n" s="0">
        <x:v>11.6337</x:v>
      </x:c>
      <x:c t="n" s="0">
        <x:v>11.11105</x:v>
      </x:c>
      <x:c t="n" s="0">
        <x:v>7.073512</x:v>
      </x:c>
      <x:c t="n" s="0">
        <x:v>1.256323</x:v>
      </x:c>
      <x:c t="n" s="0">
        <x:v>6.074539</x:v>
      </x:c>
      <x:c t="n" s="0">
        <x:v>2.8777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43944.0366203704</x:v>
      </x:c>
      <x:c t="n" s="7">
        <x:v>43944.0366203704</x:v>
      </x:c>
      <x:c t="n" s="0">
        <x:v>48.8414</x:v>
      </x:c>
      <x:c t="n" s="0">
        <x:v>54.20069</x:v>
      </x:c>
      <x:c t="n" s="0">
        <x:v>64.64384</x:v>
      </x:c>
      <x:c t="n" s="0">
        <x:v>71.41499</x:v>
      </x:c>
      <x:c t="n" s="0">
        <x:v>-30.06697</x:v>
      </x:c>
      <x:c t="n" s="0">
        <x:v>-27.51103</x:v>
      </x:c>
      <x:c t="n" s="0">
        <x:v>-17.88922</x:v>
      </x:c>
      <x:c t="n" s="0">
        <x:v>-10.37908</x:v>
      </x:c>
      <x:c t="n" s="0">
        <x:v>-4.820983</x:v>
      </x:c>
      <x:c t="n" s="0">
        <x:v>-4.606896</x:v>
      </x:c>
      <x:c t="n" s="0">
        <x:v>10.37029</x:v>
      </x:c>
      <x:c t="n" s="0">
        <x:v>9.348143</x:v>
      </x:c>
      <x:c t="n" s="0">
        <x:v>17.09683</x:v>
      </x:c>
      <x:c t="n" s="0">
        <x:v>22.96213</x:v>
      </x:c>
      <x:c t="n" s="0">
        <x:v>28.75744</x:v>
      </x:c>
      <x:c t="n" s="0">
        <x:v>29.48586</x:v>
      </x:c>
      <x:c t="n" s="0">
        <x:v>30.36568</x:v>
      </x:c>
      <x:c t="n" s="0">
        <x:v>30.93352</x:v>
      </x:c>
      <x:c t="n" s="0">
        <x:v>28.96061</x:v>
      </x:c>
      <x:c t="n" s="0">
        <x:v>31.80169</x:v>
      </x:c>
      <x:c t="n" s="0">
        <x:v>32.5517</x:v>
      </x:c>
      <x:c t="n" s="0">
        <x:v>30.4683</x:v>
      </x:c>
      <x:c t="n" s="0">
        <x:v>32.77774</x:v>
      </x:c>
      <x:c t="n" s="0">
        <x:v>35.47478</x:v>
      </x:c>
      <x:c t="n" s="0">
        <x:v>35.18351</x:v>
      </x:c>
      <x:c t="n" s="0">
        <x:v>37.82156</x:v>
      </x:c>
      <x:c t="n" s="0">
        <x:v>40.12852</x:v>
      </x:c>
      <x:c t="n" s="0">
        <x:v>39.56805</x:v>
      </x:c>
      <x:c t="n" s="0">
        <x:v>36.44996</x:v>
      </x:c>
      <x:c t="n" s="0">
        <x:v>34.99926</x:v>
      </x:c>
      <x:c t="n" s="0">
        <x:v>32.90055</x:v>
      </x:c>
      <x:c t="n" s="0">
        <x:v>31.51074</x:v>
      </x:c>
      <x:c t="n" s="0">
        <x:v>35.01361</x:v>
      </x:c>
      <x:c t="n" s="0">
        <x:v>29.83644</x:v>
      </x:c>
      <x:c t="n" s="0">
        <x:v>14.03637</x:v>
      </x:c>
      <x:c t="n" s="0">
        <x:v>12.8147</x:v>
      </x:c>
      <x:c t="n" s="0">
        <x:v>8.527071</x:v>
      </x:c>
      <x:c t="n" s="0">
        <x:v>1.33209</x:v>
      </x:c>
      <x:c t="n" s="0">
        <x:v>5.957625</x:v>
      </x:c>
      <x:c t="n" s="0">
        <x:v>2.886693</x:v>
      </x:c>
      <x:c t="n" s="0">
        <x:v>-30.06697</x:v>
      </x:c>
      <x:c t="n" s="0">
        <x:v>-29.16826</x:v>
      </x:c>
      <x:c t="n" s="0">
        <x:v>-17.04011</x:v>
      </x:c>
      <x:c t="n" s="0">
        <x:v>-23.87612</x:v>
      </x:c>
      <x:c t="n" s="0">
        <x:v>-4.01333</x:v>
      </x:c>
      <x:c t="n" s="0">
        <x:v>-4.427159</x:v>
      </x:c>
      <x:c t="n" s="0">
        <x:v>10.72056</x:v>
      </x:c>
      <x:c t="n" s="0">
        <x:v>10.16037</x:v>
      </x:c>
      <x:c t="n" s="0">
        <x:v>8.312662</x:v>
      </x:c>
      <x:c t="n" s="0">
        <x:v>24.96184</x:v>
      </x:c>
      <x:c t="n" s="0">
        <x:v>29.38323</x:v>
      </x:c>
      <x:c t="n" s="0">
        <x:v>31.07256</x:v>
      </x:c>
      <x:c t="n" s="0">
        <x:v>30.52496</x:v>
      </x:c>
      <x:c t="n" s="0">
        <x:v>29.66882</x:v>
      </x:c>
      <x:c t="n" s="0">
        <x:v>28.17819</x:v>
      </x:c>
      <x:c t="n" s="0">
        <x:v>29.91388</x:v>
      </x:c>
      <x:c t="n" s="0">
        <x:v>32.9193</x:v>
      </x:c>
      <x:c t="n" s="0">
        <x:v>31.78766</x:v>
      </x:c>
      <x:c t="n" s="0">
        <x:v>38.13324</x:v>
      </x:c>
      <x:c t="n" s="0">
        <x:v>33.65295</x:v>
      </x:c>
      <x:c t="n" s="0">
        <x:v>37.13851</x:v>
      </x:c>
      <x:c t="n" s="0">
        <x:v>39.37077</x:v>
      </x:c>
      <x:c t="n" s="0">
        <x:v>39.63877</x:v>
      </x:c>
      <x:c t="n" s="0">
        <x:v>39.74501</x:v>
      </x:c>
      <x:c t="n" s="0">
        <x:v>35.06393</x:v>
      </x:c>
      <x:c t="n" s="0">
        <x:v>37.7654</x:v>
      </x:c>
      <x:c t="n" s="0">
        <x:v>29.3264</x:v>
      </x:c>
      <x:c t="n" s="0">
        <x:v>29.41335</x:v>
      </x:c>
      <x:c t="n" s="0">
        <x:v>32.80746</x:v>
      </x:c>
      <x:c t="n" s="0">
        <x:v>29.60691</x:v>
      </x:c>
      <x:c t="n" s="0">
        <x:v>12.07214</x:v>
      </x:c>
      <x:c t="n" s="0">
        <x:v>10.04357</x:v>
      </x:c>
      <x:c t="n" s="0">
        <x:v>6.391782</x:v>
      </x:c>
      <x:c t="n" s="0">
        <x:v>1.132182</x:v>
      </x:c>
      <x:c t="n" s="0">
        <x:v>4.971724</x:v>
      </x:c>
      <x:c t="n" s="0">
        <x:v>1.974379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43944.0366203704</x:v>
      </x:c>
      <x:c t="n" s="7">
        <x:v>43944.0366203704</x:v>
      </x:c>
      <x:c t="n" s="0">
        <x:v>47.80632</x:v>
      </x:c>
      <x:c t="n" s="0">
        <x:v>54.20069</x:v>
      </x:c>
      <x:c t="n" s="0">
        <x:v>67.16514</x:v>
      </x:c>
      <x:c t="n" s="0">
        <x:v>73.34624</x:v>
      </x:c>
      <x:c t="n" s="0">
        <x:v>-30.06697</x:v>
      </x:c>
      <x:c t="n" s="0">
        <x:v>-27.99443</x:v>
      </x:c>
      <x:c t="n" s="0">
        <x:v>-17.75454</x:v>
      </x:c>
      <x:c t="n" s="0">
        <x:v>-11.03135</x:v>
      </x:c>
      <x:c t="n" s="0">
        <x:v>-4.693309</x:v>
      </x:c>
      <x:c t="n" s="0">
        <x:v>-4.505578</x:v>
      </x:c>
      <x:c t="n" s="0">
        <x:v>10.42321</x:v>
      </x:c>
      <x:c t="n" s="0">
        <x:v>9.511134</x:v>
      </x:c>
      <x:c t="n" s="0">
        <x:v>16.91426</x:v>
      </x:c>
      <x:c t="n" s="0">
        <x:v>23.34188</x:v>
      </x:c>
      <x:c t="n" s="0">
        <x:v>29.16645</x:v>
      </x:c>
      <x:c t="n" s="0">
        <x:v>29.96335</x:v>
      </x:c>
      <x:c t="n" s="0">
        <x:v>30.31886</x:v>
      </x:c>
      <x:c t="n" s="0">
        <x:v>31.03147</x:v>
      </x:c>
      <x:c t="n" s="0">
        <x:v>28.59142</x:v>
      </x:c>
      <x:c t="n" s="0">
        <x:v>31.87613</x:v>
      </x:c>
      <x:c t="n" s="0">
        <x:v>32.09404</x:v>
      </x:c>
      <x:c t="n" s="0">
        <x:v>30.30149</x:v>
      </x:c>
      <x:c t="n" s="0">
        <x:v>32.76532</x:v>
      </x:c>
      <x:c t="n" s="0">
        <x:v>34.97705</x:v>
      </x:c>
      <x:c t="n" s="0">
        <x:v>35.38461</x:v>
      </x:c>
      <x:c t="n" s="0">
        <x:v>38.34565</x:v>
      </x:c>
      <x:c t="n" s="0">
        <x:v>40.03323</x:v>
      </x:c>
      <x:c t="n" s="0">
        <x:v>39.52555</x:v>
      </x:c>
      <x:c t="n" s="0">
        <x:v>36.58755</x:v>
      </x:c>
      <x:c t="n" s="0">
        <x:v>35.002</x:v>
      </x:c>
      <x:c t="n" s="0">
        <x:v>32.78458</x:v>
      </x:c>
      <x:c t="n" s="0">
        <x:v>31.29385</x:v>
      </x:c>
      <x:c t="n" s="0">
        <x:v>34.79592</x:v>
      </x:c>
      <x:c t="n" s="0">
        <x:v>29.60687</x:v>
      </x:c>
      <x:c t="n" s="0">
        <x:v>13.66085</x:v>
      </x:c>
      <x:c t="n" s="0">
        <x:v>12.69451</x:v>
      </x:c>
      <x:c t="n" s="0">
        <x:v>8.237607</x:v>
      </x:c>
      <x:c t="n" s="0">
        <x:v>1.406682</x:v>
      </x:c>
      <x:c t="n" s="0">
        <x:v>5.832922</x:v>
      </x:c>
      <x:c t="n" s="0">
        <x:v>2.875645</x:v>
      </x:c>
      <x:c t="n" s="0">
        <x:v>-30.06697</x:v>
      </x:c>
      <x:c t="n" s="0">
        <x:v>-29.16826</x:v>
      </x:c>
      <x:c t="n" s="0">
        <x:v>-17.04011</x:v>
      </x:c>
      <x:c t="n" s="0">
        <x:v>-23.87612</x:v>
      </x:c>
      <x:c t="n" s="0">
        <x:v>-4.01333</x:v>
      </x:c>
      <x:c t="n" s="0">
        <x:v>-3.955948</x:v>
      </x:c>
      <x:c t="n" s="0">
        <x:v>10.72056</x:v>
      </x:c>
      <x:c t="n" s="0">
        <x:v>10.35868</x:v>
      </x:c>
      <x:c t="n" s="0">
        <x:v>16.10188</x:v>
      </x:c>
      <x:c t="n" s="0">
        <x:v>25.16777</x:v>
      </x:c>
      <x:c t="n" s="0">
        <x:v>31.00149</x:v>
      </x:c>
      <x:c t="n" s="0">
        <x:v>32.19982</x:v>
      </x:c>
      <x:c t="n" s="0">
        <x:v>29.55792</x:v>
      </x:c>
      <x:c t="n" s="0">
        <x:v>31.56408</x:v>
      </x:c>
      <x:c t="n" s="0">
        <x:v>25.41204</x:v>
      </x:c>
      <x:c t="n" s="0">
        <x:v>31.90649</x:v>
      </x:c>
      <x:c t="n" s="0">
        <x:v>27.96278</x:v>
      </x:c>
      <x:c t="n" s="0">
        <x:v>28.47798</x:v>
      </x:c>
      <x:c t="n" s="0">
        <x:v>32.9855</x:v>
      </x:c>
      <x:c t="n" s="0">
        <x:v>29.57239</x:v>
      </x:c>
      <x:c t="n" s="0">
        <x:v>34.71914</x:v>
      </x:c>
      <x:c t="n" s="0">
        <x:v>39.82452</x:v>
      </x:c>
      <x:c t="n" s="0">
        <x:v>40.00312</x:v>
      </x:c>
      <x:c t="n" s="0">
        <x:v>39.98212</x:v>
      </x:c>
      <x:c t="n" s="0">
        <x:v>37.39725</x:v>
      </x:c>
      <x:c t="n" s="0">
        <x:v>33.14998</x:v>
      </x:c>
      <x:c t="n" s="0">
        <x:v>32.04535</x:v>
      </x:c>
      <x:c t="n" s="0">
        <x:v>29.61847</x:v>
      </x:c>
      <x:c t="n" s="0">
        <x:v>34.04482</x:v>
      </x:c>
      <x:c t="n" s="0">
        <x:v>29.44204</x:v>
      </x:c>
      <x:c t="n" s="0">
        <x:v>11.66394</x:v>
      </x:c>
      <x:c t="n" s="0">
        <x:v>11.91112</x:v>
      </x:c>
      <x:c t="n" s="0">
        <x:v>5.714104</x:v>
      </x:c>
      <x:c t="n" s="0">
        <x:v>1.247684</x:v>
      </x:c>
      <x:c t="n" s="0">
        <x:v>5.128918</x:v>
      </x:c>
      <x:c t="n" s="0">
        <x:v>2.832369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43944.0366319444</x:v>
      </x:c>
      <x:c t="n" s="7">
        <x:v>43944.0366319444</x:v>
      </x:c>
      <x:c t="n" s="0">
        <x:v>47.68766</x:v>
      </x:c>
      <x:c t="n" s="0">
        <x:v>54.20069</x:v>
      </x:c>
      <x:c t="n" s="0">
        <x:v>63.08533</x:v>
      </x:c>
      <x:c t="n" s="0">
        <x:v>69.74008</x:v>
      </x:c>
      <x:c t="n" s="0">
        <x:v>-30.06697</x:v>
      </x:c>
      <x:c t="n" s="0">
        <x:v>-28.501</x:v>
      </x:c>
      <x:c t="n" s="0">
        <x:v>-17.74405</x:v>
      </x:c>
      <x:c t="n" s="0">
        <x:v>-11.50929</x:v>
      </x:c>
      <x:c t="n" s="0">
        <x:v>-4.587168</x:v>
      </x:c>
      <x:c t="n" s="0">
        <x:v>-4.420884</x:v>
      </x:c>
      <x:c t="n" s="0">
        <x:v>10.31593</x:v>
      </x:c>
      <x:c t="n" s="0">
        <x:v>9.501474</x:v>
      </x:c>
      <x:c t="n" s="0">
        <x:v>16.80474</x:v>
      </x:c>
      <x:c t="n" s="0">
        <x:v>23.78402</x:v>
      </x:c>
      <x:c t="n" s="0">
        <x:v>29.48763</x:v>
      </x:c>
      <x:c t="n" s="0">
        <x:v>30.50119</x:v>
      </x:c>
      <x:c t="n" s="0">
        <x:v>29.78765</x:v>
      </x:c>
      <x:c t="n" s="0">
        <x:v>31.42041</x:v>
      </x:c>
      <x:c t="n" s="0">
        <x:v>28.02885</x:v>
      </x:c>
      <x:c t="n" s="0">
        <x:v>31.48537</x:v>
      </x:c>
      <x:c t="n" s="0">
        <x:v>31.81357</x:v>
      </x:c>
      <x:c t="n" s="0">
        <x:v>30.45545</x:v>
      </x:c>
      <x:c t="n" s="0">
        <x:v>32.78338</x:v>
      </x:c>
      <x:c t="n" s="0">
        <x:v>35.6825</x:v>
      </x:c>
      <x:c t="n" s="0">
        <x:v>36.15435</x:v>
      </x:c>
      <x:c t="n" s="0">
        <x:v>38.02206</x:v>
      </x:c>
      <x:c t="n" s="0">
        <x:v>39.85095</x:v>
      </x:c>
      <x:c t="n" s="0">
        <x:v>39.42484</x:v>
      </x:c>
      <x:c t="n" s="0">
        <x:v>36.5669</x:v>
      </x:c>
      <x:c t="n" s="0">
        <x:v>34.79744</x:v>
      </x:c>
      <x:c t="n" s="0">
        <x:v>32.7378</x:v>
      </x:c>
      <x:c t="n" s="0">
        <x:v>30.89447</x:v>
      </x:c>
      <x:c t="n" s="0">
        <x:v>34.55587</x:v>
      </x:c>
      <x:c t="n" s="0">
        <x:v>29.54111</x:v>
      </x:c>
      <x:c t="n" s="0">
        <x:v>13.41768</x:v>
      </x:c>
      <x:c t="n" s="0">
        <x:v>12.47101</x:v>
      </x:c>
      <x:c t="n" s="0">
        <x:v>8.046416</x:v>
      </x:c>
      <x:c t="n" s="0">
        <x:v>1.56169</x:v>
      </x:c>
      <x:c t="n" s="0">
        <x:v>5.773318</x:v>
      </x:c>
      <x:c t="n" s="0">
        <x:v>2.768646</x:v>
      </x:c>
      <x:c t="n" s="0">
        <x:v>-30.06697</x:v>
      </x:c>
      <x:c t="n" s="0">
        <x:v>-29.16826</x:v>
      </x:c>
      <x:c t="n" s="0">
        <x:v>-17.87379</x:v>
      </x:c>
      <x:c t="n" s="0">
        <x:v>-15.59753</x:v>
      </x:c>
      <x:c t="n" s="0">
        <x:v>-4.01333</x:v>
      </x:c>
      <x:c t="n" s="0">
        <x:v>-3.955948</x:v>
      </x:c>
      <x:c t="n" s="0">
        <x:v>9.279712</x:v>
      </x:c>
      <x:c t="n" s="0">
        <x:v>9.160389</x:v>
      </x:c>
      <x:c t="n" s="0">
        <x:v>16.10188</x:v>
      </x:c>
      <x:c t="n" s="0">
        <x:v>25.73275</x:v>
      </x:c>
      <x:c t="n" s="0">
        <x:v>31.00149</x:v>
      </x:c>
      <x:c t="n" s="0">
        <x:v>32.75806</x:v>
      </x:c>
      <x:c t="n" s="0">
        <x:v>23.5682</x:v>
      </x:c>
      <x:c t="n" s="0">
        <x:v>33.53573</x:v>
      </x:c>
      <x:c t="n" s="0">
        <x:v>19.47159</x:v>
      </x:c>
      <x:c t="n" s="0">
        <x:v>28.57754</x:v>
      </x:c>
      <x:c t="n" s="0">
        <x:v>29.82009</x:v>
      </x:c>
      <x:c t="n" s="0">
        <x:v>31.75753</x:v>
      </x:c>
      <x:c t="n" s="0">
        <x:v>33.1164</x:v>
      </x:c>
      <x:c t="n" s="0">
        <x:v>38.32019</x:v>
      </x:c>
      <x:c t="n" s="0">
        <x:v>39.10809</x:v>
      </x:c>
      <x:c t="n" s="0">
        <x:v>35.87713</x:v>
      </x:c>
      <x:c t="n" s="0">
        <x:v>38.00581</x:v>
      </x:c>
      <x:c t="n" s="0">
        <x:v>36.95103</x:v>
      </x:c>
      <x:c t="n" s="0">
        <x:v>37.11565</x:v>
      </x:c>
      <x:c t="n" s="0">
        <x:v>33.94028</x:v>
      </x:c>
      <x:c t="n" s="0">
        <x:v>33.84399</x:v>
      </x:c>
      <x:c t="n" s="0">
        <x:v>26.46843</x:v>
      </x:c>
      <x:c t="n" s="0">
        <x:v>31.51251</x:v>
      </x:c>
      <x:c t="n" s="0">
        <x:v>28.05907</x:v>
      </x:c>
      <x:c t="n" s="0">
        <x:v>10.25568</x:v>
      </x:c>
      <x:c t="n" s="0">
        <x:v>10.70641</x:v>
      </x:c>
      <x:c t="n" s="0">
        <x:v>7.201604</x:v>
      </x:c>
      <x:c t="n" s="0">
        <x:v>2.21351</x:v>
      </x:c>
      <x:c t="n" s="0">
        <x:v>5.229206</x:v>
      </x:c>
      <x:c t="n" s="0">
        <x:v>1.866942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43944.0366319444</x:v>
      </x:c>
      <x:c t="n" s="7">
        <x:v>43944.0366319444</x:v>
      </x:c>
      <x:c t="n" s="0">
        <x:v>47.61535</x:v>
      </x:c>
      <x:c t="n" s="0">
        <x:v>54.20069</x:v>
      </x:c>
      <x:c t="n" s="0">
        <x:v>61.26801</x:v>
      </x:c>
      <x:c t="n" s="0">
        <x:v>69.09891</x:v>
      </x:c>
      <x:c t="n" s="0">
        <x:v>-30.06697</x:v>
      </x:c>
      <x:c t="n" s="0">
        <x:v>-29.06719</x:v>
      </x:c>
      <x:c t="n" s="0">
        <x:v>-17.89566</x:v>
      </x:c>
      <x:c t="n" s="0">
        <x:v>-11.68909</x:v>
      </x:c>
      <x:c t="n" s="0">
        <x:v>-4.49853</x:v>
      </x:c>
      <x:c t="n" s="0">
        <x:v>-4.349836</x:v>
      </x:c>
      <x:c t="n" s="0">
        <x:v>9.971586</x:v>
      </x:c>
      <x:c t="n" s="0">
        <x:v>9.260821</x:v>
      </x:c>
      <x:c t="n" s="0">
        <x:v>16.70896</x:v>
      </x:c>
      <x:c t="n" s="0">
        <x:v>24.12896</x:v>
      </x:c>
      <x:c t="n" s="0">
        <x:v>29.74429</x:v>
      </x:c>
      <x:c t="n" s="0">
        <x:v>30.91305</x:v>
      </x:c>
      <x:c t="n" s="0">
        <x:v>29.27611</x:v>
      </x:c>
      <x:c t="n" s="0">
        <x:v>32.13297</x:v>
      </x:c>
      <x:c t="n" s="0">
        <x:v>27.59893</x:v>
      </x:c>
      <x:c t="n" s="0">
        <x:v>31.45431</x:v>
      </x:c>
      <x:c t="n" s="0">
        <x:v>31.48858</x:v>
      </x:c>
      <x:c t="n" s="0">
        <x:v>30.77528</x:v>
      </x:c>
      <x:c t="n" s="0">
        <x:v>33.68176</x:v>
      </x:c>
      <x:c t="n" s="0">
        <x:v>35.2314</x:v>
      </x:c>
      <x:c t="n" s="0">
        <x:v>37.37671</x:v>
      </x:c>
      <x:c t="n" s="0">
        <x:v>38.90396</x:v>
      </x:c>
      <x:c t="n" s="0">
        <x:v>40.06929</x:v>
      </x:c>
      <x:c t="n" s="0">
        <x:v>39.16558</x:v>
      </x:c>
      <x:c t="n" s="0">
        <x:v>36.38238</x:v>
      </x:c>
      <x:c t="n" s="0">
        <x:v>34.89985</x:v>
      </x:c>
      <x:c t="n" s="0">
        <x:v>33.0429</x:v>
      </x:c>
      <x:c t="n" s="0">
        <x:v>30.62745</x:v>
      </x:c>
      <x:c t="n" s="0">
        <x:v>34.19038</x:v>
      </x:c>
      <x:c t="n" s="0">
        <x:v>29.39541</x:v>
      </x:c>
      <x:c t="n" s="0">
        <x:v>13.19883</x:v>
      </x:c>
      <x:c t="n" s="0">
        <x:v>12.23468</x:v>
      </x:c>
      <x:c t="n" s="0">
        <x:v>7.825312</x:v>
      </x:c>
      <x:c t="n" s="0">
        <x:v>1.547102</x:v>
      </x:c>
      <x:c t="n" s="0">
        <x:v>5.850712</x:v>
      </x:c>
      <x:c t="n" s="0">
        <x:v>2.888241</x:v>
      </x:c>
      <x:c t="n" s="0">
        <x:v>-30.06697</x:v>
      </x:c>
      <x:c t="n" s="0">
        <x:v>-29.16826</x:v>
      </x:c>
      <x:c t="n" s="0">
        <x:v>-18.90647</x:v>
      </x:c>
      <x:c t="n" s="0">
        <x:v>-12.92262</x:v>
      </x:c>
      <x:c t="n" s="0">
        <x:v>-4.01333</x:v>
      </x:c>
      <x:c t="n" s="0">
        <x:v>-3.955948</x:v>
      </x:c>
      <x:c t="n" s="0">
        <x:v>7.108534</x:v>
      </x:c>
      <x:c t="n" s="0">
        <x:v>7.499899</x:v>
      </x:c>
      <x:c t="n" s="0">
        <x:v>16.10188</x:v>
      </x:c>
      <x:c t="n" s="0">
        <x:v>25.73275</x:v>
      </x:c>
      <x:c t="n" s="0">
        <x:v>31.00149</x:v>
      </x:c>
      <x:c t="n" s="0">
        <x:v>32.75806</x:v>
      </x:c>
      <x:c t="n" s="0">
        <x:v>23.5682</x:v>
      </x:c>
      <x:c t="n" s="0">
        <x:v>34.88677</x:v>
      </x:c>
      <x:c t="n" s="0">
        <x:v>24.34528</x:v>
      </x:c>
      <x:c t="n" s="0">
        <x:v>31.26798</x:v>
      </x:c>
      <x:c t="n" s="0">
        <x:v>28.85757</x:v>
      </x:c>
      <x:c t="n" s="0">
        <x:v>32.20703</x:v>
      </x:c>
      <x:c t="n" s="0">
        <x:v>36.5771</x:v>
      </x:c>
      <x:c t="n" s="0">
        <x:v>30.56351</x:v>
      </x:c>
      <x:c t="n" s="0">
        <x:v>41.3924</x:v>
      </x:c>
      <x:c t="n" s="0">
        <x:v>42.04427</x:v>
      </x:c>
      <x:c t="n" s="0">
        <x:v>41.03883</x:v>
      </x:c>
      <x:c t="n" s="0">
        <x:v>38.64367</x:v>
      </x:c>
      <x:c t="n" s="0">
        <x:v>35.66232</x:v>
      </x:c>
      <x:c t="n" s="0">
        <x:v>35.28882</x:v>
      </x:c>
      <x:c t="n" s="0">
        <x:v>33.49921</x:v>
      </x:c>
      <x:c t="n" s="0">
        <x:v>29.13305</x:v>
      </x:c>
      <x:c t="n" s="0">
        <x:v>31.19673</x:v>
      </x:c>
      <x:c t="n" s="0">
        <x:v>28.67189</x:v>
      </x:c>
      <x:c t="n" s="0">
        <x:v>11.43139</x:v>
      </x:c>
      <x:c t="n" s="0">
        <x:v>10.69878</x:v>
      </x:c>
      <x:c t="n" s="0">
        <x:v>5.784477</x:v>
      </x:c>
      <x:c t="n" s="0">
        <x:v>1.623396</x:v>
      </x:c>
      <x:c t="n" s="0">
        <x:v>6.673555</x:v>
      </x:c>
      <x:c t="n" s="0">
        <x:v>3.811749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43944.0366319444</x:v>
      </x:c>
      <x:c t="n" s="7">
        <x:v>43944.0366319444</x:v>
      </x:c>
      <x:c t="n" s="0">
        <x:v>47.7302</x:v>
      </x:c>
      <x:c t="n" s="0">
        <x:v>57.21099</x:v>
      </x:c>
      <x:c t="n" s="0">
        <x:v>67.58223</x:v>
      </x:c>
      <x:c t="n" s="0">
        <x:v>72.70759</x:v>
      </x:c>
      <x:c t="n" s="0">
        <x:v>-30.06697</x:v>
      </x:c>
      <x:c t="n" s="0">
        <x:v>-29.16826</x:v>
      </x:c>
      <x:c t="n" s="0">
        <x:v>-18.02943</x:v>
      </x:c>
      <x:c t="n" s="0">
        <x:v>-11.84877</x:v>
      </x:c>
      <x:c t="n" s="0">
        <x:v>-4.245469</x:v>
      </x:c>
      <x:c t="n" s="0">
        <x:v>-4.290068</x:v>
      </x:c>
      <x:c t="n" s="0">
        <x:v>9.654216</x:v>
      </x:c>
      <x:c t="n" s="0">
        <x:v>9.044184</x:v>
      </x:c>
      <x:c t="n" s="0">
        <x:v>16.51733</x:v>
      </x:c>
      <x:c t="n" s="0">
        <x:v>24.18849</x:v>
      </x:c>
      <x:c t="n" s="0">
        <x:v>29.41712</x:v>
      </x:c>
      <x:c t="n" s="0">
        <x:v>31.0363</x:v>
      </x:c>
      <x:c t="n" s="0">
        <x:v>28.72935</x:v>
      </x:c>
      <x:c t="n" s="0">
        <x:v>32.11044</x:v>
      </x:c>
      <x:c t="n" s="0">
        <x:v>27.50664</x:v>
      </x:c>
      <x:c t="n" s="0">
        <x:v>31.61366</x:v>
      </x:c>
      <x:c t="n" s="0">
        <x:v>31.62734</x:v>
      </x:c>
      <x:c t="n" s="0">
        <x:v>30.83753</x:v>
      </x:c>
      <x:c t="n" s="0">
        <x:v>33.12916</x:v>
      </x:c>
      <x:c t="n" s="0">
        <x:v>34.71172</x:v>
      </x:c>
      <x:c t="n" s="0">
        <x:v>37.56897</x:v>
      </x:c>
      <x:c t="n" s="0">
        <x:v>38.50196</x:v>
      </x:c>
      <x:c t="n" s="0">
        <x:v>39.63649</x:v>
      </x:c>
      <x:c t="n" s="0">
        <x:v>39.60789</x:v>
      </x:c>
      <x:c t="n" s="0">
        <x:v>36.30914</x:v>
      </x:c>
      <x:c t="n" s="0">
        <x:v>34.46614</x:v>
      </x:c>
      <x:c t="n" s="0">
        <x:v>33.07614</x:v>
      </x:c>
      <x:c t="n" s="0">
        <x:v>30.5269</x:v>
      </x:c>
      <x:c t="n" s="0">
        <x:v>33.82192</x:v>
      </x:c>
      <x:c t="n" s="0">
        <x:v>29.21397</x:v>
      </x:c>
      <x:c t="n" s="0">
        <x:v>13.08632</x:v>
      </x:c>
      <x:c t="n" s="0">
        <x:v>11.97849</x:v>
      </x:c>
      <x:c t="n" s="0">
        <x:v>7.615027</x:v>
      </x:c>
      <x:c t="n" s="0">
        <x:v>1.654588</x:v>
      </x:c>
      <x:c t="n" s="0">
        <x:v>5.892902</x:v>
      </x:c>
      <x:c t="n" s="0">
        <x:v>2.752464</x:v>
      </x:c>
      <x:c t="n" s="0">
        <x:v>-30.06697</x:v>
      </x:c>
      <x:c t="n" s="0">
        <x:v>-29.16826</x:v>
      </x:c>
      <x:c t="n" s="0">
        <x:v>-18.90647</x:v>
      </x:c>
      <x:c t="n" s="0">
        <x:v>-12.92262</x:v>
      </x:c>
      <x:c t="n" s="0">
        <x:v>-2.874913</x:v>
      </x:c>
      <x:c t="n" s="0">
        <x:v>-3.955948</x:v>
      </x:c>
      <x:c t="n" s="0">
        <x:v>7.108534</x:v>
      </x:c>
      <x:c t="n" s="0">
        <x:v>7.499899</x:v>
      </x:c>
      <x:c t="n" s="0">
        <x:v>15.03686</x:v>
      </x:c>
      <x:c t="n" s="0">
        <x:v>24.12616</x:v>
      </x:c>
      <x:c t="n" s="0">
        <x:v>25.57205</x:v>
      </x:c>
      <x:c t="n" s="0">
        <x:v>31.35612</x:v>
      </x:c>
      <x:c t="n" s="0">
        <x:v>21.78593</x:v>
      </x:c>
      <x:c t="n" s="0">
        <x:v>31.22817</x:v>
      </x:c>
      <x:c t="n" s="0">
        <x:v>26.92342</x:v>
      </x:c>
      <x:c t="n" s="0">
        <x:v>32.57819</x:v>
      </x:c>
      <x:c t="n" s="0">
        <x:v>33.73745</x:v>
      </x:c>
      <x:c t="n" s="0">
        <x:v>30.99123</x:v>
      </x:c>
      <x:c t="n" s="0">
        <x:v>27.61996</x:v>
      </x:c>
      <x:c t="n" s="0">
        <x:v>28.90041</x:v>
      </x:c>
      <x:c t="n" s="0">
        <x:v>38.12764</x:v>
      </x:c>
      <x:c t="n" s="0">
        <x:v>34.98003</x:v>
      </x:c>
      <x:c t="n" s="0">
        <x:v>36.33164</x:v>
      </x:c>
      <x:c t="n" s="0">
        <x:v>41.70065</x:v>
      </x:c>
      <x:c t="n" s="0">
        <x:v>34.78056</x:v>
      </x:c>
      <x:c t="n" s="0">
        <x:v>30.04807</x:v>
      </x:c>
      <x:c t="n" s="0">
        <x:v>32.80099</x:v>
      </x:c>
      <x:c t="n" s="0">
        <x:v>29.67283</x:v>
      </x:c>
      <x:c t="n" s="0">
        <x:v>30.46519</x:v>
      </x:c>
      <x:c t="n" s="0">
        <x:v>27.1739</x:v>
      </x:c>
      <x:c t="n" s="0">
        <x:v>12.7841</x:v>
      </x:c>
      <x:c t="n" s="0">
        <x:v>9.536499</x:v>
      </x:c>
      <x:c t="n" s="0">
        <x:v>6.26807</x:v>
      </x:c>
      <x:c t="n" s="0">
        <x:v>2.541026</x:v>
      </x:c>
      <x:c t="n" s="0">
        <x:v>5.920349</x:v>
      </x:c>
      <x:c t="n" s="0">
        <x:v>1.554798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43944.0366319444</x:v>
      </x:c>
      <x:c t="n" s="7">
        <x:v>43944.0366319444</x:v>
      </x:c>
      <x:c t="n" s="0">
        <x:v>46.58584</x:v>
      </x:c>
      <x:c t="n" s="0">
        <x:v>54.20069</x:v>
      </x:c>
      <x:c t="n" s="0">
        <x:v>63.14514</x:v>
      </x:c>
      <x:c t="n" s="0">
        <x:v>68.79222</x:v>
      </x:c>
      <x:c t="n" s="0">
        <x:v>-30.06697</x:v>
      </x:c>
      <x:c t="n" s="0">
        <x:v>-29.16826</x:v>
      </x:c>
      <x:c t="n" s="0">
        <x:v>-18.14706</x:v>
      </x:c>
      <x:c t="n" s="0">
        <x:v>-11.98994</x:v>
      </x:c>
      <x:c t="n" s="0">
        <x:v>-3.989308</x:v>
      </x:c>
      <x:c t="n" s="0">
        <x:v>-4.239667</x:v>
      </x:c>
      <x:c t="n" s="0">
        <x:v>9.363508</x:v>
      </x:c>
      <x:c t="n" s="0">
        <x:v>8.886729</x:v>
      </x:c>
      <x:c t="n" s="0">
        <x:v>16.3115</x:v>
      </x:c>
      <x:c t="n" s="0">
        <x:v>23.88967</x:v>
      </x:c>
      <x:c t="n" s="0">
        <x:v>28.92474</x:v>
      </x:c>
      <x:c t="n" s="0">
        <x:v>30.81942</x:v>
      </x:c>
      <x:c t="n" s="0">
        <x:v>28.18105</x:v>
      </x:c>
      <x:c t="n" s="0">
        <x:v>31.75145</x:v>
      </x:c>
      <x:c t="n" s="0">
        <x:v>29.55696</x:v>
      </x:c>
      <x:c t="n" s="0">
        <x:v>31.66619</x:v>
      </x:c>
      <x:c t="n" s="0">
        <x:v>33.08354</x:v>
      </x:c>
      <x:c t="n" s="0">
        <x:v>30.88497</x:v>
      </x:c>
      <x:c t="n" s="0">
        <x:v>33.12281</x:v>
      </x:c>
      <x:c t="n" s="0">
        <x:v>34.31964</x:v>
      </x:c>
      <x:c t="n" s="0">
        <x:v>37.15507</x:v>
      </x:c>
      <x:c t="n" s="0">
        <x:v>38.11748</x:v>
      </x:c>
      <x:c t="n" s="0">
        <x:v>39.20339</x:v>
      </x:c>
      <x:c t="n" s="0">
        <x:v>40.41525</x:v>
      </x:c>
      <x:c t="n" s="0">
        <x:v>36.6004</x:v>
      </x:c>
      <x:c t="n" s="0">
        <x:v>34.3988</x:v>
      </x:c>
      <x:c t="n" s="0">
        <x:v>32.76635</x:v>
      </x:c>
      <x:c t="n" s="0">
        <x:v>30.43914</x:v>
      </x:c>
      <x:c t="n" s="0">
        <x:v>33.42765</x:v>
      </x:c>
      <x:c t="n" s="0">
        <x:v>28.84441</x:v>
      </x:c>
      <x:c t="n" s="0">
        <x:v>13.04078</x:v>
      </x:c>
      <x:c t="n" s="0">
        <x:v>11.89706</x:v>
      </x:c>
      <x:c t="n" s="0">
        <x:v>7.392306</x:v>
      </x:c>
      <x:c t="n" s="0">
        <x:v>1.595016</x:v>
      </x:c>
      <x:c t="n" s="0">
        <x:v>5.968121</x:v>
      </x:c>
      <x:c t="n" s="0">
        <x:v>2.728002</x:v>
      </x:c>
      <x:c t="n" s="0">
        <x:v>-30.06697</x:v>
      </x:c>
      <x:c t="n" s="0">
        <x:v>-29.16826</x:v>
      </x:c>
      <x:c t="n" s="0">
        <x:v>-18.90647</x:v>
      </x:c>
      <x:c t="n" s="0">
        <x:v>-12.92262</x:v>
      </x:c>
      <x:c t="n" s="0">
        <x:v>-2.734157</x:v>
      </x:c>
      <x:c t="n" s="0">
        <x:v>-3.955948</x:v>
      </x:c>
      <x:c t="n" s="0">
        <x:v>7.108534</x:v>
      </x:c>
      <x:c t="n" s="0">
        <x:v>7.959848</x:v>
      </x:c>
      <x:c t="n" s="0">
        <x:v>14.86092</x:v>
      </x:c>
      <x:c t="n" s="0">
        <x:v>21.54843</x:v>
      </x:c>
      <x:c t="n" s="0">
        <x:v>23.66192</x:v>
      </x:c>
      <x:c t="n" s="0">
        <x:v>29.27303</x:v>
      </x:c>
      <x:c t="n" s="0">
        <x:v>21.45914</x:v>
      </x:c>
      <x:c t="n" s="0">
        <x:v>28.7049</x:v>
      </x:c>
      <x:c t="n" s="0">
        <x:v>35.06168</x:v>
      </x:c>
      <x:c t="n" s="0">
        <x:v>31.86463</x:v>
      </x:c>
      <x:c t="n" s="0">
        <x:v>36.96613</x:v>
      </x:c>
      <x:c t="n" s="0">
        <x:v>31.37569</x:v>
      </x:c>
      <x:c t="n" s="0">
        <x:v>33.19031</x:v>
      </x:c>
      <x:c t="n" s="0">
        <x:v>30.81059</x:v>
      </x:c>
      <x:c t="n" s="0">
        <x:v>32.5928</x:v>
      </x:c>
      <x:c t="n" s="0">
        <x:v>33.7164</x:v>
      </x:c>
      <x:c t="n" s="0">
        <x:v>34.35089</x:v>
      </x:c>
      <x:c t="n" s="0">
        <x:v>43.21363</x:v>
      </x:c>
      <x:c t="n" s="0">
        <x:v>37.77699</x:v>
      </x:c>
      <x:c t="n" s="0">
        <x:v>34.46829</x:v>
      </x:c>
      <x:c t="n" s="0">
        <x:v>31.60559</x:v>
      </x:c>
      <x:c t="n" s="0">
        <x:v>29.86158</x:v>
      </x:c>
      <x:c t="n" s="0">
        <x:v>29.70892</x:v>
      </x:c>
      <x:c t="n" s="0">
        <x:v>25.74325</x:v>
      </x:c>
      <x:c t="n" s="0">
        <x:v>12.33532</x:v>
      </x:c>
      <x:c t="n" s="0">
        <x:v>12.09074</x:v>
      </x:c>
      <x:c t="n" s="0">
        <x:v>5.430548</x:v>
      </x:c>
      <x:c t="n" s="0">
        <x:v>1.012606</x:v>
      </x:c>
      <x:c t="n" s="0">
        <x:v>6.199258</x:v>
      </x:c>
      <x:c t="n" s="0">
        <x:v>2.687555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43944.0366319444</x:v>
      </x:c>
      <x:c t="n" s="7">
        <x:v>43944.0366319444</x:v>
      </x:c>
      <x:c t="n" s="0">
        <x:v>46.10794</x:v>
      </x:c>
      <x:c t="n" s="0">
        <x:v>54.20069</x:v>
      </x:c>
      <x:c t="n" s="0">
        <x:v>68.20285</x:v>
      </x:c>
      <x:c t="n" s="0">
        <x:v>72.62073</x:v>
      </x:c>
      <x:c t="n" s="0">
        <x:v>-30.06697</x:v>
      </x:c>
      <x:c t="n" s="0">
        <x:v>-29.16826</x:v>
      </x:c>
      <x:c t="n" s="0">
        <x:v>-18.25008</x:v>
      </x:c>
      <x:c t="n" s="0">
        <x:v>-12.11426</x:v>
      </x:c>
      <x:c t="n" s="0">
        <x:v>-3.781898</x:v>
      </x:c>
      <x:c t="n" s="0">
        <x:v>-4.355487</x:v>
      </x:c>
      <x:c t="n" s="0">
        <x:v>9.098836</x:v>
      </x:c>
      <x:c t="n" s="0">
        <x:v>8.850514</x:v>
      </x:c>
      <x:c t="n" s="0">
        <x:v>15.92903</x:v>
      </x:c>
      <x:c t="n" s="0">
        <x:v>23.6171</x:v>
      </x:c>
      <x:c t="n" s="0">
        <x:v>28.45497</x:v>
      </x:c>
      <x:c t="n" s="0">
        <x:v>30.62522</x:v>
      </x:c>
      <x:c t="n" s="0">
        <x:v>28.55536</x:v>
      </x:c>
      <x:c t="n" s="0">
        <x:v>31.6764</x:v>
      </x:c>
      <x:c t="n" s="0">
        <x:v>30.21858</x:v>
      </x:c>
      <x:c t="n" s="0">
        <x:v>31.49852</x:v>
      </x:c>
      <x:c t="n" s="0">
        <x:v>33.27396</x:v>
      </x:c>
      <x:c t="n" s="0">
        <x:v>30.9854</x:v>
      </x:c>
      <x:c t="n" s="0">
        <x:v>32.73037</x:v>
      </x:c>
      <x:c t="n" s="0">
        <x:v>34.59863</x:v>
      </x:c>
      <x:c t="n" s="0">
        <x:v>36.74885</x:v>
      </x:c>
      <x:c t="n" s="0">
        <x:v>37.88816</x:v>
      </x:c>
      <x:c t="n" s="0">
        <x:v>38.76403</x:v>
      </x:c>
      <x:c t="n" s="0">
        <x:v>40.42393</x:v>
      </x:c>
      <x:c t="n" s="0">
        <x:v>36.32177</x:v>
      </x:c>
      <x:c t="n" s="0">
        <x:v>34.25556</x:v>
      </x:c>
      <x:c t="n" s="0">
        <x:v>32.80434</x:v>
      </x:c>
      <x:c t="n" s="0">
        <x:v>30.32788</x:v>
      </x:c>
      <x:c t="n" s="0">
        <x:v>32.99098</x:v>
      </x:c>
      <x:c t="n" s="0">
        <x:v>28.54954</x:v>
      </x:c>
      <x:c t="n" s="0">
        <x:v>12.84076</x:v>
      </x:c>
      <x:c t="n" s="0">
        <x:v>11.78072</x:v>
      </x:c>
      <x:c t="n" s="0">
        <x:v>7.265131</x:v>
      </x:c>
      <x:c t="n" s="0">
        <x:v>1.405923</x:v>
      </x:c>
      <x:c t="n" s="0">
        <x:v>6.002064</x:v>
      </x:c>
      <x:c t="n" s="0">
        <x:v>2.82478</x:v>
      </x:c>
      <x:c t="n" s="0">
        <x:v>-30.06697</x:v>
      </x:c>
      <x:c t="n" s="0">
        <x:v>-29.16826</x:v>
      </x:c>
      <x:c t="n" s="0">
        <x:v>-18.90647</x:v>
      </x:c>
      <x:c t="n" s="0">
        <x:v>-12.92262</x:v>
      </x:c>
      <x:c t="n" s="0">
        <x:v>-2.734157</x:v>
      </x:c>
      <x:c t="n" s="0">
        <x:v>-5.377387</x:v>
      </x:c>
      <x:c t="n" s="0">
        <x:v>7.108534</x:v>
      </x:c>
      <x:c t="n" s="0">
        <x:v>8.632369</x:v>
      </x:c>
      <x:c t="n" s="0">
        <x:v>11.91099</x:v>
      </x:c>
      <x:c t="n" s="0">
        <x:v>21.54843</x:v>
      </x:c>
      <x:c t="n" s="0">
        <x:v>23.66192</x:v>
      </x:c>
      <x:c t="n" s="0">
        <x:v>29.27303</x:v>
      </x:c>
      <x:c t="n" s="0">
        <x:v>30.85118</x:v>
      </x:c>
      <x:c t="n" s="0">
        <x:v>31.45338</x:v>
      </x:c>
      <x:c t="n" s="0">
        <x:v>32.2021</x:v>
      </x:c>
      <x:c t="n" s="0">
        <x:v>30.08119</x:v>
      </x:c>
      <x:c t="n" s="0">
        <x:v>34.41162</x:v>
      </x:c>
      <x:c t="n" s="0">
        <x:v>33.46516</x:v>
      </x:c>
      <x:c t="n" s="0">
        <x:v>28.33495</x:v>
      </x:c>
      <x:c t="n" s="0">
        <x:v>36.26848</x:v>
      </x:c>
      <x:c t="n" s="0">
        <x:v>33.078</x:v>
      </x:c>
      <x:c t="n" s="0">
        <x:v>36.9329</x:v>
      </x:c>
      <x:c t="n" s="0">
        <x:v>35.12092</x:v>
      </x:c>
      <x:c t="n" s="0">
        <x:v>39.84853</x:v>
      </x:c>
      <x:c t="n" s="0">
        <x:v>34.36183</x:v>
      </x:c>
      <x:c t="n" s="0">
        <x:v>32.68771</x:v>
      </x:c>
      <x:c t="n" s="0">
        <x:v>32.2477</x:v>
      </x:c>
      <x:c t="n" s="0">
        <x:v>29.8854</x:v>
      </x:c>
      <x:c t="n" s="0">
        <x:v>29.34968</x:v>
      </x:c>
      <x:c t="n" s="0">
        <x:v>27.72646</x:v>
      </x:c>
      <x:c t="n" s="0">
        <x:v>11.60984</x:v>
      </x:c>
      <x:c t="n" s="0">
        <x:v>10.81538</x:v>
      </x:c>
      <x:c t="n" s="0">
        <x:v>6.833994</x:v>
      </x:c>
      <x:c t="n" s="0">
        <x:v>0.07458718</x:v>
      </x:c>
      <x:c t="n" s="0">
        <x:v>6.536674</x:v>
      </x:c>
      <x:c t="n" s="0">
        <x:v>3.48803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43944.0366319444</x:v>
      </x:c>
      <x:c t="n" s="7">
        <x:v>43944.0366319444</x:v>
      </x:c>
      <x:c t="n" s="0">
        <x:v>47.1336</x:v>
      </x:c>
      <x:c t="n" s="0">
        <x:v>54.20069</x:v>
      </x:c>
      <x:c t="n" s="0">
        <x:v>60.38808</x:v>
      </x:c>
      <x:c t="n" s="0">
        <x:v>66.28165</x:v>
      </x:c>
      <x:c t="n" s="0">
        <x:v>-30.06697</x:v>
      </x:c>
      <x:c t="n" s="0">
        <x:v>-29.16826</x:v>
      </x:c>
      <x:c t="n" s="0">
        <x:v>-18.3401</x:v>
      </x:c>
      <x:c t="n" s="0">
        <x:v>-12.22332</x:v>
      </x:c>
      <x:c t="n" s="0">
        <x:v>-3.612287</x:v>
      </x:c>
      <x:c t="n" s="0">
        <x:v>-4.612264</x:v>
      </x:c>
      <x:c t="n" s="0">
        <x:v>9.012298</x:v>
      </x:c>
      <x:c t="n" s="0">
        <x:v>8.819345</x:v>
      </x:c>
      <x:c t="n" s="0">
        <x:v>15.36463</x:v>
      </x:c>
      <x:c t="n" s="0">
        <x:v>23.29844</x:v>
      </x:c>
      <x:c t="n" s="0">
        <x:v>28.08952</x:v>
      </x:c>
      <x:c t="n" s="0">
        <x:v>30.22613</x:v>
      </x:c>
      <x:c t="n" s="0">
        <x:v>29.25481</x:v>
      </x:c>
      <x:c t="n" s="0">
        <x:v>31.58565</x:v>
      </x:c>
      <x:c t="n" s="0">
        <x:v>30.02157</x:v>
      </x:c>
      <x:c t="n" s="0">
        <x:v>31.36975</x:v>
      </x:c>
      <x:c t="n" s="0">
        <x:v>33.4566</x:v>
      </x:c>
      <x:c t="n" s="0">
        <x:v>33.60217</x:v>
      </x:c>
      <x:c t="n" s="0">
        <x:v>32.5001</x:v>
      </x:c>
      <x:c t="n" s="0">
        <x:v>34.51766</x:v>
      </x:c>
      <x:c t="n" s="0">
        <x:v>36.92503</x:v>
      </x:c>
      <x:c t="n" s="0">
        <x:v>37.6615</x:v>
      </x:c>
      <x:c t="n" s="0">
        <x:v>38.59124</x:v>
      </x:c>
      <x:c t="n" s="0">
        <x:v>40.27099</x:v>
      </x:c>
      <x:c t="n" s="0">
        <x:v>36.01822</x:v>
      </x:c>
      <x:c t="n" s="0">
        <x:v>34.08692</x:v>
      </x:c>
      <x:c t="n" s="0">
        <x:v>32.66268</x:v>
      </x:c>
      <x:c t="n" s="0">
        <x:v>29.97256</x:v>
      </x:c>
      <x:c t="n" s="0">
        <x:v>32.69263</x:v>
      </x:c>
      <x:c t="n" s="0">
        <x:v>28.47262</x:v>
      </x:c>
      <x:c t="n" s="0">
        <x:v>12.91759</x:v>
      </x:c>
      <x:c t="n" s="0">
        <x:v>11.73317</x:v>
      </x:c>
      <x:c t="n" s="0">
        <x:v>7.219337</x:v>
      </x:c>
      <x:c t="n" s="0">
        <x:v>1.30334</x:v>
      </x:c>
      <x:c t="n" s="0">
        <x:v>6.066053</x:v>
      </x:c>
      <x:c t="n" s="0">
        <x:v>2.94796</x:v>
      </x:c>
      <x:c t="n" s="0">
        <x:v>-30.06697</x:v>
      </x:c>
      <x:c t="n" s="0">
        <x:v>-29.16826</x:v>
      </x:c>
      <x:c t="n" s="0">
        <x:v>-18.90647</x:v>
      </x:c>
      <x:c t="n" s="0">
        <x:v>-12.92262</x:v>
      </x:c>
      <x:c t="n" s="0">
        <x:v>-2.734157</x:v>
      </x:c>
      <x:c t="n" s="0">
        <x:v>-6.525636</x:v>
      </x:c>
      <x:c t="n" s="0">
        <x:v>8.657557</x:v>
      </x:c>
      <x:c t="n" s="0">
        <x:v>8.632369</x:v>
      </x:c>
      <x:c t="n" s="0">
        <x:v>8.107824</x:v>
      </x:c>
      <x:c t="n" s="0">
        <x:v>20.35148</x:v>
      </x:c>
      <x:c t="n" s="0">
        <x:v>25.40173</x:v>
      </x:c>
      <x:c t="n" s="0">
        <x:v>25.98064</x:v>
      </x:c>
      <x:c t="n" s="0">
        <x:v>31.97385</x:v>
      </x:c>
      <x:c t="n" s="0">
        <x:v>30.59044</x:v>
      </x:c>
      <x:c t="n" s="0">
        <x:v>28.64582</x:v>
      </x:c>
      <x:c t="n" s="0">
        <x:v>30.7341</x:v>
      </x:c>
      <x:c t="n" s="0">
        <x:v>34.13168</x:v>
      </x:c>
      <x:c t="n" s="0">
        <x:v>39.29092</x:v>
      </x:c>
      <x:c t="n" s="0">
        <x:v>30.99083</x:v>
      </x:c>
      <x:c t="n" s="0">
        <x:v>33.7564</x:v>
      </x:c>
      <x:c t="n" s="0">
        <x:v>38.6691</x:v>
      </x:c>
      <x:c t="n" s="0">
        <x:v>35.57595</x:v>
      </x:c>
      <x:c t="n" s="0">
        <x:v>36.8825</x:v>
      </x:c>
      <x:c t="n" s="0">
        <x:v>39.22221</x:v>
      </x:c>
      <x:c t="n" s="0">
        <x:v>37.41088</x:v>
      </x:c>
      <x:c t="n" s="0">
        <x:v>33.54699</x:v>
      </x:c>
      <x:c t="n" s="0">
        <x:v>32.68528</x:v>
      </x:c>
      <x:c t="n" s="0">
        <x:v>26.25851</x:v>
      </x:c>
      <x:c t="n" s="0">
        <x:v>30.86996</x:v>
      </x:c>
      <x:c t="n" s="0">
        <x:v>27.44128</x:v>
      </x:c>
      <x:c t="n" s="0">
        <x:v>13.40399</x:v>
      </x:c>
      <x:c t="n" s="0">
        <x:v>11.3289</x:v>
      </x:c>
      <x:c t="n" s="0">
        <x:v>6.997152</x:v>
      </x:c>
      <x:c t="n" s="0">
        <x:v>0.6801302</x:v>
      </x:c>
      <x:c t="n" s="0">
        <x:v>6.195981</x:v>
      </x:c>
      <x:c t="n" s="0">
        <x:v>3.28021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43944.0366319444</x:v>
      </x:c>
      <x:c t="n" s="7">
        <x:v>43944.0366319444</x:v>
      </x:c>
      <x:c t="n" s="0">
        <x:v>46.54572</x:v>
      </x:c>
      <x:c t="n" s="0">
        <x:v>54.20069</x:v>
      </x:c>
      <x:c t="n" s="0">
        <x:v>55.46681</x:v>
      </x:c>
      <x:c t="n" s="0">
        <x:v>64.12566</x:v>
      </x:c>
      <x:c t="n" s="0">
        <x:v>-30.06697</x:v>
      </x:c>
      <x:c t="n" s="0">
        <x:v>-29.16826</x:v>
      </x:c>
      <x:c t="n" s="0">
        <x:v>-18.75466</x:v>
      </x:c>
      <x:c t="n" s="0">
        <x:v>-11.26481</x:v>
      </x:c>
      <x:c t="n" s="0">
        <x:v>-3.4725</x:v>
      </x:c>
      <x:c t="n" s="0">
        <x:v>-4.844258</x:v>
      </x:c>
      <x:c t="n" s="0">
        <x:v>9.020988</x:v>
      </x:c>
      <x:c t="n" s="0">
        <x:v>10.29152</x:v>
      </x:c>
      <x:c t="n" s="0">
        <x:v>14.81674</x:v>
      </x:c>
      <x:c t="n" s="0">
        <x:v>22.78704</x:v>
      </x:c>
      <x:c t="n" s="0">
        <x:v>27.98351</x:v>
      </x:c>
      <x:c t="n" s="0">
        <x:v>29.71114</x:v>
      </x:c>
      <x:c t="n" s="0">
        <x:v>29.73891</x:v>
      </x:c>
      <x:c t="n" s="0">
        <x:v>31.09686</x:v>
      </x:c>
      <x:c t="n" s="0">
        <x:v>29.49277</x:v>
      </x:c>
      <x:c t="n" s="0">
        <x:v>32.28595</x:v>
      </x:c>
      <x:c t="n" s="0">
        <x:v>33.50218</x:v>
      </x:c>
      <x:c t="n" s="0">
        <x:v>34.99044</x:v>
      </x:c>
      <x:c t="n" s="0">
        <x:v>32.36148</x:v>
      </x:c>
      <x:c t="n" s="0">
        <x:v>34.66441</x:v>
      </x:c>
      <x:c t="n" s="0">
        <x:v>36.9184</x:v>
      </x:c>
      <x:c t="n" s="0">
        <x:v>37.14494</x:v>
      </x:c>
      <x:c t="n" s="0">
        <x:v>38.40262</x:v>
      </x:c>
      <x:c t="n" s="0">
        <x:v>39.76692</x:v>
      </x:c>
      <x:c t="n" s="0">
        <x:v>36.82744</x:v>
      </x:c>
      <x:c t="n" s="0">
        <x:v>34.589</x:v>
      </x:c>
      <x:c t="n" s="0">
        <x:v>32.40614</x:v>
      </x:c>
      <x:c t="n" s="0">
        <x:v>29.60176</x:v>
      </x:c>
      <x:c t="n" s="0">
        <x:v>32.65644</x:v>
      </x:c>
      <x:c t="n" s="0">
        <x:v>28.50059</x:v>
      </x:c>
      <x:c t="n" s="0">
        <x:v>12.80254</x:v>
      </x:c>
      <x:c t="n" s="0">
        <x:v>11.67179</x:v>
      </x:c>
      <x:c t="n" s="0">
        <x:v>7.238577</x:v>
      </x:c>
      <x:c t="n" s="0">
        <x:v>1.574924</x:v>
      </x:c>
      <x:c t="n" s="0">
        <x:v>6.124143</x:v>
      </x:c>
      <x:c t="n" s="0">
        <x:v>2.882883</x:v>
      </x:c>
      <x:c t="n" s="0">
        <x:v>-30.06697</x:v>
      </x:c>
      <x:c t="n" s="0">
        <x:v>-29.16826</x:v>
      </x:c>
      <x:c t="n" s="0">
        <x:v>-23.42165</x:v>
      </x:c>
      <x:c t="n" s="0">
        <x:v>-7.547842</x:v>
      </x:c>
      <x:c t="n" s="0">
        <x:v>-2.734157</x:v>
      </x:c>
      <x:c t="n" s="0">
        <x:v>-6.525636</x:v>
      </x:c>
      <x:c t="n" s="0">
        <x:v>9.071484</x:v>
      </x:c>
      <x:c t="n" s="0">
        <x:v>14.98354</x:v>
      </x:c>
      <x:c t="n" s="0">
        <x:v>8.107824</x:v>
      </x:c>
      <x:c t="n" s="0">
        <x:v>17.08272</x:v>
      </x:c>
      <x:c t="n" s="0">
        <x:v>27.30544</x:v>
      </x:c>
      <x:c t="n" s="0">
        <x:v>23.91804</x:v>
      </x:c>
      <x:c t="n" s="0">
        <x:v>31.76355</x:v>
      </x:c>
      <x:c t="n" s="0">
        <x:v>25.91236</x:v>
      </x:c>
      <x:c t="n" s="0">
        <x:v>21.69126</x:v>
      </x:c>
      <x:c t="n" s="0">
        <x:v>36.52117</x:v>
      </x:c>
      <x:c t="n" s="0">
        <x:v>33.95699</x:v>
      </x:c>
      <x:c t="n" s="0">
        <x:v>39.04895</x:v>
      </x:c>
      <x:c t="n" s="0">
        <x:v>31.52239</x:v>
      </x:c>
      <x:c t="n" s="0">
        <x:v>36.49789</x:v>
      </x:c>
      <x:c t="n" s="0">
        <x:v>35.73883</x:v>
      </x:c>
      <x:c t="n" s="0">
        <x:v>32.08665</x:v>
      </x:c>
      <x:c t="n" s="0">
        <x:v>37.82902</x:v>
      </x:c>
      <x:c t="n" s="0">
        <x:v>34.37127</x:v>
      </x:c>
      <x:c t="n" s="0">
        <x:v>38.25976</x:v>
      </x:c>
      <x:c t="n" s="0">
        <x:v>36.64805</x:v>
      </x:c>
      <x:c t="n" s="0">
        <x:v>29.57109</x:v>
      </x:c>
      <x:c t="n" s="0">
        <x:v>26.00015</x:v>
      </x:c>
      <x:c t="n" s="0">
        <x:v>31.79589</x:v>
      </x:c>
      <x:c t="n" s="0">
        <x:v>28.60475</x:v>
      </x:c>
      <x:c t="n" s="0">
        <x:v>11.628</x:v>
      </x:c>
      <x:c t="n" s="0">
        <x:v>11.47129</x:v>
      </x:c>
      <x:c t="n" s="0">
        <x:v>7.129165</x:v>
      </x:c>
      <x:c t="n" s="0">
        <x:v>2.908749</x:v>
      </x:c>
      <x:c t="n" s="0">
        <x:v>6.443898</x:v>
      </x:c>
      <x:c t="n" s="0">
        <x:v>2.633317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43944.0366319444</x:v>
      </x:c>
      <x:c t="n" s="7">
        <x:v>43944.0366319444</x:v>
      </x:c>
      <x:c t="n" s="0">
        <x:v>47.86774</x:v>
      </x:c>
      <x:c t="n" s="0">
        <x:v>54.20069</x:v>
      </x:c>
      <x:c t="n" s="0">
        <x:v>64.40121</x:v>
      </x:c>
      <x:c t="n" s="0">
        <x:v>71.11536</x:v>
      </x:c>
      <x:c t="n" s="0">
        <x:v>-30.06697</x:v>
      </x:c>
      <x:c t="n" s="0">
        <x:v>-29.16826</x:v>
      </x:c>
      <x:c t="n" s="0">
        <x:v>-19.19375</x:v>
      </x:c>
      <x:c t="n" s="0">
        <x:v>-10.48184</x:v>
      </x:c>
      <x:c t="n" s="0">
        <x:v>-3.35658</x:v>
      </x:c>
      <x:c t="n" s="0">
        <x:v>-5.052696</x:v>
      </x:c>
      <x:c t="n" s="0">
        <x:v>9.028396</x:v>
      </x:c>
      <x:c t="n" s="0">
        <x:v>11.3773</x:v>
      </x:c>
      <x:c t="n" s="0">
        <x:v>14.41204</x:v>
      </x:c>
      <x:c t="n" s="0">
        <x:v>22.29689</x:v>
      </x:c>
      <x:c t="n" s="0">
        <x:v>27.89089</x:v>
      </x:c>
      <x:c t="n" s="0">
        <x:v>29.21713</x:v>
      </x:c>
      <x:c t="n" s="0">
        <x:v>30.02242</x:v>
      </x:c>
      <x:c t="n" s="0">
        <x:v>30.55458</x:v>
      </x:c>
      <x:c t="n" s="0">
        <x:v>29.17554</x:v>
      </x:c>
      <x:c t="n" s="0">
        <x:v>34.43164</x:v>
      </x:c>
      <x:c t="n" s="0">
        <x:v>33.34714</x:v>
      </x:c>
      <x:c t="n" s="0">
        <x:v>36.91214</x:v>
      </x:c>
      <x:c t="n" s="0">
        <x:v>32.78131</x:v>
      </x:c>
      <x:c t="n" s="0">
        <x:v>34.60725</x:v>
      </x:c>
      <x:c t="n" s="0">
        <x:v>36.38951</x:v>
      </x:c>
      <x:c t="n" s="0">
        <x:v>36.69061</x:v>
      </x:c>
      <x:c t="n" s="0">
        <x:v>39.0224</x:v>
      </x:c>
      <x:c t="n" s="0">
        <x:v>39.73994</x:v>
      </x:c>
      <x:c t="n" s="0">
        <x:v>36.4435</x:v>
      </x:c>
      <x:c t="n" s="0">
        <x:v>35.07719</x:v>
      </x:c>
      <x:c t="n" s="0">
        <x:v>32.57935</x:v>
      </x:c>
      <x:c t="n" s="0">
        <x:v>29.73467</x:v>
      </x:c>
      <x:c t="n" s="0">
        <x:v>32.37846</x:v>
      </x:c>
      <x:c t="n" s="0">
        <x:v>28.58552</x:v>
      </x:c>
      <x:c t="n" s="0">
        <x:v>12.47206</x:v>
      </x:c>
      <x:c t="n" s="0">
        <x:v>11.53901</x:v>
      </x:c>
      <x:c t="n" s="0">
        <x:v>7.476416</x:v>
      </x:c>
      <x:c t="n" s="0">
        <x:v>1.505451</x:v>
      </x:c>
      <x:c t="n" s="0">
        <x:v>6.139565</x:v>
      </x:c>
      <x:c t="n" s="0">
        <x:v>2.913324</x:v>
      </x:c>
      <x:c t="n" s="0">
        <x:v>-30.06697</x:v>
      </x:c>
      <x:c t="n" s="0">
        <x:v>-29.16826</x:v>
      </x:c>
      <x:c t="n" s="0">
        <x:v>-23.42165</x:v>
      </x:c>
      <x:c t="n" s="0">
        <x:v>-7.547842</x:v>
      </x:c>
      <x:c t="n" s="0">
        <x:v>-2.734157</x:v>
      </x:c>
      <x:c t="n" s="0">
        <x:v>-6.525636</x:v>
      </x:c>
      <x:c t="n" s="0">
        <x:v>9.071484</x:v>
      </x:c>
      <x:c t="n" s="0">
        <x:v>14.98354</x:v>
      </x:c>
      <x:c t="n" s="0">
        <x:v>11.23495</x:v>
      </x:c>
      <x:c t="n" s="0">
        <x:v>17.08272</x:v>
      </x:c>
      <x:c t="n" s="0">
        <x:v>27.30544</x:v>
      </x:c>
      <x:c t="n" s="0">
        <x:v>23.91804</x:v>
      </x:c>
      <x:c t="n" s="0">
        <x:v>31.38871</x:v>
      </x:c>
      <x:c t="n" s="0">
        <x:v>23.32118</x:v>
      </x:c>
      <x:c t="n" s="0">
        <x:v>27.19146</x:v>
      </x:c>
      <x:c t="n" s="0">
        <x:v>39.34895</x:v>
      </x:c>
      <x:c t="n" s="0">
        <x:v>31.77922</x:v>
      </x:c>
      <x:c t="n" s="0">
        <x:v>41.79875</x:v>
      </x:c>
      <x:c t="n" s="0">
        <x:v>35.00438</x:v>
      </x:c>
      <x:c t="n" s="0">
        <x:v>31.72427</x:v>
      </x:c>
      <x:c t="n" s="0">
        <x:v>31.69019</x:v>
      </x:c>
      <x:c t="n" s="0">
        <x:v>30.67698</x:v>
      </x:c>
      <x:c t="n" s="0">
        <x:v>41.46289</x:v>
      </x:c>
      <x:c t="n" s="0">
        <x:v>39.85191</x:v>
      </x:c>
      <x:c t="n" s="0">
        <x:v>34.54358</x:v>
      </x:c>
      <x:c t="n" s="0">
        <x:v>37.28908</x:v>
      </x:c>
      <x:c t="n" s="0">
        <x:v>33.58552</x:v>
      </x:c>
      <x:c t="n" s="0">
        <x:v>30.533</x:v>
      </x:c>
      <x:c t="n" s="0">
        <x:v>30.21379</x:v>
      </x:c>
      <x:c t="n" s="0">
        <x:v>29.30901</x:v>
      </x:c>
      <x:c t="n" s="0">
        <x:v>9.873793</x:v>
      </x:c>
      <x:c t="n" s="0">
        <x:v>11.23741</x:v>
      </x:c>
      <x:c t="n" s="0">
        <x:v>8.561784</x:v>
      </x:c>
      <x:c t="n" s="0">
        <x:v>0.9153669</x:v>
      </x:c>
      <x:c t="n" s="0">
        <x:v>6.711423</x:v>
      </x:c>
      <x:c t="n" s="0">
        <x:v>3.486917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43944.0366319444</x:v>
      </x:c>
      <x:c t="n" s="7">
        <x:v>43944.0366319444</x:v>
      </x:c>
      <x:c t="n" s="0">
        <x:v>47.40471</x:v>
      </x:c>
      <x:c t="n" s="0">
        <x:v>54.20069</x:v>
      </x:c>
      <x:c t="n" s="0">
        <x:v>59.96423</x:v>
      </x:c>
      <x:c t="n" s="0">
        <x:v>68.68498</x:v>
      </x:c>
      <x:c t="n" s="0">
        <x:v>-30.06697</x:v>
      </x:c>
      <x:c t="n" s="0">
        <x:v>-29.16826</x:v>
      </x:c>
      <x:c t="n" s="0">
        <x:v>-19.60746</x:v>
      </x:c>
      <x:c t="n" s="0">
        <x:v>-9.909412</x:v>
      </x:c>
      <x:c t="n" s="0">
        <x:v>-3.622734</x:v>
      </x:c>
      <x:c t="n" s="0">
        <x:v>-5.238989</x:v>
      </x:c>
      <x:c t="n" s="0">
        <x:v>9.034712</x:v>
      </x:c>
      <x:c t="n" s="0">
        <x:v>12.12881</x:v>
      </x:c>
      <x:c t="n" s="0">
        <x:v>14.23616</x:v>
      </x:c>
      <x:c t="n" s="0">
        <x:v>21.75146</x:v>
      </x:c>
      <x:c t="n" s="0">
        <x:v>27.81019</x:v>
      </x:c>
      <x:c t="n" s="0">
        <x:v>29.06054</x:v>
      </x:c>
      <x:c t="n" s="0">
        <x:v>30.26058</x:v>
      </x:c>
      <x:c t="n" s="0">
        <x:v>29.89503</x:v>
      </x:c>
      <x:c t="n" s="0">
        <x:v>29.11563</x:v>
      </x:c>
      <x:c t="n" s="0">
        <x:v>34.99703</x:v>
      </x:c>
      <x:c t="n" s="0">
        <x:v>32.92253</x:v>
      </x:c>
      <x:c t="n" s="0">
        <x:v>36.81983</x:v>
      </x:c>
      <x:c t="n" s="0">
        <x:v>33.02715</x:v>
      </x:c>
      <x:c t="n" s="0">
        <x:v>34.2752</x:v>
      </x:c>
      <x:c t="n" s="0">
        <x:v>36.27119</x:v>
      </x:c>
      <x:c t="n" s="0">
        <x:v>36.47322</x:v>
      </x:c>
      <x:c t="n" s="0">
        <x:v>38.94865</x:v>
      </x:c>
      <x:c t="n" s="0">
        <x:v>40.22369</x:v>
      </x:c>
      <x:c t="n" s="0">
        <x:v>36.50354</x:v>
      </x:c>
      <x:c t="n" s="0">
        <x:v>35.26892</x:v>
      </x:c>
      <x:c t="n" s="0">
        <x:v>32.7462</x:v>
      </x:c>
      <x:c t="n" s="0">
        <x:v>29.86534</x:v>
      </x:c>
      <x:c t="n" s="0">
        <x:v>32.31464</x:v>
      </x:c>
      <x:c t="n" s="0">
        <x:v>28.36641</x:v>
      </x:c>
      <x:c t="n" s="0">
        <x:v>12.32069</x:v>
      </x:c>
      <x:c t="n" s="0">
        <x:v>11.53418</x:v>
      </x:c>
      <x:c t="n" s="0">
        <x:v>7.373754</x:v>
      </x:c>
      <x:c t="n" s="0">
        <x:v>1.270724</x:v>
      </x:c>
      <x:c t="n" s="0">
        <x:v>6.210392</x:v>
      </x:c>
      <x:c t="n" s="0">
        <x:v>3.093492</x:v>
      </x:c>
      <x:c t="n" s="0">
        <x:v>-30.06697</x:v>
      </x:c>
      <x:c t="n" s="0">
        <x:v>-29.16826</x:v>
      </x:c>
      <x:c t="n" s="0">
        <x:v>-23.42165</x:v>
      </x:c>
      <x:c t="n" s="0">
        <x:v>-7.547842</x:v>
      </x:c>
      <x:c t="n" s="0">
        <x:v>-6.552517</x:v>
      </x:c>
      <x:c t="n" s="0">
        <x:v>-6.525636</x:v>
      </x:c>
      <x:c t="n" s="0">
        <x:v>9.071484</x:v>
      </x:c>
      <x:c t="n" s="0">
        <x:v>14.98354</x:v>
      </x:c>
      <x:c t="n" s="0">
        <x:v>13.03411</x:v>
      </x:c>
      <x:c t="n" s="0">
        <x:v>14.58339</x:v>
      </x:c>
      <x:c t="n" s="0">
        <x:v>27.30544</x:v>
      </x:c>
      <x:c t="n" s="0">
        <x:v>28.51665</x:v>
      </x:c>
      <x:c t="n" s="0">
        <x:v>31.48513</x:v>
      </x:c>
      <x:c t="n" s="0">
        <x:v>15.9691</x:v>
      </x:c>
      <x:c t="n" s="0">
        <x:v>29.20818</x:v>
      </x:c>
      <x:c t="n" s="0">
        <x:v>36.76317</x:v>
      </x:c>
      <x:c t="n" s="0">
        <x:v>28.71469</x:v>
      </x:c>
      <x:c t="n" s="0">
        <x:v>35.57676</x:v>
      </x:c>
      <x:c t="n" s="0">
        <x:v>33.64905</x:v>
      </x:c>
      <x:c t="n" s="0">
        <x:v>32.46486</x:v>
      </x:c>
      <x:c t="n" s="0">
        <x:v>34.71071</x:v>
      </x:c>
      <x:c t="n" s="0">
        <x:v>34.91687</x:v>
      </x:c>
      <x:c t="n" s="0">
        <x:v>38.39541</x:v>
      </x:c>
      <x:c t="n" s="0">
        <x:v>42.40974</x:v>
      </x:c>
      <x:c t="n" s="0">
        <x:v>37.22423</x:v>
      </x:c>
      <x:c t="n" s="0">
        <x:v>35.96568</x:v>
      </x:c>
      <x:c t="n" s="0">
        <x:v>33.64945</x:v>
      </x:c>
      <x:c t="n" s="0">
        <x:v>30.71777</x:v>
      </x:c>
      <x:c t="n" s="0">
        <x:v>31.9858</x:v>
      </x:c>
      <x:c t="n" s="0">
        <x:v>25.49687</x:v>
      </x:c>
      <x:c t="n" s="0">
        <x:v>11.58545</x:v>
      </x:c>
      <x:c t="n" s="0">
        <x:v>10.78139</x:v>
      </x:c>
      <x:c t="n" s="0">
        <x:v>6.876971</x:v>
      </x:c>
      <x:c t="n" s="0">
        <x:v>-0.5168989</x:v>
      </x:c>
      <x:c t="n" s="0">
        <x:v>7.01696</x:v>
      </x:c>
      <x:c t="n" s="0">
        <x:v>3.990214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43944.0366319444</x:v>
      </x:c>
      <x:c t="n" s="7">
        <x:v>43944.0366319444</x:v>
      </x:c>
      <x:c t="n" s="0">
        <x:v>47.53622</x:v>
      </x:c>
      <x:c t="n" s="0">
        <x:v>54.20069</x:v>
      </x:c>
      <x:c t="n" s="0">
        <x:v>60.69725</x:v>
      </x:c>
      <x:c t="n" s="0">
        <x:v>67.578</x:v>
      </x:c>
      <x:c t="n" s="0">
        <x:v>-30.06697</x:v>
      </x:c>
      <x:c t="n" s="0">
        <x:v>-29.16826</x:v>
      </x:c>
      <x:c t="n" s="0">
        <x:v>-19.995</x:v>
      </x:c>
      <x:c t="n" s="0">
        <x:v>-9.473974</x:v>
      </x:c>
      <x:c t="n" s="0">
        <x:v>-4.249971</x:v>
      </x:c>
      <x:c t="n" s="0">
        <x:v>-5.404667</x:v>
      </x:c>
      <x:c t="n" s="0">
        <x:v>9.473426</x:v>
      </x:c>
      <x:c t="n" s="0">
        <x:v>13.11902</x:v>
      </x:c>
      <x:c t="n" s="0">
        <x:v>14.08011</x:v>
      </x:c>
      <x:c t="n" s="0">
        <x:v>21.14148</x:v>
      </x:c>
      <x:c t="n" s="0">
        <x:v>27.99391</x:v>
      </x:c>
      <x:c t="n" s="0">
        <x:v>29.20276</x:v>
      </x:c>
      <x:c t="n" s="0">
        <x:v>30.51486</x:v>
      </x:c>
      <x:c t="n" s="0">
        <x:v>30.26678</x:v>
      </x:c>
      <x:c t="n" s="0">
        <x:v>29.56176</x:v>
      </x:c>
      <x:c t="n" s="0">
        <x:v>34.32314</x:v>
      </x:c>
      <x:c t="n" s="0">
        <x:v>32.45745</x:v>
      </x:c>
      <x:c t="n" s="0">
        <x:v>36.3107</x:v>
      </x:c>
      <x:c t="n" s="0">
        <x:v>32.67934</x:v>
      </x:c>
      <x:c t="n" s="0">
        <x:v>34.5407</x:v>
      </x:c>
      <x:c t="n" s="0">
        <x:v>36.26395</x:v>
      </x:c>
      <x:c t="n" s="0">
        <x:v>36.04065</x:v>
      </x:c>
      <x:c t="n" s="0">
        <x:v>39.20422</x:v>
      </x:c>
      <x:c t="n" s="0">
        <x:v>40.03477</x:v>
      </x:c>
      <x:c t="n" s="0">
        <x:v>36.69949</x:v>
      </x:c>
      <x:c t="n" s="0">
        <x:v>34.99839</x:v>
      </x:c>
      <x:c t="n" s="0">
        <x:v>32.73531</x:v>
      </x:c>
      <x:c t="n" s="0">
        <x:v>29.71717</x:v>
      </x:c>
      <x:c t="n" s="0">
        <x:v>32.1588</x:v>
      </x:c>
      <x:c t="n" s="0">
        <x:v>28.23946</x:v>
      </x:c>
      <x:c t="n" s="0">
        <x:v>12.33175</x:v>
      </x:c>
      <x:c t="n" s="0">
        <x:v>11.46222</x:v>
      </x:c>
      <x:c t="n" s="0">
        <x:v>7.666773</x:v>
      </x:c>
      <x:c t="n" s="0">
        <x:v>1.267454</x:v>
      </x:c>
      <x:c t="n" s="0">
        <x:v>6.486514</x:v>
      </x:c>
      <x:c t="n" s="0">
        <x:v>3.245563</x:v>
      </x:c>
      <x:c t="n" s="0">
        <x:v>-30.06697</x:v>
      </x:c>
      <x:c t="n" s="0">
        <x:v>-29.16826</x:v>
      </x:c>
      <x:c t="n" s="0">
        <x:v>-23.42165</x:v>
      </x:c>
      <x:c t="n" s="0">
        <x:v>-7.547842</x:v>
      </x:c>
      <x:c t="n" s="0">
        <x:v>-14.66035</x:v>
      </x:c>
      <x:c t="n" s="0">
        <x:v>-6.83918</x:v>
      </x:c>
      <x:c t="n" s="0">
        <x:v>11.66419</x:v>
      </x:c>
      <x:c t="n" s="0">
        <x:v>16.71279</x:v>
      </x:c>
      <x:c t="n" s="0">
        <x:v>12.4893</x:v>
      </x:c>
      <x:c t="n" s="0">
        <x:v>11.85228</x:v>
      </x:c>
      <x:c t="n" s="0">
        <x:v>29.12825</x:v>
      </x:c>
      <x:c t="n" s="0">
        <x:v>29.95271</x:v>
      </x:c>
      <x:c t="n" s="0">
        <x:v>31.7622</x:v>
      </x:c>
      <x:c t="n" s="0">
        <x:v>32.61979</x:v>
      </x:c>
      <x:c t="n" s="0">
        <x:v>31.52393</x:v>
      </x:c>
      <x:c t="n" s="0">
        <x:v>16.86748</x:v>
      </x:c>
      <x:c t="n" s="0">
        <x:v>27.64526</x:v>
      </x:c>
      <x:c t="n" s="0">
        <x:v>30.25396</x:v>
      </x:c>
      <x:c t="n" s="0">
        <x:v>30.01513</x:v>
      </x:c>
      <x:c t="n" s="0">
        <x:v>36.04327</x:v>
      </x:c>
      <x:c t="n" s="0">
        <x:v>37.69612</x:v>
      </x:c>
      <x:c t="n" s="0">
        <x:v>32.20648</x:v>
      </x:c>
      <x:c t="n" s="0">
        <x:v>40.90533</x:v>
      </x:c>
      <x:c t="n" s="0">
        <x:v>38.42504</x:v>
      </x:c>
      <x:c t="n" s="0">
        <x:v>36.62179</x:v>
      </x:c>
      <x:c t="n" s="0">
        <x:v>33.29255</x:v>
      </x:c>
      <x:c t="n" s="0">
        <x:v>32.93037</x:v>
      </x:c>
      <x:c t="n" s="0">
        <x:v>29.28836</x:v>
      </x:c>
      <x:c t="n" s="0">
        <x:v>31.12737</x:v>
      </x:c>
      <x:c t="n" s="0">
        <x:v>27.42662</x:v>
      </x:c>
      <x:c t="n" s="0">
        <x:v>12.21122</x:v>
      </x:c>
      <x:c t="n" s="0">
        <x:v>11.50104</x:v>
      </x:c>
      <x:c t="n" s="0">
        <x:v>9.069533</x:v>
      </x:c>
      <x:c t="n" s="0">
        <x:v>2.488601</x:v>
      </x:c>
      <x:c t="n" s="0">
        <x:v>6.916093</x:v>
      </x:c>
      <x:c t="n" s="0">
        <x:v>3.63715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43944.0366319444</x:v>
      </x:c>
      <x:c t="n" s="7">
        <x:v>43944.0366319444</x:v>
      </x:c>
      <x:c t="n" s="0">
        <x:v>47.71392</x:v>
      </x:c>
      <x:c t="n" s="0">
        <x:v>54.20069</x:v>
      </x:c>
      <x:c t="n" s="0">
        <x:v>64.02212</x:v>
      </x:c>
      <x:c t="n" s="0">
        <x:v>69.90714</x:v>
      </x:c>
      <x:c t="n" s="0">
        <x:v>-30.06697</x:v>
      </x:c>
      <x:c t="n" s="0">
        <x:v>-29.16826</x:v>
      </x:c>
      <x:c t="n" s="0">
        <x:v>-20.35564</x:v>
      </x:c>
      <x:c t="n" s="0">
        <x:v>-9.13381</x:v>
      </x:c>
      <x:c t="n" s="0">
        <x:v>-4.868257</x:v>
      </x:c>
      <x:c t="n" s="0">
        <x:v>-5.843203</x:v>
      </x:c>
      <x:c t="n" s="0">
        <x:v>9.931716</x:v>
      </x:c>
      <x:c t="n" s="0">
        <x:v>13.92393</x:v>
      </x:c>
      <x:c t="n" s="0">
        <x:v>13.42784</x:v>
      </x:c>
      <x:c t="n" s="0">
        <x:v>20.54274</x:v>
      </x:c>
      <x:c t="n" s="0">
        <x:v>28.21758</x:v>
      </x:c>
      <x:c t="n" s="0">
        <x:v>29.32064</x:v>
      </x:c>
      <x:c t="n" s="0">
        <x:v>30.72082</x:v>
      </x:c>
      <x:c t="n" s="0">
        <x:v>31.0106</x:v>
      </x:c>
      <x:c t="n" s="0">
        <x:v>30.00511</x:v>
      </x:c>
      <x:c t="n" s="0">
        <x:v>33.96729</x:v>
      </x:c>
      <x:c t="n" s="0">
        <x:v>32.02744</x:v>
      </x:c>
      <x:c t="n" s="0">
        <x:v>35.83435</x:v>
      </x:c>
      <x:c t="n" s="0">
        <x:v>32.2569</x:v>
      </x:c>
      <x:c t="n" s="0">
        <x:v>34.23849</x:v>
      </x:c>
      <x:c t="n" s="0">
        <x:v>36.00426</x:v>
      </x:c>
      <x:c t="n" s="0">
        <x:v>36.2476</x:v>
      </x:c>
      <x:c t="n" s="0">
        <x:v>39.38739</x:v>
      </x:c>
      <x:c t="n" s="0">
        <x:v>40.26239</x:v>
      </x:c>
      <x:c t="n" s="0">
        <x:v>36.49593</x:v>
      </x:c>
      <x:c t="n" s="0">
        <x:v>35.23209</x:v>
      </x:c>
      <x:c t="n" s="0">
        <x:v>32.702</x:v>
      </x:c>
      <x:c t="n" s="0">
        <x:v>29.67074</x:v>
      </x:c>
      <x:c t="n" s="0">
        <x:v>31.94796</x:v>
      </x:c>
      <x:c t="n" s="0">
        <x:v>28.06126</x:v>
      </x:c>
      <x:c t="n" s="0">
        <x:v>12.13689</x:v>
      </x:c>
      <x:c t="n" s="0">
        <x:v>11.68721</x:v>
      </x:c>
      <x:c t="n" s="0">
        <x:v>7.607475</x:v>
      </x:c>
      <x:c t="n" s="0">
        <x:v>1.464093</x:v>
      </x:c>
      <x:c t="n" s="0">
        <x:v>6.293826</x:v>
      </x:c>
      <x:c t="n" s="0">
        <x:v>3.276226</x:v>
      </x:c>
      <x:c t="n" s="0">
        <x:v>-30.06697</x:v>
      </x:c>
      <x:c t="n" s="0">
        <x:v>-29.16826</x:v>
      </x:c>
      <x:c t="n" s="0">
        <x:v>-23.42165</x:v>
      </x:c>
      <x:c t="n" s="0">
        <x:v>-7.547842</x:v>
      </x:c>
      <x:c t="n" s="0">
        <x:v>-14.66035</x:v>
      </x:c>
      <x:c t="n" s="0">
        <x:v>-10.0637</x:v>
      </x:c>
      <x:c t="n" s="0">
        <x:v>11.9345</x:v>
      </x:c>
      <x:c t="n" s="0">
        <x:v>16.91193</x:v>
      </x:c>
      <x:c t="n" s="0">
        <x:v>0.5793815</x:v>
      </x:c>
      <x:c t="n" s="0">
        <x:v>11.85228</x:v>
      </x:c>
      <x:c t="n" s="0">
        <x:v>29.33587</x:v>
      </x:c>
      <x:c t="n" s="0">
        <x:v>29.95271</x:v>
      </x:c>
      <x:c t="n" s="0">
        <x:v>31.7622</x:v>
      </x:c>
      <x:c t="n" s="0">
        <x:v>33.84564</x:v>
      </x:c>
      <x:c t="n" s="0">
        <x:v>32.02587</x:v>
      </x:c>
      <x:c t="n" s="0">
        <x:v>31.47921</x:v>
      </x:c>
      <x:c t="n" s="0">
        <x:v>30.25315</x:v>
      </x:c>
      <x:c t="n" s="0">
        <x:v>31.4859</x:v>
      </x:c>
      <x:c t="n" s="0">
        <x:v>28.33477</x:v>
      </x:c>
      <x:c t="n" s="0">
        <x:v>30.52001</x:v>
      </x:c>
      <x:c t="n" s="0">
        <x:v>29.47177</x:v>
      </x:c>
      <x:c t="n" s="0">
        <x:v>37.65875</x:v>
      </x:c>
      <x:c t="n" s="0">
        <x:v>39.75644</x:v>
      </x:c>
      <x:c t="n" s="0">
        <x:v>41.40778</x:v>
      </x:c>
      <x:c t="n" s="0">
        <x:v>35.31894</x:v>
      </x:c>
      <x:c t="n" s="0">
        <x:v>36.48398</x:v>
      </x:c>
      <x:c t="n" s="0">
        <x:v>31.90504</x:v>
      </x:c>
      <x:c t="n" s="0">
        <x:v>29.38931</x:v>
      </x:c>
      <x:c t="n" s="0">
        <x:v>30.51005</x:v>
      </x:c>
      <x:c t="n" s="0">
        <x:v>26.60817</x:v>
      </x:c>
      <x:c t="n" s="0">
        <x:v>10.97781</x:v>
      </x:c>
      <x:c t="n" s="0">
        <x:v>12.37554</x:v>
      </x:c>
      <x:c t="n" s="0">
        <x:v>7.00502</x:v>
      </x:c>
      <x:c t="n" s="0">
        <x:v>1.293895</x:v>
      </x:c>
      <x:c t="n" s="0">
        <x:v>5.875214</x:v>
      </x:c>
      <x:c t="n" s="0">
        <x:v>3.533319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43944.0366319444</x:v>
      </x:c>
      <x:c t="n" s="7">
        <x:v>43944.0366319444</x:v>
      </x:c>
      <x:c t="n" s="0">
        <x:v>45.83713</x:v>
      </x:c>
      <x:c t="n" s="0">
        <x:v>54.20069</x:v>
      </x:c>
      <x:c t="n" s="0">
        <x:v>62.15514</x:v>
      </x:c>
      <x:c t="n" s="0">
        <x:v>70.14626</x:v>
      </x:c>
      <x:c t="n" s="0">
        <x:v>-30.06697</x:v>
      </x:c>
      <x:c t="n" s="0">
        <x:v>-29.16826</x:v>
      </x:c>
      <x:c t="n" s="0">
        <x:v>-20.68936</x:v>
      </x:c>
      <x:c t="n" s="0">
        <x:v>-8.863004</x:v>
      </x:c>
      <x:c t="n" s="0">
        <x:v>-5.476379</x:v>
      </x:c>
      <x:c t="n" s="0">
        <x:v>-6.256324</x:v>
      </x:c>
      <x:c t="n" s="0">
        <x:v>10.28813</x:v>
      </x:c>
      <x:c t="n" s="0">
        <x:v>14.15762</x:v>
      </x:c>
      <x:c t="n" s="0">
        <x:v>12.7809</x:v>
      </x:c>
      <x:c t="n" s="0">
        <x:v>20.80073</x:v>
      </x:c>
      <x:c t="n" s="0">
        <x:v>28.39989</x:v>
      </x:c>
      <x:c t="n" s="0">
        <x:v>29.14096</x:v>
      </x:c>
      <x:c t="n" s="0">
        <x:v>30.51561</x:v>
      </x:c>
      <x:c t="n" s="0">
        <x:v>30.75031</x:v>
      </x:c>
      <x:c t="n" s="0">
        <x:v>30.39904</x:v>
      </x:c>
      <x:c t="n" s="0">
        <x:v>33.55066</x:v>
      </x:c>
      <x:c t="n" s="0">
        <x:v>32.74382</x:v>
      </x:c>
      <x:c t="n" s="0">
        <x:v>35.40141</x:v>
      </x:c>
      <x:c t="n" s="0">
        <x:v>32.08718</x:v>
      </x:c>
      <x:c t="n" s="0">
        <x:v>33.62785</x:v>
      </x:c>
      <x:c t="n" s="0">
        <x:v>36.5786</x:v>
      </x:c>
      <x:c t="n" s="0">
        <x:v>36.73026</x:v>
      </x:c>
      <x:c t="n" s="0">
        <x:v>39.17528</x:v>
      </x:c>
      <x:c t="n" s="0">
        <x:v>40.24557</x:v>
      </x:c>
      <x:c t="n" s="0">
        <x:v>36.13737</x:v>
      </x:c>
      <x:c t="n" s="0">
        <x:v>35.19904</x:v>
      </x:c>
      <x:c t="n" s="0">
        <x:v>32.49987</x:v>
      </x:c>
      <x:c t="n" s="0">
        <x:v>29.75828</x:v>
      </x:c>
      <x:c t="n" s="0">
        <x:v>31.75764</x:v>
      </x:c>
      <x:c t="n" s="0">
        <x:v>27.58444</x:v>
      </x:c>
      <x:c t="n" s="0">
        <x:v>12.06949</x:v>
      </x:c>
      <x:c t="n" s="0">
        <x:v>11.5484</x:v>
      </x:c>
      <x:c t="n" s="0">
        <x:v>7.491209</x:v>
      </x:c>
      <x:c t="n" s="0">
        <x:v>1.534277</x:v>
      </x:c>
      <x:c t="n" s="0">
        <x:v>6.127884</x:v>
      </x:c>
      <x:c t="n" s="0">
        <x:v>3.046309</x:v>
      </x:c>
      <x:c t="n" s="0">
        <x:v>-30.06697</x:v>
      </x:c>
      <x:c t="n" s="0">
        <x:v>-29.16826</x:v>
      </x:c>
      <x:c t="n" s="0">
        <x:v>-23.42165</x:v>
      </x:c>
      <x:c t="n" s="0">
        <x:v>-7.547842</x:v>
      </x:c>
      <x:c t="n" s="0">
        <x:v>-14.66035</x:v>
      </x:c>
      <x:c t="n" s="0">
        <x:v>-10.0637</x:v>
      </x:c>
      <x:c t="n" s="0">
        <x:v>11.9345</x:v>
      </x:c>
      <x:c t="n" s="0">
        <x:v>14.7645</x:v>
      </x:c>
      <x:c t="n" s="0">
        <x:v>0.5793815</x:v>
      </x:c>
      <x:c t="n" s="0">
        <x:v>23.01356</x:v>
      </x:c>
      <x:c t="n" s="0">
        <x:v>29.33587</x:v>
      </x:c>
      <x:c t="n" s="0">
        <x:v>27.54927</x:v>
      </x:c>
      <x:c t="n" s="0">
        <x:v>28.54824</x:v>
      </x:c>
      <x:c t="n" s="0">
        <x:v>27.31926</x:v>
      </x:c>
      <x:c t="n" s="0">
        <x:v>31.61718</x:v>
      </x:c>
      <x:c t="n" s="0">
        <x:v>29.35623</x:v>
      </x:c>
      <x:c t="n" s="0">
        <x:v>34.93574</x:v>
      </x:c>
      <x:c t="n" s="0">
        <x:v>32.20646</x:v>
      </x:c>
      <x:c t="n" s="0">
        <x:v>30.85817</x:v>
      </x:c>
      <x:c t="n" s="0">
        <x:v>24.00016</x:v>
      </x:c>
      <x:c t="n" s="0">
        <x:v>38.93828</x:v>
      </x:c>
      <x:c t="n" s="0">
        <x:v>38.41537</x:v>
      </x:c>
      <x:c t="n" s="0">
        <x:v>37.27733</x:v>
      </x:c>
      <x:c t="n" s="0">
        <x:v>40.63107</x:v>
      </x:c>
      <x:c t="n" s="0">
        <x:v>33.0472</x:v>
      </x:c>
      <x:c t="n" s="0">
        <x:v>34.76118</x:v>
      </x:c>
      <x:c t="n" s="0">
        <x:v>32.36951</x:v>
      </x:c>
      <x:c t="n" s="0">
        <x:v>30.78732</x:v>
      </x:c>
      <x:c t="n" s="0">
        <x:v>30.6406</x:v>
      </x:c>
      <x:c t="n" s="0">
        <x:v>24.09777</x:v>
      </x:c>
      <x:c t="n" s="0">
        <x:v>11.5015</x:v>
      </x:c>
      <x:c t="n" s="0">
        <x:v>10.60424</x:v>
      </x:c>
      <x:c t="n" s="0">
        <x:v>6.923151</x:v>
      </x:c>
      <x:c t="n" s="0">
        <x:v>2.045541</x:v>
      </x:c>
      <x:c t="n" s="0">
        <x:v>3.931368</x:v>
      </x:c>
      <x:c t="n" s="0">
        <x:v>1.113611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43944.0366319444</x:v>
      </x:c>
      <x:c t="n" s="7">
        <x:v>43944.0366319444</x:v>
      </x:c>
      <x:c t="n" s="0">
        <x:v>47.35848</x:v>
      </x:c>
      <x:c t="n" s="0">
        <x:v>54.20069</x:v>
      </x:c>
      <x:c t="n" s="0">
        <x:v>65.08511</x:v>
      </x:c>
      <x:c t="n" s="0">
        <x:v>71.58533</x:v>
      </x:c>
      <x:c t="n" s="0">
        <x:v>-30.06697</x:v>
      </x:c>
      <x:c t="n" s="0">
        <x:v>-29.16826</x:v>
      </x:c>
      <x:c t="n" s="0">
        <x:v>-20.54721</x:v>
      </x:c>
      <x:c t="n" s="0">
        <x:v>-8.521238</x:v>
      </x:c>
      <x:c t="n" s="0">
        <x:v>-6.073019</x:v>
      </x:c>
      <x:c t="n" s="0">
        <x:v>-6.643194</x:v>
      </x:c>
      <x:c t="n" s="0">
        <x:v>10.57095</x:v>
      </x:c>
      <x:c t="n" s="0">
        <x:v>13.76956</x:v>
      </x:c>
      <x:c t="n" s="0">
        <x:v>12.14008</x:v>
      </x:c>
      <x:c t="n" s="0">
        <x:v>22.01101</x:v>
      </x:c>
      <x:c t="n" s="0">
        <x:v>28.56619</x:v>
      </x:c>
      <x:c t="n" s="0">
        <x:v>28.94194</x:v>
      </x:c>
      <x:c t="n" s="0">
        <x:v>30.2783</x:v>
      </x:c>
      <x:c t="n" s="0">
        <x:v>30.38947</x:v>
      </x:c>
      <x:c t="n" s="0">
        <x:v>29.74261</x:v>
      </x:c>
      <x:c t="n" s="0">
        <x:v>33.21208</x:v>
      </x:c>
      <x:c t="n" s="0">
        <x:v>32.16824</x:v>
      </x:c>
      <x:c t="n" s="0">
        <x:v>35.48771</x:v>
      </x:c>
      <x:c t="n" s="0">
        <x:v>31.90495</x:v>
      </x:c>
      <x:c t="n" s="0">
        <x:v>33.27795</x:v>
      </x:c>
      <x:c t="n" s="0">
        <x:v>36.60429</x:v>
      </x:c>
      <x:c t="n" s="0">
        <x:v>37.21683</x:v>
      </x:c>
      <x:c t="n" s="0">
        <x:v>38.72701</x:v>
      </x:c>
      <x:c t="n" s="0">
        <x:v>40.23186</x:v>
      </x:c>
      <x:c t="n" s="0">
        <x:v>36.13517</x:v>
      </x:c>
      <x:c t="n" s="0">
        <x:v>34.8511</x:v>
      </x:c>
      <x:c t="n" s="0">
        <x:v>32.40419</x:v>
      </x:c>
      <x:c t="n" s="0">
        <x:v>29.67061</x:v>
      </x:c>
      <x:c t="n" s="0">
        <x:v>31.62419</x:v>
      </x:c>
      <x:c t="n" s="0">
        <x:v>27.60938</x:v>
      </x:c>
      <x:c t="n" s="0">
        <x:v>11.90772</x:v>
      </x:c>
      <x:c t="n" s="0">
        <x:v>11.5348</x:v>
      </x:c>
      <x:c t="n" s="0">
        <x:v>7.410471</x:v>
      </x:c>
      <x:c t="n" s="0">
        <x:v>1.697856</x:v>
      </x:c>
      <x:c t="n" s="0">
        <x:v>6.036096</x:v>
      </x:c>
      <x:c t="n" s="0">
        <x:v>2.948281</x:v>
      </x:c>
      <x:c t="n" s="0">
        <x:v>-30.06697</x:v>
      </x:c>
      <x:c t="n" s="0">
        <x:v>-29.16826</x:v>
      </x:c>
      <x:c t="n" s="0">
        <x:v>-19.40661</x:v>
      </x:c>
      <x:c t="n" s="0">
        <x:v>-6.834757</x:v>
      </x:c>
      <x:c t="n" s="0">
        <x:v>-14.66035</x:v>
      </x:c>
      <x:c t="n" s="0">
        <x:v>-10.0637</x:v>
      </x:c>
      <x:c t="n" s="0">
        <x:v>11.9345</x:v>
      </x:c>
      <x:c t="n" s="0">
        <x:v>10.3321</x:v>
      </x:c>
      <x:c t="n" s="0">
        <x:v>0.5793815</x:v>
      </x:c>
      <x:c t="n" s="0">
        <x:v>25.8544</x:v>
      </x:c>
      <x:c t="n" s="0">
        <x:v>29.4672</x:v>
      </x:c>
      <x:c t="n" s="0">
        <x:v>27.54927</x:v>
      </x:c>
      <x:c t="n" s="0">
        <x:v>28.54824</x:v>
      </x:c>
      <x:c t="n" s="0">
        <x:v>28.10255</x:v>
      </x:c>
      <x:c t="n" s="0">
        <x:v>16.31157</x:v>
      </x:c>
      <x:c t="n" s="0">
        <x:v>30.62123</x:v>
      </x:c>
      <x:c t="n" s="0">
        <x:v>24.47203</x:v>
      </x:c>
      <x:c t="n" s="0">
        <x:v>35.6545</x:v>
      </x:c>
      <x:c t="n" s="0">
        <x:v>31.28188</x:v>
      </x:c>
      <x:c t="n" s="0">
        <x:v>30.51158</x:v>
      </x:c>
      <x:c t="n" s="0">
        <x:v>38.23119</x:v>
      </x:c>
      <x:c t="n" s="0">
        <x:v>41.14141</x:v>
      </x:c>
      <x:c t="n" s="0">
        <x:v>35.33772</x:v>
      </x:c>
      <x:c t="n" s="0">
        <x:v>39.8641</x:v>
      </x:c>
      <x:c t="n" s="0">
        <x:v>36.27222</x:v>
      </x:c>
      <x:c t="n" s="0">
        <x:v>34.14667</x:v>
      </x:c>
      <x:c t="n" s="0">
        <x:v>30.04977</x:v>
      </x:c>
      <x:c t="n" s="0">
        <x:v>28.01672</x:v>
      </x:c>
      <x:c t="n" s="0">
        <x:v>30.64616</x:v>
      </x:c>
      <x:c t="n" s="0">
        <x:v>27.50866</x:v>
      </x:c>
      <x:c t="n" s="0">
        <x:v>10.9559</x:v>
      </x:c>
      <x:c t="n" s="0">
        <x:v>11.62293</x:v>
      </x:c>
      <x:c t="n" s="0">
        <x:v>6.752024</x:v>
      </x:c>
      <x:c t="n" s="0">
        <x:v>2.884489</x:v>
      </x:c>
      <x:c t="n" s="0">
        <x:v>5.397637</x:v>
      </x:c>
      <x:c t="n" s="0">
        <x:v>2.711075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43944.0366319444</x:v>
      </x:c>
      <x:c t="n" s="7">
        <x:v>43944.0366319444</x:v>
      </x:c>
      <x:c t="n" s="0">
        <x:v>46.83862</x:v>
      </x:c>
      <x:c t="n" s="0">
        <x:v>54.20069</x:v>
      </x:c>
      <x:c t="n" s="0">
        <x:v>55.7878</x:v>
      </x:c>
      <x:c t="n" s="0">
        <x:v>63.45619</x:v>
      </x:c>
      <x:c t="n" s="0">
        <x:v>-30.06697</x:v>
      </x:c>
      <x:c t="n" s="0">
        <x:v>-29.16826</x:v>
      </x:c>
      <x:c t="n" s="0">
        <x:v>-20.20506</x:v>
      </x:c>
      <x:c t="n" s="0">
        <x:v>-8.186487</x:v>
      </x:c>
      <x:c t="n" s="0">
        <x:v>-6.593576</x:v>
      </x:c>
      <x:c t="n" s="0">
        <x:v>-7.003278</x:v>
      </x:c>
      <x:c t="n" s="0">
        <x:v>10.79721</x:v>
      </x:c>
      <x:c t="n" s="0">
        <x:v>13.40826</x:v>
      </x:c>
      <x:c t="n" s="0">
        <x:v>13.38901</x:v>
      </x:c>
      <x:c t="n" s="0">
        <x:v>22.83064</x:v>
      </x:c>
      <x:c t="n" s="0">
        <x:v>28.74726</x:v>
      </x:c>
      <x:c t="n" s="0">
        <x:v>28.76444</x:v>
      </x:c>
      <x:c t="n" s="0">
        <x:v>29.94989</x:v>
      </x:c>
      <x:c t="n" s="0">
        <x:v>30.55913</x:v>
      </x:c>
      <x:c t="n" s="0">
        <x:v>29.23838</x:v>
      </x:c>
      <x:c t="n" s="0">
        <x:v>33.35493</x:v>
      </x:c>
      <x:c t="n" s="0">
        <x:v>31.78449</x:v>
      </x:c>
      <x:c t="n" s="0">
        <x:v>35.02406</x:v>
      </x:c>
      <x:c t="n" s="0">
        <x:v>32.04819</x:v>
      </x:c>
      <x:c t="n" s="0">
        <x:v>32.81358</x:v>
      </x:c>
      <x:c t="n" s="0">
        <x:v>37.44995</x:v>
      </x:c>
      <x:c t="n" s="0">
        <x:v>37.24579</x:v>
      </x:c>
      <x:c t="n" s="0">
        <x:v>38.75394</x:v>
      </x:c>
      <x:c t="n" s="0">
        <x:v>39.85721</x:v>
      </x:c>
      <x:c t="n" s="0">
        <x:v>35.96134</x:v>
      </x:c>
      <x:c t="n" s="0">
        <x:v>35.05013</x:v>
      </x:c>
      <x:c t="n" s="0">
        <x:v>32.1777</x:v>
      </x:c>
      <x:c t="n" s="0">
        <x:v>29.58024</x:v>
      </x:c>
      <x:c t="n" s="0">
        <x:v>31.76445</x:v>
      </x:c>
      <x:c t="n" s="0">
        <x:v>27.52234</x:v>
      </x:c>
      <x:c t="n" s="0">
        <x:v>11.93546</x:v>
      </x:c>
      <x:c t="n" s="0">
        <x:v>11.60778</x:v>
      </x:c>
      <x:c t="n" s="0">
        <x:v>7.266271</x:v>
      </x:c>
      <x:c t="n" s="0">
        <x:v>1.566885</x:v>
      </x:c>
      <x:c t="n" s="0">
        <x:v>5.901398</x:v>
      </x:c>
      <x:c t="n" s="0">
        <x:v>3.138422</x:v>
      </x:c>
      <x:c t="n" s="0">
        <x:v>-30.06697</x:v>
      </x:c>
      <x:c t="n" s="0">
        <x:v>-29.16826</x:v>
      </x:c>
      <x:c t="n" s="0">
        <x:v>-18.61086</x:v>
      </x:c>
      <x:c t="n" s="0">
        <x:v>-6.620903</x:v>
      </x:c>
      <x:c t="n" s="0">
        <x:v>-11.26694</x:v>
      </x:c>
      <x:c t="n" s="0">
        <x:v>-10.0637</x:v>
      </x:c>
      <x:c t="n" s="0">
        <x:v>11.91973</x:v>
      </x:c>
      <x:c t="n" s="0">
        <x:v>10.3321</x:v>
      </x:c>
      <x:c t="n" s="0">
        <x:v>17.82951</x:v>
      </x:c>
      <x:c t="n" s="0">
        <x:v>25.8544</x:v>
      </x:c>
      <x:c t="n" s="0">
        <x:v>29.67762</x:v>
      </x:c>
      <x:c t="n" s="0">
        <x:v>27.54927</x:v>
      </x:c>
      <x:c t="n" s="0">
        <x:v>27.02555</x:v>
      </x:c>
      <x:c t="n" s="0">
        <x:v>31.43744</x:v>
      </x:c>
      <x:c t="n" s="0">
        <x:v>24.25815</x:v>
      </x:c>
      <x:c t="n" s="0">
        <x:v>34.53018</x:v>
      </x:c>
      <x:c t="n" s="0">
        <x:v>29.06875</x:v>
      </x:c>
      <x:c t="n" s="0">
        <x:v>29.38469</x:v>
      </x:c>
      <x:c t="n" s="0">
        <x:v>32.34259</x:v>
      </x:c>
      <x:c t="n" s="0">
        <x:v>29.34311</x:v>
      </x:c>
      <x:c t="n" s="0">
        <x:v>40.3647</x:v>
      </x:c>
      <x:c t="n" s="0">
        <x:v>29.59811</x:v>
      </x:c>
      <x:c t="n" s="0">
        <x:v>39.7512</x:v>
      </x:c>
      <x:c t="n" s="0">
        <x:v>35.06898</x:v>
      </x:c>
      <x:c t="n" s="0">
        <x:v>35.9721</x:v>
      </x:c>
      <x:c t="n" s="0">
        <x:v>35.81108</x:v>
      </x:c>
      <x:c t="n" s="0">
        <x:v>30.54442</x:v>
      </x:c>
      <x:c t="n" s="0">
        <x:v>28.74958</x:v>
      </x:c>
      <x:c t="n" s="0">
        <x:v>32.29071</x:v>
      </x:c>
      <x:c t="n" s="0">
        <x:v>27.44768</x:v>
      </x:c>
      <x:c t="n" s="0">
        <x:v>12.02571</x:v>
      </x:c>
      <x:c t="n" s="0">
        <x:v>11.91078</x:v>
      </x:c>
      <x:c t="n" s="0">
        <x:v>6.730157</x:v>
      </x:c>
      <x:c t="n" s="0">
        <x:v>0.3340882</x:v>
      </x:c>
      <x:c t="n" s="0">
        <x:v>5.17839</x:v>
      </x:c>
      <x:c t="n" s="0">
        <x:v>3.931574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43944.0366319444</x:v>
      </x:c>
      <x:c t="n" s="7">
        <x:v>43944.0366319444</x:v>
      </x:c>
      <x:c t="n" s="0">
        <x:v>46.78136</x:v>
      </x:c>
      <x:c t="n" s="0">
        <x:v>54.20069</x:v>
      </x:c>
      <x:c t="n" s="0">
        <x:v>59.02229</x:v>
      </x:c>
      <x:c t="n" s="0">
        <x:v>67.97917</x:v>
      </x:c>
      <x:c t="n" s="0">
        <x:v>-30.06697</x:v>
      </x:c>
      <x:c t="n" s="0">
        <x:v>-29.16826</x:v>
      </x:c>
      <x:c t="n" s="0">
        <x:v>-19.93277</x:v>
      </x:c>
      <x:c t="n" s="0">
        <x:v>-7.919703</x:v>
      </x:c>
      <x:c t="n" s="0">
        <x:v>-6.660343</x:v>
      </x:c>
      <x:c t="n" s="0">
        <x:v>-7.33636</x:v>
      </x:c>
      <x:c t="n" s="0">
        <x:v>10.97223</x:v>
      </x:c>
      <x:c t="n" s="0">
        <x:v>13.04905</x:v>
      </x:c>
      <x:c t="n" s="0">
        <x:v>14.39217</x:v>
      </x:c>
      <x:c t="n" s="0">
        <x:v>23.63894</x:v>
      </x:c>
      <x:c t="n" s="0">
        <x:v>28.89613</x:v>
      </x:c>
      <x:c t="n" s="0">
        <x:v>29.40055</x:v>
      </x:c>
      <x:c t="n" s="0">
        <x:v>29.57856</x:v>
      </x:c>
      <x:c t="n" s="0">
        <x:v>30.53937</x:v>
      </x:c>
      <x:c t="n" s="0">
        <x:v>28.931</x:v>
      </x:c>
      <x:c t="n" s="0">
        <x:v>33.44709</x:v>
      </x:c>
      <x:c t="n" s="0">
        <x:v>31.69543</x:v>
      </x:c>
      <x:c t="n" s="0">
        <x:v>34.56094</x:v>
      </x:c>
      <x:c t="n" s="0">
        <x:v>31.59268</x:v>
      </x:c>
      <x:c t="n" s="0">
        <x:v>32.92838</x:v>
      </x:c>
      <x:c t="n" s="0">
        <x:v>37.65174</x:v>
      </x:c>
      <x:c t="n" s="0">
        <x:v>37.28526</x:v>
      </x:c>
      <x:c t="n" s="0">
        <x:v>38.95612</x:v>
      </x:c>
      <x:c t="n" s="0">
        <x:v>39.65804</x:v>
      </x:c>
      <x:c t="n" s="0">
        <x:v>35.85676</x:v>
      </x:c>
      <x:c t="n" s="0">
        <x:v>35.13184</x:v>
      </x:c>
      <x:c t="n" s="0">
        <x:v>32.21654</x:v>
      </x:c>
      <x:c t="n" s="0">
        <x:v>29.41352</x:v>
      </x:c>
      <x:c t="n" s="0">
        <x:v>31.62262</x:v>
      </x:c>
      <x:c t="n" s="0">
        <x:v>27.52434</x:v>
      </x:c>
      <x:c t="n" s="0">
        <x:v>11.95642</x:v>
      </x:c>
      <x:c t="n" s="0">
        <x:v>12.25121</x:v>
      </x:c>
      <x:c t="n" s="0">
        <x:v>7.823933</x:v>
      </x:c>
      <x:c t="n" s="0">
        <x:v>1.520239</x:v>
      </x:c>
      <x:c t="n" s="0">
        <x:v>5.774149</x:v>
      </x:c>
      <x:c t="n" s="0">
        <x:v>3.094505</x:v>
      </x:c>
      <x:c t="n" s="0">
        <x:v>-30.06697</x:v>
      </x:c>
      <x:c t="n" s="0">
        <x:v>-29.16826</x:v>
      </x:c>
      <x:c t="n" s="0">
        <x:v>-18.61086</x:v>
      </x:c>
      <x:c t="n" s="0">
        <x:v>-6.620903</x:v>
      </x:c>
      <x:c t="n" s="0">
        <x:v>-7.072904</x:v>
      </x:c>
      <x:c t="n" s="0">
        <x:v>-10.0637</x:v>
      </x:c>
      <x:c t="n" s="0">
        <x:v>11.87509</x:v>
      </x:c>
      <x:c t="n" s="0">
        <x:v>9.853884</x:v>
      </x:c>
      <x:c t="n" s="0">
        <x:v>17.82951</x:v>
      </x:c>
      <x:c t="n" s="0">
        <x:v>26.73716</x:v>
      </x:c>
      <x:c t="n" s="0">
        <x:v>29.67762</x:v>
      </x:c>
      <x:c t="n" s="0">
        <x:v>32.32829</x:v>
      </x:c>
      <x:c t="n" s="0">
        <x:v>26.37065</x:v>
      </x:c>
      <x:c t="n" s="0">
        <x:v>29.91893</x:v>
      </x:c>
      <x:c t="n" s="0">
        <x:v>27.30523</x:v>
      </x:c>
      <x:c t="n" s="0">
        <x:v>33.29235</x:v>
      </x:c>
      <x:c t="n" s="0">
        <x:v>31.09416</x:v>
      </x:c>
      <x:c t="n" s="0">
        <x:v>30.10975</x:v>
      </x:c>
      <x:c t="n" s="0">
        <x:v>26.52599</x:v>
      </x:c>
      <x:c t="n" s="0">
        <x:v>33.49815</x:v>
      </x:c>
      <x:c t="n" s="0">
        <x:v>38.19836</x:v>
      </x:c>
      <x:c t="n" s="0">
        <x:v>38.10064</x:v>
      </x:c>
      <x:c t="n" s="0">
        <x:v>39.17097</x:v>
      </x:c>
      <x:c t="n" s="0">
        <x:v>38.73601</x:v>
      </x:c>
      <x:c t="n" s="0">
        <x:v>33.7523</x:v>
      </x:c>
      <x:c t="n" s="0">
        <x:v>34.79144</x:v>
      </x:c>
      <x:c t="n" s="0">
        <x:v>33.67007</x:v>
      </x:c>
      <x:c t="n" s="0">
        <x:v>28.07034</x:v>
      </x:c>
      <x:c t="n" s="0">
        <x:v>31.81002</x:v>
      </x:c>
      <x:c t="n" s="0">
        <x:v>26.98866</x:v>
      </x:c>
      <x:c t="n" s="0">
        <x:v>12.47277</x:v>
      </x:c>
      <x:c t="n" s="0">
        <x:v>14.67015</x:v>
      </x:c>
      <x:c t="n" s="0">
        <x:v>10.23558</x:v>
      </x:c>
      <x:c t="n" s="0">
        <x:v>1.084809</x:v>
      </x:c>
      <x:c t="n" s="0">
        <x:v>5.377664</x:v>
      </x:c>
      <x:c t="n" s="0">
        <x:v>2.779627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43944.0366319444</x:v>
      </x:c>
      <x:c t="n" s="7">
        <x:v>43944.0366319444</x:v>
      </x:c>
      <x:c t="n" s="0">
        <x:v>47.08186</x:v>
      </x:c>
      <x:c t="n" s="0">
        <x:v>54.20069</x:v>
      </x:c>
      <x:c t="n" s="0">
        <x:v>64.73606</x:v>
      </x:c>
      <x:c t="n" s="0">
        <x:v>70.79352</x:v>
      </x:c>
      <x:c t="n" s="0">
        <x:v>-30.06697</x:v>
      </x:c>
      <x:c t="n" s="0">
        <x:v>-29.16826</x:v>
      </x:c>
      <x:c t="n" s="0">
        <x:v>-19.71305</x:v>
      </x:c>
      <x:c t="n" s="0">
        <x:v>-7.704162</x:v>
      </x:c>
      <x:c t="n" s="0">
        <x:v>-6.718186</x:v>
      </x:c>
      <x:c t="n" s="0">
        <x:v>-7.642554</x:v>
      </x:c>
      <x:c t="n" s="0">
        <x:v>11.11631</x:v>
      </x:c>
      <x:c t="n" s="0">
        <x:v>12.64137</x:v>
      </x:c>
      <x:c t="n" s="0">
        <x:v>15.29614</x:v>
      </x:c>
      <x:c t="n" s="0">
        <x:v>24.28267</x:v>
      </x:c>
      <x:c t="n" s="0">
        <x:v>29.01936</x:v>
      </x:c>
      <x:c t="n" s="0">
        <x:v>30.07418</x:v>
      </x:c>
      <x:c t="n" s="0">
        <x:v>29.25032</x:v>
      </x:c>
      <x:c t="n" s="0">
        <x:v>30.04442</x:v>
      </x:c>
      <x:c t="n" s="0">
        <x:v>29.20242</x:v>
      </x:c>
      <x:c t="n" s="0">
        <x:v>33.00996</x:v>
      </x:c>
      <x:c t="n" s="0">
        <x:v>31.45288</x:v>
      </x:c>
      <x:c t="n" s="0">
        <x:v>34.0573</x:v>
      </x:c>
      <x:c t="n" s="0">
        <x:v>31.03944</x:v>
      </x:c>
      <x:c t="n" s="0">
        <x:v>32.83899</x:v>
      </x:c>
      <x:c t="n" s="0">
        <x:v>37.3961</x:v>
      </x:c>
      <x:c t="n" s="0">
        <x:v>37.92173</x:v>
      </x:c>
      <x:c t="n" s="0">
        <x:v>39.46591</x:v>
      </x:c>
      <x:c t="n" s="0">
        <x:v>40.08052</x:v>
      </x:c>
      <x:c t="n" s="0">
        <x:v>35.66281</x:v>
      </x:c>
      <x:c t="n" s="0">
        <x:v>35.1384</x:v>
      </x:c>
      <x:c t="n" s="0">
        <x:v>32.56234</x:v>
      </x:c>
      <x:c t="n" s="0">
        <x:v>29.30868</x:v>
      </x:c>
      <x:c t="n" s="0">
        <x:v>31.70344</x:v>
      </x:c>
      <x:c t="n" s="0">
        <x:v>27.5513</x:v>
      </x:c>
      <x:c t="n" s="0">
        <x:v>12.06103</x:v>
      </x:c>
      <x:c t="n" s="0">
        <x:v>12.34646</x:v>
      </x:c>
      <x:c t="n" s="0">
        <x:v>8.107018</x:v>
      </x:c>
      <x:c t="n" s="0">
        <x:v>1.430141</x:v>
      </x:c>
      <x:c t="n" s="0">
        <x:v>6.075685</x:v>
      </x:c>
      <x:c t="n" s="0">
        <x:v>2.964922</x:v>
      </x:c>
      <x:c t="n" s="0">
        <x:v>-30.06697</x:v>
      </x:c>
      <x:c t="n" s="0">
        <x:v>-29.16826</x:v>
      </x:c>
      <x:c t="n" s="0">
        <x:v>-18.61086</x:v>
      </x:c>
      <x:c t="n" s="0">
        <x:v>-6.620903</x:v>
      </x:c>
      <x:c t="n" s="0">
        <x:v>-7.072904</x:v>
      </x:c>
      <x:c t="n" s="0">
        <x:v>-10.0637</x:v>
      </x:c>
      <x:c t="n" s="0">
        <x:v>11.87509</x:v>
      </x:c>
      <x:c t="n" s="0">
        <x:v>8.917182</x:v>
      </x:c>
      <x:c t="n" s="0">
        <x:v>18.64395</x:v>
      </x:c>
      <x:c t="n" s="0">
        <x:v>26.8498</x:v>
      </x:c>
      <x:c t="n" s="0">
        <x:v>29.67762</x:v>
      </x:c>
      <x:c t="n" s="0">
        <x:v>32.72371</x:v>
      </x:c>
      <x:c t="n" s="0">
        <x:v>26.63465</x:v>
      </x:c>
      <x:c t="n" s="0">
        <x:v>24.72453</x:v>
      </x:c>
      <x:c t="n" s="0">
        <x:v>30.52001</x:v>
      </x:c>
      <x:c t="n" s="0">
        <x:v>29.40458</x:v>
      </x:c>
      <x:c t="n" s="0">
        <x:v>29.37744</x:v>
      </x:c>
      <x:c t="n" s="0">
        <x:v>28.77398</x:v>
      </x:c>
      <x:c t="n" s="0">
        <x:v>24.30668</x:v>
      </x:c>
      <x:c t="n" s="0">
        <x:v>32.44552</x:v>
      </x:c>
      <x:c t="n" s="0">
        <x:v>35.07082</x:v>
      </x:c>
      <x:c t="n" s="0">
        <x:v>40.23491</x:v>
      </x:c>
      <x:c t="n" s="0">
        <x:v>41.40459</x:v>
      </x:c>
      <x:c t="n" s="0">
        <x:v>42.11039</x:v>
      </x:c>
      <x:c t="n" s="0">
        <x:v>34.45828</x:v>
      </x:c>
      <x:c t="n" s="0">
        <x:v>34.74826</x:v>
      </x:c>
      <x:c t="n" s="0">
        <x:v>33.21318</x:v>
      </x:c>
      <x:c t="n" s="0">
        <x:v>28.48129</x:v>
      </x:c>
      <x:c t="n" s="0">
        <x:v>31.74727</x:v>
      </x:c>
      <x:c t="n" s="0">
        <x:v>27.50134</x:v>
      </x:c>
      <x:c t="n" s="0">
        <x:v>12.19226</x:v>
      </x:c>
      <x:c t="n" s="0">
        <x:v>13.06269</x:v>
      </x:c>
      <x:c t="n" s="0">
        <x:v>9.420927</x:v>
      </x:c>
      <x:c t="n" s="0">
        <x:v>1.059111</x:v>
      </x:c>
      <x:c t="n" s="0">
        <x:v>7.34444</x:v>
      </x:c>
      <x:c t="n" s="0">
        <x:v>2.535323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43944.0366319444</x:v>
      </x:c>
      <x:c t="n" s="7">
        <x:v>43944.0366319444</x:v>
      </x:c>
      <x:c t="n" s="0">
        <x:v>46.71568</x:v>
      </x:c>
      <x:c t="n" s="0">
        <x:v>54.20069</x:v>
      </x:c>
      <x:c t="n" s="0">
        <x:v>62.75383</x:v>
      </x:c>
      <x:c t="n" s="0">
        <x:v>69.82442</x:v>
      </x:c>
      <x:c t="n" s="0">
        <x:v>-30.06697</x:v>
      </x:c>
      <x:c t="n" s="0">
        <x:v>-29.16826</x:v>
      </x:c>
      <x:c t="n" s="0">
        <x:v>-19.53384</x:v>
      </x:c>
      <x:c t="n" s="0">
        <x:v>-7.528186</x:v>
      </x:c>
      <x:c t="n" s="0">
        <x:v>-6.768203</x:v>
      </x:c>
      <x:c t="n" s="0">
        <x:v>-7.601469</x:v>
      </x:c>
      <x:c t="n" s="0">
        <x:v>11.23568</x:v>
      </x:c>
      <x:c t="n" s="0">
        <x:v>12.26008</x:v>
      </x:c>
      <x:c t="n" s="0">
        <x:v>16.09498</x:v>
      </x:c>
      <x:c t="n" s="0">
        <x:v>24.76575</x:v>
      </x:c>
      <x:c t="n" s="0">
        <x:v>28.55497</x:v>
      </x:c>
      <x:c t="n" s="0">
        <x:v>30.57683</x:v>
      </x:c>
      <x:c t="n" s="0">
        <x:v>28.97545</x:v>
      </x:c>
      <x:c t="n" s="0">
        <x:v>29.50801</x:v>
      </x:c>
      <x:c t="n" s="0">
        <x:v>28.93497</x:v>
      </x:c>
      <x:c t="n" s="0">
        <x:v>32.89849</x:v>
      </x:c>
      <x:c t="n" s="0">
        <x:v>30.91541</x:v>
      </x:c>
      <x:c t="n" s="0">
        <x:v>34.07923</x:v>
      </x:c>
      <x:c t="n" s="0">
        <x:v>30.86242</x:v>
      </x:c>
      <x:c t="n" s="0">
        <x:v>32.65302</x:v>
      </x:c>
      <x:c t="n" s="0">
        <x:v>36.99984</x:v>
      </x:c>
      <x:c t="n" s="0">
        <x:v>37.79503</x:v>
      </x:c>
      <x:c t="n" s="0">
        <x:v>38.93977</x:v>
      </x:c>
      <x:c t="n" s="0">
        <x:v>40.82705</x:v>
      </x:c>
      <x:c t="n" s="0">
        <x:v>35.22934</x:v>
      </x:c>
      <x:c t="n" s="0">
        <x:v>34.81623</x:v>
      </x:c>
      <x:c t="n" s="0">
        <x:v>32.5198</x:v>
      </x:c>
      <x:c t="n" s="0">
        <x:v>29.54945</x:v>
      </x:c>
      <x:c t="n" s="0">
        <x:v>31.97041</x:v>
      </x:c>
      <x:c t="n" s="0">
        <x:v>27.22471</x:v>
      </x:c>
      <x:c t="n" s="0">
        <x:v>11.77184</x:v>
      </x:c>
      <x:c t="n" s="0">
        <x:v>12.25854</x:v>
      </x:c>
      <x:c t="n" s="0">
        <x:v>8.154508</x:v>
      </x:c>
      <x:c t="n" s="0">
        <x:v>1.364793</x:v>
      </x:c>
      <x:c t="n" s="0">
        <x:v>6.211711</x:v>
      </x:c>
      <x:c t="n" s="0">
        <x:v>3.093312</x:v>
      </x:c>
      <x:c t="n" s="0">
        <x:v>-30.06697</x:v>
      </x:c>
      <x:c t="n" s="0">
        <x:v>-29.16826</x:v>
      </x:c>
      <x:c t="n" s="0">
        <x:v>-18.61086</x:v>
      </x:c>
      <x:c t="n" s="0">
        <x:v>-6.620903</x:v>
      </x:c>
      <x:c t="n" s="0">
        <x:v>-7.072904</x:v>
      </x:c>
      <x:c t="n" s="0">
        <x:v>-7.087848</x:v>
      </x:c>
      <x:c t="n" s="0">
        <x:v>11.87509</x:v>
      </x:c>
      <x:c t="n" s="0">
        <x:v>9.124741</x:v>
      </x:c>
      <x:c t="n" s="0">
        <x:v>19.06812</x:v>
      </x:c>
      <x:c t="n" s="0">
        <x:v>26.8498</x:v>
      </x:c>
      <x:c t="n" s="0">
        <x:v>21.60431</x:v>
      </x:c>
      <x:c t="n" s="0">
        <x:v>32.52613</x:v>
      </x:c>
      <x:c t="n" s="0">
        <x:v>26.88353</x:v>
      </x:c>
      <x:c t="n" s="0">
        <x:v>22.73619</x:v>
      </x:c>
      <x:c t="n" s="0">
        <x:v>26.02027</x:v>
      </x:c>
      <x:c t="n" s="0">
        <x:v>32.51225</x:v>
      </x:c>
      <x:c t="n" s="0">
        <x:v>23.47398</x:v>
      </x:c>
      <x:c t="n" s="0">
        <x:v>34.36496</x:v>
      </x:c>
      <x:c t="n" s="0">
        <x:v>30.17542</x:v>
      </x:c>
      <x:c t="n" s="0">
        <x:v>30.49185</x:v>
      </x:c>
      <x:c t="n" s="0">
        <x:v>32.44224</x:v>
      </x:c>
      <x:c t="n" s="0">
        <x:v>36.89114</x:v>
      </x:c>
      <x:c t="n" s="0">
        <x:v>34.20793</x:v>
      </x:c>
      <x:c t="n" s="0">
        <x:v>43.42938</x:v>
      </x:c>
      <x:c t="n" s="0">
        <x:v>30.68419</x:v>
      </x:c>
      <x:c t="n" s="0">
        <x:v>32.46365</x:v>
      </x:c>
      <x:c t="n" s="0">
        <x:v>32.04738</x:v>
      </x:c>
      <x:c t="n" s="0">
        <x:v>31.03432</x:v>
      </x:c>
      <x:c t="n" s="0">
        <x:v>33.04935</x:v>
      </x:c>
      <x:c t="n" s="0">
        <x:v>25.04368</x:v>
      </x:c>
      <x:c t="n" s="0">
        <x:v>10.94804</x:v>
      </x:c>
      <x:c t="n" s="0">
        <x:v>12.30507</x:v>
      </x:c>
      <x:c t="n" s="0">
        <x:v>9.022965</x:v>
      </x:c>
      <x:c t="n" s="0">
        <x:v>0.86971</x:v>
      </x:c>
      <x:c t="n" s="0">
        <x:v>6.867853</x:v>
      </x:c>
      <x:c t="n" s="0">
        <x:v>3.736505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43944.0366319444</x:v>
      </x:c>
      <x:c t="n" s="7">
        <x:v>43944.0366319444</x:v>
      </x:c>
      <x:c t="n" s="0">
        <x:v>45.5622</x:v>
      </x:c>
      <x:c t="n" s="0">
        <x:v>54.20069</x:v>
      </x:c>
      <x:c t="n" s="0">
        <x:v>61.12208</x:v>
      </x:c>
      <x:c t="n" s="0">
        <x:v>67.28836</x:v>
      </x:c>
      <x:c t="n" s="0">
        <x:v>-30.06697</x:v>
      </x:c>
      <x:c t="n" s="0">
        <x:v>-29.16826</x:v>
      </x:c>
      <x:c t="n" s="0">
        <x:v>-19.22215</x:v>
      </x:c>
      <x:c t="n" s="0">
        <x:v>-7.449162</x:v>
      </x:c>
      <x:c t="n" s="0">
        <x:v>-6.811378</x:v>
      </x:c>
      <x:c t="n" s="0">
        <x:v>-7.47324</x:v>
      </x:c>
      <x:c t="n" s="0">
        <x:v>11.35117</x:v>
      </x:c>
      <x:c t="n" s="0">
        <x:v>12.02866</x:v>
      </x:c>
      <x:c t="n" s="0">
        <x:v>16.6773</x:v>
      </x:c>
      <x:c t="n" s="0">
        <x:v>24.53172</x:v>
      </x:c>
      <x:c t="n" s="0">
        <x:v>27.90341</x:v>
      </x:c>
      <x:c t="n" s="0">
        <x:v>30.61224</x:v>
      </x:c>
      <x:c t="n" s="0">
        <x:v>28.68677</x:v>
      </x:c>
      <x:c t="n" s="0">
        <x:v>28.92325</x:v>
      </x:c>
      <x:c t="n" s="0">
        <x:v>28.50664</x:v>
      </x:c>
      <x:c t="n" s="0">
        <x:v>33.11336</x:v>
      </x:c>
      <x:c t="n" s="0">
        <x:v>31.64123</x:v>
      </x:c>
      <x:c t="n" s="0">
        <x:v>33.79494</x:v>
      </x:c>
      <x:c t="n" s="0">
        <x:v>30.37849</x:v>
      </x:c>
      <x:c t="n" s="0">
        <x:v>32.21342</x:v>
      </x:c>
      <x:c t="n" s="0">
        <x:v>36.88513</x:v>
      </x:c>
      <x:c t="n" s="0">
        <x:v>37.5864</x:v>
      </x:c>
      <x:c t="n" s="0">
        <x:v>38.61298</x:v>
      </x:c>
      <x:c t="n" s="0">
        <x:v>40.65929</x:v>
      </x:c>
      <x:c t="n" s="0">
        <x:v>35.1342</x:v>
      </x:c>
      <x:c t="n" s="0">
        <x:v>34.72068</x:v>
      </x:c>
      <x:c t="n" s="0">
        <x:v>32.65587</x:v>
      </x:c>
      <x:c t="n" s="0">
        <x:v>29.61843</x:v>
      </x:c>
      <x:c t="n" s="0">
        <x:v>31.81701</x:v>
      </x:c>
      <x:c t="n" s="0">
        <x:v>27.158</x:v>
      </x:c>
      <x:c t="n" s="0">
        <x:v>12.00921</x:v>
      </x:c>
      <x:c t="n" s="0">
        <x:v>12.3407</x:v>
      </x:c>
      <x:c t="n" s="0">
        <x:v>8.531479</x:v>
      </x:c>
      <x:c t="n" s="0">
        <x:v>1.398677</x:v>
      </x:c>
      <x:c t="n" s="0">
        <x:v>6.206424</x:v>
      </x:c>
      <x:c t="n" s="0">
        <x:v>3.142047</x:v>
      </x:c>
      <x:c t="n" s="0">
        <x:v>-30.06697</x:v>
      </x:c>
      <x:c t="n" s="0">
        <x:v>-29.16826</x:v>
      </x:c>
      <x:c t="n" s="0">
        <x:v>-17.11048</x:v>
      </x:c>
      <x:c t="n" s="0">
        <x:v>-7.385955</x:v>
      </x:c>
      <x:c t="n" s="0">
        <x:v>-7.072904</x:v>
      </x:c>
      <x:c t="n" s="0">
        <x:v>-6.790523</x:v>
      </x:c>
      <x:c t="n" s="0">
        <x:v>12.05342</x:v>
      </x:c>
      <x:c t="n" s="0">
        <x:v>10.35239</x:v>
      </x:c>
      <x:c t="n" s="0">
        <x:v>19.06812</x:v>
      </x:c>
      <x:c t="n" s="0">
        <x:v>21.5689</x:v>
      </x:c>
      <x:c t="n" s="0">
        <x:v>15.14815</x:v>
      </x:c>
      <x:c t="n" s="0">
        <x:v>30.81384</x:v>
      </x:c>
      <x:c t="n" s="0">
        <x:v>26.04112</x:v>
      </x:c>
      <x:c t="n" s="0">
        <x:v>20.8761</x:v>
      </x:c>
      <x:c t="n" s="0">
        <x:v>24.22076</x:v>
      </x:c>
      <x:c t="n" s="0">
        <x:v>34.0277</x:v>
      </x:c>
      <x:c t="n" s="0">
        <x:v>34.99953</x:v>
      </x:c>
      <x:c t="n" s="0">
        <x:v>31.17946</x:v>
      </x:c>
      <x:c t="n" s="0">
        <x:v>23.36789</x:v>
      </x:c>
      <x:c t="n" s="0">
        <x:v>28.73203</x:v>
      </x:c>
      <x:c t="n" s="0">
        <x:v>36.89804</x:v>
      </x:c>
      <x:c t="n" s="0">
        <x:v>36.03804</x:v>
      </x:c>
      <x:c t="n" s="0">
        <x:v>35.7819</x:v>
      </x:c>
      <x:c t="n" s="0">
        <x:v>39.10414</x:v>
      </x:c>
      <x:c t="n" s="0">
        <x:v>34.34291</x:v>
      </x:c>
      <x:c t="n" s="0">
        <x:v>33.70154</x:v>
      </x:c>
      <x:c t="n" s="0">
        <x:v>33.14588</x:v>
      </x:c>
      <x:c t="n" s="0">
        <x:v>29.69557</x:v>
      </x:c>
      <x:c t="n" s="0">
        <x:v>30.59118</x:v>
      </x:c>
      <x:c t="n" s="0">
        <x:v>26.4782</x:v>
      </x:c>
      <x:c t="n" s="0">
        <x:v>12.6947</x:v>
      </x:c>
      <x:c t="n" s="0">
        <x:v>12.20119</x:v>
      </x:c>
      <x:c t="n" s="0">
        <x:v>9.572348</x:v>
      </x:c>
      <x:c t="n" s="0">
        <x:v>1.762557</x:v>
      </x:c>
      <x:c t="n" s="0">
        <x:v>6.414013</x:v>
      </x:c>
      <x:c t="n" s="0">
        <x:v>3.167952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43944.0366319444</x:v>
      </x:c>
      <x:c t="n" s="7">
        <x:v>43944.0366319444</x:v>
      </x:c>
      <x:c t="n" s="0">
        <x:v>46.14318</x:v>
      </x:c>
      <x:c t="n" s="0">
        <x:v>54.20069</x:v>
      </x:c>
      <x:c t="n" s="0">
        <x:v>60.60378</x:v>
      </x:c>
      <x:c t="n" s="0">
        <x:v>66.46649</x:v>
      </x:c>
      <x:c t="n" s="0">
        <x:v>-30.06697</x:v>
      </x:c>
      <x:c t="n" s="0">
        <x:v>-29.16826</x:v>
      </x:c>
      <x:c t="n" s="0">
        <x:v>-18.08469</x:v>
      </x:c>
      <x:c t="n" s="0">
        <x:v>-7.827632</x:v>
      </x:c>
      <x:c t="n" s="0">
        <x:v>-6.848597</x:v>
      </x:c>
      <x:c t="n" s="0">
        <x:v>-7.366646</x:v>
      </x:c>
      <x:c t="n" s="0">
        <x:v>11.54785</x:v>
      </x:c>
      <x:c t="n" s="0">
        <x:v>11.82076</x:v>
      </x:c>
      <x:c t="n" s="0">
        <x:v>16.76581</x:v>
      </x:c>
      <x:c t="n" s="0">
        <x:v>23.92408</x:v>
      </x:c>
      <x:c t="n" s="0">
        <x:v>27.2573</x:v>
      </x:c>
      <x:c t="n" s="0">
        <x:v>30.64226</x:v>
      </x:c>
      <x:c t="n" s="0">
        <x:v>28.14356</x:v>
      </x:c>
      <x:c t="n" s="0">
        <x:v>31.27358</x:v>
      </x:c>
      <x:c t="n" s="0">
        <x:v>27.99468</x:v>
      </x:c>
      <x:c t="n" s="0">
        <x:v>33.04808</x:v>
      </x:c>
      <x:c t="n" s="0">
        <x:v>31.41115</x:v>
      </x:c>
      <x:c t="n" s="0">
        <x:v>33.366</x:v>
      </x:c>
      <x:c t="n" s="0">
        <x:v>30.46094</x:v>
      </x:c>
      <x:c t="n" s="0">
        <x:v>32.43399</x:v>
      </x:c>
      <x:c t="n" s="0">
        <x:v>36.46213</x:v>
      </x:c>
      <x:c t="n" s="0">
        <x:v>38.44337</x:v>
      </x:c>
      <x:c t="n" s="0">
        <x:v>38.45282</x:v>
      </x:c>
      <x:c t="n" s="0">
        <x:v>40.18969</x:v>
      </x:c>
      <x:c t="n" s="0">
        <x:v>35.05592</x:v>
      </x:c>
      <x:c t="n" s="0">
        <x:v>34.82794</x:v>
      </x:c>
      <x:c t="n" s="0">
        <x:v>32.42535</x:v>
      </x:c>
      <x:c t="n" s="0">
        <x:v>29.53846</x:v>
      </x:c>
      <x:c t="n" s="0">
        <x:v>31.68991</x:v>
      </x:c>
      <x:c t="n" s="0">
        <x:v>26.83032</x:v>
      </x:c>
      <x:c t="n" s="0">
        <x:v>11.94203</x:v>
      </x:c>
      <x:c t="n" s="0">
        <x:v>12.1455</x:v>
      </x:c>
      <x:c t="n" s="0">
        <x:v>8.451573</x:v>
      </x:c>
      <x:c t="n" s="0">
        <x:v>1.452829</x:v>
      </x:c>
      <x:c t="n" s="0">
        <x:v>6.302905</x:v>
      </x:c>
      <x:c t="n" s="0">
        <x:v>3.154204</x:v>
      </x:c>
      <x:c t="n" s="0">
        <x:v>-30.06697</x:v>
      </x:c>
      <x:c t="n" s="0">
        <x:v>-29.16826</x:v>
      </x:c>
      <x:c t="n" s="0">
        <x:v>-14.37735</x:v>
      </x:c>
      <x:c t="n" s="0">
        <x:v>-11.13165</x:v>
      </x:c>
      <x:c t="n" s="0">
        <x:v>-7.072904</x:v>
      </x:c>
      <x:c t="n" s="0">
        <x:v>-6.790523</x:v>
      </x:c>
      <x:c t="n" s="0">
        <x:v>12.54826</x:v>
      </x:c>
      <x:c t="n" s="0">
        <x:v>10.35239</x:v>
      </x:c>
      <x:c t="n" s="0">
        <x:v>16.59275</x:v>
      </x:c>
      <x:c t="n" s="0">
        <x:v>14.7664</x:v>
      </x:c>
      <x:c t="n" s="0">
        <x:v>15.14815</x:v>
      </x:c>
      <x:c t="n" s="0">
        <x:v>30.81384</x:v>
      </x:c>
      <x:c t="n" s="0">
        <x:v>21.57772</x:v>
      </x:c>
      <x:c t="n" s="0">
        <x:v>37.21688</x:v>
      </x:c>
      <x:c t="n" s="0">
        <x:v>22.2766</x:v>
      </x:c>
      <x:c t="n" s="0">
        <x:v>32.64513</x:v>
      </x:c>
      <x:c t="n" s="0">
        <x:v>27.72848</x:v>
      </x:c>
      <x:c t="n" s="0">
        <x:v>29.45403</x:v>
      </x:c>
      <x:c t="n" s="0">
        <x:v>32.47306</x:v>
      </x:c>
      <x:c t="n" s="0">
        <x:v>33.96427</x:v>
      </x:c>
      <x:c t="n" s="0">
        <x:v>29.93677</x:v>
      </x:c>
      <x:c t="n" s="0">
        <x:v>41.3988</x:v>
      </x:c>
      <x:c t="n" s="0">
        <x:v>38.48236</x:v>
      </x:c>
      <x:c t="n" s="0">
        <x:v>36.00941</x:v>
      </x:c>
      <x:c t="n" s="0">
        <x:v>34.37787</x:v>
      </x:c>
      <x:c t="n" s="0">
        <x:v>35.36168</x:v>
      </x:c>
      <x:c t="n" s="0">
        <x:v>31.49672</x:v>
      </x:c>
      <x:c t="n" s="0">
        <x:v>29.01384</x:v>
      </x:c>
      <x:c t="n" s="0">
        <x:v>31.06537</x:v>
      </x:c>
      <x:c t="n" s="0">
        <x:v>24.59968</x:v>
      </x:c>
      <x:c t="n" s="0">
        <x:v>11.29815</x:v>
      </x:c>
      <x:c t="n" s="0">
        <x:v>10.68828</x:v>
      </x:c>
      <x:c t="n" s="0">
        <x:v>7.763926</x:v>
      </x:c>
      <x:c t="n" s="0">
        <x:v>1.620258</x:v>
      </x:c>
      <x:c t="n" s="0">
        <x:v>6.453014</x:v>
      </x:c>
      <x:c t="n" s="0">
        <x:v>3.204877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43944.0366319444</x:v>
      </x:c>
      <x:c t="n" s="7">
        <x:v>43944.0366319444</x:v>
      </x:c>
      <x:c t="n" s="0">
        <x:v>45.89531</x:v>
      </x:c>
      <x:c t="n" s="0">
        <x:v>54.20069</x:v>
      </x:c>
      <x:c t="n" s="0">
        <x:v>56.4841</x:v>
      </x:c>
      <x:c t="n" s="0">
        <x:v>63.0783</x:v>
      </x:c>
      <x:c t="n" s="0">
        <x:v>-30.06697</x:v>
      </x:c>
      <x:c t="n" s="0">
        <x:v>-29.16826</x:v>
      </x:c>
      <x:c t="n" s="0">
        <x:v>-17.30452</x:v>
      </x:c>
      <x:c t="n" s="0">
        <x:v>-8.179212</x:v>
      </x:c>
      <x:c t="n" s="0">
        <x:v>-6.880633</x:v>
      </x:c>
      <x:c t="n" s="0">
        <x:v>-7.277642</x:v>
      </x:c>
      <x:c t="n" s="0">
        <x:v>11.70905</x:v>
      </x:c>
      <x:c t="n" s="0">
        <x:v>11.63497</x:v>
      </x:c>
      <x:c t="n" s="0">
        <x:v>16.24277</x:v>
      </x:c>
      <x:c t="n" s="0">
        <x:v>23.32798</x:v>
      </x:c>
      <x:c t="n" s="0">
        <x:v>26.62522</x:v>
      </x:c>
      <x:c t="n" s="0">
        <x:v>30.66773</x:v>
      </x:c>
      <x:c t="n" s="0">
        <x:v>27.61894</x:v>
      </x:c>
      <x:c t="n" s="0">
        <x:v>33.05663</x:v>
      </x:c>
      <x:c t="n" s="0">
        <x:v>27.53514</x:v>
      </x:c>
      <x:c t="n" s="0">
        <x:v>32.54086</x:v>
      </x:c>
      <x:c t="n" s="0">
        <x:v>31.10012</x:v>
      </x:c>
      <x:c t="n" s="0">
        <x:v>33.06335</x:v>
      </x:c>
      <x:c t="n" s="0">
        <x:v>31.71369</x:v>
      </x:c>
      <x:c t="n" s="0">
        <x:v>33.02661</x:v>
      </x:c>
      <x:c t="n" s="0">
        <x:v>36.12096</x:v>
      </x:c>
      <x:c t="n" s="0">
        <x:v>38.32363</x:v>
      </x:c>
      <x:c t="n" s="0">
        <x:v>38.18032</x:v>
      </x:c>
      <x:c t="n" s="0">
        <x:v>39.85529</x:v>
      </x:c>
      <x:c t="n" s="0">
        <x:v>35.9718</x:v>
      </x:c>
      <x:c t="n" s="0">
        <x:v>34.71938</x:v>
      </x:c>
      <x:c t="n" s="0">
        <x:v>32.42671</x:v>
      </x:c>
      <x:c t="n" s="0">
        <x:v>29.25461</x:v>
      </x:c>
      <x:c t="n" s="0">
        <x:v>31.74103</x:v>
      </x:c>
      <x:c t="n" s="0">
        <x:v>26.88077</x:v>
      </x:c>
      <x:c t="n" s="0">
        <x:v>11.61313</x:v>
      </x:c>
      <x:c t="n" s="0">
        <x:v>12.02936</x:v>
      </x:c>
      <x:c t="n" s="0">
        <x:v>8.244068</x:v>
      </x:c>
      <x:c t="n" s="0">
        <x:v>1.438778</x:v>
      </x:c>
      <x:c t="n" s="0">
        <x:v>6.096093</x:v>
      </x:c>
      <x:c t="n" s="0">
        <x:v>3.050876</x:v>
      </x:c>
      <x:c t="n" s="0">
        <x:v>-30.06697</x:v>
      </x:c>
      <x:c t="n" s="0">
        <x:v>-29.16826</x:v>
      </x:c>
      <x:c t="n" s="0">
        <x:v>-14.37735</x:v>
      </x:c>
      <x:c t="n" s="0">
        <x:v>-11.13165</x:v>
      </x:c>
      <x:c t="n" s="0">
        <x:v>-7.072904</x:v>
      </x:c>
      <x:c t="n" s="0">
        <x:v>-6.790523</x:v>
      </x:c>
      <x:c t="n" s="0">
        <x:v>12.54826</x:v>
      </x:c>
      <x:c t="n" s="0">
        <x:v>10.35239</x:v>
      </x:c>
      <x:c t="n" s="0">
        <x:v>10.24349</x:v>
      </x:c>
      <x:c t="n" s="0">
        <x:v>14.7664</x:v>
      </x:c>
      <x:c t="n" s="0">
        <x:v>16.09664</x:v>
      </x:c>
      <x:c t="n" s="0">
        <x:v>30.81384</x:v>
      </x:c>
      <x:c t="n" s="0">
        <x:v>21.57772</x:v>
      </x:c>
      <x:c t="n" s="0">
        <x:v>37.23524</x:v>
      </x:c>
      <x:c t="n" s="0">
        <x:v>23.02631</x:v>
      </x:c>
      <x:c t="n" s="0">
        <x:v>25.00559</x:v>
      </x:c>
      <x:c t="n" s="0">
        <x:v>29.47593</x:v>
      </x:c>
      <x:c t="n" s="0">
        <x:v>31.42661</x:v>
      </x:c>
      <x:c t="n" s="0">
        <x:v>34.93801</x:v>
      </x:c>
      <x:c t="n" s="0">
        <x:v>35.25046</x:v>
      </x:c>
      <x:c t="n" s="0">
        <x:v>33.5386</x:v>
      </x:c>
      <x:c t="n" s="0">
        <x:v>37.62493</x:v>
      </x:c>
      <x:c t="n" s="0">
        <x:v>34.05557</x:v>
      </x:c>
      <x:c t="n" s="0">
        <x:v>37.05883</x:v>
      </x:c>
      <x:c t="n" s="0">
        <x:v>39.15379</x:v>
      </x:c>
      <x:c t="n" s="0">
        <x:v>34.15261</x:v>
      </x:c>
      <x:c t="n" s="0">
        <x:v>31.97745</x:v>
      </x:c>
      <x:c t="n" s="0">
        <x:v>27.08521</x:v>
      </x:c>
      <x:c t="n" s="0">
        <x:v>32.00655</x:v>
      </x:c>
      <x:c t="n" s="0">
        <x:v>27.12026</x:v>
      </x:c>
      <x:c t="n" s="0">
        <x:v>9.959426</x:v>
      </x:c>
      <x:c t="n" s="0">
        <x:v>11.2387</x:v>
      </x:c>
      <x:c t="n" s="0">
        <x:v>6.94673</x:v>
      </x:c>
      <x:c t="n" s="0">
        <x:v>2.160596</x:v>
      </x:c>
      <x:c t="n" s="0">
        <x:v>4.834623</x:v>
      </x:c>
      <x:c t="n" s="0">
        <x:v>2.159909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43944.0366319444</x:v>
      </x:c>
      <x:c t="n" s="7">
        <x:v>43944.0366319444</x:v>
      </x:c>
      <x:c t="n" s="0">
        <x:v>46.97311</x:v>
      </x:c>
      <x:c t="n" s="0">
        <x:v>54.20069</x:v>
      </x:c>
      <x:c t="n" s="0">
        <x:v>65.34991</x:v>
      </x:c>
      <x:c t="n" s="0">
        <x:v>72.05957</x:v>
      </x:c>
      <x:c t="n" s="0">
        <x:v>-30.06697</x:v>
      </x:c>
      <x:c t="n" s="0">
        <x:v>-29.16826</x:v>
      </x:c>
      <x:c t="n" s="0">
        <x:v>-16.73389</x:v>
      </x:c>
      <x:c t="n" s="0">
        <x:v>-8.503787</x:v>
      </x:c>
      <x:c t="n" s="0">
        <x:v>-6.393422</x:v>
      </x:c>
      <x:c t="n" s="0">
        <x:v>-7.203048</x:v>
      </x:c>
      <x:c t="n" s="0">
        <x:v>11.84213</x:v>
      </x:c>
      <x:c t="n" s="0">
        <x:v>11.08072</x:v>
      </x:c>
      <x:c t="n" s="0">
        <x:v>15.74008</x:v>
      </x:c>
      <x:c t="n" s="0">
        <x:v>22.82104</x:v>
      </x:c>
      <x:c t="n" s="0">
        <x:v>26.02628</x:v>
      </x:c>
      <x:c t="n" s="0">
        <x:v>30.20691</x:v>
      </x:c>
      <x:c t="n" s="0">
        <x:v>27.92364</x:v>
      </x:c>
      <x:c t="n" s="0">
        <x:v>32.48048</x:v>
      </x:c>
      <x:c t="n" s="0">
        <x:v>27.23976</x:v>
      </x:c>
      <x:c t="n" s="0">
        <x:v>32.17102</x:v>
      </x:c>
      <x:c t="n" s="0">
        <x:v>31.26011</x:v>
      </x:c>
      <x:c t="n" s="0">
        <x:v>33.10081</x:v>
      </x:c>
      <x:c t="n" s="0">
        <x:v>31.33818</x:v>
      </x:c>
      <x:c t="n" s="0">
        <x:v>32.6906</x:v>
      </x:c>
      <x:c t="n" s="0">
        <x:v>35.72226</x:v>
      </x:c>
      <x:c t="n" s="0">
        <x:v>38.15944</x:v>
      </x:c>
      <x:c t="n" s="0">
        <x:v>38.318</x:v>
      </x:c>
      <x:c t="n" s="0">
        <x:v>39.57915</x:v>
      </x:c>
      <x:c t="n" s="0">
        <x:v>35.66011</x:v>
      </x:c>
      <x:c t="n" s="0">
        <x:v>34.55383</x:v>
      </x:c>
      <x:c t="n" s="0">
        <x:v>32.25834</x:v>
      </x:c>
      <x:c t="n" s="0">
        <x:v>29.35688</x:v>
      </x:c>
      <x:c t="n" s="0">
        <x:v>31.78575</x:v>
      </x:c>
      <x:c t="n" s="0">
        <x:v>27.10493</x:v>
      </x:c>
      <x:c t="n" s="0">
        <x:v>11.85352</x:v>
      </x:c>
      <x:c t="n" s="0">
        <x:v>11.77371</x:v>
      </x:c>
      <x:c t="n" s="0">
        <x:v>8.13846</x:v>
      </x:c>
      <x:c t="n" s="0">
        <x:v>1.813847</x:v>
      </x:c>
      <x:c t="n" s="0">
        <x:v>5.93971</x:v>
      </x:c>
      <x:c t="n" s="0">
        <x:v>2.829463</x:v>
      </x:c>
      <x:c t="n" s="0">
        <x:v>-30.06697</x:v>
      </x:c>
      <x:c t="n" s="0">
        <x:v>-29.02885</x:v>
      </x:c>
      <x:c t="n" s="0">
        <x:v>-14.37735</x:v>
      </x:c>
      <x:c t="n" s="0">
        <x:v>-11.13165</x:v>
      </x:c>
      <x:c t="n" s="0">
        <x:v>-4.033412</x:v>
      </x:c>
      <x:c t="n" s="0">
        <x:v>-6.790523</x:v>
      </x:c>
      <x:c t="n" s="0">
        <x:v>12.54826</x:v>
      </x:c>
      <x:c t="n" s="0">
        <x:v>1.83395</x:v>
      </x:c>
      <x:c t="n" s="0">
        <x:v>11.46813</x:v>
      </x:c>
      <x:c t="n" s="0">
        <x:v>17.46544</x:v>
      </x:c>
      <x:c t="n" s="0">
        <x:v>17.32533</x:v>
      </x:c>
      <x:c t="n" s="0">
        <x:v>23.98898</x:v>
      </x:c>
      <x:c t="n" s="0">
        <x:v>29.827</x:v>
      </x:c>
      <x:c t="n" s="0">
        <x:v>24.7855</x:v>
      </x:c>
      <x:c t="n" s="0">
        <x:v>25.51056</x:v>
      </x:c>
      <x:c t="n" s="0">
        <x:v>29.34382</x:v>
      </x:c>
      <x:c t="n" s="0">
        <x:v>31.48262</x:v>
      </x:c>
      <x:c t="n" s="0">
        <x:v>32.95977</x:v>
      </x:c>
      <x:c t="n" s="0">
        <x:v>28.67536</x:v>
      </x:c>
      <x:c t="n" s="0">
        <x:v>28.73574</x:v>
      </x:c>
      <x:c t="n" s="0">
        <x:v>32.2424</x:v>
      </x:c>
      <x:c t="n" s="0">
        <x:v>36.94181</x:v>
      </x:c>
      <x:c t="n" s="0">
        <x:v>38.98232</x:v>
      </x:c>
      <x:c t="n" s="0">
        <x:v>38.75795</x:v>
      </x:c>
      <x:c t="n" s="0">
        <x:v>33.4346</x:v>
      </x:c>
      <x:c t="n" s="0">
        <x:v>34.28753</x:v>
      </x:c>
      <x:c t="n" s="0">
        <x:v>31.40904</x:v>
      </x:c>
      <x:c t="n" s="0">
        <x:v>30.22027</x:v>
      </x:c>
      <x:c t="n" s="0">
        <x:v>31.98639</x:v>
      </x:c>
      <x:c t="n" s="0">
        <x:v>28.48782</x:v>
      </x:c>
      <x:c t="n" s="0">
        <x:v>12.62694</x:v>
      </x:c>
      <x:c t="n" s="0">
        <x:v>10.29061</x:v>
      </x:c>
      <x:c t="n" s="0">
        <x:v>7.710976</x:v>
      </x:c>
      <x:c t="n" s="0">
        <x:v>3.043789</x:v>
      </x:c>
      <x:c t="n" s="0">
        <x:v>5.166369</x:v>
      </x:c>
      <x:c t="n" s="0">
        <x:v>2.004478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43944.0366319444</x:v>
      </x:c>
      <x:c t="n" s="7">
        <x:v>43944.0366319444</x:v>
      </x:c>
      <x:c t="n" s="0">
        <x:v>46.89805</x:v>
      </x:c>
      <x:c t="n" s="0">
        <x:v>54.20069</x:v>
      </x:c>
      <x:c t="n" s="0">
        <x:v>62.98208</x:v>
      </x:c>
      <x:c t="n" s="0">
        <x:v>68.89687</x:v>
      </x:c>
      <x:c t="n" s="0">
        <x:v>-30.06697</x:v>
      </x:c>
      <x:c t="n" s="0">
        <x:v>-29.16826</x:v>
      </x:c>
      <x:c t="n" s="0">
        <x:v>-16.29965</x:v>
      </x:c>
      <x:c t="n" s="0">
        <x:v>-8.801587</x:v>
      </x:c>
      <x:c t="n" s="0">
        <x:v>-5.958329</x:v>
      </x:c>
      <x:c t="n" s="0">
        <x:v>-7.065894</x:v>
      </x:c>
      <x:c t="n" s="0">
        <x:v>11.95265</x:v>
      </x:c>
      <x:c t="n" s="0">
        <x:v>10.48282</x:v>
      </x:c>
      <x:c t="n" s="0">
        <x:v>15.75092</x:v>
      </x:c>
      <x:c t="n" s="0">
        <x:v>22.34682</x:v>
      </x:c>
      <x:c t="n" s="0">
        <x:v>25.43996</x:v>
      </x:c>
      <x:c t="n" s="0">
        <x:v>29.69542</x:v>
      </x:c>
      <x:c t="n" s="0">
        <x:v>28.25904</x:v>
      </x:c>
      <x:c t="n" s="0">
        <x:v>32.0778</x:v>
      </x:c>
      <x:c t="n" s="0">
        <x:v>27.33061</x:v>
      </x:c>
      <x:c t="n" s="0">
        <x:v>31.72868</x:v>
      </x:c>
      <x:c t="n" s="0">
        <x:v>30.69241</x:v>
      </x:c>
      <x:c t="n" s="0">
        <x:v>33.03135</x:v>
      </x:c>
      <x:c t="n" s="0">
        <x:v>31.03384</x:v>
      </x:c>
      <x:c t="n" s="0">
        <x:v>32.73105</x:v>
      </x:c>
      <x:c t="n" s="0">
        <x:v>35.49141</x:v>
      </x:c>
      <x:c t="n" s="0">
        <x:v>37.68964</x:v>
      </x:c>
      <x:c t="n" s="0">
        <x:v>38.13725</x:v>
      </x:c>
      <x:c t="n" s="0">
        <x:v>39.55947</x:v>
      </x:c>
      <x:c t="n" s="0">
        <x:v>35.57962</x:v>
      </x:c>
      <x:c t="n" s="0">
        <x:v>34.67171</x:v>
      </x:c>
      <x:c t="n" s="0">
        <x:v>32.28791</x:v>
      </x:c>
      <x:c t="n" s="0">
        <x:v>29.28834</x:v>
      </x:c>
      <x:c t="n" s="0">
        <x:v>32.03045</x:v>
      </x:c>
      <x:c t="n" s="0">
        <x:v>26.99997</x:v>
      </x:c>
      <x:c t="n" s="0">
        <x:v>11.86721</x:v>
      </x:c>
      <x:c t="n" s="0">
        <x:v>11.66764</x:v>
      </x:c>
      <x:c t="n" s="0">
        <x:v>7.873168</x:v>
      </x:c>
      <x:c t="n" s="0">
        <x:v>1.71859</x:v>
      </x:c>
      <x:c t="n" s="0">
        <x:v>6.176298</x:v>
      </x:c>
      <x:c t="n" s="0">
        <x:v>3.00564</x:v>
      </x:c>
      <x:c t="n" s="0">
        <x:v>-30.06697</x:v>
      </x:c>
      <x:c t="n" s="0">
        <x:v>-29.02885</x:v>
      </x:c>
      <x:c t="n" s="0">
        <x:v>-14.37735</x:v>
      </x:c>
      <x:c t="n" s="0">
        <x:v>-11.13165</x:v>
      </x:c>
      <x:c t="n" s="0">
        <x:v>-4.033412</x:v>
      </x:c>
      <x:c t="n" s="0">
        <x:v>-6.166036</x:v>
      </x:c>
      <x:c t="n" s="0">
        <x:v>12.54826</x:v>
      </x:c>
      <x:c t="n" s="0">
        <x:v>1.83395</x:v>
      </x:c>
      <x:c t="n" s="0">
        <x:v>15.81382</x:v>
      </x:c>
      <x:c t="n" s="0">
        <x:v>17.46544</x:v>
      </x:c>
      <x:c t="n" s="0">
        <x:v>17.32533</x:v>
      </x:c>
      <x:c t="n" s="0">
        <x:v>23.98898</x:v>
      </x:c>
      <x:c t="n" s="0">
        <x:v>29.827</x:v>
      </x:c>
      <x:c t="n" s="0">
        <x:v>29.34796</x:v>
      </x:c>
      <x:c t="n" s="0">
        <x:v>27.82709</x:v>
      </x:c>
      <x:c t="n" s="0">
        <x:v>26.91574</x:v>
      </x:c>
      <x:c t="n" s="0">
        <x:v>24.61302</x:v>
      </x:c>
      <x:c t="n" s="0">
        <x:v>32.24968</x:v>
      </x:c>
      <x:c t="n" s="0">
        <x:v>28.59738</x:v>
      </x:c>
      <x:c t="n" s="0">
        <x:v>33.32693</x:v>
      </x:c>
      <x:c t="n" s="0">
        <x:v>34.49494</x:v>
      </x:c>
      <x:c t="n" s="0">
        <x:v>32.67937</x:v>
      </x:c>
      <x:c t="n" s="0">
        <x:v>36.45523</x:v>
      </x:c>
      <x:c t="n" s="0">
        <x:v>38.72066</x:v>
      </x:c>
      <x:c t="n" s="0">
        <x:v>35.0627</x:v>
      </x:c>
      <x:c t="n" s="0">
        <x:v>34.66831</x:v>
      </x:c>
      <x:c t="n" s="0">
        <x:v>32.00183</x:v>
      </x:c>
      <x:c t="n" s="0">
        <x:v>28.66021</x:v>
      </x:c>
      <x:c t="n" s="0">
        <x:v>33.44318</x:v>
      </x:c>
      <x:c t="n" s="0">
        <x:v>26.12469</x:v>
      </x:c>
      <x:c t="n" s="0">
        <x:v>11.3655</x:v>
      </x:c>
      <x:c t="n" s="0">
        <x:v>11.41408</x:v>
      </x:c>
      <x:c t="n" s="0">
        <x:v>5.277624</x:v>
      </x:c>
      <x:c t="n" s="0">
        <x:v>0.7933862</x:v>
      </x:c>
      <x:c t="n" s="0">
        <x:v>7.492364</x:v>
      </x:c>
      <x:c t="n" s="0">
        <x:v>3.602227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43944.0366319444</x:v>
      </x:c>
      <x:c t="n" s="7">
        <x:v>43944.0366319444</x:v>
      </x:c>
      <x:c t="n" s="0">
        <x:v>45.48095</x:v>
      </x:c>
      <x:c t="n" s="0">
        <x:v>54.20069</x:v>
      </x:c>
      <x:c t="n" s="0">
        <x:v>60.79021</x:v>
      </x:c>
      <x:c t="n" s="0">
        <x:v>68.2274</x:v>
      </x:c>
      <x:c t="n" s="0">
        <x:v>-30.06697</x:v>
      </x:c>
      <x:c t="n" s="0">
        <x:v>-29.16826</x:v>
      </x:c>
      <x:c t="n" s="0">
        <x:v>-15.96033</x:v>
      </x:c>
      <x:c t="n" s="0">
        <x:v>-9.073154</x:v>
      </x:c>
      <x:c t="n" s="0">
        <x:v>-5.618414</x:v>
      </x:c>
      <x:c t="n" s="0">
        <x:v>-6.757092</x:v>
      </x:c>
      <x:c t="n" s="0">
        <x:v>12.03484</x:v>
      </x:c>
      <x:c t="n" s="0">
        <x:v>10.48791</x:v>
      </x:c>
      <x:c t="n" s="0">
        <x:v>15.76016</x:v>
      </x:c>
      <x:c t="n" s="0">
        <x:v>21.8963</x:v>
      </x:c>
      <x:c t="n" s="0">
        <x:v>24.86776</x:v>
      </x:c>
      <x:c t="n" s="0">
        <x:v>29.18018</x:v>
      </x:c>
      <x:c t="n" s="0">
        <x:v>28.49829</x:v>
      </x:c>
      <x:c t="n" s="0">
        <x:v>32.14784</x:v>
      </x:c>
      <x:c t="n" s="0">
        <x:v>28.59815</x:v>
      </x:c>
      <x:c t="n" s="0">
        <x:v>31.5288</x:v>
      </x:c>
      <x:c t="n" s="0">
        <x:v>30.324</x:v>
      </x:c>
      <x:c t="n" s="0">
        <x:v>32.4307</x:v>
      </x:c>
      <x:c t="n" s="0">
        <x:v>31.31888</x:v>
      </x:c>
      <x:c t="n" s="0">
        <x:v>32.77133</x:v>
      </x:c>
      <x:c t="n" s="0">
        <x:v>35.21338</x:v>
      </x:c>
      <x:c t="n" s="0">
        <x:v>37.93295</x:v>
      </x:c>
      <x:c t="n" s="0">
        <x:v>38.53946</x:v>
      </x:c>
      <x:c t="n" s="0">
        <x:v>39.46759</x:v>
      </x:c>
      <x:c t="n" s="0">
        <x:v>35.84944</x:v>
      </x:c>
      <x:c t="n" s="0">
        <x:v>34.39539</x:v>
      </x:c>
      <x:c t="n" s="0">
        <x:v>31.8301</x:v>
      </x:c>
      <x:c t="n" s="0">
        <x:v>29.11206</x:v>
      </x:c>
      <x:c t="n" s="0">
        <x:v>31.96574</x:v>
      </x:c>
      <x:c t="n" s="0">
        <x:v>27.11711</x:v>
      </x:c>
      <x:c t="n" s="0">
        <x:v>11.61326</x:v>
      </x:c>
      <x:c t="n" s="0">
        <x:v>11.77348</x:v>
      </x:c>
      <x:c t="n" s="0">
        <x:v>7.845377</x:v>
      </x:c>
      <x:c t="n" s="0">
        <x:v>1.51495</x:v>
      </x:c>
      <x:c t="n" s="0">
        <x:v>6.320447</x:v>
      </x:c>
      <x:c t="n" s="0">
        <x:v>3.154321</x:v>
      </x:c>
      <x:c t="n" s="0">
        <x:v>-30.06697</x:v>
      </x:c>
      <x:c t="n" s="0">
        <x:v>-29.02885</x:v>
      </x:c>
      <x:c t="n" s="0">
        <x:v>-14.37735</x:v>
      </x:c>
      <x:c t="n" s="0">
        <x:v>-11.13165</x:v>
      </x:c>
      <x:c t="n" s="0">
        <x:v>-4.033412</x:v>
      </x:c>
      <x:c t="n" s="0">
        <x:v>-5.290983</x:v>
      </x:c>
      <x:c t="n" s="0">
        <x:v>12.47425</x:v>
      </x:c>
      <x:c t="n" s="0">
        <x:v>11.2185</x:v>
      </x:c>
      <x:c t="n" s="0">
        <x:v>15.81382</x:v>
      </x:c>
      <x:c t="n" s="0">
        <x:v>17.46544</x:v>
      </x:c>
      <x:c t="n" s="0">
        <x:v>17.32533</x:v>
      </x:c>
      <x:c t="n" s="0">
        <x:v>22.7736</x:v>
      </x:c>
      <x:c t="n" s="0">
        <x:v>29.65852</x:v>
      </x:c>
      <x:c t="n" s="0">
        <x:v>32.53642</x:v>
      </x:c>
      <x:c t="n" s="0">
        <x:v>32.90814</x:v>
      </x:c>
      <x:c t="n" s="0">
        <x:v>30.67939</x:v>
      </x:c>
      <x:c t="n" s="0">
        <x:v>26.69315</x:v>
      </x:c>
      <x:c t="n" s="0">
        <x:v>23.99623</x:v>
      </x:c>
      <x:c t="n" s="0">
        <x:v>32.40279</x:v>
      </x:c>
      <x:c t="n" s="0">
        <x:v>33.48888</x:v>
      </x:c>
      <x:c t="n" s="0">
        <x:v>31.71061</x:v>
      </x:c>
      <x:c t="n" s="0">
        <x:v>39.15773</x:v>
      </x:c>
      <x:c t="n" s="0">
        <x:v>41.05157</x:v>
      </x:c>
      <x:c t="n" s="0">
        <x:v>39.51945</x:v>
      </x:c>
      <x:c t="n" s="0">
        <x:v>37.27146</x:v>
      </x:c>
      <x:c t="n" s="0">
        <x:v>33.1135</x:v>
      </x:c>
      <x:c t="n" s="0">
        <x:v>27.0378</x:v>
      </x:c>
      <x:c t="n" s="0">
        <x:v>28.01433</x:v>
      </x:c>
      <x:c t="n" s="0">
        <x:v>31.25889</x:v>
      </x:c>
      <x:c t="n" s="0">
        <x:v>27.63255</x:v>
      </x:c>
      <x:c t="n" s="0">
        <x:v>10.15501</x:v>
      </x:c>
      <x:c t="n" s="0">
        <x:v>11.68711</x:v>
      </x:c>
      <x:c t="n" s="0">
        <x:v>7.787703</x:v>
      </x:c>
      <x:c t="n" s="0">
        <x:v>0.7981371</x:v>
      </x:c>
      <x:c t="n" s="0">
        <x:v>7.079742</x:v>
      </x:c>
      <x:c t="n" s="0">
        <x:v>4.047683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43944.0366319444</x:v>
      </x:c>
      <x:c t="n" s="7">
        <x:v>43944.0366319444</x:v>
      </x:c>
      <x:c t="n" s="0">
        <x:v>47.9227</x:v>
      </x:c>
      <x:c t="n" s="0">
        <x:v>54.20069</x:v>
      </x:c>
      <x:c t="n" s="0">
        <x:v>67.04766</x:v>
      </x:c>
      <x:c t="n" s="0">
        <x:v>72.05957</x:v>
      </x:c>
      <x:c t="n" s="0">
        <x:v>-30.06697</x:v>
      </x:c>
      <x:c t="n" s="0">
        <x:v>-29.16826</x:v>
      </x:c>
      <x:c t="n" s="0">
        <x:v>-15.69017</x:v>
      </x:c>
      <x:c t="n" s="0">
        <x:v>-9.31933</x:v>
      </x:c>
      <x:c t="n" s="0">
        <x:v>-5.347793</x:v>
      </x:c>
      <x:c t="n" s="0">
        <x:v>-6.509707</x:v>
      </x:c>
      <x:c t="n" s="0">
        <x:v>12.09469</x:v>
      </x:c>
      <x:c t="n" s="0">
        <x:v>10.97401</x:v>
      </x:c>
      <x:c t="n" s="0">
        <x:v>15.76803</x:v>
      </x:c>
      <x:c t="n" s="0">
        <x:v>21.67375</x:v>
      </x:c>
      <x:c t="n" s="0">
        <x:v>24.85246</x:v>
      </x:c>
      <x:c t="n" s="0">
        <x:v>28.50018</x:v>
      </x:c>
      <x:c t="n" s="0">
        <x:v>28.67776</x:v>
      </x:c>
      <x:c t="n" s="0">
        <x:v>31.92216</x:v>
      </x:c>
      <x:c t="n" s="0">
        <x:v>29.07668</x:v>
      </x:c>
      <x:c t="n" s="0">
        <x:v>31.57087</x:v>
      </x:c>
      <x:c t="n" s="0">
        <x:v>29.77059</x:v>
      </x:c>
      <x:c t="n" s="0">
        <x:v>32.3756</x:v>
      </x:c>
      <x:c t="n" s="0">
        <x:v>30.75691</x:v>
      </x:c>
      <x:c t="n" s="0">
        <x:v>32.89956</x:v>
      </x:c>
      <x:c t="n" s="0">
        <x:v>35.79731</x:v>
      </x:c>
      <x:c t="n" s="0">
        <x:v>37.87529</x:v>
      </x:c>
      <x:c t="n" s="0">
        <x:v>38.56824</x:v>
      </x:c>
      <x:c t="n" s="0">
        <x:v>39.51436</x:v>
      </x:c>
      <x:c t="n" s="0">
        <x:v>35.87616</x:v>
      </x:c>
      <x:c t="n" s="0">
        <x:v>34.77322</x:v>
      </x:c>
      <x:c t="n" s="0">
        <x:v>32.51521</x:v>
      </x:c>
      <x:c t="n" s="0">
        <x:v>29.24292</x:v>
      </x:c>
      <x:c t="n" s="0">
        <x:v>31.76116</x:v>
      </x:c>
      <x:c t="n" s="0">
        <x:v>26.86674</x:v>
      </x:c>
      <x:c t="n" s="0">
        <x:v>11.50179</x:v>
      </x:c>
      <x:c t="n" s="0">
        <x:v>11.92732</x:v>
      </x:c>
      <x:c t="n" s="0">
        <x:v>8.00641</x:v>
      </x:c>
      <x:c t="n" s="0">
        <x:v>1.419255</x:v>
      </x:c>
      <x:c t="n" s="0">
        <x:v>6.270006</x:v>
      </x:c>
      <x:c t="n" s="0">
        <x:v>3.140584</x:v>
      </x:c>
      <x:c t="n" s="0">
        <x:v>-30.06697</x:v>
      </x:c>
      <x:c t="n" s="0">
        <x:v>-29.02885</x:v>
      </x:c>
      <x:c t="n" s="0">
        <x:v>-14.37735</x:v>
      </x:c>
      <x:c t="n" s="0">
        <x:v>-11.13165</x:v>
      </x:c>
      <x:c t="n" s="0">
        <x:v>-4.033412</x:v>
      </x:c>
      <x:c t="n" s="0">
        <x:v>-5.290983</x:v>
      </x:c>
      <x:c t="n" s="0">
        <x:v>12.42924</x:v>
      </x:c>
      <x:c t="n" s="0">
        <x:v>13.06787</x:v>
      </x:c>
      <x:c t="n" s="0">
        <x:v>15.81382</x:v>
      </x:c>
      <x:c t="n" s="0">
        <x:v>20.35174</x:v>
      </x:c>
      <x:c t="n" s="0">
        <x:v>25.24758</x:v>
      </x:c>
      <x:c t="n" s="0">
        <x:v>7.714373</x:v>
      </x:c>
      <x:c t="n" s="0">
        <x:v>29.60088</x:v>
      </x:c>
      <x:c t="n" s="0">
        <x:v>29.6596</x:v>
      </x:c>
      <x:c t="n" s="0">
        <x:v>30.51475</x:v>
      </x:c>
      <x:c t="n" s="0">
        <x:v>31.69271</x:v>
      </x:c>
      <x:c t="n" s="0">
        <x:v>22.72335</x:v>
      </x:c>
      <x:c t="n" s="0">
        <x:v>31.95259</x:v>
      </x:c>
      <x:c t="n" s="0">
        <x:v>22.94663</x:v>
      </x:c>
      <x:c t="n" s="0">
        <x:v>33.05508</x:v>
      </x:c>
      <x:c t="n" s="0">
        <x:v>38.5019</x:v>
      </x:c>
      <x:c t="n" s="0">
        <x:v>37.55941</x:v>
      </x:c>
      <x:c t="n" s="0">
        <x:v>37.32021</x:v>
      </x:c>
      <x:c t="n" s="0">
        <x:v>39.16898</x:v>
      </x:c>
      <x:c t="n" s="0">
        <x:v>36.82862</x:v>
      </x:c>
      <x:c t="n" s="0">
        <x:v>35.97458</x:v>
      </x:c>
      <x:c t="n" s="0">
        <x:v>35.79774</x:v>
      </x:c>
      <x:c t="n" s="0">
        <x:v>29.91554</x:v>
      </x:c>
      <x:c t="n" s="0">
        <x:v>30.06395</x:v>
      </x:c>
      <x:c t="n" s="0">
        <x:v>25.6246</x:v>
      </x:c>
      <x:c t="n" s="0">
        <x:v>11.37153</x:v>
      </x:c>
      <x:c t="n" s="0">
        <x:v>12.90148</x:v>
      </x:c>
      <x:c t="n" s="0">
        <x:v>8.848341</x:v>
      </x:c>
      <x:c t="n" s="0">
        <x:v>0.4230213</x:v>
      </x:c>
      <x:c t="n" s="0">
        <x:v>6.20012</x:v>
      </x:c>
      <x:c t="n" s="0">
        <x:v>3.351049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43944.0366319444</x:v>
      </x:c>
      <x:c t="n" s="7">
        <x:v>43944.0366319444</x:v>
      </x:c>
      <x:c t="n" s="0">
        <x:v>45.49445</x:v>
      </x:c>
      <x:c t="n" s="0">
        <x:v>54.20069</x:v>
      </x:c>
      <x:c t="n" s="0">
        <x:v>66.40225</x:v>
      </x:c>
      <x:c t="n" s="0">
        <x:v>71.05287</x:v>
      </x:c>
      <x:c t="n" s="0">
        <x:v>-30.06697</x:v>
      </x:c>
      <x:c t="n" s="0">
        <x:v>-29.16826</x:v>
      </x:c>
      <x:c t="n" s="0">
        <x:v>-15.31739</x:v>
      </x:c>
      <x:c t="n" s="0">
        <x:v>-9.94264</x:v>
      </x:c>
      <x:c t="n" s="0">
        <x:v>-5.129321</x:v>
      </x:c>
      <x:c t="n" s="0">
        <x:v>-6.309047</x:v>
      </x:c>
      <x:c t="n" s="0">
        <x:v>12.14516</x:v>
      </x:c>
      <x:c t="n" s="0">
        <x:v>11.35001</x:v>
      </x:c>
      <x:c t="n" s="0">
        <x:v>15.8533</x:v>
      </x:c>
      <x:c t="n" s="0">
        <x:v>21.53769</x:v>
      </x:c>
      <x:c t="n" s="0">
        <x:v>24.9937</x:v>
      </x:c>
      <x:c t="n" s="0">
        <x:v>27.82107</x:v>
      </x:c>
      <x:c t="n" s="0">
        <x:v>28.56276</x:v>
      </x:c>
      <x:c t="n" s="0">
        <x:v>31.42509</x:v>
      </x:c>
      <x:c t="n" s="0">
        <x:v>28.65686</x:v>
      </x:c>
      <x:c t="n" s="0">
        <x:v>31.54208</x:v>
      </x:c>
      <x:c t="n" s="0">
        <x:v>29.5014</x:v>
      </x:c>
      <x:c t="n" s="0">
        <x:v>32.09927</x:v>
      </x:c>
      <x:c t="n" s="0">
        <x:v>31.09066</x:v>
      </x:c>
      <x:c t="n" s="0">
        <x:v>33.0596</x:v>
      </x:c>
      <x:c t="n" s="0">
        <x:v>35.4179</x:v>
      </x:c>
      <x:c t="n" s="0">
        <x:v>37.68621</x:v>
      </x:c>
      <x:c t="n" s="0">
        <x:v>38.1619</x:v>
      </x:c>
      <x:c t="n" s="0">
        <x:v>39.76083</x:v>
      </x:c>
      <x:c t="n" s="0">
        <x:v>35.84239</x:v>
      </x:c>
      <x:c t="n" s="0">
        <x:v>34.63084</x:v>
      </x:c>
      <x:c t="n" s="0">
        <x:v>32.39005</x:v>
      </x:c>
      <x:c t="n" s="0">
        <x:v>29.0603</x:v>
      </x:c>
      <x:c t="n" s="0">
        <x:v>31.67842</x:v>
      </x:c>
      <x:c t="n" s="0">
        <x:v>26.7871</x:v>
      </x:c>
      <x:c t="n" s="0">
        <x:v>11.33286</x:v>
      </x:c>
      <x:c t="n" s="0">
        <x:v>11.94809</x:v>
      </x:c>
      <x:c t="n" s="0">
        <x:v>7.877123</x:v>
      </x:c>
      <x:c t="n" s="0">
        <x:v>1.421389</x:v>
      </x:c>
      <x:c t="n" s="0">
        <x:v>6.214201</x:v>
      </x:c>
      <x:c t="n" s="0">
        <x:v>3.042638</x:v>
      </x:c>
      <x:c t="n" s="0">
        <x:v>-30.06697</x:v>
      </x:c>
      <x:c t="n" s="0">
        <x:v>-29.16826</x:v>
      </x:c>
      <x:c t="n" s="0">
        <x:v>-13.51909</x:v>
      </x:c>
      <x:c t="n" s="0">
        <x:v>-27.20238</x:v>
      </x:c>
      <x:c t="n" s="0">
        <x:v>-4.033412</x:v>
      </x:c>
      <x:c t="n" s="0">
        <x:v>-5.290983</x:v>
      </x:c>
      <x:c t="n" s="0">
        <x:v>12.42924</x:v>
      </x:c>
      <x:c t="n" s="0">
        <x:v>13.06787</x:v>
      </x:c>
      <x:c t="n" s="0">
        <x:v>16.38384</x:v>
      </x:c>
      <x:c t="n" s="0">
        <x:v>20.64297</x:v>
      </x:c>
      <x:c t="n" s="0">
        <x:v>25.73901</x:v>
      </x:c>
      <x:c t="n" s="0">
        <x:v>7.714373</x:v>
      </x:c>
      <x:c t="n" s="0">
        <x:v>27.18154</x:v>
      </x:c>
      <x:c t="n" s="0">
        <x:v>26.05765</x:v>
      </x:c>
      <x:c t="n" s="0">
        <x:v>24.17671</x:v>
      </x:c>
      <x:c t="n" s="0">
        <x:v>31.59151</x:v>
      </x:c>
      <x:c t="n" s="0">
        <x:v>28.0615</x:v>
      </x:c>
      <x:c t="n" s="0">
        <x:v>31.12185</x:v>
      </x:c>
      <x:c t="n" s="0">
        <x:v>33.20507</x:v>
      </x:c>
      <x:c t="n" s="0">
        <x:v>34.8583</x:v>
      </x:c>
      <x:c t="n" s="0">
        <x:v>30.53967</x:v>
      </x:c>
      <x:c t="n" s="0">
        <x:v>36.12344</x:v>
      </x:c>
      <x:c t="n" s="0">
        <x:v>35.11507</x:v>
      </x:c>
      <x:c t="n" s="0">
        <x:v>41.29245</x:v>
      </x:c>
      <x:c t="n" s="0">
        <x:v>34.21313</x:v>
      </x:c>
      <x:c t="n" s="0">
        <x:v>35.28729</x:v>
      </x:c>
      <x:c t="n" s="0">
        <x:v>30.45709</x:v>
      </x:c>
      <x:c t="n" s="0">
        <x:v>28.06639</x:v>
      </x:c>
      <x:c t="n" s="0">
        <x:v>31.16235</x:v>
      </x:c>
      <x:c t="n" s="0">
        <x:v>26.2337</x:v>
      </x:c>
      <x:c t="n" s="0">
        <x:v>10.15393</x:v>
      </x:c>
      <x:c t="n" s="0">
        <x:v>11.8981</x:v>
      </x:c>
      <x:c t="n" s="0">
        <x:v>7.453249</x:v>
      </x:c>
      <x:c t="n" s="0">
        <x:v>1.353357</x:v>
      </x:c>
      <x:c t="n" s="0">
        <x:v>5.114926</x:v>
      </x:c>
      <x:c t="n" s="0">
        <x:v>1.90665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43944.0366319444</x:v>
      </x:c>
      <x:c t="n" s="7">
        <x:v>43944.0366319444</x:v>
      </x:c>
      <x:c t="n" s="0">
        <x:v>46.40766</x:v>
      </x:c>
      <x:c t="n" s="0">
        <x:v>54.20069</x:v>
      </x:c>
      <x:c t="n" s="0">
        <x:v>68.77821</x:v>
      </x:c>
      <x:c t="n" s="0">
        <x:v>72.87627</x:v>
      </x:c>
      <x:c t="n" s="0">
        <x:v>-30.06697</x:v>
      </x:c>
      <x:c t="n" s="0">
        <x:v>-29.16826</x:v>
      </x:c>
      <x:c t="n" s="0">
        <x:v>-15.00382</x:v>
      </x:c>
      <x:c t="n" s="0">
        <x:v>-10.62084</x:v>
      </x:c>
      <x:c t="n" s="0">
        <x:v>-5.115019</x:v>
      </x:c>
      <x:c t="n" s="0">
        <x:v>-6.144726</x:v>
      </x:c>
      <x:c t="n" s="0">
        <x:v>12.18781</x:v>
      </x:c>
      <x:c t="n" s="0">
        <x:v>11.60604</x:v>
      </x:c>
      <x:c t="n" s="0">
        <x:v>15.9349</x:v>
      </x:c>
      <x:c t="n" s="0">
        <x:v>21.41803</x:v>
      </x:c>
      <x:c t="n" s="0">
        <x:v>25.1108</x:v>
      </x:c>
      <x:c t="n" s="0">
        <x:v>27.14301</x:v>
      </x:c>
      <x:c t="n" s="0">
        <x:v>28.01275</x:v>
      </x:c>
      <x:c t="n" s="0">
        <x:v>31.74214</x:v>
      </x:c>
      <x:c t="n" s="0">
        <x:v>27.97742</x:v>
      </x:c>
      <x:c t="n" s="0">
        <x:v>31.75032</x:v>
      </x:c>
      <x:c t="n" s="0">
        <x:v>29.14337</x:v>
      </x:c>
      <x:c t="n" s="0">
        <x:v>32.04859</x:v>
      </x:c>
      <x:c t="n" s="0">
        <x:v>31.92673</x:v>
      </x:c>
      <x:c t="n" s="0">
        <x:v>33.05835</x:v>
      </x:c>
      <x:c t="n" s="0">
        <x:v>35.67354</x:v>
      </x:c>
      <x:c t="n" s="0">
        <x:v>37.41681</x:v>
      </x:c>
      <x:c t="n" s="0">
        <x:v>38.89949</x:v>
      </x:c>
      <x:c t="n" s="0">
        <x:v>39.80804</x:v>
      </x:c>
      <x:c t="n" s="0">
        <x:v>35.68707</x:v>
      </x:c>
      <x:c t="n" s="0">
        <x:v>34.95015</x:v>
      </x:c>
      <x:c t="n" s="0">
        <x:v>32.25646</x:v>
      </x:c>
      <x:c t="n" s="0">
        <x:v>28.8594</x:v>
      </x:c>
      <x:c t="n" s="0">
        <x:v>31.48286</x:v>
      </x:c>
      <x:c t="n" s="0">
        <x:v>26.66811</x:v>
      </x:c>
      <x:c t="n" s="0">
        <x:v>11.42994</x:v>
      </x:c>
      <x:c t="n" s="0">
        <x:v>11.78539</x:v>
      </x:c>
      <x:c t="n" s="0">
        <x:v>7.71902</x:v>
      </x:c>
      <x:c t="n" s="0">
        <x:v>1.371714</x:v>
      </x:c>
      <x:c t="n" s="0">
        <x:v>6.115915</x:v>
      </x:c>
      <x:c t="n" s="0">
        <x:v>2.851079</x:v>
      </x:c>
      <x:c t="n" s="0">
        <x:v>-30.06697</x:v>
      </x:c>
      <x:c t="n" s="0">
        <x:v>-29.16826</x:v>
      </x:c>
      <x:c t="n" s="0">
        <x:v>-13.51909</x:v>
      </x:c>
      <x:c t="n" s="0">
        <x:v>-27.20238</x:v>
      </x:c>
      <x:c t="n" s="0">
        <x:v>-5.346926</x:v>
      </x:c>
      <x:c t="n" s="0">
        <x:v>-5.290983</x:v>
      </x:c>
      <x:c t="n" s="0">
        <x:v>12.42924</x:v>
      </x:c>
      <x:c t="n" s="0">
        <x:v>12.80291</x:v>
      </x:c>
      <x:c t="n" s="0">
        <x:v>16.38384</x:v>
      </x:c>
      <x:c t="n" s="0">
        <x:v>20.17492</x:v>
      </x:c>
      <x:c t="n" s="0">
        <x:v>25.73901</x:v>
      </x:c>
      <x:c t="n" s="0">
        <x:v>22.09177</x:v>
      </x:c>
      <x:c t="n" s="0">
        <x:v>21.23743</x:v>
      </x:c>
      <x:c t="n" s="0">
        <x:v>33.71974</x:v>
      </x:c>
      <x:c t="n" s="0">
        <x:v>7.627567</x:v>
      </x:c>
      <x:c t="n" s="0">
        <x:v>32.26934</x:v>
      </x:c>
      <x:c t="n" s="0">
        <x:v>25.07117</x:v>
      </x:c>
      <x:c t="n" s="0">
        <x:v>30.95634</x:v>
      </x:c>
      <x:c t="n" s="0">
        <x:v>34.69352</x:v>
      </x:c>
      <x:c t="n" s="0">
        <x:v>31.53405</x:v>
      </x:c>
      <x:c t="n" s="0">
        <x:v>38.06811</x:v>
      </x:c>
      <x:c t="n" s="0">
        <x:v>35.69299</x:v>
      </x:c>
      <x:c t="n" s="0">
        <x:v>41.62376</x:v>
      </x:c>
      <x:c t="n" s="0">
        <x:v>39.35059</x:v>
      </x:c>
      <x:c t="n" s="0">
        <x:v>35.96711</x:v>
      </x:c>
      <x:c t="n" s="0">
        <x:v>35.34531</x:v>
      </x:c>
      <x:c t="n" s="0">
        <x:v>31.45314</x:v>
      </x:c>
      <x:c t="n" s="0">
        <x:v>27.10766</x:v>
      </x:c>
      <x:c t="n" s="0">
        <x:v>30.37442</x:v>
      </x:c>
      <x:c t="n" s="0">
        <x:v>25.562</x:v>
      </x:c>
      <x:c t="n" s="0">
        <x:v>12.72918</x:v>
      </x:c>
      <x:c t="n" s="0">
        <x:v>10.59059</x:v>
      </x:c>
      <x:c t="n" s="0">
        <x:v>5.969224</x:v>
      </x:c>
      <x:c t="n" s="0">
        <x:v>1.306349</x:v>
      </x:c>
      <x:c t="n" s="0">
        <x:v>5.442707</x:v>
      </x:c>
      <x:c t="n" s="0">
        <x:v>1.605486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43944.0366319444</x:v>
      </x:c>
      <x:c t="n" s="7">
        <x:v>43944.0366319444</x:v>
      </x:c>
      <x:c t="n" s="0">
        <x:v>47.36504</x:v>
      </x:c>
      <x:c t="n" s="0">
        <x:v>54.20069</x:v>
      </x:c>
      <x:c t="n" s="0">
        <x:v>67.30992</x:v>
      </x:c>
      <x:c t="n" s="0">
        <x:v>71.74923</x:v>
      </x:c>
      <x:c t="n" s="0">
        <x:v>-30.06697</x:v>
      </x:c>
      <x:c t="n" s="0">
        <x:v>-29.16826</x:v>
      </x:c>
      <x:c t="n" s="0">
        <x:v>-14.75288</x:v>
      </x:c>
      <x:c t="n" s="0">
        <x:v>-11.29784</x:v>
      </x:c>
      <x:c t="n" s="0">
        <x:v>-5.367439</x:v>
      </x:c>
      <x:c t="n" s="0">
        <x:v>-6.009152</x:v>
      </x:c>
      <x:c t="n" s="0">
        <x:v>11.98007</x:v>
      </x:c>
      <x:c t="n" s="0">
        <x:v>11.75218</x:v>
      </x:c>
      <x:c t="n" s="0">
        <x:v>15.92238</x:v>
      </x:c>
      <x:c t="n" s="0">
        <x:v>20.8447</x:v>
      </x:c>
      <x:c t="n" s="0">
        <x:v>25.48084</x:v>
      </x:c>
      <x:c t="n" s="0">
        <x:v>27.96127</x:v>
      </x:c>
      <x:c t="n" s="0">
        <x:v>27.48147</x:v>
      </x:c>
      <x:c t="n" s="0">
        <x:v>32.20099</x:v>
      </x:c>
      <x:c t="n" s="0">
        <x:v>27.67508</x:v>
      </x:c>
      <x:c t="n" s="0">
        <x:v>31.13737</x:v>
      </x:c>
      <x:c t="n" s="0">
        <x:v>28.6685</x:v>
      </x:c>
      <x:c t="n" s="0">
        <x:v>31.68221</x:v>
      </x:c>
      <x:c t="n" s="0">
        <x:v>31.61111</x:v>
      </x:c>
      <x:c t="n" s="0">
        <x:v>32.50547</x:v>
      </x:c>
      <x:c t="n" s="0">
        <x:v>35.98782</x:v>
      </x:c>
      <x:c t="n" s="0">
        <x:v>37.23078</x:v>
      </x:c>
      <x:c t="n" s="0">
        <x:v>38.43825</x:v>
      </x:c>
      <x:c t="n" s="0">
        <x:v>39.87163</x:v>
      </x:c>
      <x:c t="n" s="0">
        <x:v>35.66898</x:v>
      </x:c>
      <x:c t="n" s="0">
        <x:v>34.73272</x:v>
      </x:c>
      <x:c t="n" s="0">
        <x:v>32.41691</x:v>
      </x:c>
      <x:c t="n" s="0">
        <x:v>28.83904</x:v>
      </x:c>
      <x:c t="n" s="0">
        <x:v>31.3503</x:v>
      </x:c>
      <x:c t="n" s="0">
        <x:v>27.04059</x:v>
      </x:c>
      <x:c t="n" s="0">
        <x:v>11.59764</x:v>
      </x:c>
      <x:c t="n" s="0">
        <x:v>11.70889</x:v>
      </x:c>
      <x:c t="n" s="0">
        <x:v>7.590937</x:v>
      </x:c>
      <x:c t="n" s="0">
        <x:v>1.352205</x:v>
      </x:c>
      <x:c t="n" s="0">
        <x:v>6.023602</x:v>
      </x:c>
      <x:c t="n" s="0">
        <x:v>2.883305</x:v>
      </x:c>
      <x:c t="n" s="0">
        <x:v>-30.06697</x:v>
      </x:c>
      <x:c t="n" s="0">
        <x:v>-29.16826</x:v>
      </x:c>
      <x:c t="n" s="0">
        <x:v>-13.51909</x:v>
      </x:c>
      <x:c t="n" s="0">
        <x:v>-27.20238</x:v>
      </x:c>
      <x:c t="n" s="0">
        <x:v>-7.239004</x:v>
      </x:c>
      <x:c t="n" s="0">
        <x:v>-5.290983</x:v>
      </x:c>
      <x:c t="n" s="0">
        <x:v>10.09442</x:v>
      </x:c>
      <x:c t="n" s="0">
        <x:v>12.52072</x:v>
      </x:c>
      <x:c t="n" s="0">
        <x:v>15.75287</x:v>
      </x:c>
      <x:c t="n" s="0">
        <x:v>13.2592</x:v>
      </x:c>
      <x:c t="n" s="0">
        <x:v>27.65782</x:v>
      </x:c>
      <x:c t="n" s="0">
        <x:v>30.98172</x:v>
      </x:c>
      <x:c t="n" s="0">
        <x:v>21.26912</x:v>
      </x:c>
      <x:c t="n" s="0">
        <x:v>33.93555</x:v>
      </x:c>
      <x:c t="n" s="0">
        <x:v>26.3192</x:v>
      </x:c>
      <x:c t="n" s="0">
        <x:v>21.67541</x:v>
      </x:c>
      <x:c t="n" s="0">
        <x:v>24.0799</x:v>
      </x:c>
      <x:c t="n" s="0">
        <x:v>29.12196</x:v>
      </x:c>
      <x:c t="n" s="0">
        <x:v>29.30535</x:v>
      </x:c>
      <x:c t="n" s="0">
        <x:v>25.57928</x:v>
      </x:c>
      <x:c t="n" s="0">
        <x:v>36.36219</x:v>
      </x:c>
      <x:c t="n" s="0">
        <x:v>37.08798</x:v>
      </x:c>
      <x:c t="n" s="0">
        <x:v>33.77096</x:v>
      </x:c>
      <x:c t="n" s="0">
        <x:v>40.40514</x:v>
      </x:c>
      <x:c t="n" s="0">
        <x:v>35.33425</x:v>
      </x:c>
      <x:c t="n" s="0">
        <x:v>33.50756</x:v>
      </x:c>
      <x:c t="n" s="0">
        <x:v>33.40722</x:v>
      </x:c>
      <x:c t="n" s="0">
        <x:v>28.70471</x:v>
      </x:c>
      <x:c t="n" s="0">
        <x:v>30.14756</x:v>
      </x:c>
      <x:c t="n" s="0">
        <x:v>28.54866</x:v>
      </x:c>
      <x:c t="n" s="0">
        <x:v>11.1443</x:v>
      </x:c>
      <x:c t="n" s="0">
        <x:v>11.28226</x:v>
      </x:c>
      <x:c t="n" s="0">
        <x:v>6.853092</x:v>
      </x:c>
      <x:c t="n" s="0">
        <x:v>1.575195</x:v>
      </x:c>
      <x:c t="n" s="0">
        <x:v>5.379371</x:v>
      </x:c>
      <x:c t="n" s="0">
        <x:v>2.873405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43944.0366319444</x:v>
      </x:c>
      <x:c t="n" s="7">
        <x:v>43944.0366319444</x:v>
      </x:c>
      <x:c t="n" s="0">
        <x:v>46.07062</x:v>
      </x:c>
      <x:c t="n" s="0">
        <x:v>54.20069</x:v>
      </x:c>
      <x:c t="n" s="0">
        <x:v>57.2629</x:v>
      </x:c>
      <x:c t="n" s="0">
        <x:v>64.70557</x:v>
      </x:c>
      <x:c t="n" s="0">
        <x:v>-30.06697</x:v>
      </x:c>
      <x:c t="n" s="0">
        <x:v>-29.16826</x:v>
      </x:c>
      <x:c t="n" s="0">
        <x:v>-14.54948</x:v>
      </x:c>
      <x:c t="n" s="0">
        <x:v>-11.97344</x:v>
      </x:c>
      <x:c t="n" s="0">
        <x:v>-5.59527</x:v>
      </x:c>
      <x:c t="n" s="0">
        <x:v>-5.896628</x:v>
      </x:c>
      <x:c t="n" s="0">
        <x:v>11.64687</x:v>
      </x:c>
      <x:c t="n" s="0">
        <x:v>11.87321</x:v>
      </x:c>
      <x:c t="n" s="0">
        <x:v>15.86597</x:v>
      </x:c>
      <x:c t="n" s="0">
        <x:v>20.28694</x:v>
      </x:c>
      <x:c t="n" s="0">
        <x:v>26.4096</x:v>
      </x:c>
      <x:c t="n" s="0">
        <x:v>28.55561</x:v>
      </x:c>
      <x:c t="n" s="0">
        <x:v>26.97227</x:v>
      </x:c>
      <x:c t="n" s="0">
        <x:v>32.08615</x:v>
      </x:c>
      <x:c t="n" s="0">
        <x:v>27.95363</x:v>
      </x:c>
      <x:c t="n" s="0">
        <x:v>32.12225</x:v>
      </x:c>
      <x:c t="n" s="0">
        <x:v>29.39552</x:v>
      </x:c>
      <x:c t="n" s="0">
        <x:v>31.50074</x:v>
      </x:c>
      <x:c t="n" s="0">
        <x:v>31.10545</x:v>
      </x:c>
      <x:c t="n" s="0">
        <x:v>32.34263</x:v>
      </x:c>
      <x:c t="n" s="0">
        <x:v>35.6548</x:v>
      </x:c>
      <x:c t="n" s="0">
        <x:v>37.3126</x:v>
      </x:c>
      <x:c t="n" s="0">
        <x:v>38.95924</x:v>
      </x:c>
      <x:c t="n" s="0">
        <x:v>39.60311</x:v>
      </x:c>
      <x:c t="n" s="0">
        <x:v>35.62484</x:v>
      </x:c>
      <x:c t="n" s="0">
        <x:v>34.42681</x:v>
      </x:c>
      <x:c t="n" s="0">
        <x:v>32.63885</x:v>
      </x:c>
      <x:c t="n" s="0">
        <x:v>28.80113</x:v>
      </x:c>
      <x:c t="n" s="0">
        <x:v>31.24246</x:v>
      </x:c>
      <x:c t="n" s="0">
        <x:v>27.39875</x:v>
      </x:c>
      <x:c t="n" s="0">
        <x:v>11.43367</x:v>
      </x:c>
      <x:c t="n" s="0">
        <x:v>11.60539</x:v>
      </x:c>
      <x:c t="n" s="0">
        <x:v>7.47363</x:v>
      </x:c>
      <x:c t="n" s="0">
        <x:v>1.562594</x:v>
      </x:c>
      <x:c t="n" s="0">
        <x:v>5.787951</x:v>
      </x:c>
      <x:c t="n" s="0">
        <x:v>2.826598</x:v>
      </x:c>
      <x:c t="n" s="0">
        <x:v>-30.06697</x:v>
      </x:c>
      <x:c t="n" s="0">
        <x:v>-29.16826</x:v>
      </x:c>
      <x:c t="n" s="0">
        <x:v>-13.51909</x:v>
      </x:c>
      <x:c t="n" s="0">
        <x:v>-27.20238</x:v>
      </x:c>
      <x:c t="n" s="0">
        <x:v>-7.239004</x:v>
      </x:c>
      <x:c t="n" s="0">
        <x:v>-5.386071</x:v>
      </x:c>
      <x:c t="n" s="0">
        <x:v>8.917932</x:v>
      </x:c>
      <x:c t="n" s="0">
        <x:v>12.53746</x:v>
      </x:c>
      <x:c t="n" s="0">
        <x:v>15.52039</x:v>
      </x:c>
      <x:c t="n" s="0">
        <x:v>13.2592</x:v>
      </x:c>
      <x:c t="n" s="0">
        <x:v>29.68604</x:v>
      </x:c>
      <x:c t="n" s="0">
        <x:v>30.98172</x:v>
      </x:c>
      <x:c t="n" s="0">
        <x:v>21.32142</x:v>
      </x:c>
      <x:c t="n" s="0">
        <x:v>31.34566</x:v>
      </x:c>
      <x:c t="n" s="0">
        <x:v>29.75657</x:v>
      </x:c>
      <x:c t="n" s="0">
        <x:v>36.03805</x:v>
      </x:c>
      <x:c t="n" s="0">
        <x:v>32.45519</x:v>
      </x:c>
      <x:c t="n" s="0">
        <x:v>29.76188</x:v>
      </x:c>
      <x:c t="n" s="0">
        <x:v>24.61039</x:v>
      </x:c>
      <x:c t="n" s="0">
        <x:v>30.94187</x:v>
      </x:c>
      <x:c t="n" s="0">
        <x:v>32.51186</x:v>
      </x:c>
      <x:c t="n" s="0">
        <x:v>36.92201</x:v>
      </x:c>
      <x:c t="n" s="0">
        <x:v>42.17763</x:v>
      </x:c>
      <x:c t="n" s="0">
        <x:v>37.14009</x:v>
      </x:c>
      <x:c t="n" s="0">
        <x:v>35.42713</x:v>
      </x:c>
      <x:c t="n" s="0">
        <x:v>32.05154</x:v>
      </x:c>
      <x:c t="n" s="0">
        <x:v>33.49347</x:v>
      </x:c>
      <x:c t="n" s="0">
        <x:v>29.57854</x:v>
      </x:c>
      <x:c t="n" s="0">
        <x:v>31.52854</x:v>
      </x:c>
      <x:c t="n" s="0">
        <x:v>28.98857</x:v>
      </x:c>
      <x:c t="n" s="0">
        <x:v>10.18595</x:v>
      </x:c>
      <x:c t="n" s="0">
        <x:v>10.95196</x:v>
      </x:c>
      <x:c t="n" s="0">
        <x:v>6.817205</x:v>
      </x:c>
      <x:c t="n" s="0">
        <x:v>2.505657</x:v>
      </x:c>
      <x:c t="n" s="0">
        <x:v>4.046341</x:v>
      </x:c>
      <x:c t="n" s="0">
        <x:v>2.610988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43944.0366319444</x:v>
      </x:c>
      <x:c t="n" s="7">
        <x:v>43944.0366319444</x:v>
      </x:c>
      <x:c t="n" s="0">
        <x:v>48.01311</x:v>
      </x:c>
      <x:c t="n" s="0">
        <x:v>54.20069</x:v>
      </x:c>
      <x:c t="n" s="0">
        <x:v>64.62756</x:v>
      </x:c>
      <x:c t="n" s="0">
        <x:v>70.14626</x:v>
      </x:c>
      <x:c t="n" s="0">
        <x:v>-30.06697</x:v>
      </x:c>
      <x:c t="n" s="0">
        <x:v>-29.16826</x:v>
      </x:c>
      <x:c t="n" s="0">
        <x:v>-14.383</x:v>
      </x:c>
      <x:c t="n" s="0">
        <x:v>-12.64741</x:v>
      </x:c>
      <x:c t="n" s="0">
        <x:v>-5.79978</x:v>
      </x:c>
      <x:c t="n" s="0">
        <x:v>-5.928152</x:v>
      </x:c>
      <x:c t="n" s="0">
        <x:v>11.34055</x:v>
      </x:c>
      <x:c t="n" s="0">
        <x:v>11.99612</x:v>
      </x:c>
      <x:c t="n" s="0">
        <x:v>15.8172</x:v>
      </x:c>
      <x:c t="n" s="0">
        <x:v>19.74637</x:v>
      </x:c>
      <x:c t="n" s="0">
        <x:v>27.07072</x:v>
      </x:c>
      <x:c t="n" s="0">
        <x:v>28.75739</x:v>
      </x:c>
      <x:c t="n" s="0">
        <x:v>26.48449</x:v>
      </x:c>
      <x:c t="n" s="0">
        <x:v>31.84824</x:v>
      </x:c>
      <x:c t="n" s="0">
        <x:v>28.85108</x:v>
      </x:c>
      <x:c t="n" s="0">
        <x:v>32.24882</x:v>
      </x:c>
      <x:c t="n" s="0">
        <x:v>29.64597</x:v>
      </x:c>
      <x:c t="n" s="0">
        <x:v>31.02235</x:v>
      </x:c>
      <x:c t="n" s="0">
        <x:v>30.68111</x:v>
      </x:c>
      <x:c t="n" s="0">
        <x:v>32.42598</x:v>
      </x:c>
      <x:c t="n" s="0">
        <x:v>35.39273</x:v>
      </x:c>
      <x:c t="n" s="0">
        <x:v>37.06604</x:v>
      </x:c>
      <x:c t="n" s="0">
        <x:v>38.88361</x:v>
      </x:c>
      <x:c t="n" s="0">
        <x:v>39.247</x:v>
      </x:c>
      <x:c t="n" s="0">
        <x:v>35.62471</x:v>
      </x:c>
      <x:c t="n" s="0">
        <x:v>34.37938</x:v>
      </x:c>
      <x:c t="n" s="0">
        <x:v>32.74691</x:v>
      </x:c>
      <x:c t="n" s="0">
        <x:v>28.60877</x:v>
      </x:c>
      <x:c t="n" s="0">
        <x:v>31.36948</x:v>
      </x:c>
      <x:c t="n" s="0">
        <x:v>27.70613</x:v>
      </x:c>
      <x:c t="n" s="0">
        <x:v>11.35572</x:v>
      </x:c>
      <x:c t="n" s="0">
        <x:v>11.44528</x:v>
      </x:c>
      <x:c t="n" s="0">
        <x:v>7.522831</x:v>
      </x:c>
      <x:c t="n" s="0">
        <x:v>1.485463</x:v>
      </x:c>
      <x:c t="n" s="0">
        <x:v>5.731463</x:v>
      </x:c>
      <x:c t="n" s="0">
        <x:v>2.987573</x:v>
      </x:c>
      <x:c t="n" s="0">
        <x:v>-30.06697</x:v>
      </x:c>
      <x:c t="n" s="0">
        <x:v>-29.16826</x:v>
      </x:c>
      <x:c t="n" s="0">
        <x:v>-13.51909</x:v>
      </x:c>
      <x:c t="n" s="0">
        <x:v>-27.20238</x:v>
      </x:c>
      <x:c t="n" s="0">
        <x:v>-7.239004</x:v>
      </x:c>
      <x:c t="n" s="0">
        <x:v>-6.117262</x:v>
      </x:c>
      <x:c t="n" s="0">
        <x:v>8.917932</x:v>
      </x:c>
      <x:c t="n" s="0">
        <x:v>12.65291</x:v>
      </x:c>
      <x:c t="n" s="0">
        <x:v>15.52039</x:v>
      </x:c>
      <x:c t="n" s="0">
        <x:v>13.2592</x:v>
      </x:c>
      <x:c t="n" s="0">
        <x:v>29.68604</x:v>
      </x:c>
      <x:c t="n" s="0">
        <x:v>29.16396</x:v>
      </x:c>
      <x:c t="n" s="0">
        <x:v>21.32142</x:v>
      </x:c>
      <x:c t="n" s="0">
        <x:v>29.47611</x:v>
      </x:c>
      <x:c t="n" s="0">
        <x:v>32.05717</x:v>
      </x:c>
      <x:c t="n" s="0">
        <x:v>32.21036</x:v>
      </x:c>
      <x:c t="n" s="0">
        <x:v>30.50737</x:v>
      </x:c>
      <x:c t="n" s="0">
        <x:v>26.32316</x:v>
      </x:c>
      <x:c t="n" s="0">
        <x:v>26.68717</x:v>
      </x:c>
      <x:c t="n" s="0">
        <x:v>32.89376</x:v>
      </x:c>
      <x:c t="n" s="0">
        <x:v>35.04764</x:v>
      </x:c>
      <x:c t="n" s="0">
        <x:v>36.11794</x:v>
      </x:c>
      <x:c t="n" s="0">
        <x:v>35.15412</x:v>
      </x:c>
      <x:c t="n" s="0">
        <x:v>37.19838</x:v>
      </x:c>
      <x:c t="n" s="0">
        <x:v>34.80774</x:v>
      </x:c>
      <x:c t="n" s="0">
        <x:v>34.12444</x:v>
      </x:c>
      <x:c t="n" s="0">
        <x:v>33.01657</x:v>
      </x:c>
      <x:c t="n" s="0">
        <x:v>25.03787</x:v>
      </x:c>
      <x:c t="n" s="0">
        <x:v>31.3176</x:v>
      </x:c>
      <x:c t="n" s="0">
        <x:v>29.16528</x:v>
      </x:c>
      <x:c t="n" s="0">
        <x:v>11.51632</x:v>
      </x:c>
      <x:c t="n" s="0">
        <x:v>10.67817</x:v>
      </x:c>
      <x:c t="n" s="0">
        <x:v>8.286892</x:v>
      </x:c>
      <x:c t="n" s="0">
        <x:v>1.086031</x:v>
      </x:c>
      <x:c t="n" s="0">
        <x:v>5.385002</x:v>
      </x:c>
      <x:c t="n" s="0">
        <x:v>3.78409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43944.0366319444</x:v>
      </x:c>
      <x:c t="n" s="7">
        <x:v>43944.0366319444</x:v>
      </x:c>
      <x:c t="n" s="0">
        <x:v>46.85026</x:v>
      </x:c>
      <x:c t="n" s="0">
        <x:v>54.20069</x:v>
      </x:c>
      <x:c t="n" s="0">
        <x:v>68.30577</x:v>
      </x:c>
      <x:c t="n" s="0">
        <x:v>72.79275</x:v>
      </x:c>
      <x:c t="n" s="0">
        <x:v>-30.06697</x:v>
      </x:c>
      <x:c t="n" s="0">
        <x:v>-29.16826</x:v>
      </x:c>
      <x:c t="n" s="0">
        <x:v>-14.38454</x:v>
      </x:c>
      <x:c t="n" s="0">
        <x:v>-13.22177</x:v>
      </x:c>
      <x:c t="n" s="0">
        <x:v>-5.982401</x:v>
      </x:c>
      <x:c t="n" s="0">
        <x:v>-5.955258</x:v>
      </x:c>
      <x:c t="n" s="0">
        <x:v>11.06067</x:v>
      </x:c>
      <x:c t="n" s="0">
        <x:v>12.09841</x:v>
      </x:c>
      <x:c t="n" s="0">
        <x:v>15.7569</x:v>
      </x:c>
      <x:c t="n" s="0">
        <x:v>19.53511</x:v>
      </x:c>
      <x:c t="n" s="0">
        <x:v>27.56521</x:v>
      </x:c>
      <x:c t="n" s="0">
        <x:v>28.17976</x:v>
      </x:c>
      <x:c t="n" s="0">
        <x:v>26.8311</x:v>
      </x:c>
      <x:c t="n" s="0">
        <x:v>31.20714</x:v>
      </x:c>
      <x:c t="n" s="0">
        <x:v>28.87432</x:v>
      </x:c>
      <x:c t="n" s="0">
        <x:v>32.13758</x:v>
      </x:c>
      <x:c t="n" s="0">
        <x:v>29.30844</x:v>
      </x:c>
      <x:c t="n" s="0">
        <x:v>30.85746</x:v>
      </x:c>
      <x:c t="n" s="0">
        <x:v>30.32591</x:v>
      </x:c>
      <x:c t="n" s="0">
        <x:v>33.25254</x:v>
      </x:c>
      <x:c t="n" s="0">
        <x:v>36.03478</x:v>
      </x:c>
      <x:c t="n" s="0">
        <x:v>37.0289</x:v>
      </x:c>
      <x:c t="n" s="0">
        <x:v>38.74779</x:v>
      </x:c>
      <x:c t="n" s="0">
        <x:v>38.94976</x:v>
      </x:c>
      <x:c t="n" s="0">
        <x:v>35.32315</x:v>
      </x:c>
      <x:c t="n" s="0">
        <x:v>34.84932</x:v>
      </x:c>
      <x:c t="n" s="0">
        <x:v>32.82277</x:v>
      </x:c>
      <x:c t="n" s="0">
        <x:v>28.73312</x:v>
      </x:c>
      <x:c t="n" s="0">
        <x:v>31.04678</x:v>
      </x:c>
      <x:c t="n" s="0">
        <x:v>27.8075</x:v>
      </x:c>
      <x:c t="n" s="0">
        <x:v>11.47366</x:v>
      </x:c>
      <x:c t="n" s="0">
        <x:v>11.90192</x:v>
      </x:c>
      <x:c t="n" s="0">
        <x:v>7.926622</x:v>
      </x:c>
      <x:c t="n" s="0">
        <x:v>1.651867</x:v>
      </x:c>
      <x:c t="n" s="0">
        <x:v>5.472403</x:v>
      </x:c>
      <x:c t="n" s="0">
        <x:v>2.848768</x:v>
      </x:c>
      <x:c t="n" s="0">
        <x:v>-30.06697</x:v>
      </x:c>
      <x:c t="n" s="0">
        <x:v>-29.16826</x:v>
      </x:c>
      <x:c t="n" s="0">
        <x:v>-14.59378</x:v>
      </x:c>
      <x:c t="n" s="0">
        <x:v>-20.13165</x:v>
      </x:c>
      <x:c t="n" s="0">
        <x:v>-7.239004</x:v>
      </x:c>
      <x:c t="n" s="0">
        <x:v>-6.117262</x:v>
      </x:c>
      <x:c t="n" s="0">
        <x:v>8.917932</x:v>
      </x:c>
      <x:c t="n" s="0">
        <x:v>12.65291</x:v>
      </x:c>
      <x:c t="n" s="0">
        <x:v>15.35861</x:v>
      </x:c>
      <x:c t="n" s="0">
        <x:v>18.4041</x:v>
      </x:c>
      <x:c t="n" s="0">
        <x:v>29.68604</x:v>
      </x:c>
      <x:c t="n" s="0">
        <x:v>20.42624</x:v>
      </x:c>
      <x:c t="n" s="0">
        <x:v>28.87991</x:v>
      </x:c>
      <x:c t="n" s="0">
        <x:v>19.61875</x:v>
      </x:c>
      <x:c t="n" s="0">
        <x:v>28.00469</x:v>
      </x:c>
      <x:c t="n" s="0">
        <x:v>31.45369</x:v>
      </x:c>
      <x:c t="n" s="0">
        <x:v>26.73632</x:v>
      </x:c>
      <x:c t="n" s="0">
        <x:v>29.97696</x:v>
      </x:c>
      <x:c t="n" s="0">
        <x:v>27.96498</x:v>
      </x:c>
      <x:c t="n" s="0">
        <x:v>36.63467</x:v>
      </x:c>
      <x:c t="n" s="0">
        <x:v>38.67554</x:v>
      </x:c>
      <x:c t="n" s="0">
        <x:v>36.28391</x:v>
      </x:c>
      <x:c t="n" s="0">
        <x:v>37.90894</x:v>
      </x:c>
      <x:c t="n" s="0">
        <x:v>36.1879</x:v>
      </x:c>
      <x:c t="n" s="0">
        <x:v>32.80224</x:v>
      </x:c>
      <x:c t="n" s="0">
        <x:v>36.69005</x:v>
      </x:c>
      <x:c t="n" s="0">
        <x:v>33.76552</x:v>
      </x:c>
      <x:c t="n" s="0">
        <x:v>29.9691</x:v>
      </x:c>
      <x:c t="n" s="0">
        <x:v>28.20133</x:v>
      </x:c>
      <x:c t="n" s="0">
        <x:v>28.36802</x:v>
      </x:c>
      <x:c t="n" s="0">
        <x:v>13.13046</x:v>
      </x:c>
      <x:c t="n" s="0">
        <x:v>13.65445</x:v>
      </x:c>
      <x:c t="n" s="0">
        <x:v>9.53498</x:v>
      </x:c>
      <x:c t="n" s="0">
        <x:v>2.238092</x:v>
      </x:c>
      <x:c t="n" s="0">
        <x:v>4.477645</x:v>
      </x:c>
      <x:c t="n" s="0">
        <x:v>1.932662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43944.0366319444</x:v>
      </x:c>
      <x:c t="n" s="7">
        <x:v>43944.0366319444</x:v>
      </x:c>
      <x:c t="n" s="0">
        <x:v>45.93636</x:v>
      </x:c>
      <x:c t="n" s="0">
        <x:v>54.20069</x:v>
      </x:c>
      <x:c t="n" s="0">
        <x:v>66.78857</x:v>
      </x:c>
      <x:c t="n" s="0">
        <x:v>71.74923</x:v>
      </x:c>
      <x:c t="n" s="0">
        <x:v>-30.06697</x:v>
      </x:c>
      <x:c t="n" s="0">
        <x:v>-29.16826</x:v>
      </x:c>
      <x:c t="n" s="0">
        <x:v>-14.51823</x:v>
      </x:c>
      <x:c t="n" s="0">
        <x:v>-13.6803</x:v>
      </x:c>
      <x:c t="n" s="0">
        <x:v>-6.144683</x:v>
      </x:c>
      <x:c t="n" s="0">
        <x:v>-5.978539</x:v>
      </x:c>
      <x:c t="n" s="0">
        <x:v>10.80648</x:v>
      </x:c>
      <x:c t="n" s="0">
        <x:v>12.1839</x:v>
      </x:c>
      <x:c t="n" s="0">
        <x:v>15.68763</x:v>
      </x:c>
      <x:c t="n" s="0">
        <x:v>19.38727</x:v>
      </x:c>
      <x:c t="n" s="0">
        <x:v>27.58697</x:v>
      </x:c>
      <x:c t="n" s="0">
        <x:v>27.61723</x:v>
      </x:c>
      <x:c t="n" s="0">
        <x:v>27.19737</x:v>
      </x:c>
      <x:c t="n" s="0">
        <x:v>31.0313</x:v>
      </x:c>
      <x:c t="n" s="0">
        <x:v>28.26553</x:v>
      </x:c>
      <x:c t="n" s="0">
        <x:v>32.09275</x:v>
      </x:c>
      <x:c t="n" s="0">
        <x:v>29.0681</x:v>
      </x:c>
      <x:c t="n" s="0">
        <x:v>30.77102</x:v>
      </x:c>
      <x:c t="n" s="0">
        <x:v>30.1273</x:v>
      </x:c>
      <x:c t="n" s="0">
        <x:v>33.02239</x:v>
      </x:c>
      <x:c t="n" s="0">
        <x:v>35.80867</x:v>
      </x:c>
      <x:c t="n" s="0">
        <x:v>37.11238</x:v>
      </x:c>
      <x:c t="n" s="0">
        <x:v>38.49079</x:v>
      </x:c>
      <x:c t="n" s="0">
        <x:v>38.79176</x:v>
      </x:c>
      <x:c t="n" s="0">
        <x:v>35.11396</x:v>
      </x:c>
      <x:c t="n" s="0">
        <x:v>34.60249</x:v>
      </x:c>
      <x:c t="n" s="0">
        <x:v>32.50484</x:v>
      </x:c>
      <x:c t="n" s="0">
        <x:v>28.71491</x:v>
      </x:c>
      <x:c t="n" s="0">
        <x:v>30.92575</x:v>
      </x:c>
      <x:c t="n" s="0">
        <x:v>27.82455</x:v>
      </x:c>
      <x:c t="n" s="0">
        <x:v>11.72837</x:v>
      </x:c>
      <x:c t="n" s="0">
        <x:v>12.08772</x:v>
      </x:c>
      <x:c t="n" s="0">
        <x:v>8.279383</x:v>
      </x:c>
      <x:c t="n" s="0">
        <x:v>1.697577</x:v>
      </x:c>
      <x:c t="n" s="0">
        <x:v>5.569728</x:v>
      </x:c>
      <x:c t="n" s="0">
        <x:v>2.979267</x:v>
      </x:c>
      <x:c t="n" s="0">
        <x:v>-30.06697</x:v>
      </x:c>
      <x:c t="n" s="0">
        <x:v>-29.16826</x:v>
      </x:c>
      <x:c t="n" s="0">
        <x:v>-15.39493</x:v>
      </x:c>
      <x:c t="n" s="0">
        <x:v>-18.25691</x:v>
      </x:c>
      <x:c t="n" s="0">
        <x:v>-7.239004</x:v>
      </x:c>
      <x:c t="n" s="0">
        <x:v>-6.117262</x:v>
      </x:c>
      <x:c t="n" s="0">
        <x:v>8.917932</x:v>
      </x:c>
      <x:c t="n" s="0">
        <x:v>12.65291</x:v>
      </x:c>
      <x:c t="n" s="0">
        <x:v>15.25857</x:v>
      </x:c>
      <x:c t="n" s="0">
        <x:v>18.4041</x:v>
      </x:c>
      <x:c t="n" s="0">
        <x:v>27.2768</x:v>
      </x:c>
      <x:c t="n" s="0">
        <x:v>20.42624</x:v>
      </x:c>
      <x:c t="n" s="0">
        <x:v>28.87991</x:v>
      </x:c>
      <x:c t="n" s="0">
        <x:v>30.56042</x:v>
      </x:c>
      <x:c t="n" s="0">
        <x:v>20.37594</x:v>
      </x:c>
      <x:c t="n" s="0">
        <x:v>31.87815</x:v>
      </x:c>
      <x:c t="n" s="0">
        <x:v>27.04784</x:v>
      </x:c>
      <x:c t="n" s="0">
        <x:v>31.67311</x:v>
      </x:c>
      <x:c t="n" s="0">
        <x:v>28.07634</x:v>
      </x:c>
      <x:c t="n" s="0">
        <x:v>30.11761</x:v>
      </x:c>
      <x:c t="n" s="0">
        <x:v>32.68827</x:v>
      </x:c>
      <x:c t="n" s="0">
        <x:v>37.83957</x:v>
      </x:c>
      <x:c t="n" s="0">
        <x:v>38.78062</x:v>
      </x:c>
      <x:c t="n" s="0">
        <x:v>37.51218</x:v>
      </x:c>
      <x:c t="n" s="0">
        <x:v>33.75789</x:v>
      </x:c>
      <x:c t="n" s="0">
        <x:v>33.28159</x:v>
      </x:c>
      <x:c t="n" s="0">
        <x:v>28.94621</x:v>
      </x:c>
      <x:c t="n" s="0">
        <x:v>28.04997</x:v>
      </x:c>
      <x:c t="n" s="0">
        <x:v>30.25819</x:v>
      </x:c>
      <x:c t="n" s="0">
        <x:v>28.02503</x:v>
      </x:c>
      <x:c t="n" s="0">
        <x:v>11.6923</x:v>
      </x:c>
      <x:c t="n" s="0">
        <x:v>13.7486</x:v>
      </x:c>
      <x:c t="n" s="0">
        <x:v>10.12126</x:v>
      </x:c>
      <x:c t="n" s="0">
        <x:v>1.937649</x:v>
      </x:c>
      <x:c t="n" s="0">
        <x:v>5.600915</x:v>
      </x:c>
      <x:c t="n" s="0">
        <x:v>3.73235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43944.0366319444</x:v>
      </x:c>
      <x:c t="n" s="7">
        <x:v>43944.0366319444</x:v>
      </x:c>
      <x:c t="n" s="0">
        <x:v>47.32586</x:v>
      </x:c>
      <x:c t="n" s="0">
        <x:v>54.20069</x:v>
      </x:c>
      <x:c t="n" s="0">
        <x:v>67.92942</x:v>
      </x:c>
      <x:c t="n" s="0">
        <x:v>71.3567</x:v>
      </x:c>
      <x:c t="n" s="0">
        <x:v>-30.06697</x:v>
      </x:c>
      <x:c t="n" s="0">
        <x:v>-29.16826</x:v>
      </x:c>
      <x:c t="n" s="0">
        <x:v>-14.63574</x:v>
      </x:c>
      <x:c t="n" s="0">
        <x:v>-14.11427</x:v>
      </x:c>
      <x:c t="n" s="0">
        <x:v>-6.218524</x:v>
      </x:c>
      <x:c t="n" s="0">
        <x:v>-5.99852</x:v>
      </x:c>
      <x:c t="n" s="0">
        <x:v>11.08639</x:v>
      </x:c>
      <x:c t="n" s="0">
        <x:v>12.49394</x:v>
      </x:c>
      <x:c t="n" s="0">
        <x:v>15.58787</x:v>
      </x:c>
      <x:c t="n" s="0">
        <x:v>19.2607</x:v>
      </x:c>
      <x:c t="n" s="0">
        <x:v>27.39311</x:v>
      </x:c>
      <x:c t="n" s="0">
        <x:v>27.06618</x:v>
      </x:c>
      <x:c t="n" s="0">
        <x:v>27.02398</x:v>
      </x:c>
      <x:c t="n" s="0">
        <x:v>31.27312</x:v>
      </x:c>
      <x:c t="n" s="0">
        <x:v>27.89494</x:v>
      </x:c>
      <x:c t="n" s="0">
        <x:v>32.38183</x:v>
      </x:c>
      <x:c t="n" s="0">
        <x:v>28.57331</x:v>
      </x:c>
      <x:c t="n" s="0">
        <x:v>31.82963</x:v>
      </x:c>
      <x:c t="n" s="0">
        <x:v>31.36327</x:v>
      </x:c>
      <x:c t="n" s="0">
        <x:v>33.01429</x:v>
      </x:c>
      <x:c t="n" s="0">
        <x:v>35.98763</x:v>
      </x:c>
      <x:c t="n" s="0">
        <x:v>36.88158</x:v>
      </x:c>
      <x:c t="n" s="0">
        <x:v>38.65879</x:v>
      </x:c>
      <x:c t="n" s="0">
        <x:v>38.5527</x:v>
      </x:c>
      <x:c t="n" s="0">
        <x:v>34.72246</x:v>
      </x:c>
      <x:c t="n" s="0">
        <x:v>34.76524</x:v>
      </x:c>
      <x:c t="n" s="0">
        <x:v>32.59727</x:v>
      </x:c>
      <x:c t="n" s="0">
        <x:v>28.9086</x:v>
      </x:c>
      <x:c t="n" s="0">
        <x:v>31.18899</x:v>
      </x:c>
      <x:c t="n" s="0">
        <x:v>28.02529</x:v>
      </x:c>
      <x:c t="n" s="0">
        <x:v>11.88077</x:v>
      </x:c>
      <x:c t="n" s="0">
        <x:v>12.42651</x:v>
      </x:c>
      <x:c t="n" s="0">
        <x:v>8.773325</x:v>
      </x:c>
      <x:c t="n" s="0">
        <x:v>1.669903</x:v>
      </x:c>
      <x:c t="n" s="0">
        <x:v>5.554311</x:v>
      </x:c>
      <x:c t="n" s="0">
        <x:v>3.05697</x:v>
      </x:c>
      <x:c t="n" s="0">
        <x:v>-30.06697</x:v>
      </x:c>
      <x:c t="n" s="0">
        <x:v>-29.16826</x:v>
      </x:c>
      <x:c t="n" s="0">
        <x:v>-15.39493</x:v>
      </x:c>
      <x:c t="n" s="0">
        <x:v>-18.25691</x:v>
      </x:c>
      <x:c t="n" s="0">
        <x:v>-6.242735</x:v>
      </x:c>
      <x:c t="n" s="0">
        <x:v>-6.117262</x:v>
      </x:c>
      <x:c t="n" s="0">
        <x:v>12.74536</x:v>
      </x:c>
      <x:c t="n" s="0">
        <x:v>14.11166</x:v>
      </x:c>
      <x:c t="n" s="0">
        <x:v>14.66956</x:v>
      </x:c>
      <x:c t="n" s="0">
        <x:v>18.46292</x:v>
      </x:c>
      <x:c t="n" s="0">
        <x:v>26.04379</x:v>
      </x:c>
      <x:c t="n" s="0">
        <x:v>20.10623</x:v>
      </x:c>
      <x:c t="n" s="0">
        <x:v>25.15503</x:v>
      </x:c>
      <x:c t="n" s="0">
        <x:v>32.46848</x:v>
      </x:c>
      <x:c t="n" s="0">
        <x:v>24.69693</x:v>
      </x:c>
      <x:c t="n" s="0">
        <x:v>34.13387</x:v>
      </x:c>
      <x:c t="n" s="0">
        <x:v>22.56126</x:v>
      </x:c>
      <x:c t="n" s="0">
        <x:v>34.78054</x:v>
      </x:c>
      <x:c t="n" s="0">
        <x:v>35.80272</x:v>
      </x:c>
      <x:c t="n" s="0">
        <x:v>32.7803</x:v>
      </x:c>
      <x:c t="n" s="0">
        <x:v>38.51496</x:v>
      </x:c>
      <x:c t="n" s="0">
        <x:v>35.24898</x:v>
      </x:c>
      <x:c t="n" s="0">
        <x:v>37.98581</x:v>
      </x:c>
      <x:c t="n" s="0">
        <x:v>36.97413</x:v>
      </x:c>
      <x:c t="n" s="0">
        <x:v>30.75143</x:v>
      </x:c>
      <x:c t="n" s="0">
        <x:v>35.14545</x:v>
      </x:c>
      <x:c t="n" s="0">
        <x:v>32.9452</x:v>
      </x:c>
      <x:c t="n" s="0">
        <x:v>30.22964</x:v>
      </x:c>
      <x:c t="n" s="0">
        <x:v>32.36985</x:v>
      </x:c>
      <x:c t="n" s="0">
        <x:v>29.06322</x:v>
      </x:c>
      <x:c t="n" s="0">
        <x:v>13.44121</x:v>
      </x:c>
      <x:c t="n" s="0">
        <x:v>13.38674</x:v>
      </x:c>
      <x:c t="n" s="0">
        <x:v>10.94106</x:v>
      </x:c>
      <x:c t="n" s="0">
        <x:v>1.622799</x:v>
      </x:c>
      <x:c t="n" s="0">
        <x:v>5.481174</x:v>
      </x:c>
      <x:c t="n" s="0">
        <x:v>3.205801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43944.0366319444</x:v>
      </x:c>
      <x:c t="n" s="7">
        <x:v>43944.0366319444</x:v>
      </x:c>
      <x:c t="n" s="0">
        <x:v>46.56593</x:v>
      </x:c>
      <x:c t="n" s="0">
        <x:v>54.20069</x:v>
      </x:c>
      <x:c t="n" s="0">
        <x:v>66.24053</x:v>
      </x:c>
      <x:c t="n" s="0">
        <x:v>71.47252</x:v>
      </x:c>
      <x:c t="n" s="0">
        <x:v>-30.06697</x:v>
      </x:c>
      <x:c t="n" s="0">
        <x:v>-29.16826</x:v>
      </x:c>
      <x:c t="n" s="0">
        <x:v>-14.73869</x:v>
      </x:c>
      <x:c t="n" s="0">
        <x:v>-14.52267</x:v>
      </x:c>
      <x:c t="n" s="0">
        <x:v>-5.850408</x:v>
      </x:c>
      <x:c t="n" s="0">
        <x:v>-6.015661</x:v>
      </x:c>
      <x:c t="n" s="0">
        <x:v>11.37173</x:v>
      </x:c>
      <x:c t="n" s="0">
        <x:v>12.77105</x:v>
      </x:c>
      <x:c t="n" s="0">
        <x:v>15.22901</x:v>
      </x:c>
      <x:c t="n" s="0">
        <x:v>19.17476</x:v>
      </x:c>
      <x:c t="n" s="0">
        <x:v>27.22041</x:v>
      </x:c>
      <x:c t="n" s="0">
        <x:v>26.49458</x:v>
      </x:c>
      <x:c t="n" s="0">
        <x:v>26.71132</x:v>
      </x:c>
      <x:c t="n" s="0">
        <x:v>30.87198</x:v>
      </x:c>
      <x:c t="n" s="0">
        <x:v>28.11107</x:v>
      </x:c>
      <x:c t="n" s="0">
        <x:v>32.85832</x:v>
      </x:c>
      <x:c t="n" s="0">
        <x:v>29.75756</x:v>
      </x:c>
      <x:c t="n" s="0">
        <x:v>31.83454</x:v>
      </x:c>
      <x:c t="n" s="0">
        <x:v>31.67615</x:v>
      </x:c>
      <x:c t="n" s="0">
        <x:v>33.73328</x:v>
      </x:c>
      <x:c t="n" s="0">
        <x:v>36.47411</x:v>
      </x:c>
      <x:c t="n" s="0">
        <x:v>36.59664</x:v>
      </x:c>
      <x:c t="n" s="0">
        <x:v>38.11127</x:v>
      </x:c>
      <x:c t="n" s="0">
        <x:v>38.1978</x:v>
      </x:c>
      <x:c t="n" s="0">
        <x:v>34.71504</x:v>
      </x:c>
      <x:c t="n" s="0">
        <x:v>34.76181</x:v>
      </x:c>
      <x:c t="n" s="0">
        <x:v>32.55627</x:v>
      </x:c>
      <x:c t="n" s="0">
        <x:v>28.97794</x:v>
      </x:c>
      <x:c t="n" s="0">
        <x:v>31.26768</x:v>
      </x:c>
      <x:c t="n" s="0">
        <x:v>28.6307</x:v>
      </x:c>
      <x:c t="n" s="0">
        <x:v>12.21137</x:v>
      </x:c>
      <x:c t="n" s="0">
        <x:v>12.77574</x:v>
      </x:c>
      <x:c t="n" s="0">
        <x:v>9.205722</x:v>
      </x:c>
      <x:c t="n" s="0">
        <x:v>1.683937</x:v>
      </x:c>
      <x:c t="n" s="0">
        <x:v>5.483411</x:v>
      </x:c>
      <x:c t="n" s="0">
        <x:v>2.914063</x:v>
      </x:c>
      <x:c t="n" s="0">
        <x:v>-30.06697</x:v>
      </x:c>
      <x:c t="n" s="0">
        <x:v>-29.16826</x:v>
      </x:c>
      <x:c t="n" s="0">
        <x:v>-15.39493</x:v>
      </x:c>
      <x:c t="n" s="0">
        <x:v>-18.25691</x:v>
      </x:c>
      <x:c t="n" s="0">
        <x:v>-4.161098</x:v>
      </x:c>
      <x:c t="n" s="0">
        <x:v>-6.117262</x:v>
      </x:c>
      <x:c t="n" s="0">
        <x:v>12.74536</x:v>
      </x:c>
      <x:c t="n" s="0">
        <x:v>14.11166</x:v>
      </x:c>
      <x:c t="n" s="0">
        <x:v>12.18422</x:v>
      </x:c>
      <x:c t="n" s="0">
        <x:v>18.63474</x:v>
      </x:c>
      <x:c t="n" s="0">
        <x:v>26.04379</x:v>
      </x:c>
      <x:c t="n" s="0">
        <x:v>18.97452</x:v>
      </x:c>
      <x:c t="n" s="0">
        <x:v>24.21861</x:v>
      </x:c>
      <x:c t="n" s="0">
        <x:v>25.46565</x:v>
      </x:c>
      <x:c t="n" s="0">
        <x:v>29.73031</x:v>
      </x:c>
      <x:c t="n" s="0">
        <x:v>34.64368</x:v>
      </x:c>
      <x:c t="n" s="0">
        <x:v>34.34341</x:v>
      </x:c>
      <x:c t="n" s="0">
        <x:v>32.33508</x:v>
      </x:c>
      <x:c t="n" s="0">
        <x:v>32.11135</x:v>
      </x:c>
      <x:c t="n" s="0">
        <x:v>37.31789</x:v>
      </x:c>
      <x:c t="n" s="0">
        <x:v>37.16791</x:v>
      </x:c>
      <x:c t="n" s="0">
        <x:v>33.25325</x:v>
      </x:c>
      <x:c t="n" s="0">
        <x:v>33.88381</x:v>
      </x:c>
      <x:c t="n" s="0">
        <x:v>36.78984</x:v>
      </x:c>
      <x:c t="n" s="0">
        <x:v>34.66103</x:v>
      </x:c>
      <x:c t="n" s="0">
        <x:v>34.89784</x:v>
      </x:c>
      <x:c t="n" s="0">
        <x:v>33.27125</x:v>
      </x:c>
      <x:c t="n" s="0">
        <x:v>28.97378</x:v>
      </x:c>
      <x:c t="n" s="0">
        <x:v>31.86482</x:v>
      </x:c>
      <x:c t="n" s="0">
        <x:v>31.35021</x:v>
      </x:c>
      <x:c t="n" s="0">
        <x:v>13.90178</x:v>
      </x:c>
      <x:c t="n" s="0">
        <x:v>15.24968</x:v>
      </x:c>
      <x:c t="n" s="0">
        <x:v>10.97817</x:v>
      </x:c>
      <x:c t="n" s="0">
        <x:v>1.970912</x:v>
      </x:c>
      <x:c t="n" s="0">
        <x:v>4.891564</x:v>
      </x:c>
      <x:c t="n" s="0">
        <x:v>2.448584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43944.0366319444</x:v>
      </x:c>
      <x:c t="n" s="7">
        <x:v>43944.0366319444</x:v>
      </x:c>
      <x:c t="n" s="0">
        <x:v>46.99388</x:v>
      </x:c>
      <x:c t="n" s="0">
        <x:v>54.20069</x:v>
      </x:c>
      <x:c t="n" s="0">
        <x:v>66.05769</x:v>
      </x:c>
      <x:c t="n" s="0">
        <x:v>70.14626</x:v>
      </x:c>
      <x:c t="n" s="0">
        <x:v>-30.06697</x:v>
      </x:c>
      <x:c t="n" s="0">
        <x:v>-29.16826</x:v>
      </x:c>
      <x:c t="n" s="0">
        <x:v>-14.82856</x:v>
      </x:c>
      <x:c t="n" s="0">
        <x:v>-14.9047</x:v>
      </x:c>
      <x:c t="n" s="0">
        <x:v>-5.55898</x:v>
      </x:c>
      <x:c t="n" s="0">
        <x:v>-4.576832</x:v>
      </x:c>
      <x:c t="n" s="0">
        <x:v>11.6014</x:v>
      </x:c>
      <x:c t="n" s="0">
        <x:v>13.11068</x:v>
      </x:c>
      <x:c t="n" s="0">
        <x:v>14.89716</x:v>
      </x:c>
      <x:c t="n" s="0">
        <x:v>19.09999</x:v>
      </x:c>
      <x:c t="n" s="0">
        <x:v>27.04944</x:v>
      </x:c>
      <x:c t="n" s="0">
        <x:v>25.93872</x:v>
      </x:c>
      <x:c t="n" s="0">
        <x:v>26.33048</x:v>
      </x:c>
      <x:c t="n" s="0">
        <x:v>30.27689</x:v>
      </x:c>
      <x:c t="n" s="0">
        <x:v>28.59745</x:v>
      </x:c>
      <x:c t="n" s="0">
        <x:v>32.74434</x:v>
      </x:c>
      <x:c t="n" s="0">
        <x:v>30.57595</x:v>
      </x:c>
      <x:c t="n" s="0">
        <x:v>31.48937</x:v>
      </x:c>
      <x:c t="n" s="0">
        <x:v>31.60017</x:v>
      </x:c>
      <x:c t="n" s="0">
        <x:v>34.06865</x:v>
      </x:c>
      <x:c t="n" s="0">
        <x:v>36.3754</x:v>
      </x:c>
      <x:c t="n" s="0">
        <x:v>36.50072</x:v>
      </x:c>
      <x:c t="n" s="0">
        <x:v>38.33382</x:v>
      </x:c>
      <x:c t="n" s="0">
        <x:v>38.28951</x:v>
      </x:c>
      <x:c t="n" s="0">
        <x:v>34.54276</x:v>
      </x:c>
      <x:c t="n" s="0">
        <x:v>34.57169</x:v>
      </x:c>
      <x:c t="n" s="0">
        <x:v>33.02322</x:v>
      </x:c>
      <x:c t="n" s="0">
        <x:v>29.10304</x:v>
      </x:c>
      <x:c t="n" s="0">
        <x:v>31.57934</x:v>
      </x:c>
      <x:c t="n" s="0">
        <x:v>29.0062</x:v>
      </x:c>
      <x:c t="n" s="0">
        <x:v>12.4655</x:v>
      </x:c>
      <x:c t="n" s="0">
        <x:v>12.98527</x:v>
      </x:c>
      <x:c t="n" s="0">
        <x:v>9.64238</x:v>
      </x:c>
      <x:c t="n" s="0">
        <x:v>1.658524</x:v>
      </x:c>
      <x:c t="n" s="0">
        <x:v>5.596499</x:v>
      </x:c>
      <x:c t="n" s="0">
        <x:v>3.025105</x:v>
      </x:c>
      <x:c t="n" s="0">
        <x:v>-30.06697</x:v>
      </x:c>
      <x:c t="n" s="0">
        <x:v>-29.16826</x:v>
      </x:c>
      <x:c t="n" s="0">
        <x:v>-15.39493</x:v>
      </x:c>
      <x:c t="n" s="0">
        <x:v>-18.25691</x:v>
      </x:c>
      <x:c t="n" s="0">
        <x:v>-4.161098</x:v>
      </x:c>
      <x:c t="n" s="0">
        <x:v>0.2585296</x:v>
      </x:c>
      <x:c t="n" s="0">
        <x:v>12.74536</x:v>
      </x:c>
      <x:c t="n" s="0">
        <x:v>14.80372</x:v>
      </x:c>
      <x:c t="n" s="0">
        <x:v>12.18422</x:v>
      </x:c>
      <x:c t="n" s="0">
        <x:v>18.63474</x:v>
      </x:c>
      <x:c t="n" s="0">
        <x:v>25.74514</x:v>
      </x:c>
      <x:c t="n" s="0">
        <x:v>18.97452</x:v>
      </x:c>
      <x:c t="n" s="0">
        <x:v>22.5933</x:v>
      </x:c>
      <x:c t="n" s="0">
        <x:v>25.23217</x:v>
      </x:c>
      <x:c t="n" s="0">
        <x:v>30.16659</x:v>
      </x:c>
      <x:c t="n" s="0">
        <x:v>31.41696</x:v>
      </x:c>
      <x:c t="n" s="0">
        <x:v>32.73168</x:v>
      </x:c>
      <x:c t="n" s="0">
        <x:v>28.63657</x:v>
      </x:c>
      <x:c t="n" s="0">
        <x:v>31.89967</x:v>
      </x:c>
      <x:c t="n" s="0">
        <x:v>34.55496</x:v>
      </x:c>
      <x:c t="n" s="0">
        <x:v>35.59789</x:v>
      </x:c>
      <x:c t="n" s="0">
        <x:v>36.7828</x:v>
      </x:c>
      <x:c t="n" s="0">
        <x:v>39.40567</x:v>
      </x:c>
      <x:c t="n" s="0">
        <x:v>38.24066</x:v>
      </x:c>
      <x:c t="n" s="0">
        <x:v>33.76785</x:v>
      </x:c>
      <x:c t="n" s="0">
        <x:v>34.67485</x:v>
      </x:c>
      <x:c t="n" s="0">
        <x:v>34.4807</x:v>
      </x:c>
      <x:c t="n" s="0">
        <x:v>29.53531</x:v>
      </x:c>
      <x:c t="n" s="0">
        <x:v>33.32858</x:v>
      </x:c>
      <x:c t="n" s="0">
        <x:v>30.09567</x:v>
      </x:c>
      <x:c t="n" s="0">
        <x:v>13.04442</x:v>
      </x:c>
      <x:c t="n" s="0">
        <x:v>13.46143</x:v>
      </x:c>
      <x:c t="n" s="0">
        <x:v>11.59611</x:v>
      </x:c>
      <x:c t="n" s="0">
        <x:v>1.437733</x:v>
      </x:c>
      <x:c t="n" s="0">
        <x:v>6.117083</x:v>
      </x:c>
      <x:c t="n" s="0">
        <x:v>3.659164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43944.0366319444</x:v>
      </x:c>
      <x:c t="n" s="7">
        <x:v>43944.0366319444</x:v>
      </x:c>
      <x:c t="n" s="0">
        <x:v>45.96769</x:v>
      </x:c>
      <x:c t="n" s="0">
        <x:v>54.20069</x:v>
      </x:c>
      <x:c t="n" s="0">
        <x:v>70.80525</x:v>
      </x:c>
      <x:c t="n" s="0">
        <x:v>74.67835</x:v>
      </x:c>
      <x:c t="n" s="0">
        <x:v>-30.06697</x:v>
      </x:c>
      <x:c t="n" s="0">
        <x:v>-29.16826</x:v>
      </x:c>
      <x:c t="n" s="0">
        <x:v>-14.90684</x:v>
      </x:c>
      <x:c t="n" s="0">
        <x:v>-15.25987</x:v>
      </x:c>
      <x:c t="n" s="0">
        <x:v>-5.324696</x:v>
      </x:c>
      <x:c t="n" s="0">
        <x:v>-2.805212</x:v>
      </x:c>
      <x:c t="n" s="0">
        <x:v>11.78836</x:v>
      </x:c>
      <x:c t="n" s="0">
        <x:v>13.47955</x:v>
      </x:c>
      <x:c t="n" s="0">
        <x:v>14.59218</x:v>
      </x:c>
      <x:c t="n" s="0">
        <x:v>19.03511</x:v>
      </x:c>
      <x:c t="n" s="0">
        <x:v>26.7763</x:v>
      </x:c>
      <x:c t="n" s="0">
        <x:v>25.85289</x:v>
      </x:c>
      <x:c t="n" s="0">
        <x:v>25.81334</x:v>
      </x:c>
      <x:c t="n" s="0">
        <x:v>30.59351</x:v>
      </x:c>
      <x:c t="n" s="0">
        <x:v>28.08922</x:v>
      </x:c>
      <x:c t="n" s="0">
        <x:v>32.08943</x:v>
      </x:c>
      <x:c t="n" s="0">
        <x:v>30.18785</x:v>
      </x:c>
      <x:c t="n" s="0">
        <x:v>31.67341</x:v>
      </x:c>
      <x:c t="n" s="0">
        <x:v>31.15778</x:v>
      </x:c>
      <x:c t="n" s="0">
        <x:v>33.90141</x:v>
      </x:c>
      <x:c t="n" s="0">
        <x:v>36.23112</x:v>
      </x:c>
      <x:c t="n" s="0">
        <x:v>37.60358</x:v>
      </x:c>
      <x:c t="n" s="0">
        <x:v>37.927</x:v>
      </x:c>
      <x:c t="n" s="0">
        <x:v>38.72051</x:v>
      </x:c>
      <x:c t="n" s="0">
        <x:v>34.49474</x:v>
      </x:c>
      <x:c t="n" s="0">
        <x:v>34.46124</x:v>
      </x:c>
      <x:c t="n" s="0">
        <x:v>32.6204</x:v>
      </x:c>
      <x:c t="n" s="0">
        <x:v>29.13117</x:v>
      </x:c>
      <x:c t="n" s="0">
        <x:v>31.74661</x:v>
      </x:c>
      <x:c t="n" s="0">
        <x:v>28.94334</x:v>
      </x:c>
      <x:c t="n" s="0">
        <x:v>12.72709</x:v>
      </x:c>
      <x:c t="n" s="0">
        <x:v>13.17675</x:v>
      </x:c>
      <x:c t="n" s="0">
        <x:v>9.788433</x:v>
      </x:c>
      <x:c t="n" s="0">
        <x:v>1.784491</x:v>
      </x:c>
      <x:c t="n" s="0">
        <x:v>5.621593</x:v>
      </x:c>
      <x:c t="n" s="0">
        <x:v>3.068331</x:v>
      </x:c>
      <x:c t="n" s="0">
        <x:v>-30.06697</x:v>
      </x:c>
      <x:c t="n" s="0">
        <x:v>-29.16826</x:v>
      </x:c>
      <x:c t="n" s="0">
        <x:v>-15.39493</x:v>
      </x:c>
      <x:c t="n" s="0">
        <x:v>-18.25691</x:v>
      </x:c>
      <x:c t="n" s="0">
        <x:v>-4.161098</x:v>
      </x:c>
      <x:c t="n" s="0">
        <x:v>1.907349</x:v>
      </x:c>
      <x:c t="n" s="0">
        <x:v>12.82794</x:v>
      </x:c>
      <x:c t="n" s="0">
        <x:v>15.17153</x:v>
      </x:c>
      <x:c t="n" s="0">
        <x:v>14.10635</x:v>
      </x:c>
      <x:c t="n" s="0">
        <x:v>18.33038</x:v>
      </x:c>
      <x:c t="n" s="0">
        <x:v>24.70183</x:v>
      </x:c>
      <x:c t="n" s="0">
        <x:v>26.13247</x:v>
      </x:c>
      <x:c t="n" s="0">
        <x:v>19.96613</x:v>
      </x:c>
      <x:c t="n" s="0">
        <x:v>32.08985</x:v>
      </x:c>
      <x:c t="n" s="0">
        <x:v>22.46164</x:v>
      </x:c>
      <x:c t="n" s="0">
        <x:v>22.22076</x:v>
      </x:c>
      <x:c t="n" s="0">
        <x:v>26.85494</x:v>
      </x:c>
      <x:c t="n" s="0">
        <x:v>32.4537</x:v>
      </x:c>
      <x:c t="n" s="0">
        <x:v>24.22253</x:v>
      </x:c>
      <x:c t="n" s="0">
        <x:v>32.72293</x:v>
      </x:c>
      <x:c t="n" s="0">
        <x:v>35.0148</x:v>
      </x:c>
      <x:c t="n" s="0">
        <x:v>40.98994</x:v>
      </x:c>
      <x:c t="n" s="0">
        <x:v>33.04443</x:v>
      </x:c>
      <x:c t="n" s="0">
        <x:v>41.45486</x:v>
      </x:c>
      <x:c t="n" s="0">
        <x:v>34.47035</x:v>
      </x:c>
      <x:c t="n" s="0">
        <x:v>32.17919</x:v>
      </x:c>
      <x:c t="n" s="0">
        <x:v>28.6402</x:v>
      </x:c>
      <x:c t="n" s="0">
        <x:v>29.33982</x:v>
      </x:c>
      <x:c t="n" s="0">
        <x:v>32.45296</x:v>
      </x:c>
      <x:c t="n" s="0">
        <x:v>28.66983</x:v>
      </x:c>
      <x:c t="n" s="0">
        <x:v>13.79171</x:v>
      </x:c>
      <x:c t="n" s="0">
        <x:v>14.08003</x:v>
      </x:c>
      <x:c t="n" s="0">
        <x:v>11.1705</x:v>
      </x:c>
      <x:c t="n" s="0">
        <x:v>2.136348</x:v>
      </x:c>
      <x:c t="n" s="0">
        <x:v>6.373495</x:v>
      </x:c>
      <x:c t="n" s="0">
        <x:v>3.114664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43944.0366319444</x:v>
      </x:c>
      <x:c t="n" s="7">
        <x:v>43944.0366319444</x:v>
      </x:c>
      <x:c t="n" s="0">
        <x:v>46.38439</x:v>
      </x:c>
      <x:c t="n" s="0">
        <x:v>54.20069</x:v>
      </x:c>
      <x:c t="n" s="0">
        <x:v>67.19606</x:v>
      </x:c>
      <x:c t="n" s="0">
        <x:v>71.85516</x:v>
      </x:c>
      <x:c t="n" s="0">
        <x:v>-30.06697</x:v>
      </x:c>
      <x:c t="n" s="0">
        <x:v>-29.16826</x:v>
      </x:c>
      <x:c t="n" s="0">
        <x:v>-15.05487</x:v>
      </x:c>
      <x:c t="n" s="0">
        <x:v>-15.34844</x:v>
      </x:c>
      <x:c t="n" s="0">
        <x:v>-5.134155</x:v>
      </x:c>
      <x:c t="n" s="0">
        <x:v>-1.712543</x:v>
      </x:c>
      <x:c t="n" s="0">
        <x:v>12.0575</x:v>
      </x:c>
      <x:c t="n" s="0">
        <x:v>13.77152</x:v>
      </x:c>
      <x:c t="n" s="0">
        <x:v>15.76923</x:v>
      </x:c>
      <x:c t="n" s="0">
        <x:v>18.64963</x:v>
      </x:c>
      <x:c t="n" s="0">
        <x:v>26.5286</x:v>
      </x:c>
      <x:c t="n" s="0">
        <x:v>26.40451</x:v>
      </x:c>
      <x:c t="n" s="0">
        <x:v>25.89767</x:v>
      </x:c>
      <x:c t="n" s="0">
        <x:v>30.96698</x:v>
      </x:c>
      <x:c t="n" s="0">
        <x:v>28.444</x:v>
      </x:c>
      <x:c t="n" s="0">
        <x:v>31.75359</x:v>
      </x:c>
      <x:c t="n" s="0">
        <x:v>29.74558</x:v>
      </x:c>
      <x:c t="n" s="0">
        <x:v>31.51273</x:v>
      </x:c>
      <x:c t="n" s="0">
        <x:v>31.09295</x:v>
      </x:c>
      <x:c t="n" s="0">
        <x:v>33.57182</x:v>
      </x:c>
      <x:c t="n" s="0">
        <x:v>35.96867</x:v>
      </x:c>
      <x:c t="n" s="0">
        <x:v>37.67303</x:v>
      </x:c>
      <x:c t="n" s="0">
        <x:v>37.84047</x:v>
      </x:c>
      <x:c t="n" s="0">
        <x:v>38.93317</x:v>
      </x:c>
      <x:c t="n" s="0">
        <x:v>34.50727</x:v>
      </x:c>
      <x:c t="n" s="0">
        <x:v>34.36409</x:v>
      </x:c>
      <x:c t="n" s="0">
        <x:v>32.54704</x:v>
      </x:c>
      <x:c t="n" s="0">
        <x:v>28.90657</x:v>
      </x:c>
      <x:c t="n" s="0">
        <x:v>31.79314</x:v>
      </x:c>
      <x:c t="n" s="0">
        <x:v>29.00476</x:v>
      </x:c>
      <x:c t="n" s="0">
        <x:v>13.2095</x:v>
      </x:c>
      <x:c t="n" s="0">
        <x:v>13.6461</x:v>
      </x:c>
      <x:c t="n" s="0">
        <x:v>9.893332</x:v>
      </x:c>
      <x:c t="n" s="0">
        <x:v>1.706261</x:v>
      </x:c>
      <x:c t="n" s="0">
        <x:v>5.717834</x:v>
      </x:c>
      <x:c t="n" s="0">
        <x:v>3.055387</x:v>
      </x:c>
      <x:c t="n" s="0">
        <x:v>-30.06697</x:v>
      </x:c>
      <x:c t="n" s="0">
        <x:v>-29.16826</x:v>
      </x:c>
      <x:c t="n" s="0">
        <x:v>-16.33749</x:v>
      </x:c>
      <x:c t="n" s="0">
        <x:v>-15.21061</x:v>
      </x:c>
      <x:c t="n" s="0">
        <x:v>-4.161098</x:v>
      </x:c>
      <x:c t="n" s="0">
        <x:v>1.907349</x:v>
      </x:c>
      <x:c t="n" s="0">
        <x:v>13.3658</x:v>
      </x:c>
      <x:c t="n" s="0">
        <x:v>15.17153</x:v>
      </x:c>
      <x:c t="n" s="0">
        <x:v>19.55122</x:v>
      </x:c>
      <x:c t="n" s="0">
        <x:v>15.24859</x:v>
      </x:c>
      <x:c t="n" s="0">
        <x:v>24.70183</x:v>
      </x:c>
      <x:c t="n" s="0">
        <x:v>28.7035</x:v>
      </x:c>
      <x:c t="n" s="0">
        <x:v>27.56629</x:v>
      </x:c>
      <x:c t="n" s="0">
        <x:v>32.89745</x:v>
      </x:c>
      <x:c t="n" s="0">
        <x:v>30.64233</x:v>
      </x:c>
      <x:c t="n" s="0">
        <x:v>28.99329</x:v>
      </x:c>
      <x:c t="n" s="0">
        <x:v>25.16497</x:v>
      </x:c>
      <x:c t="n" s="0">
        <x:v>30.19597</x:v>
      </x:c>
      <x:c t="n" s="0">
        <x:v>30.56455</x:v>
      </x:c>
      <x:c t="n" s="0">
        <x:v>30.88651</x:v>
      </x:c>
      <x:c t="n" s="0">
        <x:v>33.89139</x:v>
      </x:c>
      <x:c t="n" s="0">
        <x:v>37.99461</x:v>
      </x:c>
      <x:c t="n" s="0">
        <x:v>38.5356</x:v>
      </x:c>
      <x:c t="n" s="0">
        <x:v>38.71672</x:v>
      </x:c>
      <x:c t="n" s="0">
        <x:v>34.22151</x:v>
      </x:c>
      <x:c t="n" s="0">
        <x:v>33.60957</x:v>
      </x:c>
      <x:c t="n" s="0">
        <x:v>32.51725</x:v>
      </x:c>
      <x:c t="n" s="0">
        <x:v>28.9203</x:v>
      </x:c>
      <x:c t="n" s="0">
        <x:v>32.23339</x:v>
      </x:c>
      <x:c t="n" s="0">
        <x:v>29.36027</x:v>
      </x:c>
      <x:c t="n" s="0">
        <x:v>15.41777</x:v>
      </x:c>
      <x:c t="n" s="0">
        <x:v>15.52037</x:v>
      </x:c>
      <x:c t="n" s="0">
        <x:v>9.288865</x:v>
      </x:c>
      <x:c t="n" s="0">
        <x:v>1.26137</x:v>
      </x:c>
      <x:c t="n" s="0">
        <x:v>5.588966</x:v>
      </x:c>
      <x:c t="n" s="0">
        <x:v>3.012681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43944.0366319444</x:v>
      </x:c>
      <x:c t="n" s="7">
        <x:v>43944.0366319444</x:v>
      </x:c>
      <x:c t="n" s="0">
        <x:v>47.21197</x:v>
      </x:c>
      <x:c t="n" s="0">
        <x:v>54.20069</x:v>
      </x:c>
      <x:c t="n" s="0">
        <x:v>63.0048</x:v>
      </x:c>
      <x:c t="n" s="0">
        <x:v>69.38536</x:v>
      </x:c>
      <x:c t="n" s="0">
        <x:v>-30.06697</x:v>
      </x:c>
      <x:c t="n" s="0">
        <x:v>-29.16826</x:v>
      </x:c>
      <x:c t="n" s="0">
        <x:v>-15.42283</x:v>
      </x:c>
      <x:c t="n" s="0">
        <x:v>-14.81268</x:v>
      </x:c>
      <x:c t="n" s="0">
        <x:v>-4.977796</x:v>
      </x:c>
      <x:c t="n" s="0">
        <x:v>-0.9571811</x:v>
      </x:c>
      <x:c t="n" s="0">
        <x:v>12.27483</x:v>
      </x:c>
      <x:c t="n" s="0">
        <x:v>13.79155</x:v>
      </x:c>
      <x:c t="n" s="0">
        <x:v>16.57097</x:v>
      </x:c>
      <x:c t="n" s="0">
        <x:v>18.29096</x:v>
      </x:c>
      <x:c t="n" s="0">
        <x:v>26.30527</x:v>
      </x:c>
      <x:c t="n" s="0">
        <x:v>26.82581</x:v>
      </x:c>
      <x:c t="n" s="0">
        <x:v>27.24443</x:v>
      </x:c>
      <x:c t="n" s="0">
        <x:v>31.5592</x:v>
      </x:c>
      <x:c t="n" s="0">
        <x:v>28.81313</x:v>
      </x:c>
      <x:c t="n" s="0">
        <x:v>33.06999</x:v>
      </x:c>
      <x:c t="n" s="0">
        <x:v>29.28292</x:v>
      </x:c>
      <x:c t="n" s="0">
        <x:v>31.39091</x:v>
      </x:c>
      <x:c t="n" s="0">
        <x:v>30.59518</x:v>
      </x:c>
      <x:c t="n" s="0">
        <x:v>33.77081</x:v>
      </x:c>
      <x:c t="n" s="0">
        <x:v>35.62856</x:v>
      </x:c>
      <x:c t="n" s="0">
        <x:v>37.53195</x:v>
      </x:c>
      <x:c t="n" s="0">
        <x:v>37.89893</x:v>
      </x:c>
      <x:c t="n" s="0">
        <x:v>38.62655</x:v>
      </x:c>
      <x:c t="n" s="0">
        <x:v>34.76979</x:v>
      </x:c>
      <x:c t="n" s="0">
        <x:v>34.22513</x:v>
      </x:c>
      <x:c t="n" s="0">
        <x:v>32.60043</x:v>
      </x:c>
      <x:c t="n" s="0">
        <x:v>29.15053</x:v>
      </x:c>
      <x:c t="n" s="0">
        <x:v>31.63198</x:v>
      </x:c>
      <x:c t="n" s="0">
        <x:v>29.08344</x:v>
      </x:c>
      <x:c t="n" s="0">
        <x:v>12.94683</x:v>
      </x:c>
      <x:c t="n" s="0">
        <x:v>13.38171</x:v>
      </x:c>
      <x:c t="n" s="0">
        <x:v>9.566345</x:v>
      </x:c>
      <x:c t="n" s="0">
        <x:v>1.671728</x:v>
      </x:c>
      <x:c t="n" s="0">
        <x:v>5.569036</x:v>
      </x:c>
      <x:c t="n" s="0">
        <x:v>3.046857</x:v>
      </x:c>
      <x:c t="n" s="0">
        <x:v>-30.06697</x:v>
      </x:c>
      <x:c t="n" s="0">
        <x:v>-29.16826</x:v>
      </x:c>
      <x:c t="n" s="0">
        <x:v>-18.58484</x:v>
      </x:c>
      <x:c t="n" s="0">
        <x:v>-12.56193</x:v>
      </x:c>
      <x:c t="n" s="0">
        <x:v>-4.161098</x:v>
      </x:c>
      <x:c t="n" s="0">
        <x:v>1.907349</x:v>
      </x:c>
      <x:c t="n" s="0">
        <x:v>13.3658</x:v>
      </x:c>
      <x:c t="n" s="0">
        <x:v>13.49082</x:v>
      </x:c>
      <x:c t="n" s="0">
        <x:v>19.55122</x:v>
      </x:c>
      <x:c t="n" s="0">
        <x:v>15.24859</x:v>
      </x:c>
      <x:c t="n" s="0">
        <x:v>24.70183</x:v>
      </x:c>
      <x:c t="n" s="0">
        <x:v>28.7035</x:v>
      </x:c>
      <x:c t="n" s="0">
        <x:v>31.32666</x:v>
      </x:c>
      <x:c t="n" s="0">
        <x:v>33.9791</x:v>
      </x:c>
      <x:c t="n" s="0">
        <x:v>29.87961</x:v>
      </x:c>
      <x:c t="n" s="0">
        <x:v>37.56004</x:v>
      </x:c>
      <x:c t="n" s="0">
        <x:v>24.71412</x:v>
      </x:c>
      <x:c t="n" s="0">
        <x:v>30.75854</x:v>
      </x:c>
      <x:c t="n" s="0">
        <x:v>25.67412</x:v>
      </x:c>
      <x:c t="n" s="0">
        <x:v>35.52866</x:v>
      </x:c>
      <x:c t="n" s="0">
        <x:v>32.59159</x:v>
      </x:c>
      <x:c t="n" s="0">
        <x:v>36.46814</x:v>
      </x:c>
      <x:c t="n" s="0">
        <x:v>36.78135</x:v>
      </x:c>
      <x:c t="n" s="0">
        <x:v>36.21679</x:v>
      </x:c>
      <x:c t="n" s="0">
        <x:v>36.26127</x:v>
      </x:c>
      <x:c t="n" s="0">
        <x:v>34.78323</x:v>
      </x:c>
      <x:c t="n" s="0">
        <x:v>33.33591</x:v>
      </x:c>
      <x:c t="n" s="0">
        <x:v>29.2661</x:v>
      </x:c>
      <x:c t="n" s="0">
        <x:v>30.85729</x:v>
      </x:c>
      <x:c t="n" s="0">
        <x:v>29.4416</x:v>
      </x:c>
      <x:c t="n" s="0">
        <x:v>11.55637</x:v>
      </x:c>
      <x:c t="n" s="0">
        <x:v>11.2213</x:v>
      </x:c>
      <x:c t="n" s="0">
        <x:v>7.095053</x:v>
      </x:c>
      <x:c t="n" s="0">
        <x:v>2.100027</x:v>
      </x:c>
      <x:c t="n" s="0">
        <x:v>4.519082</x:v>
      </x:c>
      <x:c t="n" s="0">
        <x:v>3.028144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43944.0366319444</x:v>
      </x:c>
      <x:c t="n" s="7">
        <x:v>43944.0366319444</x:v>
      </x:c>
      <x:c t="n" s="0">
        <x:v>46.27422</x:v>
      </x:c>
      <x:c t="n" s="0">
        <x:v>54.20069</x:v>
      </x:c>
      <x:c t="n" s="0">
        <x:v>67.20016</x:v>
      </x:c>
      <x:c t="n" s="0">
        <x:v>72.2068</x:v>
      </x:c>
      <x:c t="n" s="0">
        <x:v>-30.06697</x:v>
      </x:c>
      <x:c t="n" s="0">
        <x:v>-29.16826</x:v>
      </x:c>
      <x:c t="n" s="0">
        <x:v>-15.76381</x:v>
      </x:c>
      <x:c t="n" s="0">
        <x:v>-14.40223</x:v>
      </x:c>
      <x:c t="n" s="0">
        <x:v>-4.616116</x:v>
      </x:c>
      <x:c t="n" s="0">
        <x:v>-0.4021025</x:v>
      </x:c>
      <x:c t="n" s="0">
        <x:v>12.45221</x:v>
      </x:c>
      <x:c t="n" s="0">
        <x:v>13.45704</x:v>
      </x:c>
      <x:c t="n" s="0">
        <x:v>17.37203</x:v>
      </x:c>
      <x:c t="n" s="0">
        <x:v>17.87242</x:v>
      </x:c>
      <x:c t="n" s="0">
        <x:v>26.17021</x:v>
      </x:c>
      <x:c t="n" s="0">
        <x:v>27.12677</x:v>
      </x:c>
      <x:c t="n" s="0">
        <x:v>28.13538</x:v>
      </x:c>
      <x:c t="n" s="0">
        <x:v>31.68493</x:v>
      </x:c>
      <x:c t="n" s="0">
        <x:v>28.23883</x:v>
      </x:c>
      <x:c t="n" s="0">
        <x:v>33.04333</x:v>
      </x:c>
      <x:c t="n" s="0">
        <x:v>28.8923</x:v>
      </x:c>
      <x:c t="n" s="0">
        <x:v>31.33309</x:v>
      </x:c>
      <x:c t="n" s="0">
        <x:v>30.37235</x:v>
      </x:c>
      <x:c t="n" s="0">
        <x:v>34.07819</x:v>
      </x:c>
      <x:c t="n" s="0">
        <x:v>35.16047</x:v>
      </x:c>
      <x:c t="n" s="0">
        <x:v>37.20208</x:v>
      </x:c>
      <x:c t="n" s="0">
        <x:v>37.93861</x:v>
      </x:c>
      <x:c t="n" s="0">
        <x:v>38.60197</x:v>
      </x:c>
      <x:c t="n" s="0">
        <x:v>34.99497</x:v>
      </x:c>
      <x:c t="n" s="0">
        <x:v>34.11038</x:v>
      </x:c>
      <x:c t="n" s="0">
        <x:v>32.42374</x:v>
      </x:c>
      <x:c t="n" s="0">
        <x:v>29.02029</x:v>
      </x:c>
      <x:c t="n" s="0">
        <x:v>31.69429</x:v>
      </x:c>
      <x:c t="n" s="0">
        <x:v>29.06422</x:v>
      </x:c>
      <x:c t="n" s="0">
        <x:v>12.84634</x:v>
      </x:c>
      <x:c t="n" s="0">
        <x:v>12.96137</x:v>
      </x:c>
      <x:c t="n" s="0">
        <x:v>9.112925</x:v>
      </x:c>
      <x:c t="n" s="0">
        <x:v>1.718215</x:v>
      </x:c>
      <x:c t="n" s="0">
        <x:v>5.570817</x:v>
      </x:c>
      <x:c t="n" s="0">
        <x:v>3.134502</x:v>
      </x:c>
      <x:c t="n" s="0">
        <x:v>-30.06697</x:v>
      </x:c>
      <x:c t="n" s="0">
        <x:v>-29.16826</x:v>
      </x:c>
      <x:c t="n" s="0">
        <x:v>-18.58484</x:v>
      </x:c>
      <x:c t="n" s="0">
        <x:v>-12.56193</x:v>
      </x:c>
      <x:c t="n" s="0">
        <x:v>-2.778641</x:v>
      </x:c>
      <x:c t="n" s="0">
        <x:v>1.907349</x:v>
      </x:c>
      <x:c t="n" s="0">
        <x:v>13.3658</x:v>
      </x:c>
      <x:c t="n" s="0">
        <x:v>10.71261</x:v>
      </x:c>
      <x:c t="n" s="0">
        <x:v>20.46997</x:v>
      </x:c>
      <x:c t="n" s="0">
        <x:v>13.32097</x:v>
      </x:c>
      <x:c t="n" s="0">
        <x:v>25.37204</x:v>
      </x:c>
      <x:c t="n" s="0">
        <x:v>28.5022</x:v>
      </x:c>
      <x:c t="n" s="0">
        <x:v>31.32666</x:v>
      </x:c>
      <x:c t="n" s="0">
        <x:v>31.93713</x:v>
      </x:c>
      <x:c t="n" s="0">
        <x:v>20.61601</x:v>
      </x:c>
      <x:c t="n" s="0">
        <x:v>31.46082</x:v>
      </x:c>
      <x:c t="n" s="0">
        <x:v>27.50571</x:v>
      </x:c>
      <x:c t="n" s="0">
        <x:v>30.86869</x:v>
      </x:c>
      <x:c t="n" s="0">
        <x:v>28.96798</x:v>
      </x:c>
      <x:c t="n" s="0">
        <x:v>35.30621</x:v>
      </x:c>
      <x:c t="n" s="0">
        <x:v>31.99942</x:v>
      </x:c>
      <x:c t="n" s="0">
        <x:v>34.53066</x:v>
      </x:c>
      <x:c t="n" s="0">
        <x:v>38.42919</x:v>
      </x:c>
      <x:c t="n" s="0">
        <x:v>38.35886</x:v>
      </x:c>
      <x:c t="n" s="0">
        <x:v>35.98079</x:v>
      </x:c>
      <x:c t="n" s="0">
        <x:v>31.3765</x:v>
      </x:c>
      <x:c t="n" s="0">
        <x:v>29.88615</x:v>
      </x:c>
      <x:c t="n" s="0">
        <x:v>28.46238</x:v>
      </x:c>
      <x:c t="n" s="0">
        <x:v>31.57743</x:v>
      </x:c>
      <x:c t="n" s="0">
        <x:v>28.84678</x:v>
      </x:c>
      <x:c t="n" s="0">
        <x:v>11.60968</x:v>
      </x:c>
      <x:c t="n" s="0">
        <x:v>10.70984</x:v>
      </x:c>
      <x:c t="n" s="0">
        <x:v>4.513227</x:v>
      </x:c>
      <x:c t="n" s="0">
        <x:v>1.703462</x:v>
      </x:c>
      <x:c t="n" s="0">
        <x:v>5.844483</x:v>
      </x:c>
      <x:c t="n" s="0">
        <x:v>3.577068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43944.0366319444</x:v>
      </x:c>
      <x:c t="n" s="7">
        <x:v>43944.0366319444</x:v>
      </x:c>
      <x:c t="n" s="0">
        <x:v>46.23047</x:v>
      </x:c>
      <x:c t="n" s="0">
        <x:v>54.20069</x:v>
      </x:c>
      <x:c t="n" s="0">
        <x:v>60.17409</x:v>
      </x:c>
      <x:c t="n" s="0">
        <x:v>67.13596</x:v>
      </x:c>
      <x:c t="n" s="0">
        <x:v>-30.06697</x:v>
      </x:c>
      <x:c t="n" s="0">
        <x:v>-29.16826</x:v>
      </x:c>
      <x:c t="n" s="0">
        <x:v>-16.07783</x:v>
      </x:c>
      <x:c t="n" s="0">
        <x:v>-14.08003</x:v>
      </x:c>
      <x:c t="n" s="0">
        <x:v>-4.213518</x:v>
      </x:c>
      <x:c t="n" s="0">
        <x:v>0.02155138</x:v>
      </x:c>
      <x:c t="n" s="0">
        <x:v>12.59815</x:v>
      </x:c>
      <x:c t="n" s="0">
        <x:v>13.10677</x:v>
      </x:c>
      <x:c t="n" s="0">
        <x:v>18.05709</x:v>
      </x:c>
      <x:c t="n" s="0">
        <x:v>17.205</x:v>
      </x:c>
      <x:c t="n" s="0">
        <x:v>26.08815</x:v>
      </x:c>
      <x:c t="n" s="0">
        <x:v>27.29103</x:v>
      </x:c>
      <x:c t="n" s="0">
        <x:v>27.64898</x:v>
      </x:c>
      <x:c t="n" s="0">
        <x:v>31.4759</x:v>
      </x:c>
      <x:c t="n" s="0">
        <x:v>27.66204</x:v>
      </x:c>
      <x:c t="n" s="0">
        <x:v>33.78184</x:v>
      </x:c>
      <x:c t="n" s="0">
        <x:v>29.90041</x:v>
      </x:c>
      <x:c t="n" s="0">
        <x:v>31.10966</x:v>
      </x:c>
      <x:c t="n" s="0">
        <x:v>29.8699</x:v>
      </x:c>
      <x:c t="n" s="0">
        <x:v>34.14623</x:v>
      </x:c>
      <x:c t="n" s="0">
        <x:v>35.64999</x:v>
      </x:c>
      <x:c t="n" s="0">
        <x:v>36.95914</x:v>
      </x:c>
      <x:c t="n" s="0">
        <x:v>38.67722</x:v>
      </x:c>
      <x:c t="n" s="0">
        <x:v>38.64571</x:v>
      </x:c>
      <x:c t="n" s="0">
        <x:v>34.7053</x:v>
      </x:c>
      <x:c t="n" s="0">
        <x:v>33.88071</x:v>
      </x:c>
      <x:c t="n" s="0">
        <x:v>32.25028</x:v>
      </x:c>
      <x:c t="n" s="0">
        <x:v>29.37039</x:v>
      </x:c>
      <x:c t="n" s="0">
        <x:v>31.50356</x:v>
      </x:c>
      <x:c t="n" s="0">
        <x:v>28.99998</x:v>
      </x:c>
      <x:c t="n" s="0">
        <x:v>12.42276</x:v>
      </x:c>
      <x:c t="n" s="0">
        <x:v>12.8159</x:v>
      </x:c>
      <x:c t="n" s="0">
        <x:v>8.878618</x:v>
      </x:c>
      <x:c t="n" s="0">
        <x:v>1.663674</x:v>
      </x:c>
      <x:c t="n" s="0">
        <x:v>5.623211</x:v>
      </x:c>
      <x:c t="n" s="0">
        <x:v>3.262244</x:v>
      </x:c>
      <x:c t="n" s="0">
        <x:v>-30.06697</x:v>
      </x:c>
      <x:c t="n" s="0">
        <x:v>-29.16826</x:v>
      </x:c>
      <x:c t="n" s="0">
        <x:v>-18.58484</x:v>
      </x:c>
      <x:c t="n" s="0">
        <x:v>-12.56193</x:v>
      </x:c>
      <x:c t="n" s="0">
        <x:v>-2.400882</x:v>
      </x:c>
      <x:c t="n" s="0">
        <x:v>1.907349</x:v>
      </x:c>
      <x:c t="n" s="0">
        <x:v>13.3658</x:v>
      </x:c>
      <x:c t="n" s="0">
        <x:v>9.637619</x:v>
      </x:c>
      <x:c t="n" s="0">
        <x:v>20.73758</x:v>
      </x:c>
      <x:c t="n" s="0">
        <x:v>1.698946</x:v>
      </x:c>
      <x:c t="n" s="0">
        <x:v>25.57427</x:v>
      </x:c>
      <x:c t="n" s="0">
        <x:v>28.14446</x:v>
      </x:c>
      <x:c t="n" s="0">
        <x:v>13.60927</x:v>
      </x:c>
      <x:c t="n" s="0">
        <x:v>29.99779</x:v>
      </x:c>
      <x:c t="n" s="0">
        <x:v>19.81941</x:v>
      </x:c>
      <x:c t="n" s="0">
        <x:v>37.16196</x:v>
      </x:c>
      <x:c t="n" s="0">
        <x:v>33.51039</x:v>
      </x:c>
      <x:c t="n" s="0">
        <x:v>29.0431</x:v>
      </x:c>
      <x:c t="n" s="0">
        <x:v>22.44669</x:v>
      </x:c>
      <x:c t="n" s="0">
        <x:v>33.97083</x:v>
      </x:c>
      <x:c t="n" s="0">
        <x:v>38.09433</x:v>
      </x:c>
      <x:c t="n" s="0">
        <x:v>36.15081</x:v>
      </x:c>
      <x:c t="n" s="0">
        <x:v>41.19675</x:v>
      </x:c>
      <x:c t="n" s="0">
        <x:v>39.11526</x:v>
      </x:c>
      <x:c t="n" s="0">
        <x:v>33.3924</x:v>
      </x:c>
      <x:c t="n" s="0">
        <x:v>32.67777</x:v>
      </x:c>
      <x:c t="n" s="0">
        <x:v>31.69142</x:v>
      </x:c>
      <x:c t="n" s="0">
        <x:v>30.93528</x:v>
      </x:c>
      <x:c t="n" s="0">
        <x:v>29.91976</x:v>
      </x:c>
      <x:c t="n" s="0">
        <x:v>28.67932</x:v>
      </x:c>
      <x:c t="n" s="0">
        <x:v>7.653084</x:v>
      </x:c>
      <x:c t="n" s="0">
        <x:v>10.5783</x:v>
      </x:c>
      <x:c t="n" s="0">
        <x:v>7.100039</x:v>
      </x:c>
      <x:c t="n" s="0">
        <x:v>1.233139</x:v>
      </x:c>
      <x:c t="n" s="0">
        <x:v>5.865999</x:v>
      </x:c>
      <x:c t="n" s="0">
        <x:v>4.301598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43944.0366319444</x:v>
      </x:c>
      <x:c t="n" s="7">
        <x:v>43944.0366319444</x:v>
      </x:c>
      <x:c t="n" s="0">
        <x:v>45.84444</x:v>
      </x:c>
      <x:c t="n" s="0">
        <x:v>54.20069</x:v>
      </x:c>
      <x:c t="n" s="0">
        <x:v>59.30949</x:v>
      </x:c>
      <x:c t="n" s="0">
        <x:v>65.67467</x:v>
      </x:c>
      <x:c t="n" s="0">
        <x:v>-30.06697</x:v>
      </x:c>
      <x:c t="n" s="0">
        <x:v>-29.16826</x:v>
      </x:c>
      <x:c t="n" s="0">
        <x:v>-16.36523</x:v>
      </x:c>
      <x:c t="n" s="0">
        <x:v>-13.82259</x:v>
      </x:c>
      <x:c t="n" s="0">
        <x:v>-3.896969</x:v>
      </x:c>
      <x:c t="n" s="0">
        <x:v>0.241635</x:v>
      </x:c>
      <x:c t="n" s="0">
        <x:v>12.57835</x:v>
      </x:c>
      <x:c t="n" s="0">
        <x:v>12.47373</x:v>
      </x:c>
      <x:c t="n" s="0">
        <x:v>18.56717</x:v>
      </x:c>
      <x:c t="n" s="0">
        <x:v>16.54054</x:v>
      </x:c>
      <x:c t="n" s="0">
        <x:v>26.01682</x:v>
      </x:c>
      <x:c t="n" s="0">
        <x:v>27.42656</x:v>
      </x:c>
      <x:c t="n" s="0">
        <x:v>26.99286</x:v>
      </x:c>
      <x:c t="n" s="0">
        <x:v>31.33882</x:v>
      </x:c>
      <x:c t="n" s="0">
        <x:v>27.11295</x:v>
      </x:c>
      <x:c t="n" s="0">
        <x:v>34.59103</x:v>
      </x:c>
      <x:c t="n" s="0">
        <x:v>30.72558</x:v>
      </x:c>
      <x:c t="n" s="0">
        <x:v>30.65528</x:v>
      </x:c>
      <x:c t="n" s="0">
        <x:v>29.39605</x:v>
      </x:c>
      <x:c t="n" s="0">
        <x:v>33.8549</x:v>
      </x:c>
      <x:c t="n" s="0">
        <x:v>36.22983</x:v>
      </x:c>
      <x:c t="n" s="0">
        <x:v>36.99538</x:v>
      </x:c>
      <x:c t="n" s="0">
        <x:v>38.7663</x:v>
      </x:c>
      <x:c t="n" s="0">
        <x:v>38.93807</x:v>
      </x:c>
      <x:c t="n" s="0">
        <x:v>35.08917</x:v>
      </x:c>
      <x:c t="n" s="0">
        <x:v>33.77266</x:v>
      </x:c>
      <x:c t="n" s="0">
        <x:v>32.12651</x:v>
      </x:c>
      <x:c t="n" s="0">
        <x:v>29.26216</x:v>
      </x:c>
      <x:c t="n" s="0">
        <x:v>31.50181</x:v>
      </x:c>
      <x:c t="n" s="0">
        <x:v>28.85921</x:v>
      </x:c>
      <x:c t="n" s="0">
        <x:v>12.24849</x:v>
      </x:c>
      <x:c t="n" s="0">
        <x:v>12.58105</x:v>
      </x:c>
      <x:c t="n" s="0">
        <x:v>8.525095</x:v>
      </x:c>
      <x:c t="n" s="0">
        <x:v>1.907551</x:v>
      </x:c>
      <x:c t="n" s="0">
        <x:v>5.514152</x:v>
      </x:c>
      <x:c t="n" s="0">
        <x:v>3.349066</x:v>
      </x:c>
      <x:c t="n" s="0">
        <x:v>-30.06697</x:v>
      </x:c>
      <x:c t="n" s="0">
        <x:v>-29.16826</x:v>
      </x:c>
      <x:c t="n" s="0">
        <x:v>-18.58484</x:v>
      </x:c>
      <x:c t="n" s="0">
        <x:v>-12.56193</x:v>
      </x:c>
      <x:c t="n" s="0">
        <x:v>-2.400882</x:v>
      </x:c>
      <x:c t="n" s="0">
        <x:v>1.087509</x:v>
      </x:c>
      <x:c t="n" s="0">
        <x:v>12.02134</x:v>
      </x:c>
      <x:c t="n" s="0">
        <x:v>1.608897</x:v>
      </x:c>
      <x:c t="n" s="0">
        <x:v>20.73758</x:v>
      </x:c>
      <x:c t="n" s="0">
        <x:v>1.698946</x:v>
      </x:c>
      <x:c t="n" s="0">
        <x:v>25.57427</x:v>
      </x:c>
      <x:c t="n" s="0">
        <x:v>28.14446</x:v>
      </x:c>
      <x:c t="n" s="0">
        <x:v>13.60927</x:v>
      </x:c>
      <x:c t="n" s="0">
        <x:v>30.49627</x:v>
      </x:c>
      <x:c t="n" s="0">
        <x:v>20.67534</x:v>
      </x:c>
      <x:c t="n" s="0">
        <x:v>37.44391</x:v>
      </x:c>
      <x:c t="n" s="0">
        <x:v>33.45081</x:v>
      </x:c>
      <x:c t="n" s="0">
        <x:v>26.40709</x:v>
      </x:c>
      <x:c t="n" s="0">
        <x:v>26.9466</x:v>
      </x:c>
      <x:c t="n" s="0">
        <x:v>31.30326</x:v>
      </x:c>
      <x:c t="n" s="0">
        <x:v>38.55849</x:v>
      </x:c>
      <x:c t="n" s="0">
        <x:v>37.41377</x:v>
      </x:c>
      <x:c t="n" s="0">
        <x:v>39.86716</x:v>
      </x:c>
      <x:c t="n" s="0">
        <x:v>40.32179</x:v>
      </x:c>
      <x:c t="n" s="0">
        <x:v>37.61522</x:v>
      </x:c>
      <x:c t="n" s="0">
        <x:v>32.51883</x:v>
      </x:c>
      <x:c t="n" s="0">
        <x:v>31.25931</x:v>
      </x:c>
      <x:c t="n" s="0">
        <x:v>29.20187</x:v>
      </x:c>
      <x:c t="n" s="0">
        <x:v>31.58307</x:v>
      </x:c>
      <x:c t="n" s="0">
        <x:v>28.33473</x:v>
      </x:c>
      <x:c t="n" s="0">
        <x:v>11.08147</x:v>
      </x:c>
      <x:c t="n" s="0">
        <x:v>10.81333</x:v>
      </x:c>
      <x:c t="n" s="0">
        <x:v>5.389309</x:v>
      </x:c>
      <x:c t="n" s="0">
        <x:v>3.029368</x:v>
      </x:c>
      <x:c t="n" s="0">
        <x:v>4.482917</x:v>
      </x:c>
      <x:c t="n" s="0">
        <x:v>3.705495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43944.0366319444</x:v>
      </x:c>
      <x:c t="n" s="7">
        <x:v>43944.0366319444</x:v>
      </x:c>
      <x:c t="n" s="0">
        <x:v>46.75963</x:v>
      </x:c>
      <x:c t="n" s="0">
        <x:v>54.20069</x:v>
      </x:c>
      <x:c t="n" s="0">
        <x:v>62.66129</x:v>
      </x:c>
      <x:c t="n" s="0">
        <x:v>69.09891</x:v>
      </x:c>
      <x:c t="n" s="0">
        <x:v>-30.06697</x:v>
      </x:c>
      <x:c t="n" s="0">
        <x:v>-29.16826</x:v>
      </x:c>
      <x:c t="n" s="0">
        <x:v>-16.62673</x:v>
      </x:c>
      <x:c t="n" s="0">
        <x:v>-13.61419</x:v>
      </x:c>
      <x:c t="n" s="0">
        <x:v>-3.643771</x:v>
      </x:c>
      <x:c t="n" s="0">
        <x:v>0.1092211</x:v>
      </x:c>
      <x:c t="n" s="0">
        <x:v>12.14377</x:v>
      </x:c>
      <x:c t="n" s="0">
        <x:v>11.84884</x:v>
      </x:c>
      <x:c t="n" s="0">
        <x:v>18.77752</x:v>
      </x:c>
      <x:c t="n" s="0">
        <x:v>15.9339</x:v>
      </x:c>
      <x:c t="n" s="0">
        <x:v>26.07078</x:v>
      </x:c>
      <x:c t="n" s="0">
        <x:v>28.0186</x:v>
      </x:c>
      <x:c t="n" s="0">
        <x:v>26.66611</x:v>
      </x:c>
      <x:c t="n" s="0">
        <x:v>31.23385</x:v>
      </x:c>
      <x:c t="n" s="0">
        <x:v>26.65588</x:v>
      </x:c>
      <x:c t="n" s="0">
        <x:v>34.74448</x:v>
      </x:c>
      <x:c t="n" s="0">
        <x:v>30.56167</x:v>
      </x:c>
      <x:c t="n" s="0">
        <x:v>31.0218</x:v>
      </x:c>
      <x:c t="n" s="0">
        <x:v>29.62657</x:v>
      </x:c>
      <x:c t="n" s="0">
        <x:v>33.81794</x:v>
      </x:c>
      <x:c t="n" s="0">
        <x:v>36.91858</x:v>
      </x:c>
      <x:c t="n" s="0">
        <x:v>36.59833</x:v>
      </x:c>
      <x:c t="n" s="0">
        <x:v>38.54937</x:v>
      </x:c>
      <x:c t="n" s="0">
        <x:v>38.79383</x:v>
      </x:c>
      <x:c t="n" s="0">
        <x:v>35.2747</x:v>
      </x:c>
      <x:c t="n" s="0">
        <x:v>33.70473</x:v>
      </x:c>
      <x:c t="n" s="0">
        <x:v>32.24189</x:v>
      </x:c>
      <x:c t="n" s="0">
        <x:v>29.39297</x:v>
      </x:c>
      <x:c t="n" s="0">
        <x:v>31.51297</x:v>
      </x:c>
      <x:c t="n" s="0">
        <x:v>28.61677</x:v>
      </x:c>
      <x:c t="n" s="0">
        <x:v>12.08974</x:v>
      </x:c>
      <x:c t="n" s="0">
        <x:v>12.3527</x:v>
      </x:c>
      <x:c t="n" s="0">
        <x:v>8.254573</x:v>
      </x:c>
      <x:c t="n" s="0">
        <x:v>1.961583</x:v>
      </x:c>
      <x:c t="n" s="0">
        <x:v>5.461008</x:v>
      </x:c>
      <x:c t="n" s="0">
        <x:v>3.352332</x:v>
      </x:c>
      <x:c t="n" s="0">
        <x:v>-30.06697</x:v>
      </x:c>
      <x:c t="n" s="0">
        <x:v>-29.16826</x:v>
      </x:c>
      <x:c t="n" s="0">
        <x:v>-18.58484</x:v>
      </x:c>
      <x:c t="n" s="0">
        <x:v>-12.56193</x:v>
      </x:c>
      <x:c t="n" s="0">
        <x:v>-2.400882</x:v>
      </x:c>
      <x:c t="n" s="0">
        <x:v>-0.7585865</x:v>
      </x:c>
      <x:c t="n" s="0">
        <x:v>7.99016</x:v>
      </x:c>
      <x:c t="n" s="0">
        <x:v>1.608897</x:v>
      </x:c>
      <x:c t="n" s="0">
        <x:v>19.63077</x:v>
      </x:c>
      <x:c t="n" s="0">
        <x:v>8.878557</x:v>
      </x:c>
      <x:c t="n" s="0">
        <x:v>26.9656</x:v>
      </x:c>
      <x:c t="n" s="0">
        <x:v>30.7847</x:v>
      </x:c>
      <x:c t="n" s="0">
        <x:v>24.54839</x:v>
      </x:c>
      <x:c t="n" s="0">
        <x:v>30.56303</x:v>
      </x:c>
      <x:c t="n" s="0">
        <x:v>22.10539</x:v>
      </x:c>
      <x:c t="n" s="0">
        <x:v>35.10335</x:v>
      </x:c>
      <x:c t="n" s="0">
        <x:v>28.89371</x:v>
      </x:c>
      <x:c t="n" s="0">
        <x:v>33.19689</x:v>
      </x:c>
      <x:c t="n" s="0">
        <x:v>30.30051</x:v>
      </x:c>
      <x:c t="n" s="0">
        <x:v>33.67112</x:v>
      </x:c>
      <x:c t="n" s="0">
        <x:v>39.1095</x:v>
      </x:c>
      <x:c t="n" s="0">
        <x:v>29.46383</x:v>
      </x:c>
      <x:c t="n" s="0">
        <x:v>36.44283</x:v>
      </x:c>
      <x:c t="n" s="0">
        <x:v>36.59956</x:v>
      </x:c>
      <x:c t="n" s="0">
        <x:v>34.54416</x:v>
      </x:c>
      <x:c t="n" s="0">
        <x:v>33.40538</x:v>
      </x:c>
      <x:c t="n" s="0">
        <x:v>33.1555</x:v>
      </x:c>
      <x:c t="n" s="0">
        <x:v>29.68386</x:v>
      </x:c>
      <x:c t="n" s="0">
        <x:v>31.50616</x:v>
      </x:c>
      <x:c t="n" s="0">
        <x:v>28.13626</x:v>
      </x:c>
      <x:c t="n" s="0">
        <x:v>11.29146</x:v>
      </x:c>
      <x:c t="n" s="0">
        <x:v>10.86551</x:v>
      </x:c>
      <x:c t="n" s="0">
        <x:v>6.448902</x:v>
      </x:c>
      <x:c t="n" s="0">
        <x:v>2.385017</x:v>
      </x:c>
      <x:c t="n" s="0">
        <x:v>5.326605</x:v>
      </x:c>
      <x:c t="n" s="0">
        <x:v>3.242601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43944.0366319444</x:v>
      </x:c>
      <x:c t="n" s="7">
        <x:v>43944.0366319444</x:v>
      </x:c>
      <x:c t="n" s="0">
        <x:v>46.18382</x:v>
      </x:c>
      <x:c t="n" s="0">
        <x:v>54.20069</x:v>
      </x:c>
      <x:c t="n" s="0">
        <x:v>61.93799</x:v>
      </x:c>
      <x:c t="n" s="0">
        <x:v>67.84952</x:v>
      </x:c>
      <x:c t="n" s="0">
        <x:v>-30.06697</x:v>
      </x:c>
      <x:c t="n" s="0">
        <x:v>-29.16826</x:v>
      </x:c>
      <x:c t="n" s="0">
        <x:v>-16.81267</x:v>
      </x:c>
      <x:c t="n" s="0">
        <x:v>-13.08577</x:v>
      </x:c>
      <x:c t="n" s="0">
        <x:v>-3.438639</x:v>
      </x:c>
      <x:c t="n" s="0">
        <x:v>-0.007151707</x:v>
      </x:c>
      <x:c t="n" s="0">
        <x:v>11.73475</x:v>
      </x:c>
      <x:c t="n" s="0">
        <x:v>11.23322</x:v>
      </x:c>
      <x:c t="n" s="0">
        <x:v>18.78076</x:v>
      </x:c>
      <x:c t="n" s="0">
        <x:v>15.72272</x:v>
      </x:c>
      <x:c t="n" s="0">
        <x:v>26.79295</x:v>
      </x:c>
      <x:c t="n" s="0">
        <x:v>28.83007</x:v>
      </x:c>
      <x:c t="n" s="0">
        <x:v>26.46814</x:v>
      </x:c>
      <x:c t="n" s="0">
        <x:v>31.94912</x:v>
      </x:c>
      <x:c t="n" s="0">
        <x:v>26.59607</x:v>
      </x:c>
      <x:c t="n" s="0">
        <x:v>34.56215</x:v>
      </x:c>
      <x:c t="n" s="0">
        <x:v>29.98345</x:v>
      </x:c>
      <x:c t="n" s="0">
        <x:v>31.31529</x:v>
      </x:c>
      <x:c t="n" s="0">
        <x:v>29.41869</x:v>
      </x:c>
      <x:c t="n" s="0">
        <x:v>33.51287</x:v>
      </x:c>
      <x:c t="n" s="0">
        <x:v>36.47375</x:v>
      </x:c>
      <x:c t="n" s="0">
        <x:v>36.20772</x:v>
      </x:c>
      <x:c t="n" s="0">
        <x:v>38.36314</x:v>
      </x:c>
      <x:c t="n" s="0">
        <x:v>38.6304</x:v>
      </x:c>
      <x:c t="n" s="0">
        <x:v>35.07354</x:v>
      </x:c>
      <x:c t="n" s="0">
        <x:v>33.48108</x:v>
      </x:c>
      <x:c t="n" s="0">
        <x:v>32.09869</x:v>
      </x:c>
      <x:c t="n" s="0">
        <x:v>29.22226</x:v>
      </x:c>
      <x:c t="n" s="0">
        <x:v>31.25403</x:v>
      </x:c>
      <x:c t="n" s="0">
        <x:v>28.79874</x:v>
      </x:c>
      <x:c t="n" s="0">
        <x:v>12.07624</x:v>
      </x:c>
      <x:c t="n" s="0">
        <x:v>12.11717</x:v>
      </x:c>
      <x:c t="n" s="0">
        <x:v>7.990912</x:v>
      </x:c>
      <x:c t="n" s="0">
        <x:v>2.160676</x:v>
      </x:c>
      <x:c t="n" s="0">
        <x:v>5.443299</x:v>
      </x:c>
      <x:c t="n" s="0">
        <x:v>3.383463</x:v>
      </x:c>
      <x:c t="n" s="0">
        <x:v>-30.06697</x:v>
      </x:c>
      <x:c t="n" s="0">
        <x:v>-29.16826</x:v>
      </x:c>
      <x:c t="n" s="0">
        <x:v>-18.02913</x:v>
      </x:c>
      <x:c t="n" s="0">
        <x:v>-10.65893</x:v>
      </x:c>
      <x:c t="n" s="0">
        <x:v>-2.400882</x:v>
      </x:c>
      <x:c t="n" s="0">
        <x:v>-0.7585865</x:v>
      </x:c>
      <x:c t="n" s="0">
        <x:v>7.99016</x:v>
      </x:c>
      <x:c t="n" s="0">
        <x:v>3.119154</x:v>
      </x:c>
      <x:c t="n" s="0">
        <x:v>18.79972</x:v>
      </x:c>
      <x:c t="n" s="0">
        <x:v>14.22602</x:v>
      </x:c>
      <x:c t="n" s="0">
        <x:v>29.57191</x:v>
      </x:c>
      <x:c t="n" s="0">
        <x:v>31.83407</x:v>
      </x:c>
      <x:c t="n" s="0">
        <x:v>25.08435</x:v>
      </x:c>
      <x:c t="n" s="0">
        <x:v>35.04886</x:v>
      </x:c>
      <x:c t="n" s="0">
        <x:v>26.59692</x:v>
      </x:c>
      <x:c t="n" s="0">
        <x:v>33.7419</x:v>
      </x:c>
      <x:c t="n" s="0">
        <x:v>21.60077</x:v>
      </x:c>
      <x:c t="n" s="0">
        <x:v>32.34616</x:v>
      </x:c>
      <x:c t="n" s="0">
        <x:v>28.64432</x:v>
      </x:c>
      <x:c t="n" s="0">
        <x:v>32.04342</x:v>
      </x:c>
      <x:c t="n" s="0">
        <x:v>32.18467</x:v>
      </x:c>
      <x:c t="n" s="0">
        <x:v>33.13672</x:v>
      </x:c>
      <x:c t="n" s="0">
        <x:v>38.2998</x:v>
      </x:c>
      <x:c t="n" s="0">
        <x:v>37.78196</x:v>
      </x:c>
      <x:c t="n" s="0">
        <x:v>35.10979</x:v>
      </x:c>
      <x:c t="n" s="0">
        <x:v>32.92062</x:v>
      </x:c>
      <x:c t="n" s="0">
        <x:v>30.19122</x:v>
      </x:c>
      <x:c t="n" s="0">
        <x:v>28.41523</x:v>
      </x:c>
      <x:c t="n" s="0">
        <x:v>29.8849</x:v>
      </x:c>
      <x:c t="n" s="0">
        <x:v>29.1811</x:v>
      </x:c>
      <x:c t="n" s="0">
        <x:v>11.98416</x:v>
      </x:c>
      <x:c t="n" s="0">
        <x:v>10.2623</x:v>
      </x:c>
      <x:c t="n" s="0">
        <x:v>5.679052</x:v>
      </x:c>
      <x:c t="n" s="0">
        <x:v>2.864219</x:v>
      </x:c>
      <x:c t="n" s="0">
        <x:v>5.509995</x:v>
      </x:c>
      <x:c t="n" s="0">
        <x:v>3.65669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43944.0366319444</x:v>
      </x:c>
      <x:c t="n" s="7">
        <x:v>43944.0366319444</x:v>
      </x:c>
      <x:c t="n" s="0">
        <x:v>46.20624</x:v>
      </x:c>
      <x:c t="n" s="0">
        <x:v>54.20069</x:v>
      </x:c>
      <x:c t="n" s="0">
        <x:v>66.23696</x:v>
      </x:c>
      <x:c t="n" s="0">
        <x:v>71.80251</x:v>
      </x:c>
      <x:c t="n" s="0">
        <x:v>-30.06697</x:v>
      </x:c>
      <x:c t="n" s="0">
        <x:v>-29.16826</x:v>
      </x:c>
      <x:c t="n" s="0">
        <x:v>-16.96194</x:v>
      </x:c>
      <x:c t="n" s="0">
        <x:v>-12.58506</x:v>
      </x:c>
      <x:c t="n" s="0">
        <x:v>-3.270808</x:v>
      </x:c>
      <x:c t="n" s="0">
        <x:v>-0.1090668</x:v>
      </x:c>
      <x:c t="n" s="0">
        <x:v>11.35208</x:v>
      </x:c>
      <x:c t="n" s="0">
        <x:v>10.88474</x:v>
      </x:c>
      <x:c t="n" s="0">
        <x:v>18.84126</x:v>
      </x:c>
      <x:c t="n" s="0">
        <x:v>15.53386</x:v>
      </x:c>
      <x:c t="n" s="0">
        <x:v>27.32693</x:v>
      </x:c>
      <x:c t="n" s="0">
        <x:v>29.42022</x:v>
      </x:c>
      <x:c t="n" s="0">
        <x:v>26.22681</x:v>
      </x:c>
      <x:c t="n" s="0">
        <x:v>32.51839</x:v>
      </x:c>
      <x:c t="n" s="0">
        <x:v>26.63591</x:v>
      </x:c>
      <x:c t="n" s="0">
        <x:v>34.7332</x:v>
      </x:c>
      <x:c t="n" s="0">
        <x:v>29.90844</x:v>
      </x:c>
      <x:c t="n" s="0">
        <x:v>30.97346</x:v>
      </x:c>
      <x:c t="n" s="0">
        <x:v>29.73573</x:v>
      </x:c>
      <x:c t="n" s="0">
        <x:v>33.50299</x:v>
      </x:c>
      <x:c t="n" s="0">
        <x:v>36.15017</x:v>
      </x:c>
      <x:c t="n" s="0">
        <x:v>36.12617</x:v>
      </x:c>
      <x:c t="n" s="0">
        <x:v>38.71671</x:v>
      </x:c>
      <x:c t="n" s="0">
        <x:v>38.34645</x:v>
      </x:c>
      <x:c t="n" s="0">
        <x:v>35.39891</x:v>
      </x:c>
      <x:c t="n" s="0">
        <x:v>33.40707</x:v>
      </x:c>
      <x:c t="n" s="0">
        <x:v>32.01242</x:v>
      </x:c>
      <x:c t="n" s="0">
        <x:v>29.08794</x:v>
      </x:c>
      <x:c t="n" s="0">
        <x:v>31.1672</x:v>
      </x:c>
      <x:c t="n" s="0">
        <x:v>28.79147</x:v>
      </x:c>
      <x:c t="n" s="0">
        <x:v>11.98929</x:v>
      </x:c>
      <x:c t="n" s="0">
        <x:v>11.82785</x:v>
      </x:c>
      <x:c t="n" s="0">
        <x:v>7.702765</x:v>
      </x:c>
      <x:c t="n" s="0">
        <x:v>2.011085</x:v>
      </x:c>
      <x:c t="n" s="0">
        <x:v>5.522245</x:v>
      </x:c>
      <x:c t="n" s="0">
        <x:v>3.343086</x:v>
      </x:c>
      <x:c t="n" s="0">
        <x:v>-30.06697</x:v>
      </x:c>
      <x:c t="n" s="0">
        <x:v>-29.16826</x:v>
      </x:c>
      <x:c t="n" s="0">
        <x:v>-17.95524</x:v>
      </x:c>
      <x:c t="n" s="0">
        <x:v>-10.44421</x:v>
      </x:c>
      <x:c t="n" s="0">
        <x:v>-2.400882</x:v>
      </x:c>
      <x:c t="n" s="0">
        <x:v>-0.7585865</x:v>
      </x:c>
      <x:c t="n" s="0">
        <x:v>7.99016</x:v>
      </x:c>
      <x:c t="n" s="0">
        <x:v>7.970786</x:v>
      </x:c>
      <x:c t="n" s="0">
        <x:v>19.48398</x:v>
      </x:c>
      <x:c t="n" s="0">
        <x:v>14.22602</x:v>
      </x:c>
      <x:c t="n" s="0">
        <x:v>29.57191</x:v>
      </x:c>
      <x:c t="n" s="0">
        <x:v>31.83407</x:v>
      </x:c>
      <x:c t="n" s="0">
        <x:v>24.27408</x:v>
      </x:c>
      <x:c t="n" s="0">
        <x:v>34.70941</x:v>
      </x:c>
      <x:c t="n" s="0">
        <x:v>26.82964</x:v>
      </x:c>
      <x:c t="n" s="0">
        <x:v>35.24604</x:v>
      </x:c>
      <x:c t="n" s="0">
        <x:v>30.05996</x:v>
      </x:c>
      <x:c t="n" s="0">
        <x:v>29.83883</x:v>
      </x:c>
      <x:c t="n" s="0">
        <x:v>30.83652</x:v>
      </x:c>
      <x:c t="n" s="0">
        <x:v>33.0063</x:v>
      </x:c>
      <x:c t="n" s="0">
        <x:v>34.40737</x:v>
      </x:c>
      <x:c t="n" s="0">
        <x:v>35.90707</x:v>
      </x:c>
      <x:c t="n" s="0">
        <x:v>39.57141</x:v>
      </x:c>
      <x:c t="n" s="0">
        <x:v>35.99683</x:v>
      </x:c>
      <x:c t="n" s="0">
        <x:v>36.40966</x:v>
      </x:c>
      <x:c t="n" s="0">
        <x:v>32.06918</x:v>
      </x:c>
      <x:c t="n" s="0">
        <x:v>32.195</x:v>
      </x:c>
      <x:c t="n" s="0">
        <x:v>27.69493</x:v>
      </x:c>
      <x:c t="n" s="0">
        <x:v>30.34142</x:v>
      </x:c>
      <x:c t="n" s="0">
        <x:v>28.09381</x:v>
      </x:c>
      <x:c t="n" s="0">
        <x:v>11.70506</x:v>
      </x:c>
      <x:c t="n" s="0">
        <x:v>10.22789</x:v>
      </x:c>
      <x:c t="n" s="0">
        <x:v>5.829222</x:v>
      </x:c>
      <x:c t="n" s="0">
        <x:v>1.22497</x:v>
      </x:c>
      <x:c t="n" s="0">
        <x:v>5.595821</x:v>
      </x:c>
      <x:c t="n" s="0">
        <x:v>2.735329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43944.0366319444</x:v>
      </x:c>
      <x:c t="n" s="7">
        <x:v>43944.0366319444</x:v>
      </x:c>
      <x:c t="n" s="0">
        <x:v>46.27641</x:v>
      </x:c>
      <x:c t="n" s="0">
        <x:v>54.20069</x:v>
      </x:c>
      <x:c t="n" s="0">
        <x:v>60.37436</x:v>
      </x:c>
      <x:c t="n" s="0">
        <x:v>66.81411</x:v>
      </x:c>
      <x:c t="n" s="0">
        <x:v>-30.06697</x:v>
      </x:c>
      <x:c t="n" s="0">
        <x:v>-29.16826</x:v>
      </x:c>
      <x:c t="n" s="0">
        <x:v>-17.09364</x:v>
      </x:c>
      <x:c t="n" s="0">
        <x:v>-12.19886</x:v>
      </x:c>
      <x:c t="n" s="0">
        <x:v>-3.367374</x:v>
      </x:c>
      <x:c t="n" s="0">
        <x:v>-0.1980379</x:v>
      </x:c>
      <x:c t="n" s="0">
        <x:v>11.09713</x:v>
      </x:c>
      <x:c t="n" s="0">
        <x:v>10.56326</x:v>
      </x:c>
      <x:c t="n" s="0">
        <x:v>19.24453</x:v>
      </x:c>
      <x:c t="n" s="0">
        <x:v>16.2162</x:v>
      </x:c>
      <x:c t="n" s="0">
        <x:v>27.73614</x:v>
      </x:c>
      <x:c t="n" s="0">
        <x:v>29.461</x:v>
      </x:c>
      <x:c t="n" s="0">
        <x:v>25.90247</x:v>
      </x:c>
      <x:c t="n" s="0">
        <x:v>32.67543</x:v>
      </x:c>
      <x:c t="n" s="0">
        <x:v>26.64156</x:v>
      </x:c>
      <x:c t="n" s="0">
        <x:v>34.34978</x:v>
      </x:c>
      <x:c t="n" s="0">
        <x:v>29.8461</x:v>
      </x:c>
      <x:c t="n" s="0">
        <x:v>31.40974</x:v>
      </x:c>
      <x:c t="n" s="0">
        <x:v>29.79116</x:v>
      </x:c>
      <x:c t="n" s="0">
        <x:v>33.45558</x:v>
      </x:c>
      <x:c t="n" s="0">
        <x:v>36.18578</x:v>
      </x:c>
      <x:c t="n" s="0">
        <x:v>37.20084</x:v>
      </x:c>
      <x:c t="n" s="0">
        <x:v>38.76655</x:v>
      </x:c>
      <x:c t="n" s="0">
        <x:v>38.34489</x:v>
      </x:c>
      <x:c t="n" s="0">
        <x:v>35.45734</x:v>
      </x:c>
      <x:c t="n" s="0">
        <x:v>33.11243</x:v>
      </x:c>
      <x:c t="n" s="0">
        <x:v>32.28004</x:v>
      </x:c>
      <x:c t="n" s="0">
        <x:v>28.96665</x:v>
      </x:c>
      <x:c t="n" s="0">
        <x:v>31.02245</x:v>
      </x:c>
      <x:c t="n" s="0">
        <x:v>28.75499</x:v>
      </x:c>
      <x:c t="n" s="0">
        <x:v>12.12099</x:v>
      </x:c>
      <x:c t="n" s="0">
        <x:v>11.76833</x:v>
      </x:c>
      <x:c t="n" s="0">
        <x:v>7.412362</x:v>
      </x:c>
      <x:c t="n" s="0">
        <x:v>1.92926</x:v>
      </x:c>
      <x:c t="n" s="0">
        <x:v>5.280159</x:v>
      </x:c>
      <x:c t="n" s="0">
        <x:v>3.175313</x:v>
      </x:c>
      <x:c t="n" s="0">
        <x:v>-30.06697</x:v>
      </x:c>
      <x:c t="n" s="0">
        <x:v>-29.16826</x:v>
      </x:c>
      <x:c t="n" s="0">
        <x:v>-17.95524</x:v>
      </x:c>
      <x:c t="n" s="0">
        <x:v>-10.44421</x:v>
      </x:c>
      <x:c t="n" s="0">
        <x:v>-4.527742</x:v>
      </x:c>
      <x:c t="n" s="0">
        <x:v>-0.7585865</x:v>
      </x:c>
      <x:c t="n" s="0">
        <x:v>9.477965</x:v>
      </x:c>
      <x:c t="n" s="0">
        <x:v>7.970786</x:v>
      </x:c>
      <x:c t="n" s="0">
        <x:v>21.05951</x:v>
      </x:c>
      <x:c t="n" s="0">
        <x:v>19.60058</x:v>
      </x:c>
      <x:c t="n" s="0">
        <x:v>29.57191</x:v>
      </x:c>
      <x:c t="n" s="0">
        <x:v>28.87073</x:v>
      </x:c>
      <x:c t="n" s="0">
        <x:v>23.27714</x:v>
      </x:c>
      <x:c t="n" s="0">
        <x:v>33.49528</x:v>
      </x:c>
      <x:c t="n" s="0">
        <x:v>26.67451</x:v>
      </x:c>
      <x:c t="n" s="0">
        <x:v>30.97737</x:v>
      </x:c>
      <x:c t="n" s="0">
        <x:v>29.08295</x:v>
      </x:c>
      <x:c t="n" s="0">
        <x:v>32.58302</x:v>
      </x:c>
      <x:c t="n" s="0">
        <x:v>30.44133</x:v>
      </x:c>
      <x:c t="n" s="0">
        <x:v>33.38096</x:v>
      </x:c>
      <x:c t="n" s="0">
        <x:v>36.43886</x:v>
      </x:c>
      <x:c t="n" s="0">
        <x:v>40.58023</x:v>
      </x:c>
      <x:c t="n" s="0">
        <x:v>39.43124</x:v>
      </x:c>
      <x:c t="n" s="0">
        <x:v>38.6528</x:v>
      </x:c>
      <x:c t="n" s="0">
        <x:v>34.969</x:v>
      </x:c>
      <x:c t="n" s="0">
        <x:v>31.96219</x:v>
      </x:c>
      <x:c t="n" s="0">
        <x:v>33.2302</x:v>
      </x:c>
      <x:c t="n" s="0">
        <x:v>28.82316</x:v>
      </x:c>
      <x:c t="n" s="0">
        <x:v>30.41409</x:v>
      </x:c>
      <x:c t="n" s="0">
        <x:v>28.41102</x:v>
      </x:c>
      <x:c t="n" s="0">
        <x:v>12.74172</x:v>
      </x:c>
      <x:c t="n" s="0">
        <x:v>10.99872</x:v>
      </x:c>
      <x:c t="n" s="0">
        <x:v>4.620077</x:v>
      </x:c>
      <x:c t="n" s="0">
        <x:v>1.862893</x:v>
      </x:c>
      <x:c t="n" s="0">
        <x:v>3.955805</x:v>
      </x:c>
      <x:c t="n" s="0">
        <x:v>1.887355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43944.0366319444</x:v>
      </x:c>
      <x:c t="n" s="7">
        <x:v>43944.0366319444</x:v>
      </x:c>
      <x:c t="n" s="0">
        <x:v>45.98839</x:v>
      </x:c>
      <x:c t="n" s="0">
        <x:v>54.20069</x:v>
      </x:c>
      <x:c t="n" s="0">
        <x:v>60.32132</x:v>
      </x:c>
      <x:c t="n" s="0">
        <x:v>68.3464</x:v>
      </x:c>
      <x:c t="n" s="0">
        <x:v>-30.06697</x:v>
      </x:c>
      <x:c t="n" s="0">
        <x:v>-29.16826</x:v>
      </x:c>
      <x:c t="n" s="0">
        <x:v>-17.20935</x:v>
      </x:c>
      <x:c t="n" s="0">
        <x:v>-11.89422</x:v>
      </x:c>
      <x:c t="n" s="0">
        <x:v>-3.848362</x:v>
      </x:c>
      <x:c t="n" s="0">
        <x:v>-0.2754921</x:v>
      </x:c>
      <x:c t="n" s="0">
        <x:v>11.02591</x:v>
      </x:c>
      <x:c t="n" s="0">
        <x:v>10.06637</x:v>
      </x:c>
      <x:c t="n" s="0">
        <x:v>19.56157</x:v>
      </x:c>
      <x:c t="n" s="0">
        <x:v>17.6717</x:v>
      </x:c>
      <x:c t="n" s="0">
        <x:v>27.53298</x:v>
      </x:c>
      <x:c t="n" s="0">
        <x:v>28.78962</x:v>
      </x:c>
      <x:c t="n" s="0">
        <x:v>27.09729</x:v>
      </x:c>
      <x:c t="n" s="0">
        <x:v>32.57004</x:v>
      </x:c>
      <x:c t="n" s="0">
        <x:v>29.20372</x:v>
      </x:c>
      <x:c t="n" s="0">
        <x:v>33.74886</x:v>
      </x:c>
      <x:c t="n" s="0">
        <x:v>29.36304</x:v>
      </x:c>
      <x:c t="n" s="0">
        <x:v>30.87257</x:v>
      </x:c>
      <x:c t="n" s="0">
        <x:v>29.97629</x:v>
      </x:c>
      <x:c t="n" s="0">
        <x:v>33.11361</x:v>
      </x:c>
      <x:c t="n" s="0">
        <x:v>36.31219</x:v>
      </x:c>
      <x:c t="n" s="0">
        <x:v>36.67747</x:v>
      </x:c>
      <x:c t="n" s="0">
        <x:v>39.22052</x:v>
      </x:c>
      <x:c t="n" s="0">
        <x:v>38.53181</x:v>
      </x:c>
      <x:c t="n" s="0">
        <x:v>35.56422</x:v>
      </x:c>
      <x:c t="n" s="0">
        <x:v>33.66563</x:v>
      </x:c>
      <x:c t="n" s="0">
        <x:v>32.23793</x:v>
      </x:c>
      <x:c t="n" s="0">
        <x:v>28.76875</x:v>
      </x:c>
      <x:c t="n" s="0">
        <x:v>31.00916</x:v>
      </x:c>
      <x:c t="n" s="0">
        <x:v>28.52079</x:v>
      </x:c>
      <x:c t="n" s="0">
        <x:v>12.00512</x:v>
      </x:c>
      <x:c t="n" s="0">
        <x:v>11.57942</x:v>
      </x:c>
      <x:c t="n" s="0">
        <x:v>7.038248</x:v>
      </x:c>
      <x:c t="n" s="0">
        <x:v>1.868736</x:v>
      </x:c>
      <x:c t="n" s="0">
        <x:v>5.380487</x:v>
      </x:c>
      <x:c t="n" s="0">
        <x:v>3.108396</x:v>
      </x:c>
      <x:c t="n" s="0">
        <x:v>-30.06697</x:v>
      </x:c>
      <x:c t="n" s="0">
        <x:v>-29.16826</x:v>
      </x:c>
      <x:c t="n" s="0">
        <x:v>-17.95524</x:v>
      </x:c>
      <x:c t="n" s="0">
        <x:v>-10.44421</x:v>
      </x:c>
      <x:c t="n" s="0">
        <x:v>-8.86775</x:v>
      </x:c>
      <x:c t="n" s="0">
        <x:v>-0.7585865</x:v>
      </x:c>
      <x:c t="n" s="0">
        <x:v>10.58408</x:v>
      </x:c>
      <x:c t="n" s="0">
        <x:v>3.809117</x:v>
      </x:c>
      <x:c t="n" s="0">
        <x:v>21.05951</x:v>
      </x:c>
      <x:c t="n" s="0">
        <x:v>21.9303</x:v>
      </x:c>
      <x:c t="n" s="0">
        <x:v>25.12263</x:v>
      </x:c>
      <x:c t="n" s="0">
        <x:v>12.19728</x:v>
      </x:c>
      <x:c t="n" s="0">
        <x:v>32.19506</x:v>
      </x:c>
      <x:c t="n" s="0">
        <x:v>31.33952</x:v>
      </x:c>
      <x:c t="n" s="0">
        <x:v>35.27556</x:v>
      </x:c>
      <x:c t="n" s="0">
        <x:v>22.75329</x:v>
      </x:c>
      <x:c t="n" s="0">
        <x:v>23.34746</x:v>
      </x:c>
      <x:c t="n" s="0">
        <x:v>24.70238</x:v>
      </x:c>
      <x:c t="n" s="0">
        <x:v>30.70741</x:v>
      </x:c>
      <x:c t="n" s="0">
        <x:v>29.19905</x:v>
      </x:c>
      <x:c t="n" s="0">
        <x:v>36.45322</x:v>
      </x:c>
      <x:c t="n" s="0">
        <x:v>30.18855</x:v>
      </x:c>
      <x:c t="n" s="0">
        <x:v>40.84824</x:v>
      </x:c>
      <x:c t="n" s="0">
        <x:v>39.48667</x:v>
      </x:c>
      <x:c t="n" s="0">
        <x:v>36.17865</x:v>
      </x:c>
      <x:c t="n" s="0">
        <x:v>35.68436</x:v>
      </x:c>
      <x:c t="n" s="0">
        <x:v>32.18461</x:v>
      </x:c>
      <x:c t="n" s="0">
        <x:v>26.93383</x:v>
      </x:c>
      <x:c t="n" s="0">
        <x:v>30.40233</x:v>
      </x:c>
      <x:c t="n" s="0">
        <x:v>28.63934</x:v>
      </x:c>
      <x:c t="n" s="0">
        <x:v>11.58681</x:v>
      </x:c>
      <x:c t="n" s="0">
        <x:v>10.61911</x:v>
      </x:c>
      <x:c t="n" s="0">
        <x:v>3.877501</x:v>
      </x:c>
      <x:c t="n" s="0">
        <x:v>1.118281</x:v>
      </x:c>
      <x:c t="n" s="0">
        <x:v>6.144284</x:v>
      </x:c>
      <x:c t="n" s="0">
        <x:v>3.032873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43944.0366319444</x:v>
      </x:c>
      <x:c t="n" s="7">
        <x:v>43944.0366319444</x:v>
      </x:c>
      <x:c t="n" s="0">
        <x:v>47.29629</x:v>
      </x:c>
      <x:c t="n" s="0">
        <x:v>54.20069</x:v>
      </x:c>
      <x:c t="n" s="0">
        <x:v>58.48822</x:v>
      </x:c>
      <x:c t="n" s="0">
        <x:v>66.64378</x:v>
      </x:c>
      <x:c t="n" s="0">
        <x:v>-30.06697</x:v>
      </x:c>
      <x:c t="n" s="0">
        <x:v>-29.16826</x:v>
      </x:c>
      <x:c t="n" s="0">
        <x:v>-17.31069</x:v>
      </x:c>
      <x:c t="n" s="0">
        <x:v>-11.64997</x:v>
      </x:c>
      <x:c t="n" s="0">
        <x:v>-4.306038</x:v>
      </x:c>
      <x:c t="n" s="0">
        <x:v>-0.8039136</x:v>
      </x:c>
      <x:c t="n" s="0">
        <x:v>10.96415</x:v>
      </x:c>
      <x:c t="n" s="0">
        <x:v>9.461908</x:v>
      </x:c>
      <x:c t="n" s="0">
        <x:v>19.81513</x:v>
      </x:c>
      <x:c t="n" s="0">
        <x:v>18.6171</x:v>
      </x:c>
      <x:c t="n" s="0">
        <x:v>27.01684</x:v>
      </x:c>
      <x:c t="n" s="0">
        <x:v>28.12056</x:v>
      </x:c>
      <x:c t="n" s="0">
        <x:v>30.13374</x:v>
      </x:c>
      <x:c t="n" s="0">
        <x:v>32.08004</x:v>
      </x:c>
      <x:c t="n" s="0">
        <x:v>30.00691</x:v>
      </x:c>
      <x:c t="n" s="0">
        <x:v>33.19275</x:v>
      </x:c>
      <x:c t="n" s="0">
        <x:v>29.54342</x:v>
      </x:c>
      <x:c t="n" s="0">
        <x:v>30.76285</x:v>
      </x:c>
      <x:c t="n" s="0">
        <x:v>30.73166</x:v>
      </x:c>
      <x:c t="n" s="0">
        <x:v>32.92771</x:v>
      </x:c>
      <x:c t="n" s="0">
        <x:v>35.9665</x:v>
      </x:c>
      <x:c t="n" s="0">
        <x:v>36.34651</x:v>
      </x:c>
      <x:c t="n" s="0">
        <x:v>38.82692</x:v>
      </x:c>
      <x:c t="n" s="0">
        <x:v>38.22984</x:v>
      </x:c>
      <x:c t="n" s="0">
        <x:v>35.78499</x:v>
      </x:c>
      <x:c t="n" s="0">
        <x:v>33.64558</x:v>
      </x:c>
      <x:c t="n" s="0">
        <x:v>32.0715</x:v>
      </x:c>
      <x:c t="n" s="0">
        <x:v>29.09104</x:v>
      </x:c>
      <x:c t="n" s="0">
        <x:v>31.19575</x:v>
      </x:c>
      <x:c t="n" s="0">
        <x:v>28.71034</x:v>
      </x:c>
      <x:c t="n" s="0">
        <x:v>11.87726</x:v>
      </x:c>
      <x:c t="n" s="0">
        <x:v>11.23615</x:v>
      </x:c>
      <x:c t="n" s="0">
        <x:v>6.697507</x:v>
      </x:c>
      <x:c t="n" s="0">
        <x:v>1.691387</x:v>
      </x:c>
      <x:c t="n" s="0">
        <x:v>5.680027</x:v>
      </x:c>
      <x:c t="n" s="0">
        <x:v>3.10919</x:v>
      </x:c>
      <x:c t="n" s="0">
        <x:v>-30.06697</x:v>
      </x:c>
      <x:c t="n" s="0">
        <x:v>-29.16826</x:v>
      </x:c>
      <x:c t="n" s="0">
        <x:v>-17.95524</x:v>
      </x:c>
      <x:c t="n" s="0">
        <x:v>-10.44421</x:v>
      </x:c>
      <x:c t="n" s="0">
        <x:v>-8.86775</x:v>
      </x:c>
      <x:c t="n" s="0">
        <x:v>-9.28708</x:v>
      </x:c>
      <x:c t="n" s="0">
        <x:v>10.58408</x:v>
      </x:c>
      <x:c t="n" s="0">
        <x:v>0.476934</x:v>
      </x:c>
      <x:c t="n" s="0">
        <x:v>20.62511</x:v>
      </x:c>
      <x:c t="n" s="0">
        <x:v>21.9303</x:v>
      </x:c>
      <x:c t="n" s="0">
        <x:v>21.19481</x:v>
      </x:c>
      <x:c t="n" s="0">
        <x:v>12.19728</x:v>
      </x:c>
      <x:c t="n" s="0">
        <x:v>36.09176</x:v>
      </x:c>
      <x:c t="n" s="0">
        <x:v>26.86904</x:v>
      </x:c>
      <x:c t="n" s="0">
        <x:v>32.11572</x:v>
      </x:c>
      <x:c t="n" s="0">
        <x:v>26.55163</x:v>
      </x:c>
      <x:c t="n" s="0">
        <x:v>30.7631</x:v>
      </x:c>
      <x:c t="n" s="0">
        <x:v>30.00485</x:v>
      </x:c>
      <x:c t="n" s="0">
        <x:v>34.10717</x:v>
      </x:c>
      <x:c t="n" s="0">
        <x:v>32.00227</x:v>
      </x:c>
      <x:c t="n" s="0">
        <x:v>34.19582</x:v>
      </x:c>
      <x:c t="n" s="0">
        <x:v>35.81809</x:v>
      </x:c>
      <x:c t="n" s="0">
        <x:v>36.08186</x:v>
      </x:c>
      <x:c t="n" s="0">
        <x:v>37.71745</x:v>
      </x:c>
      <x:c t="n" s="0">
        <x:v>37.16334</x:v>
      </x:c>
      <x:c t="n" s="0">
        <x:v>33.28294</x:v>
      </x:c>
      <x:c t="n" s="0">
        <x:v>30.90992</x:v>
      </x:c>
      <x:c t="n" s="0">
        <x:v>30.72257</x:v>
      </x:c>
      <x:c t="n" s="0">
        <x:v>32.14371</x:v>
      </x:c>
      <x:c t="n" s="0">
        <x:v>29.27331</x:v>
      </x:c>
      <x:c t="n" s="0">
        <x:v>10.54318</x:v>
      </x:c>
      <x:c t="n" s="0">
        <x:v>7.327378</x:v>
      </x:c>
      <x:c t="n" s="0">
        <x:v>4.551528</x:v>
      </x:c>
      <x:c t="n" s="0">
        <x:v>0.1305711</x:v>
      </x:c>
      <x:c t="n" s="0">
        <x:v>7.168026</x:v>
      </x:c>
      <x:c t="n" s="0">
        <x:v>3.154022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43944.0366319444</x:v>
      </x:c>
      <x:c t="n" s="7">
        <x:v>43944.0366319444</x:v>
      </x:c>
      <x:c t="n" s="0">
        <x:v>46.50503</x:v>
      </x:c>
      <x:c t="n" s="0">
        <x:v>54.20069</x:v>
      </x:c>
      <x:c t="n" s="0">
        <x:v>64.88976</x:v>
      </x:c>
      <x:c t="n" s="0">
        <x:v>70.44589</x:v>
      </x:c>
      <x:c t="n" s="0">
        <x:v>-30.06697</x:v>
      </x:c>
      <x:c t="n" s="0">
        <x:v>-29.16826</x:v>
      </x:c>
      <x:c t="n" s="0">
        <x:v>-17.39912</x:v>
      </x:c>
      <x:c t="n" s="0">
        <x:v>-11.45172</x:v>
      </x:c>
      <x:c t="n" s="0">
        <x:v>-4.739138</x:v>
      </x:c>
      <x:c t="n" s="0">
        <x:v>-1.385207</x:v>
      </x:c>
      <x:c t="n" s="0">
        <x:v>10.9107</x:v>
      </x:c>
      <x:c t="n" s="0">
        <x:v>8.869388</x:v>
      </x:c>
      <x:c t="n" s="0">
        <x:v>19.35946</x:v>
      </x:c>
      <x:c t="n" s="0">
        <x:v>19.16626</x:v>
      </x:c>
      <x:c t="n" s="0">
        <x:v>26.52158</x:v>
      </x:c>
      <x:c t="n" s="0">
        <x:v>27.74226</x:v>
      </x:c>
      <x:c t="n" s="0">
        <x:v>31.68581</x:v>
      </x:c>
      <x:c t="n" s="0">
        <x:v>32.48531</x:v>
      </x:c>
      <x:c t="n" s="0">
        <x:v>29.56214</x:v>
      </x:c>
      <x:c t="n" s="0">
        <x:v>32.75883</x:v>
      </x:c>
      <x:c t="n" s="0">
        <x:v>29.50727</x:v>
      </x:c>
      <x:c t="n" s="0">
        <x:v>30.37714</x:v>
      </x:c>
      <x:c t="n" s="0">
        <x:v>31.54859</x:v>
      </x:c>
      <x:c t="n" s="0">
        <x:v>33.23789</x:v>
      </x:c>
      <x:c t="n" s="0">
        <x:v>35.66738</x:v>
      </x:c>
      <x:c t="n" s="0">
        <x:v>36.3969</x:v>
      </x:c>
      <x:c t="n" s="0">
        <x:v>38.78868</x:v>
      </x:c>
      <x:c t="n" s="0">
        <x:v>39.00694</x:v>
      </x:c>
      <x:c t="n" s="0">
        <x:v>35.43272</x:v>
      </x:c>
      <x:c t="n" s="0">
        <x:v>33.57988</x:v>
      </x:c>
      <x:c t="n" s="0">
        <x:v>31.87629</x:v>
      </x:c>
      <x:c t="n" s="0">
        <x:v>29.25461</x:v>
      </x:c>
      <x:c t="n" s="0">
        <x:v>31.14404</x:v>
      </x:c>
      <x:c t="n" s="0">
        <x:v>28.6508</x:v>
      </x:c>
      <x:c t="n" s="0">
        <x:v>11.79962</x:v>
      </x:c>
      <x:c t="n" s="0">
        <x:v>10.99919</x:v>
      </x:c>
      <x:c t="n" s="0">
        <x:v>6.522626</x:v>
      </x:c>
      <x:c t="n" s="0">
        <x:v>1.682444</x:v>
      </x:c>
      <x:c t="n" s="0">
        <x:v>5.904224</x:v>
      </x:c>
      <x:c t="n" s="0">
        <x:v>3.086207</x:v>
      </x:c>
      <x:c t="n" s="0">
        <x:v>-30.06697</x:v>
      </x:c>
      <x:c t="n" s="0">
        <x:v>-29.16826</x:v>
      </x:c>
      <x:c t="n" s="0">
        <x:v>-17.95524</x:v>
      </x:c>
      <x:c t="n" s="0">
        <x:v>-10.44421</x:v>
      </x:c>
      <x:c t="n" s="0">
        <x:v>-8.86775</x:v>
      </x:c>
      <x:c t="n" s="0">
        <x:v>-9.28708</x:v>
      </x:c>
      <x:c t="n" s="0">
        <x:v>10.58408</x:v>
      </x:c>
      <x:c t="n" s="0">
        <x:v>0.476934</x:v>
      </x:c>
      <x:c t="n" s="0">
        <x:v>14.83486</x:v>
      </x:c>
      <x:c t="n" s="0">
        <x:v>21.24538</x:v>
      </x:c>
      <x:c t="n" s="0">
        <x:v>21.19481</x:v>
      </x:c>
      <x:c t="n" s="0">
        <x:v>25.06955</x:v>
      </x:c>
      <x:c t="n" s="0">
        <x:v>36.09176</x:v>
      </x:c>
      <x:c t="n" s="0">
        <x:v>34.86052</x:v>
      </x:c>
      <x:c t="n" s="0">
        <x:v>25.23352</x:v>
      </x:c>
      <x:c t="n" s="0">
        <x:v>28.84536</x:v>
      </x:c>
      <x:c t="n" s="0">
        <x:v>29.28305</x:v>
      </x:c>
      <x:c t="n" s="0">
        <x:v>27.55478</x:v>
      </x:c>
      <x:c t="n" s="0">
        <x:v>34.01687</x:v>
      </x:c>
      <x:c t="n" s="0">
        <x:v>35.28366</x:v>
      </x:c>
      <x:c t="n" s="0">
        <x:v>33.8258</x:v>
      </x:c>
      <x:c t="n" s="0">
        <x:v>35.38387</x:v>
      </x:c>
      <x:c t="n" s="0">
        <x:v>38.52786</x:v>
      </x:c>
      <x:c t="n" s="0">
        <x:v>41.09518</x:v>
      </x:c>
      <x:c t="n" s="0">
        <x:v>31.74351</x:v>
      </x:c>
      <x:c t="n" s="0">
        <x:v>33.42653</x:v>
      </x:c>
      <x:c t="n" s="0">
        <x:v>29.85188</x:v>
      </x:c>
      <x:c t="n" s="0">
        <x:v>29.87201</x:v>
      </x:c>
      <x:c t="n" s="0">
        <x:v>31.89501</x:v>
      </x:c>
      <x:c t="n" s="0">
        <x:v>27.7923</x:v>
      </x:c>
      <x:c t="n" s="0">
        <x:v>11.32359</x:v>
      </x:c>
      <x:c t="n" s="0">
        <x:v>9.595196</x:v>
      </x:c>
      <x:c t="n" s="0">
        <x:v>4.998494</x:v>
      </x:c>
      <x:c t="n" s="0">
        <x:v>2.016822</x:v>
      </x:c>
      <x:c t="n" s="0">
        <x:v>6.577518</x:v>
      </x:c>
      <x:c t="n" s="0">
        <x:v>2.585857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43944.0366319444</x:v>
      </x:c>
      <x:c t="n" s="7">
        <x:v>43944.0366319444</x:v>
      </x:c>
      <x:c t="n" s="0">
        <x:v>46.49006</x:v>
      </x:c>
      <x:c t="n" s="0">
        <x:v>54.20069</x:v>
      </x:c>
      <x:c t="n" s="0">
        <x:v>63.75752</x:v>
      </x:c>
      <x:c t="n" s="0">
        <x:v>68.10506</x:v>
      </x:c>
      <x:c t="n" s="0">
        <x:v>-30.06697</x:v>
      </x:c>
      <x:c t="n" s="0">
        <x:v>-29.16826</x:v>
      </x:c>
      <x:c t="n" s="0">
        <x:v>-17.39036</x:v>
      </x:c>
      <x:c t="n" s="0">
        <x:v>-11.56507</x:v>
      </x:c>
      <x:c t="n" s="0">
        <x:v>-5.14662</x:v>
      </x:c>
      <x:c t="n" s="0">
        <x:v>-1.951807</x:v>
      </x:c>
      <x:c t="n" s="0">
        <x:v>10.86452</x:v>
      </x:c>
      <x:c t="n" s="0">
        <x:v>8.794323</x:v>
      </x:c>
      <x:c t="n" s="0">
        <x:v>18.92847</x:v>
      </x:c>
      <x:c t="n" s="0">
        <x:v>19.26312</x:v>
      </x:c>
      <x:c t="n" s="0">
        <x:v>26.15301</x:v>
      </x:c>
      <x:c t="n" s="0">
        <x:v>27.55524</x:v>
      </x:c>
      <x:c t="n" s="0">
        <x:v>31.25412</x:v>
      </x:c>
      <x:c t="n" s="0">
        <x:v>33.19301</x:v>
      </x:c>
      <x:c t="n" s="0">
        <x:v>30.30807</x:v>
      </x:c>
      <x:c t="n" s="0">
        <x:v>32.60555</x:v>
      </x:c>
      <x:c t="n" s="0">
        <x:v>29.43718</x:v>
      </x:c>
      <x:c t="n" s="0">
        <x:v>30.36457</x:v>
      </x:c>
      <x:c t="n" s="0">
        <x:v>31.141</x:v>
      </x:c>
      <x:c t="n" s="0">
        <x:v>33.62395</x:v>
      </x:c>
      <x:c t="n" s="0">
        <x:v>36.03905</x:v>
      </x:c>
      <x:c t="n" s="0">
        <x:v>36.26326</x:v>
      </x:c>
      <x:c t="n" s="0">
        <x:v>38.72013</x:v>
      </x:c>
      <x:c t="n" s="0">
        <x:v>39.1979</x:v>
      </x:c>
      <x:c t="n" s="0">
        <x:v>35.05712</x:v>
      </x:c>
      <x:c t="n" s="0">
        <x:v>33.68466</x:v>
      </x:c>
      <x:c t="n" s="0">
        <x:v>31.60545</x:v>
      </x:c>
      <x:c t="n" s="0">
        <x:v>29.36993</x:v>
      </x:c>
      <x:c t="n" s="0">
        <x:v>31.04559</x:v>
      </x:c>
      <x:c t="n" s="0">
        <x:v>28.65343</x:v>
      </x:c>
      <x:c t="n" s="0">
        <x:v>11.74521</x:v>
      </x:c>
      <x:c t="n" s="0">
        <x:v>10.82187</x:v>
      </x:c>
      <x:c t="n" s="0">
        <x:v>6.278267</x:v>
      </x:c>
      <x:c t="n" s="0">
        <x:v>1.635933</x:v>
      </x:c>
      <x:c t="n" s="0">
        <x:v>5.866456</x:v>
      </x:c>
      <x:c t="n" s="0">
        <x:v>3.07947</x:v>
      </x:c>
      <x:c t="n" s="0">
        <x:v>-30.06697</x:v>
      </x:c>
      <x:c t="n" s="0">
        <x:v>-29.16826</x:v>
      </x:c>
      <x:c t="n" s="0">
        <x:v>-17.22382</x:v>
      </x:c>
      <x:c t="n" s="0">
        <x:v>-12.78948</x:v>
      </x:c>
      <x:c t="n" s="0">
        <x:v>-8.86775</x:v>
      </x:c>
      <x:c t="n" s="0">
        <x:v>-9.28708</x:v>
      </x:c>
      <x:c t="n" s="0">
        <x:v>10.58408</x:v>
      </x:c>
      <x:c t="n" s="0">
        <x:v>9.00653</x:v>
      </x:c>
      <x:c t="n" s="0">
        <x:v>14.83486</x:v>
      </x:c>
      <x:c t="n" s="0">
        <x:v>19.79022</x:v>
      </x:c>
      <x:c t="n" s="0">
        <x:v>24.09765</x:v>
      </x:c>
      <x:c t="n" s="0">
        <x:v>26.26253</x:v>
      </x:c>
      <x:c t="n" s="0">
        <x:v>17.05051</x:v>
      </x:c>
      <x:c t="n" s="0">
        <x:v>35.93398</x:v>
      </x:c>
      <x:c t="n" s="0">
        <x:v>33.60409</x:v>
      </x:c>
      <x:c t="n" s="0">
        <x:v>31.9219</x:v>
      </x:c>
      <x:c t="n" s="0">
        <x:v>28.7849</x:v>
      </x:c>
      <x:c t="n" s="0">
        <x:v>30.08651</x:v>
      </x:c>
      <x:c t="n" s="0">
        <x:v>27.45036</x:v>
      </x:c>
      <x:c t="n" s="0">
        <x:v>35.04613</x:v>
      </x:c>
      <x:c t="n" s="0">
        <x:v>36.97934</x:v>
      </x:c>
      <x:c t="n" s="0">
        <x:v>35.402</x:v>
      </x:c>
      <x:c t="n" s="0">
        <x:v>37.85147</x:v>
      </x:c>
      <x:c t="n" s="0">
        <x:v>40.26224</x:v>
      </x:c>
      <x:c t="n" s="0">
        <x:v>33.22391</x:v>
      </x:c>
      <x:c t="n" s="0">
        <x:v>34.26172</x:v>
      </x:c>
      <x:c t="n" s="0">
        <x:v>29.85435</x:v>
      </x:c>
      <x:c t="n" s="0">
        <x:v>30.2595</x:v>
      </x:c>
      <x:c t="n" s="0">
        <x:v>29.05453</x:v>
      </x:c>
      <x:c t="n" s="0">
        <x:v>28.62183</x:v>
      </x:c>
      <x:c t="n" s="0">
        <x:v>11.41467</x:v>
      </x:c>
      <x:c t="n" s="0">
        <x:v>9.39375</x:v>
      </x:c>
      <x:c t="n" s="0">
        <x:v>4.491042</x:v>
      </x:c>
      <x:c t="n" s="0">
        <x:v>1.244904</x:v>
      </x:c>
      <x:c t="n" s="0">
        <x:v>5.928054</x:v>
      </x:c>
      <x:c t="n" s="0">
        <x:v>3.138596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43944.0366319444</x:v>
      </x:c>
      <x:c t="n" s="7">
        <x:v>43944.0366319444</x:v>
      </x:c>
      <x:c t="n" s="0">
        <x:v>46.9399</x:v>
      </x:c>
      <x:c t="n" s="0">
        <x:v>54.20069</x:v>
      </x:c>
      <x:c t="n" s="0">
        <x:v>60.35678</x:v>
      </x:c>
      <x:c t="n" s="0">
        <x:v>67.84952</x:v>
      </x:c>
      <x:c t="n" s="0">
        <x:v>-30.06697</x:v>
      </x:c>
      <x:c t="n" s="0">
        <x:v>-29.16826</x:v>
      </x:c>
      <x:c t="n" s="0">
        <x:v>-17.30521</x:v>
      </x:c>
      <x:c t="n" s="0">
        <x:v>-11.94221</x:v>
      </x:c>
      <x:c t="n" s="0">
        <x:v>-5.527709</x:v>
      </x:c>
      <x:c t="n" s="0">
        <x:v>-2.50212</x:v>
      </x:c>
      <x:c t="n" s="0">
        <x:v>10.83232</x:v>
      </x:c>
      <x:c t="n" s="0">
        <x:v>9.154133</x:v>
      </x:c>
      <x:c t="n" s="0">
        <x:v>18.42948</x:v>
      </x:c>
      <x:c t="n" s="0">
        <x:v>19.34417</x:v>
      </x:c>
      <x:c t="n" s="0">
        <x:v>26.47901</x:v>
      </x:c>
      <x:c t="n" s="0">
        <x:v>27.38888</x:v>
      </x:c>
      <x:c t="n" s="0">
        <x:v>30.59693</x:v>
      </x:c>
      <x:c t="n" s="0">
        <x:v>32.90881</x:v>
      </x:c>
      <x:c t="n" s="0">
        <x:v>30.59969</x:v>
      </x:c>
      <x:c t="n" s="0">
        <x:v>32.45446</x:v>
      </x:c>
      <x:c t="n" s="0">
        <x:v>29.12445</x:v>
      </x:c>
      <x:c t="n" s="0">
        <x:v>30.30676</x:v>
      </x:c>
      <x:c t="n" s="0">
        <x:v>31.41953</x:v>
      </x:c>
      <x:c t="n" s="0">
        <x:v>33.424</x:v>
      </x:c>
      <x:c t="n" s="0">
        <x:v>35.43992</x:v>
      </x:c>
      <x:c t="n" s="0">
        <x:v>36.28572</x:v>
      </x:c>
      <x:c t="n" s="0">
        <x:v>38.3185</x:v>
      </x:c>
      <x:c t="n" s="0">
        <x:v>39.05228</x:v>
      </x:c>
      <x:c t="n" s="0">
        <x:v>35.2259</x:v>
      </x:c>
      <x:c t="n" s="0">
        <x:v>33.36449</x:v>
      </x:c>
      <x:c t="n" s="0">
        <x:v>32.05473</x:v>
      </x:c>
      <x:c t="n" s="0">
        <x:v>29.28385</x:v>
      </x:c>
      <x:c t="n" s="0">
        <x:v>31.15925</x:v>
      </x:c>
      <x:c t="n" s="0">
        <x:v>28.58117</x:v>
      </x:c>
      <x:c t="n" s="0">
        <x:v>11.50696</x:v>
      </x:c>
      <x:c t="n" s="0">
        <x:v>10.52094</x:v>
      </x:c>
      <x:c t="n" s="0">
        <x:v>6.197077</x:v>
      </x:c>
      <x:c t="n" s="0">
        <x:v>1.566846</x:v>
      </x:c>
      <x:c t="n" s="0">
        <x:v>5.782738</x:v>
      </x:c>
      <x:c t="n" s="0">
        <x:v>2.990421</x:v>
      </x:c>
      <x:c t="n" s="0">
        <x:v>-30.06697</x:v>
      </x:c>
      <x:c t="n" s="0">
        <x:v>-29.16826</x:v>
      </x:c>
      <x:c t="n" s="0">
        <x:v>-16.83763</x:v>
      </x:c>
      <x:c t="n" s="0">
        <x:v>-15.22787</x:v>
      </x:c>
      <x:c t="n" s="0">
        <x:v>-8.86775</x:v>
      </x:c>
      <x:c t="n" s="0">
        <x:v>-9.28708</x:v>
      </x:c>
      <x:c t="n" s="0">
        <x:v>10.64683</x:v>
      </x:c>
      <x:c t="n" s="0">
        <x:v>10.81302</x:v>
      </x:c>
      <x:c t="n" s="0">
        <x:v>12.67983</x:v>
      </x:c>
      <x:c t="n" s="0">
        <x:v>19.79022</x:v>
      </x:c>
      <x:c t="n" s="0">
        <x:v>28.01128</x:v>
      </x:c>
      <x:c t="n" s="0">
        <x:v>26.26253</x:v>
      </x:c>
      <x:c t="n" s="0">
        <x:v>17.05051</x:v>
      </x:c>
      <x:c t="n" s="0">
        <x:v>29.13429</x:v>
      </x:c>
      <x:c t="n" s="0">
        <x:v>31.58567</x:v>
      </x:c>
      <x:c t="n" s="0">
        <x:v>30.92881</x:v>
      </x:c>
      <x:c t="n" s="0">
        <x:v>26.45266</x:v>
      </x:c>
      <x:c t="n" s="0">
        <x:v>30.57418</x:v>
      </x:c>
      <x:c t="n" s="0">
        <x:v>32.91209</x:v>
      </x:c>
      <x:c t="n" s="0">
        <x:v>32.28821</x:v>
      </x:c>
      <x:c t="n" s="0">
        <x:v>27.64287</x:v>
      </x:c>
      <x:c t="n" s="0">
        <x:v>36.43623</x:v>
      </x:c>
      <x:c t="n" s="0">
        <x:v>35.62745</x:v>
      </x:c>
      <x:c t="n" s="0">
        <x:v>38.21861</x:v>
      </x:c>
      <x:c t="n" s="0">
        <x:v>35.598</x:v>
      </x:c>
      <x:c t="n" s="0">
        <x:v>30.49857</x:v>
      </x:c>
      <x:c t="n" s="0">
        <x:v>33.88411</x:v>
      </x:c>
      <x:c t="n" s="0">
        <x:v>28.59458</x:v>
      </x:c>
      <x:c t="n" s="0">
        <x:v>31.93298</x:v>
      </x:c>
      <x:c t="n" s="0">
        <x:v>27.77668</x:v>
      </x:c>
      <x:c t="n" s="0">
        <x:v>10.11179</x:v>
      </x:c>
      <x:c t="n" s="0">
        <x:v>9.220184</x:v>
      </x:c>
      <x:c t="n" s="0">
        <x:v>5.643911</x:v>
      </x:c>
      <x:c t="n" s="0">
        <x:v>0.8588663</x:v>
      </x:c>
      <x:c t="n" s="0">
        <x:v>4.95155</x:v>
      </x:c>
      <x:c t="n" s="0">
        <x:v>2.902991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43944.0366319444</x:v>
      </x:c>
      <x:c t="n" s="7">
        <x:v>43944.0366319444</x:v>
      </x:c>
      <x:c t="n" s="0">
        <x:v>46.90327</x:v>
      </x:c>
      <x:c t="n" s="0">
        <x:v>54.20069</x:v>
      </x:c>
      <x:c t="n" s="0">
        <x:v>58.66714</x:v>
      </x:c>
      <x:c t="n" s="0">
        <x:v>68.2274</x:v>
      </x:c>
      <x:c t="n" s="0">
        <x:v>-30.06697</x:v>
      </x:c>
      <x:c t="n" s="0">
        <x:v>-29.16826</x:v>
      </x:c>
      <x:c t="n" s="0">
        <x:v>-17.23382</x:v>
      </x:c>
      <x:c t="n" s="0">
        <x:v>-12.29245</x:v>
      </x:c>
      <x:c t="n" s="0">
        <x:v>-5.616235</x:v>
      </x:c>
      <x:c t="n" s="0">
        <x:v>-3.034514</x:v>
      </x:c>
      <x:c t="n" s="0">
        <x:v>10.80698</x:v>
      </x:c>
      <x:c t="n" s="0">
        <x:v>9.547757</x:v>
      </x:c>
      <x:c t="n" s="0">
        <x:v>17.91998</x:v>
      </x:c>
      <x:c t="n" s="0">
        <x:v>19.20681</x:v>
      </x:c>
      <x:c t="n" s="0">
        <x:v>26.73926</x:v>
      </x:c>
      <x:c t="n" s="0">
        <x:v>27.05709</x:v>
      </x:c>
      <x:c t="n" s="0">
        <x:v>30.01219</x:v>
      </x:c>
      <x:c t="n" s="0">
        <x:v>32.59283</x:v>
      </x:c>
      <x:c t="n" s="0">
        <x:v>30.47715</x:v>
      </x:c>
      <x:c t="n" s="0">
        <x:v>32.00894</x:v>
      </x:c>
      <x:c t="n" s="0">
        <x:v>28.70408</x:v>
      </x:c>
      <x:c t="n" s="0">
        <x:v>30.5649</x:v>
      </x:c>
      <x:c t="n" s="0">
        <x:v>31.12593</x:v>
      </x:c>
      <x:c t="n" s="0">
        <x:v>33.46077</x:v>
      </x:c>
      <x:c t="n" s="0">
        <x:v>35.81232</x:v>
      </x:c>
      <x:c t="n" s="0">
        <x:v>35.93163</x:v>
      </x:c>
      <x:c t="n" s="0">
        <x:v>38.32217</x:v>
      </x:c>
      <x:c t="n" s="0">
        <x:v>39.03706</x:v>
      </x:c>
      <x:c t="n" s="0">
        <x:v>35.02751</x:v>
      </x:c>
      <x:c t="n" s="0">
        <x:v>33.11805</x:v>
      </x:c>
      <x:c t="n" s="0">
        <x:v>32.62857</x:v>
      </x:c>
      <x:c t="n" s="0">
        <x:v>29.76411</x:v>
      </x:c>
      <x:c t="n" s="0">
        <x:v>31.1406</x:v>
      </x:c>
      <x:c t="n" s="0">
        <x:v>28.71121</x:v>
      </x:c>
      <x:c t="n" s="0">
        <x:v>11.423</x:v>
      </x:c>
      <x:c t="n" s="0">
        <x:v>10.49466</x:v>
      </x:c>
      <x:c t="n" s="0">
        <x:v>6.060203</x:v>
      </x:c>
      <x:c t="n" s="0">
        <x:v>1.564684</x:v>
      </x:c>
      <x:c t="n" s="0">
        <x:v>5.780801</x:v>
      </x:c>
      <x:c t="n" s="0">
        <x:v>3.073638</x:v>
      </x:c>
      <x:c t="n" s="0">
        <x:v>-30.06697</x:v>
      </x:c>
      <x:c t="n" s="0">
        <x:v>-29.16826</x:v>
      </x:c>
      <x:c t="n" s="0">
        <x:v>-16.83763</x:v>
      </x:c>
      <x:c t="n" s="0">
        <x:v>-15.22787</x:v>
      </x:c>
      <x:c t="n" s="0">
        <x:v>-5.916674</x:v>
      </x:c>
      <x:c t="n" s="0">
        <x:v>-9.28708</x:v>
      </x:c>
      <x:c t="n" s="0">
        <x:v>10.65573</x:v>
      </x:c>
      <x:c t="n" s="0">
        <x:v>11.73172</x:v>
      </x:c>
      <x:c t="n" s="0">
        <x:v>12.26173</x:v>
      </x:c>
      <x:c t="n" s="0">
        <x:v>17.92713</x:v>
      </x:c>
      <x:c t="n" s="0">
        <x:v>28.01128</x:v>
      </x:c>
      <x:c t="n" s="0">
        <x:v>23.82678</x:v>
      </x:c>
      <x:c t="n" s="0">
        <x:v>22.37104</x:v>
      </x:c>
      <x:c t="n" s="0">
        <x:v>30.73426</x:v>
      </x:c>
      <x:c t="n" s="0">
        <x:v>29.35396</x:v>
      </x:c>
      <x:c t="n" s="0">
        <x:v>27.91541</x:v>
      </x:c>
      <x:c t="n" s="0">
        <x:v>24.64083</x:v>
      </x:c>
      <x:c t="n" s="0">
        <x:v>31.20005</x:v>
      </x:c>
      <x:c t="n" s="0">
        <x:v>28.65634</x:v>
      </x:c>
      <x:c t="n" s="0">
        <x:v>33.85402</x:v>
      </x:c>
      <x:c t="n" s="0">
        <x:v>37.85494</x:v>
      </x:c>
      <x:c t="n" s="0">
        <x:v>32.78787</x:v>
      </x:c>
      <x:c t="n" s="0">
        <x:v>38.72151</x:v>
      </x:c>
      <x:c t="n" s="0">
        <x:v>39.17628</x:v>
      </x:c>
      <x:c t="n" s="0">
        <x:v>34.62159</x:v>
      </x:c>
      <x:c t="n" s="0">
        <x:v>30.78872</x:v>
      </x:c>
      <x:c t="n" s="0">
        <x:v>36.53415</x:v>
      </x:c>
      <x:c t="n" s="0">
        <x:v>32.21396</x:v>
      </x:c>
      <x:c t="n" s="0">
        <x:v>30.45171</x:v>
      </x:c>
      <x:c t="n" s="0">
        <x:v>29.36177</x:v>
      </x:c>
      <x:c t="n" s="0">
        <x:v>10.48026</x:v>
      </x:c>
      <x:c t="n" s="0">
        <x:v>9.976279</x:v>
      </x:c>
      <x:c t="n" s="0">
        <x:v>5.197798</x:v>
      </x:c>
      <x:c t="n" s="0">
        <x:v>1.57864</x:v>
      </x:c>
      <x:c t="n" s="0">
        <x:v>6.165276</x:v>
      </x:c>
      <x:c t="n" s="0">
        <x:v>3.091906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43944.0366435185</x:v>
      </x:c>
      <x:c t="n" s="7">
        <x:v>43944.0366435185</x:v>
      </x:c>
      <x:c t="n" s="0">
        <x:v>47.68535</x:v>
      </x:c>
      <x:c t="n" s="0">
        <x:v>54.20069</x:v>
      </x:c>
      <x:c t="n" s="0">
        <x:v>63.14299</x:v>
      </x:c>
      <x:c t="n" s="0">
        <x:v>71.2377</x:v>
      </x:c>
      <x:c t="n" s="0">
        <x:v>-30.06697</x:v>
      </x:c>
      <x:c t="n" s="0">
        <x:v>-29.16826</x:v>
      </x:c>
      <x:c t="n" s="0">
        <x:v>-17.17378</x:v>
      </x:c>
      <x:c t="n" s="0">
        <x:v>-12.61568</x:v>
      </x:c>
      <x:c t="n" s="0">
        <x:v>-5.658825</x:v>
      </x:c>
      <x:c t="n" s="0">
        <x:v>-3.547358</x:v>
      </x:c>
      <x:c t="n" s="0">
        <x:v>10.78523</x:v>
      </x:c>
      <x:c t="n" s="0">
        <x:v>10.45897</x:v>
      </x:c>
      <x:c t="n" s="0">
        <x:v>17.43186</x:v>
      </x:c>
      <x:c t="n" s="0">
        <x:v>18.88135</x:v>
      </x:c>
      <x:c t="n" s="0">
        <x:v>26.94982</x:v>
      </x:c>
      <x:c t="n" s="0">
        <x:v>26.5612</x:v>
      </x:c>
      <x:c t="n" s="0">
        <x:v>29.46534</x:v>
      </x:c>
      <x:c t="n" s="0">
        <x:v>32.75123</x:v>
      </x:c>
      <x:c t="n" s="0">
        <x:v>30.04338</x:v>
      </x:c>
      <x:c t="n" s="0">
        <x:v>31.86777</x:v>
      </x:c>
      <x:c t="n" s="0">
        <x:v>28.49478</x:v>
      </x:c>
      <x:c t="n" s="0">
        <x:v>30.04327</x:v>
      </x:c>
      <x:c t="n" s="0">
        <x:v>31.33459</x:v>
      </x:c>
      <x:c t="n" s="0">
        <x:v>33.811</x:v>
      </x:c>
      <x:c t="n" s="0">
        <x:v>36.09115</x:v>
      </x:c>
      <x:c t="n" s="0">
        <x:v>36.23373</x:v>
      </x:c>
      <x:c t="n" s="0">
        <x:v>38.10881</x:v>
      </x:c>
      <x:c t="n" s="0">
        <x:v>39.72721</x:v>
      </x:c>
      <x:c t="n" s="0">
        <x:v>34.97111</x:v>
      </x:c>
      <x:c t="n" s="0">
        <x:v>33.33399</x:v>
      </x:c>
      <x:c t="n" s="0">
        <x:v>33.22635</x:v>
      </x:c>
      <x:c t="n" s="0">
        <x:v>30.12475</x:v>
      </x:c>
      <x:c t="n" s="0">
        <x:v>31.0272</x:v>
      </x:c>
      <x:c t="n" s="0">
        <x:v>28.66817</x:v>
      </x:c>
      <x:c t="n" s="0">
        <x:v>11.24362</x:v>
      </x:c>
      <x:c t="n" s="0">
        <x:v>10.31781</x:v>
      </x:c>
      <x:c t="n" s="0">
        <x:v>5.963186</x:v>
      </x:c>
      <x:c t="n" s="0">
        <x:v>1.37185</x:v>
      </x:c>
      <x:c t="n" s="0">
        <x:v>5.843714</x:v>
      </x:c>
      <x:c t="n" s="0">
        <x:v>3.025054</x:v>
      </x:c>
      <x:c t="n" s="0">
        <x:v>-30.06697</x:v>
      </x:c>
      <x:c t="n" s="0">
        <x:v>-29.16826</x:v>
      </x:c>
      <x:c t="n" s="0">
        <x:v>-16.83763</x:v>
      </x:c>
      <x:c t="n" s="0">
        <x:v>-15.22787</x:v>
      </x:c>
      <x:c t="n" s="0">
        <x:v>-5.916674</x:v>
      </x:c>
      <x:c t="n" s="0">
        <x:v>-9.28708</x:v>
      </x:c>
      <x:c t="n" s="0">
        <x:v>10.65573</x:v>
      </x:c>
      <x:c t="n" s="0">
        <x:v>13.6962</x:v>
      </x:c>
      <x:c t="n" s="0">
        <x:v>12.26173</x:v>
      </x:c>
      <x:c t="n" s="0">
        <x:v>16.24311</x:v>
      </x:c>
      <x:c t="n" s="0">
        <x:v>28.01128</x:v>
      </x:c>
      <x:c t="n" s="0">
        <x:v>21.22014</x:v>
      </x:c>
      <x:c t="n" s="0">
        <x:v>22.7885</x:v>
      </x:c>
      <x:c t="n" s="0">
        <x:v>33.57742</x:v>
      </x:c>
      <x:c t="n" s="0">
        <x:v>25.90348</x:v>
      </x:c>
      <x:c t="n" s="0">
        <x:v>32.06885</x:v>
      </x:c>
      <x:c t="n" s="0">
        <x:v>27.44249</x:v>
      </x:c>
      <x:c t="n" s="0">
        <x:v>24.6781</x:v>
      </x:c>
      <x:c t="n" s="0">
        <x:v>32.86605</x:v>
      </x:c>
      <x:c t="n" s="0">
        <x:v>35.08308</x:v>
      </x:c>
      <x:c t="n" s="0">
        <x:v>37.22013</x:v>
      </x:c>
      <x:c t="n" s="0">
        <x:v>37.6511</x:v>
      </x:c>
      <x:c t="n" s="0">
        <x:v>35.24824</x:v>
      </x:c>
      <x:c t="n" s="0">
        <x:v>42.50368</x:v>
      </x:c>
      <x:c t="n" s="0">
        <x:v>34.01654</x:v>
      </x:c>
      <x:c t="n" s="0">
        <x:v>34.42878</x:v>
      </x:c>
      <x:c t="n" s="0">
        <x:v>35.29077</x:v>
      </x:c>
      <x:c t="n" s="0">
        <x:v>31.34078</x:v>
      </x:c>
      <x:c t="n" s="0">
        <x:v>30.54521</x:v>
      </x:c>
      <x:c t="n" s="0">
        <x:v>28.68437</x:v>
      </x:c>
      <x:c t="n" s="0">
        <x:v>10.02765</x:v>
      </x:c>
      <x:c t="n" s="0">
        <x:v>9.466717</x:v>
      </x:c>
      <x:c t="n" s="0">
        <x:v>5.270276</x:v>
      </x:c>
      <x:c t="n" s="0">
        <x:v>0.4841023</x:v>
      </x:c>
      <x:c t="n" s="0">
        <x:v>6.12285</x:v>
      </x:c>
      <x:c t="n" s="0">
        <x:v>3.143533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43944.0366435185</x:v>
      </x:c>
      <x:c t="n" s="7">
        <x:v>43944.0366435185</x:v>
      </x:c>
      <x:c t="n" s="0">
        <x:v>47.71049</x:v>
      </x:c>
      <x:c t="n" s="0">
        <x:v>54.20069</x:v>
      </x:c>
      <x:c t="n" s="0">
        <x:v>68.27678</x:v>
      </x:c>
      <x:c t="n" s="0">
        <x:v>73.0783</x:v>
      </x:c>
      <x:c t="n" s="0">
        <x:v>-30.06697</x:v>
      </x:c>
      <x:c t="n" s="0">
        <x:v>-29.16826</x:v>
      </x:c>
      <x:c t="n" s="0">
        <x:v>-17.12316</x:v>
      </x:c>
      <x:c t="n" s="0">
        <x:v>-12.91216</x:v>
      </x:c>
      <x:c t="n" s="0">
        <x:v>-5.695531</x:v>
      </x:c>
      <x:c t="n" s="0">
        <x:v>-3.974524</x:v>
      </x:c>
      <x:c t="n" s="0">
        <x:v>10.76656</x:v>
      </x:c>
      <x:c t="n" s="0">
        <x:v>11.10967</x:v>
      </x:c>
      <x:c t="n" s="0">
        <x:v>17.56273</x:v>
      </x:c>
      <x:c t="n" s="0">
        <x:v>18.58268</x:v>
      </x:c>
      <x:c t="n" s="0">
        <x:v>26.98297</x:v>
      </x:c>
      <x:c t="n" s="0">
        <x:v>26.08767</x:v>
      </x:c>
      <x:c t="n" s="0">
        <x:v>29.47528</x:v>
      </x:c>
      <x:c t="n" s="0">
        <x:v>32.58606</x:v>
      </x:c>
      <x:c t="n" s="0">
        <x:v>29.74743</x:v>
      </x:c>
      <x:c t="n" s="0">
        <x:v>32.77982</x:v>
      </x:c>
      <x:c t="n" s="0">
        <x:v>29.0659</x:v>
      </x:c>
      <x:c t="n" s="0">
        <x:v>30.07812</x:v>
      </x:c>
      <x:c t="n" s="0">
        <x:v>31.05319</x:v>
      </x:c>
      <x:c t="n" s="0">
        <x:v>33.65178</x:v>
      </x:c>
      <x:c t="n" s="0">
        <x:v>35.95382</x:v>
      </x:c>
      <x:c t="n" s="0">
        <x:v>36.39059</x:v>
      </x:c>
      <x:c t="n" s="0">
        <x:v>38.13759</x:v>
      </x:c>
      <x:c t="n" s="0">
        <x:v>39.6392</x:v>
      </x:c>
      <x:c t="n" s="0">
        <x:v>34.93766</x:v>
      </x:c>
      <x:c t="n" s="0">
        <x:v>33.52158</x:v>
      </x:c>
      <x:c t="n" s="0">
        <x:v>33.30688</x:v>
      </x:c>
      <x:c t="n" s="0">
        <x:v>29.9922</x:v>
      </x:c>
      <x:c t="n" s="0">
        <x:v>31.01978</x:v>
      </x:c>
      <x:c t="n" s="0">
        <x:v>28.54723</x:v>
      </x:c>
      <x:c t="n" s="0">
        <x:v>11.08209</x:v>
      </x:c>
      <x:c t="n" s="0">
        <x:v>10.22568</x:v>
      </x:c>
      <x:c t="n" s="0">
        <x:v>6.12057</x:v>
      </x:c>
      <x:c t="n" s="0">
        <x:v>1.423534</x:v>
      </x:c>
      <x:c t="n" s="0">
        <x:v>5.847703</x:v>
      </x:c>
      <x:c t="n" s="0">
        <x:v>3.117878</x:v>
      </x:c>
      <x:c t="n" s="0">
        <x:v>-30.06697</x:v>
      </x:c>
      <x:c t="n" s="0">
        <x:v>-29.16826</x:v>
      </x:c>
      <x:c t="n" s="0">
        <x:v>-16.83763</x:v>
      </x:c>
      <x:c t="n" s="0">
        <x:v>-15.22787</x:v>
      </x:c>
      <x:c t="n" s="0">
        <x:v>-5.916674</x:v>
      </x:c>
      <x:c t="n" s="0">
        <x:v>-7.82492</x:v>
      </x:c>
      <x:c t="n" s="0">
        <x:v>10.65573</x:v>
      </x:c>
      <x:c t="n" s="0">
        <x:v>13.6962</x:v>
      </x:c>
      <x:c t="n" s="0">
        <x:v>18.76617</x:v>
      </x:c>
      <x:c t="n" s="0">
        <x:v>16.24311</x:v>
      </x:c>
      <x:c t="n" s="0">
        <x:v>27.01582</x:v>
      </x:c>
      <x:c t="n" s="0">
        <x:v>21.22014</x:v>
      </x:c>
      <x:c t="n" s="0">
        <x:v>30.37203</x:v>
      </x:c>
      <x:c t="n" s="0">
        <x:v>30.66555</x:v>
      </x:c>
      <x:c t="n" s="0">
        <x:v>27.64593</x:v>
      </x:c>
      <x:c t="n" s="0">
        <x:v>35.45888</x:v>
      </x:c>
      <x:c t="n" s="0">
        <x:v>31.74693</x:v>
      </x:c>
      <x:c t="n" s="0">
        <x:v>30.63791</x:v>
      </x:c>
      <x:c t="n" s="0">
        <x:v>27.83105</x:v>
      </x:c>
      <x:c t="n" s="0">
        <x:v>32.86028</x:v>
      </x:c>
      <x:c t="n" s="0">
        <x:v>34.97706</x:v>
      </x:c>
      <x:c t="n" s="0">
        <x:v>37.35653</x:v>
      </x:c>
      <x:c t="n" s="0">
        <x:v>38.52113</x:v>
      </x:c>
      <x:c t="n" s="0">
        <x:v>38.66252</x:v>
      </x:c>
      <x:c t="n" s="0">
        <x:v>35.16324</x:v>
      </x:c>
      <x:c t="n" s="0">
        <x:v>34.68052</x:v>
      </x:c>
      <x:c t="n" s="0">
        <x:v>31.67488</x:v>
      </x:c>
      <x:c t="n" s="0">
        <x:v>28.6838</x:v>
      </x:c>
      <x:c t="n" s="0">
        <x:v>31.58559</x:v>
      </x:c>
      <x:c t="n" s="0">
        <x:v>28.0106</x:v>
      </x:c>
      <x:c t="n" s="0">
        <x:v>9.94301</x:v>
      </x:c>
      <x:c t="n" s="0">
        <x:v>9.230045</x:v>
      </x:c>
      <x:c t="n" s="0">
        <x:v>7.094427</x:v>
      </x:c>
      <x:c t="n" s="0">
        <x:v>1.189448</x:v>
      </x:c>
      <x:c t="n" s="0">
        <x:v>6.027796</x:v>
      </x:c>
      <x:c t="n" s="0">
        <x:v>3.241864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43944.0366435185</x:v>
      </x:c>
      <x:c t="n" s="7">
        <x:v>43944.0366435185</x:v>
      </x:c>
      <x:c t="n" s="0">
        <x:v>46.31721</x:v>
      </x:c>
      <x:c t="n" s="0">
        <x:v>54.20069</x:v>
      </x:c>
      <x:c t="n" s="0">
        <x:v>60.65794</x:v>
      </x:c>
      <x:c t="n" s="0">
        <x:v>68.68498</x:v>
      </x:c>
      <x:c t="n" s="0">
        <x:v>-30.06697</x:v>
      </x:c>
      <x:c t="n" s="0">
        <x:v>-29.16826</x:v>
      </x:c>
      <x:c t="n" s="0">
        <x:v>-17.08036</x:v>
      </x:c>
      <x:c t="n" s="0">
        <x:v>-13.18244</x:v>
      </x:c>
      <x:c t="n" s="0">
        <x:v>-5.727126</x:v>
      </x:c>
      <x:c t="n" s="0">
        <x:v>-4.337092</x:v>
      </x:c>
      <x:c t="n" s="0">
        <x:v>10.82619</x:v>
      </x:c>
      <x:c t="n" s="0">
        <x:v>11.59733</x:v>
      </x:c>
      <x:c t="n" s="0">
        <x:v>17.96262</x:v>
      </x:c>
      <x:c t="n" s="0">
        <x:v>18.18389</x:v>
      </x:c>
      <x:c t="n" s="0">
        <x:v>26.93264</x:v>
      </x:c>
      <x:c t="n" s="0">
        <x:v>26.10988</x:v>
      </x:c>
      <x:c t="n" s="0">
        <x:v>30.2001</x:v>
      </x:c>
      <x:c t="n" s="0">
        <x:v>31.92209</x:v>
      </x:c>
      <x:c t="n" s="0">
        <x:v>29.54251</x:v>
      </x:c>
      <x:c t="n" s="0">
        <x:v>32.14441</x:v>
      </x:c>
      <x:c t="n" s="0">
        <x:v>29.59503</x:v>
      </x:c>
      <x:c t="n" s="0">
        <x:v>30.33984</x:v>
      </x:c>
      <x:c t="n" s="0">
        <x:v>31.87391</x:v>
      </x:c>
      <x:c t="n" s="0">
        <x:v>33.42288</x:v>
      </x:c>
      <x:c t="n" s="0">
        <x:v>35.47871</x:v>
      </x:c>
      <x:c t="n" s="0">
        <x:v>36.63211</x:v>
      </x:c>
      <x:c t="n" s="0">
        <x:v>38.0998</x:v>
      </x:c>
      <x:c t="n" s="0">
        <x:v>39.76657</x:v>
      </x:c>
      <x:c t="n" s="0">
        <x:v>34.76607</x:v>
      </x:c>
      <x:c t="n" s="0">
        <x:v>34.04434</x:v>
      </x:c>
      <x:c t="n" s="0">
        <x:v>33.27515</x:v>
      </x:c>
      <x:c t="n" s="0">
        <x:v>29.73836</x:v>
      </x:c>
      <x:c t="n" s="0">
        <x:v>30.86099</x:v>
      </x:c>
      <x:c t="n" s="0">
        <x:v>28.3431</x:v>
      </x:c>
      <x:c t="n" s="0">
        <x:v>11.09267</x:v>
      </x:c>
      <x:c t="n" s="0">
        <x:v>10.24457</x:v>
      </x:c>
      <x:c t="n" s="0">
        <x:v>5.86561</x:v>
      </x:c>
      <x:c t="n" s="0">
        <x:v>1.352377</x:v>
      </x:c>
      <x:c t="n" s="0">
        <x:v>5.823309</x:v>
      </x:c>
      <x:c t="n" s="0">
        <x:v>3.140213</x:v>
      </x:c>
      <x:c t="n" s="0">
        <x:v>-30.06697</x:v>
      </x:c>
      <x:c t="n" s="0">
        <x:v>-29.16826</x:v>
      </x:c>
      <x:c t="n" s="0">
        <x:v>-17.00838</x:v>
      </x:c>
      <x:c t="n" s="0">
        <x:v>-15.36801</x:v>
      </x:c>
      <x:c t="n" s="0">
        <x:v>-5.916674</x:v>
      </x:c>
      <x:c t="n" s="0">
        <x:v>-7.429643</x:v>
      </x:c>
      <x:c t="n" s="0">
        <x:v>11.22767</x:v>
      </x:c>
      <x:c t="n" s="0">
        <x:v>14.45166</x:v>
      </x:c>
      <x:c t="n" s="0">
        <x:v>19.76569</x:v>
      </x:c>
      <x:c t="n" s="0">
        <x:v>14.01219</x:v>
      </x:c>
      <x:c t="n" s="0">
        <x:v>26.6259</x:v>
      </x:c>
      <x:c t="n" s="0">
        <x:v>26.64723</x:v>
      </x:c>
      <x:c t="n" s="0">
        <x:v>32.98598</x:v>
      </x:c>
      <x:c t="n" s="0">
        <x:v>17.17998</x:v>
      </x:c>
      <x:c t="n" s="0">
        <x:v>28.47349</x:v>
      </x:c>
      <x:c t="n" s="0">
        <x:v>21.07805</x:v>
      </x:c>
      <x:c t="n" s="0">
        <x:v>31.71758</x:v>
      </x:c>
      <x:c t="n" s="0">
        <x:v>32.13423</x:v>
      </x:c>
      <x:c t="n" s="0">
        <x:v>35.78125</x:v>
      </x:c>
      <x:c t="n" s="0">
        <x:v>30.97676</x:v>
      </x:c>
      <x:c t="n" s="0">
        <x:v>31.01754</x:v>
      </x:c>
      <x:c t="n" s="0">
        <x:v>38.00656</x:v>
      </x:c>
      <x:c t="n" s="0">
        <x:v>39.4894</x:v>
      </x:c>
      <x:c t="n" s="0">
        <x:v>40.57839</x:v>
      </x:c>
      <x:c t="n" s="0">
        <x:v>32.22565</x:v>
      </x:c>
      <x:c t="n" s="0">
        <x:v>36.42605</x:v>
      </x:c>
      <x:c t="n" s="0">
        <x:v>33.46845</x:v>
      </x:c>
      <x:c t="n" s="0">
        <x:v>27.80906</x:v>
      </x:c>
      <x:c t="n" s="0">
        <x:v>28.70365</x:v>
      </x:c>
      <x:c t="n" s="0">
        <x:v>26.37144</x:v>
      </x:c>
      <x:c t="n" s="0">
        <x:v>11.09503</x:v>
      </x:c>
      <x:c t="n" s="0">
        <x:v>10.57015</x:v>
      </x:c>
      <x:c t="n" s="0">
        <x:v>4.63674</x:v>
      </x:c>
      <x:c t="n" s="0">
        <x:v>1.057798</x:v>
      </x:c>
      <x:c t="n" s="0">
        <x:v>5.878225</x:v>
      </x:c>
      <x:c t="n" s="0">
        <x:v>3.362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43944.0366435185</x:v>
      </x:c>
      <x:c t="n" s="7">
        <x:v>43944.0366435185</x:v>
      </x:c>
      <x:c t="n" s="0">
        <x:v>47.0989</x:v>
      </x:c>
      <x:c t="n" s="0">
        <x:v>54.20069</x:v>
      </x:c>
      <x:c t="n" s="0">
        <x:v>65.64957</x:v>
      </x:c>
      <x:c t="n" s="0">
        <x:v>69.98832</x:v>
      </x:c>
      <x:c t="n" s="0">
        <x:v>-30.06697</x:v>
      </x:c>
      <x:c t="n" s="0">
        <x:v>-29.16826</x:v>
      </x:c>
      <x:c t="n" s="0">
        <x:v>-17.2542</x:v>
      </x:c>
      <x:c t="n" s="0">
        <x:v>-13.5351</x:v>
      </x:c>
      <x:c t="n" s="0">
        <x:v>-5.75429</x:v>
      </x:c>
      <x:c t="n" s="0">
        <x:v>-4.672663</x:v>
      </x:c>
      <x:c t="n" s="0">
        <x:v>10.89923</x:v>
      </x:c>
      <x:c t="n" s="0">
        <x:v>13.21239</x:v>
      </x:c>
      <x:c t="n" s="0">
        <x:v>18.24914</x:v>
      </x:c>
      <x:c t="n" s="0">
        <x:v>17.59093</x:v>
      </x:c>
      <x:c t="n" s="0">
        <x:v>26.88919</x:v>
      </x:c>
      <x:c t="n" s="0">
        <x:v>26.26374</x:v>
      </x:c>
      <x:c t="n" s="0">
        <x:v>30.48573</x:v>
      </x:c>
      <x:c t="n" s="0">
        <x:v>31.34093</x:v>
      </x:c>
      <x:c t="n" s="0">
        <x:v>29.68778</x:v>
      </x:c>
      <x:c t="n" s="0">
        <x:v>32.05118</x:v>
      </x:c>
      <x:c t="n" s="0">
        <x:v>29.89089</x:v>
      </x:c>
      <x:c t="n" s="0">
        <x:v>31.43463</x:v>
      </x:c>
      <x:c t="n" s="0">
        <x:v>32.64544</x:v>
      </x:c>
      <x:c t="n" s="0">
        <x:v>33.43715</x:v>
      </x:c>
      <x:c t="n" s="0">
        <x:v>34.95386</x:v>
      </x:c>
      <x:c t="n" s="0">
        <x:v>37.33081</x:v>
      </x:c>
      <x:c t="n" s="0">
        <x:v>38.3807</x:v>
      </x:c>
      <x:c t="n" s="0">
        <x:v>39.65318</x:v>
      </x:c>
      <x:c t="n" s="0">
        <x:v>34.60948</x:v>
      </x:c>
      <x:c t="n" s="0">
        <x:v>34.1011</x:v>
      </x:c>
      <x:c t="n" s="0">
        <x:v>33.2513</x:v>
      </x:c>
      <x:c t="n" s="0">
        <x:v>29.78471</x:v>
      </x:c>
      <x:c t="n" s="0">
        <x:v>30.66171</x:v>
      </x:c>
      <x:c t="n" s="0">
        <x:v>28.65425</x:v>
      </x:c>
      <x:c t="n" s="0">
        <x:v>10.9361</x:v>
      </x:c>
      <x:c t="n" s="0">
        <x:v>10.2231</x:v>
      </x:c>
      <x:c t="n" s="0">
        <x:v>6.048636</x:v>
      </x:c>
      <x:c t="n" s="0">
        <x:v>1.382183</x:v>
      </x:c>
      <x:c t="n" s="0">
        <x:v>5.78511</x:v>
      </x:c>
      <x:c t="n" s="0">
        <x:v>3.046825</x:v>
      </x:c>
      <x:c t="n" s="0">
        <x:v>-30.06697</x:v>
      </x:c>
      <x:c t="n" s="0">
        <x:v>-29.16826</x:v>
      </x:c>
      <x:c t="n" s="0">
        <x:v>-18.43925</x:v>
      </x:c>
      <x:c t="n" s="0">
        <x:v>-16.50062</x:v>
      </x:c>
      <x:c t="n" s="0">
        <x:v>-5.916674</x:v>
      </x:c>
      <x:c t="n" s="0">
        <x:v>-7.429643</x:v>
      </x:c>
      <x:c t="n" s="0">
        <x:v>11.30356</x:v>
      </x:c>
      <x:c t="n" s="0">
        <x:v>17.71017</x:v>
      </x:c>
      <x:c t="n" s="0">
        <x:v>19.56884</x:v>
      </x:c>
      <x:c t="n" s="0">
        <x:v>9.178249</x:v>
      </x:c>
      <x:c t="n" s="0">
        <x:v>26.6259</x:v>
      </x:c>
      <x:c t="n" s="0">
        <x:v>27.06871</x:v>
      </x:c>
      <x:c t="n" s="0">
        <x:v>31.29145</x:v>
      </x:c>
      <x:c t="n" s="0">
        <x:v>23.96201</x:v>
      </x:c>
      <x:c t="n" s="0">
        <x:v>30.45218</x:v>
      </x:c>
      <x:c t="n" s="0">
        <x:v>31.95315</x:v>
      </x:c>
      <x:c t="n" s="0">
        <x:v>31.28442</x:v>
      </x:c>
      <x:c t="n" s="0">
        <x:v>35.12756</x:v>
      </x:c>
      <x:c t="n" s="0">
        <x:v>34.63631</x:v>
      </x:c>
      <x:c t="n" s="0">
        <x:v>33.37267</x:v>
      </x:c>
      <x:c t="n" s="0">
        <x:v>28.98812</x:v>
      </x:c>
      <x:c t="n" s="0">
        <x:v>40.28233</x:v>
      </x:c>
      <x:c t="n" s="0">
        <x:v>38.05414</x:v>
      </x:c>
      <x:c t="n" s="0">
        <x:v>38.71602</x:v>
      </x:c>
      <x:c t="n" s="0">
        <x:v>33.61297</x:v>
      </x:c>
      <x:c t="n" s="0">
        <x:v>34.39761</x:v>
      </x:c>
      <x:c t="n" s="0">
        <x:v>32.73758</x:v>
      </x:c>
      <x:c t="n" s="0">
        <x:v>30.49996</x:v>
      </x:c>
      <x:c t="n" s="0">
        <x:v>29.92348</x:v>
      </x:c>
      <x:c t="n" s="0">
        <x:v>30.10646</x:v>
      </x:c>
      <x:c t="n" s="0">
        <x:v>10.12146</x:v>
      </x:c>
      <x:c t="n" s="0">
        <x:v>9.718926</x:v>
      </x:c>
      <x:c t="n" s="0">
        <x:v>6.466612</x:v>
      </x:c>
      <x:c t="n" s="0">
        <x:v>1.425333</x:v>
      </x:c>
      <x:c t="n" s="0">
        <x:v>4.975564</x:v>
      </x:c>
      <x:c t="n" s="0">
        <x:v>2.569833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43944.0366435185</x:v>
      </x:c>
      <x:c t="n" s="7">
        <x:v>43944.0366435185</x:v>
      </x:c>
      <x:c t="n" s="0">
        <x:v>46.89274</x:v>
      </x:c>
      <x:c t="n" s="0">
        <x:v>54.20069</x:v>
      </x:c>
      <x:c t="n" s="0">
        <x:v>63.61479</x:v>
      </x:c>
      <x:c t="n" s="0">
        <x:v>69.38536</x:v>
      </x:c>
      <x:c t="n" s="0">
        <x:v>-30.06697</x:v>
      </x:c>
      <x:c t="n" s="0">
        <x:v>-29.16826</x:v>
      </x:c>
      <x:c t="n" s="0">
        <x:v>-17.40837</x:v>
      </x:c>
      <x:c t="n" s="0">
        <x:v>-13.86074</x:v>
      </x:c>
      <x:c t="n" s="0">
        <x:v>-5.777624</x:v>
      </x:c>
      <x:c t="n" s="0">
        <x:v>-4.981326</x:v>
      </x:c>
      <x:c t="n" s="0">
        <x:v>10.96065</x:v>
      </x:c>
      <x:c t="n" s="0">
        <x:v>14.23409</x:v>
      </x:c>
      <x:c t="n" s="0">
        <x:v>18.40504</x:v>
      </x:c>
      <x:c t="n" s="0">
        <x:v>17.01133</x:v>
      </x:c>
      <x:c t="n" s="0">
        <x:v>26.88609</x:v>
      </x:c>
      <x:c t="n" s="0">
        <x:v>26.39096</x:v>
      </x:c>
      <x:c t="n" s="0">
        <x:v>29.97952</x:v>
      </x:c>
      <x:c t="n" s="0">
        <x:v>30.82382</x:v>
      </x:c>
      <x:c t="n" s="0">
        <x:v>29.5377</x:v>
      </x:c>
      <x:c t="n" s="0">
        <x:v>31.78649</x:v>
      </x:c>
      <x:c t="n" s="0">
        <x:v>30.08114</x:v>
      </x:c>
      <x:c t="n" s="0">
        <x:v>31.29417</x:v>
      </x:c>
      <x:c t="n" s="0">
        <x:v>32.56888</x:v>
      </x:c>
      <x:c t="n" s="0">
        <x:v>33.47388</x:v>
      </x:c>
      <x:c t="n" s="0">
        <x:v>35.7369</x:v>
      </x:c>
      <x:c t="n" s="0">
        <x:v>37.4454</x:v>
      </x:c>
      <x:c t="n" s="0">
        <x:v>38.33265</x:v>
      </x:c>
      <x:c t="n" s="0">
        <x:v>39.88043</x:v>
      </x:c>
      <x:c t="n" s="0">
        <x:v>34.61822</x:v>
      </x:c>
      <x:c t="n" s="0">
        <x:v>34.1088</x:v>
      </x:c>
      <x:c t="n" s="0">
        <x:v>32.87315</x:v>
      </x:c>
      <x:c t="n" s="0">
        <x:v>29.92698</x:v>
      </x:c>
      <x:c t="n" s="0">
        <x:v>30.81595</x:v>
      </x:c>
      <x:c t="n" s="0">
        <x:v>28.65465</x:v>
      </x:c>
      <x:c t="n" s="0">
        <x:v>10.91632</x:v>
      </x:c>
      <x:c t="n" s="0">
        <x:v>10.63901</x:v>
      </x:c>
      <x:c t="n" s="0">
        <x:v>6.136416</x:v>
      </x:c>
      <x:c t="n" s="0">
        <x:v>1.374432</x:v>
      </x:c>
      <x:c t="n" s="0">
        <x:v>5.930519</x:v>
      </x:c>
      <x:c t="n" s="0">
        <x:v>3.0846</x:v>
      </x:c>
      <x:c t="n" s="0">
        <x:v>-30.06697</x:v>
      </x:c>
      <x:c t="n" s="0">
        <x:v>-29.16826</x:v>
      </x:c>
      <x:c t="n" s="0">
        <x:v>-18.43925</x:v>
      </x:c>
      <x:c t="n" s="0">
        <x:v>-16.50062</x:v>
      </x:c>
      <x:c t="n" s="0">
        <x:v>-5.916674</x:v>
      </x:c>
      <x:c t="n" s="0">
        <x:v>-7.429643</x:v>
      </x:c>
      <x:c t="n" s="0">
        <x:v>11.30356</x:v>
      </x:c>
      <x:c t="n" s="0">
        <x:v>17.71017</x:v>
      </x:c>
      <x:c t="n" s="0">
        <x:v>19.21952</x:v>
      </x:c>
      <x:c t="n" s="0">
        <x:v>9.178249</x:v>
      </x:c>
      <x:c t="n" s="0">
        <x:v>27.06761</x:v>
      </x:c>
      <x:c t="n" s="0">
        <x:v>27.06871</x:v>
      </x:c>
      <x:c t="n" s="0">
        <x:v>24.4002</x:v>
      </x:c>
      <x:c t="n" s="0">
        <x:v>24.97742</x:v>
      </x:c>
      <x:c t="n" s="0">
        <x:v>28.11918</x:v>
      </x:c>
      <x:c t="n" s="0">
        <x:v>29.37259</x:v>
      </x:c>
      <x:c t="n" s="0">
        <x:v>30.77623</x:v>
      </x:c>
      <x:c t="n" s="0">
        <x:v>28.89025</x:v>
      </x:c>
      <x:c t="n" s="0">
        <x:v>32.68597</x:v>
      </x:c>
      <x:c t="n" s="0">
        <x:v>33.64961</x:v>
      </x:c>
      <x:c t="n" s="0">
        <x:v>39.56924</x:v>
      </x:c>
      <x:c t="n" s="0">
        <x:v>38.51796</x:v>
      </x:c>
      <x:c t="n" s="0">
        <x:v>38.81559</x:v>
      </x:c>
      <x:c t="n" s="0">
        <x:v>42.04827</x:v>
      </x:c>
      <x:c t="n" s="0">
        <x:v>34.73374</x:v>
      </x:c>
      <x:c t="n" s="0">
        <x:v>34.4775</x:v>
      </x:c>
      <x:c t="n" s="0">
        <x:v>29.50816</x:v>
      </x:c>
      <x:c t="n" s="0">
        <x:v>30.11847</x:v>
      </x:c>
      <x:c t="n" s="0">
        <x:v>31.60029</x:v>
      </x:c>
      <x:c t="n" s="0">
        <x:v>28.66093</x:v>
      </x:c>
      <x:c t="n" s="0">
        <x:v>10.68782</x:v>
      </x:c>
      <x:c t="n" s="0">
        <x:v>12.43657</x:v>
      </x:c>
      <x:c t="n" s="0">
        <x:v>6.723237</x:v>
      </x:c>
      <x:c t="n" s="0">
        <x:v>1.409335</x:v>
      </x:c>
      <x:c t="n" s="0">
        <x:v>7.14221</x:v>
      </x:c>
      <x:c t="n" s="0">
        <x:v>2.950682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43944.0366435185</x:v>
      </x:c>
      <x:c t="n" s="7">
        <x:v>43944.0366435185</x:v>
      </x:c>
      <x:c t="n" s="0">
        <x:v>46.32044</x:v>
      </x:c>
      <x:c t="n" s="0">
        <x:v>54.20069</x:v>
      </x:c>
      <x:c t="n" s="0">
        <x:v>61.70908</x:v>
      </x:c>
      <x:c t="n" s="0">
        <x:v>67.13596</x:v>
      </x:c>
      <x:c t="n" s="0">
        <x:v>-30.06697</x:v>
      </x:c>
      <x:c t="n" s="0">
        <x:v>-29.16826</x:v>
      </x:c>
      <x:c t="n" s="0">
        <x:v>-17.54455</x:v>
      </x:c>
      <x:c t="n" s="0">
        <x:v>-14.15959</x:v>
      </x:c>
      <x:c t="n" s="0">
        <x:v>-4.456414</x:v>
      </x:c>
      <x:c t="n" s="0">
        <x:v>-5.263495</x:v>
      </x:c>
      <x:c t="n" s="0">
        <x:v>11.01243</x:v>
      </x:c>
      <x:c t="n" s="0">
        <x:v>14.66688</x:v>
      </x:c>
      <x:c t="n" s="0">
        <x:v>18.53388</x:v>
      </x:c>
      <x:c t="n" s="0">
        <x:v>16.55599</x:v>
      </x:c>
      <x:c t="n" s="0">
        <x:v>27.09959</x:v>
      </x:c>
      <x:c t="n" s="0">
        <x:v>26.30588</x:v>
      </x:c>
      <x:c t="n" s="0">
        <x:v>29.49494</x:v>
      </x:c>
      <x:c t="n" s="0">
        <x:v>31.15953</x:v>
      </x:c>
      <x:c t="n" s="0">
        <x:v>29.28022</x:v>
      </x:c>
      <x:c t="n" s="0">
        <x:v>31.81655</x:v>
      </x:c>
      <x:c t="n" s="0">
        <x:v>29.88533</x:v>
      </x:c>
      <x:c t="n" s="0">
        <x:v>30.85777</x:v>
      </x:c>
      <x:c t="n" s="0">
        <x:v>32.5658</x:v>
      </x:c>
      <x:c t="n" s="0">
        <x:v>32.98302</x:v>
      </x:c>
      <x:c t="n" s="0">
        <x:v>36.18944</x:v>
      </x:c>
      <x:c t="n" s="0">
        <x:v>37.85294</x:v>
      </x:c>
      <x:c t="n" s="0">
        <x:v>38.64991</x:v>
      </x:c>
      <x:c t="n" s="0">
        <x:v>39.92124</x:v>
      </x:c>
      <x:c t="n" s="0">
        <x:v>34.53439</x:v>
      </x:c>
      <x:c t="n" s="0">
        <x:v>33.98138</x:v>
      </x:c>
      <x:c t="n" s="0">
        <x:v>32.63764</x:v>
      </x:c>
      <x:c t="n" s="0">
        <x:v>29.82772</x:v>
      </x:c>
      <x:c t="n" s="0">
        <x:v>30.82429</x:v>
      </x:c>
      <x:c t="n" s="0">
        <x:v>28.91095</x:v>
      </x:c>
      <x:c t="n" s="0">
        <x:v>10.7962</x:v>
      </x:c>
      <x:c t="n" s="0">
        <x:v>10.53388</x:v>
      </x:c>
      <x:c t="n" s="0">
        <x:v>6.002235</x:v>
      </x:c>
      <x:c t="n" s="0">
        <x:v>1.280152</x:v>
      </x:c>
      <x:c t="n" s="0">
        <x:v>6.029567</x:v>
      </x:c>
      <x:c t="n" s="0">
        <x:v>3.116925</x:v>
      </x:c>
      <x:c t="n" s="0">
        <x:v>-30.06697</x:v>
      </x:c>
      <x:c t="n" s="0">
        <x:v>-29.16826</x:v>
      </x:c>
      <x:c t="n" s="0">
        <x:v>-18.43925</x:v>
      </x:c>
      <x:c t="n" s="0">
        <x:v>-16.50062</x:v>
      </x:c>
      <x:c t="n" s="0">
        <x:v>0.07107229</x:v>
      </x:c>
      <x:c t="n" s="0">
        <x:v>-7.429643</x:v>
      </x:c>
      <x:c t="n" s="0">
        <x:v>11.30356</x:v>
      </x:c>
      <x:c t="n" s="0">
        <x:v>16.36542</x:v>
      </x:c>
      <x:c t="n" s="0">
        <x:v>19.21952</x:v>
      </x:c>
      <x:c t="n" s="0">
        <x:v>12.37156</x:v>
      </x:c>
      <x:c t="n" s="0">
        <x:v>28.17391</x:v>
      </x:c>
      <x:c t="n" s="0">
        <x:v>25.51359</x:v>
      </x:c>
      <x:c t="n" s="0">
        <x:v>24.4002</x:v>
      </x:c>
      <x:c t="n" s="0">
        <x:v>33.18101</x:v>
      </x:c>
      <x:c t="n" s="0">
        <x:v>27.69143</x:v>
      </x:c>
      <x:c t="n" s="0">
        <x:v>32.34477</x:v>
      </x:c>
      <x:c t="n" s="0">
        <x:v>28.56502</x:v>
      </x:c>
      <x:c t="n" s="0">
        <x:v>26.3595</x:v>
      </x:c>
      <x:c t="n" s="0">
        <x:v>31.75798</x:v>
      </x:c>
      <x:c t="n" s="0">
        <x:v>27.46527</x:v>
      </x:c>
      <x:c t="n" s="0">
        <x:v>36.77954</x:v>
      </x:c>
      <x:c t="n" s="0">
        <x:v>39.1357</x:v>
      </x:c>
      <x:c t="n" s="0">
        <x:v>39.99208</x:v>
      </x:c>
      <x:c t="n" s="0">
        <x:v>38.6148</x:v>
      </x:c>
      <x:c t="n" s="0">
        <x:v>33.79954</x:v>
      </x:c>
      <x:c t="n" s="0">
        <x:v>32.05664</x:v>
      </x:c>
      <x:c t="n" s="0">
        <x:v>30.76983</x:v>
      </x:c>
      <x:c t="n" s="0">
        <x:v>29.3401</x:v>
      </x:c>
      <x:c t="n" s="0">
        <x:v>30.39052</x:v>
      </x:c>
      <x:c t="n" s="0">
        <x:v>30.32872</x:v>
      </x:c>
      <x:c t="n" s="0">
        <x:v>9.779859</x:v>
      </x:c>
      <x:c t="n" s="0">
        <x:v>9.93796</x:v>
      </x:c>
      <x:c t="n" s="0">
        <x:v>4.973973</x:v>
      </x:c>
      <x:c t="n" s="0">
        <x:v>1.080775</x:v>
      </x:c>
      <x:c t="n" s="0">
        <x:v>6.046949</x:v>
      </x:c>
      <x:c t="n" s="0">
        <x:v>3.440056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43944.0366435185</x:v>
      </x:c>
      <x:c t="n" s="7">
        <x:v>43944.0366435185</x:v>
      </x:c>
      <x:c t="n" s="0">
        <x:v>46.3223</x:v>
      </x:c>
      <x:c t="n" s="0">
        <x:v>54.20069</x:v>
      </x:c>
      <x:c t="n" s="0">
        <x:v>60.45355</x:v>
      </x:c>
      <x:c t="n" s="0">
        <x:v>67.97917</x:v>
      </x:c>
      <x:c t="n" s="0">
        <x:v>-30.06697</x:v>
      </x:c>
      <x:c t="n" s="0">
        <x:v>-29.16826</x:v>
      </x:c>
      <x:c t="n" s="0">
        <x:v>-17.66431</x:v>
      </x:c>
      <x:c t="n" s="0">
        <x:v>-14.43217</x:v>
      </x:c>
      <x:c t="n" s="0">
        <x:v>-3.085101</x:v>
      </x:c>
      <x:c t="n" s="0">
        <x:v>-4.734255</x:v>
      </x:c>
      <x:c t="n" s="0">
        <x:v>11.00309</x:v>
      </x:c>
      <x:c t="n" s="0">
        <x:v>14.85286</x:v>
      </x:c>
      <x:c t="n" s="0">
        <x:v>18.54466</x:v>
      </x:c>
      <x:c t="n" s="0">
        <x:v>16.19098</x:v>
      </x:c>
      <x:c t="n" s="0">
        <x:v>27.27397</x:v>
      </x:c>
      <x:c t="n" s="0">
        <x:v>26.12044</x:v>
      </x:c>
      <x:c t="n" s="0">
        <x:v>28.98854</x:v>
      </x:c>
      <x:c t="n" s="0">
        <x:v>31.42286</x:v>
      </x:c>
      <x:c t="n" s="0">
        <x:v>29.29452</x:v>
      </x:c>
      <x:c t="n" s="0">
        <x:v>31.7137</x:v>
      </x:c>
      <x:c t="n" s="0">
        <x:v>30.16325</x:v>
      </x:c>
      <x:c t="n" s="0">
        <x:v>30.8901</x:v>
      </x:c>
      <x:c t="n" s="0">
        <x:v>32.25959</x:v>
      </x:c>
      <x:c t="n" s="0">
        <x:v>32.63462</x:v>
      </x:c>
      <x:c t="n" s="0">
        <x:v>35.98518</x:v>
      </x:c>
      <x:c t="n" s="0">
        <x:v>37.59228</x:v>
      </x:c>
      <x:c t="n" s="0">
        <x:v>38.13206</x:v>
      </x:c>
      <x:c t="n" s="0">
        <x:v>40.25232</x:v>
      </x:c>
      <x:c t="n" s="0">
        <x:v>34.55313</x:v>
      </x:c>
      <x:c t="n" s="0">
        <x:v>33.81782</x:v>
      </x:c>
      <x:c t="n" s="0">
        <x:v>32.88872</x:v>
      </x:c>
      <x:c t="n" s="0">
        <x:v>29.6778</x:v>
      </x:c>
      <x:c t="n" s="0">
        <x:v>30.78721</x:v>
      </x:c>
      <x:c t="n" s="0">
        <x:v>29.12508</x:v>
      </x:c>
      <x:c t="n" s="0">
        <x:v>10.99583</x:v>
      </x:c>
      <x:c t="n" s="0">
        <x:v>10.6174</x:v>
      </x:c>
      <x:c t="n" s="0">
        <x:v>6.074479</x:v>
      </x:c>
      <x:c t="n" s="0">
        <x:v>1.576353</x:v>
      </x:c>
      <x:c t="n" s="0">
        <x:v>5.848095</x:v>
      </x:c>
      <x:c t="n" s="0">
        <x:v>3.001555</x:v>
      </x:c>
      <x:c t="n" s="0">
        <x:v>-30.06697</x:v>
      </x:c>
      <x:c t="n" s="0">
        <x:v>-29.16826</x:v>
      </x:c>
      <x:c t="n" s="0">
        <x:v>-18.43925</x:v>
      </x:c>
      <x:c t="n" s="0">
        <x:v>-16.50062</x:v>
      </x:c>
      <x:c t="n" s="0">
        <x:v>1.037974</x:v>
      </x:c>
      <x:c t="n" s="0">
        <x:v>-0.4923478</x:v>
      </x:c>
      <x:c t="n" s="0">
        <x:v>10.61376</x:v>
      </x:c>
      <x:c t="n" s="0">
        <x:v>15.80541</x:v>
      </x:c>
      <x:c t="n" s="0">
        <x:v>17.99486</x:v>
      </x:c>
      <x:c t="n" s="0">
        <x:v>13.06655</x:v>
      </x:c>
      <x:c t="n" s="0">
        <x:v>28.17391</x:v>
      </x:c>
      <x:c t="n" s="0">
        <x:v>24.84073</x:v>
      </x:c>
      <x:c t="n" s="0">
        <x:v>23.25475</x:v>
      </x:c>
      <x:c t="n" s="0">
        <x:v>32.24967</x:v>
      </x:c>
      <x:c t="n" s="0">
        <x:v>29.37726</x:v>
      </x:c>
      <x:c t="n" s="0">
        <x:v>30.50137</x:v>
      </x:c>
      <x:c t="n" s="0">
        <x:v>32.26322</x:v>
      </x:c>
      <x:c t="n" s="0">
        <x:v>31.09893</x:v>
      </x:c>
      <x:c t="n" s="0">
        <x:v>29.63832</x:v>
      </x:c>
      <x:c t="n" s="0">
        <x:v>30.82387</x:v>
      </x:c>
      <x:c t="n" s="0">
        <x:v>34.88702</x:v>
      </x:c>
      <x:c t="n" s="0">
        <x:v>35.7527</x:v>
      </x:c>
      <x:c t="n" s="0">
        <x:v>29.67294</x:v>
      </x:c>
      <x:c t="n" s="0">
        <x:v>41.95033</x:v>
      </x:c>
      <x:c t="n" s="0">
        <x:v>34.70902</x:v>
      </x:c>
      <x:c t="n" s="0">
        <x:v>32.96377</x:v>
      </x:c>
      <x:c t="n" s="0">
        <x:v>34.07005</x:v>
      </x:c>
      <x:c t="n" s="0">
        <x:v>28.45283</x:v>
      </x:c>
      <x:c t="n" s="0">
        <x:v>30.56728</x:v>
      </x:c>
      <x:c t="n" s="0">
        <x:v>30.00791</x:v>
      </x:c>
      <x:c t="n" s="0">
        <x:v>12.1991</x:v>
      </x:c>
      <x:c t="n" s="0">
        <x:v>11.38723</x:v>
      </x:c>
      <x:c t="n" s="0">
        <x:v>6.679099</x:v>
      </x:c>
      <x:c t="n" s="0">
        <x:v>2.901611</x:v>
      </x:c>
      <x:c t="n" s="0">
        <x:v>4.429402</x:v>
      </x:c>
      <x:c t="n" s="0">
        <x:v>1.985998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43944.0366435185</x:v>
      </x:c>
      <x:c t="n" s="7">
        <x:v>43944.0366435185</x:v>
      </x:c>
      <x:c t="n" s="0">
        <x:v>47.33746</x:v>
      </x:c>
      <x:c t="n" s="0">
        <x:v>54.20069</x:v>
      </x:c>
      <x:c t="n" s="0">
        <x:v>63.45541</x:v>
      </x:c>
      <x:c t="n" s="0">
        <x:v>69.98832</x:v>
      </x:c>
      <x:c t="n" s="0">
        <x:v>-30.06697</x:v>
      </x:c>
      <x:c t="n" s="0">
        <x:v>-29.16826</x:v>
      </x:c>
      <x:c t="n" s="0">
        <x:v>-17.76929</x:v>
      </x:c>
      <x:c t="n" s="0">
        <x:v>-14.67934</x:v>
      </x:c>
      <x:c t="n" s="0">
        <x:v>-2.181681</x:v>
      </x:c>
      <x:c t="n" s="0">
        <x:v>-1.371043</x:v>
      </x:c>
      <x:c t="n" s="0">
        <x:v>10.63417</x:v>
      </x:c>
      <x:c t="n" s="0">
        <x:v>15.00562</x:v>
      </x:c>
      <x:c t="n" s="0">
        <x:v>17.87419</x:v>
      </x:c>
      <x:c t="n" s="0">
        <x:v>15.85296</x:v>
      </x:c>
      <x:c t="n" s="0">
        <x:v>27.41754</x:v>
      </x:c>
      <x:c t="n" s="0">
        <x:v>25.95555</x:v>
      </x:c>
      <x:c t="n" s="0">
        <x:v>28.4971</x:v>
      </x:c>
      <x:c t="n" s="0">
        <x:v>30.98408</x:v>
      </x:c>
      <x:c t="n" s="0">
        <x:v>29.22558</x:v>
      </x:c>
      <x:c t="n" s="0">
        <x:v>32.30843</x:v>
      </x:c>
      <x:c t="n" s="0">
        <x:v>31.00124</x:v>
      </x:c>
      <x:c t="n" s="0">
        <x:v>30.71869</x:v>
      </x:c>
      <x:c t="n" s="0">
        <x:v>31.72805</x:v>
      </x:c>
      <x:c t="n" s="0">
        <x:v>33.20943</x:v>
      </x:c>
      <x:c t="n" s="0">
        <x:v>35.54921</x:v>
      </x:c>
      <x:c t="n" s="0">
        <x:v>37.3826</x:v>
      </x:c>
      <x:c t="n" s="0">
        <x:v>38.27515</x:v>
      </x:c>
      <x:c t="n" s="0">
        <x:v>39.92885</x:v>
      </x:c>
      <x:c t="n" s="0">
        <x:v>34.23107</x:v>
      </x:c>
      <x:c t="n" s="0">
        <x:v>33.67002</x:v>
      </x:c>
      <x:c t="n" s="0">
        <x:v>32.92338</x:v>
      </x:c>
      <x:c t="n" s="0">
        <x:v>29.34538</x:v>
      </x:c>
      <x:c t="n" s="0">
        <x:v>30.56323</x:v>
      </x:c>
      <x:c t="n" s="0">
        <x:v>28.85526</x:v>
      </x:c>
      <x:c t="n" s="0">
        <x:v>11.15655</x:v>
      </x:c>
      <x:c t="n" s="0">
        <x:v>10.67839</x:v>
      </x:c>
      <x:c t="n" s="0">
        <x:v>6.529529</x:v>
      </x:c>
      <x:c t="n" s="0">
        <x:v>1.69405</x:v>
      </x:c>
      <x:c t="n" s="0">
        <x:v>5.879914</x:v>
      </x:c>
      <x:c t="n" s="0">
        <x:v>2.980768</x:v>
      </x:c>
      <x:c t="n" s="0">
        <x:v>-30.06697</x:v>
      </x:c>
      <x:c t="n" s="0">
        <x:v>-29.16826</x:v>
      </x:c>
      <x:c t="n" s="0">
        <x:v>-18.43925</x:v>
      </x:c>
      <x:c t="n" s="0">
        <x:v>-16.50062</x:v>
      </x:c>
      <x:c t="n" s="0">
        <x:v>1.037974</x:v>
      </x:c>
      <x:c t="n" s="0">
        <x:v>4.813127</x:v>
      </x:c>
      <x:c t="n" s="0">
        <x:v>7.458377</x:v>
      </x:c>
      <x:c t="n" s="0">
        <x:v>15.80541</x:v>
      </x:c>
      <x:c t="n" s="0">
        <x:v>1.557294</x:v>
      </x:c>
      <x:c t="n" s="0">
        <x:v>13.06655</x:v>
      </x:c>
      <x:c t="n" s="0">
        <x:v>28.17391</x:v>
      </x:c>
      <x:c t="n" s="0">
        <x:v>24.4404</x:v>
      </x:c>
      <x:c t="n" s="0">
        <x:v>23.25475</x:v>
      </x:c>
      <x:c t="n" s="0">
        <x:v>26.75924</x:v>
      </x:c>
      <x:c t="n" s="0">
        <x:v>28.7084</x:v>
      </x:c>
      <x:c t="n" s="0">
        <x:v>35.59204</x:v>
      </x:c>
      <x:c t="n" s="0">
        <x:v>33.57544</x:v>
      </x:c>
      <x:c t="n" s="0">
        <x:v>30.17654</x:v>
      </x:c>
      <x:c t="n" s="0">
        <x:v>26.14896</x:v>
      </x:c>
      <x:c t="n" s="0">
        <x:v>35.2278</x:v>
      </x:c>
      <x:c t="n" s="0">
        <x:v>32.82671</x:v>
      </x:c>
      <x:c t="n" s="0">
        <x:v>35.39544</x:v>
      </x:c>
      <x:c t="n" s="0">
        <x:v>39.0318</x:v>
      </x:c>
      <x:c t="n" s="0">
        <x:v>36.64639</x:v>
      </x:c>
      <x:c t="n" s="0">
        <x:v>31.25131</x:v>
      </x:c>
      <x:c t="n" s="0">
        <x:v>32.73177</x:v>
      </x:c>
      <x:c t="n" s="0">
        <x:v>33.39381</x:v>
      </x:c>
      <x:c t="n" s="0">
        <x:v>26.69603</x:v>
      </x:c>
      <x:c t="n" s="0">
        <x:v>29.06665</x:v>
      </x:c>
      <x:c t="n" s="0">
        <x:v>26.37401</x:v>
      </x:c>
      <x:c t="n" s="0">
        <x:v>11.93898</x:v>
      </x:c>
      <x:c t="n" s="0">
        <x:v>11.23188</x:v>
      </x:c>
      <x:c t="n" s="0">
        <x:v>9.03873</x:v>
      </x:c>
      <x:c t="n" s="0">
        <x:v>2.240792</x:v>
      </x:c>
      <x:c t="n" s="0">
        <x:v>6.156676</x:v>
      </x:c>
      <x:c t="n" s="0">
        <x:v>2.948145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43944.0366435185</x:v>
      </x:c>
      <x:c t="n" s="7">
        <x:v>43944.0366435185</x:v>
      </x:c>
      <x:c t="n" s="0">
        <x:v>46.59111</x:v>
      </x:c>
      <x:c t="n" s="0">
        <x:v>54.20069</x:v>
      </x:c>
      <x:c t="n" s="0">
        <x:v>64.21294</x:v>
      </x:c>
      <x:c t="n" s="0">
        <x:v>69.1965</x:v>
      </x:c>
      <x:c t="n" s="0">
        <x:v>-30.06697</x:v>
      </x:c>
      <x:c t="n" s="0">
        <x:v>-29.16826</x:v>
      </x:c>
      <x:c t="n" s="0">
        <x:v>-17.86098</x:v>
      </x:c>
      <x:c t="n" s="0">
        <x:v>-14.90216</x:v>
      </x:c>
      <x:c t="n" s="0">
        <x:v>-1.535627</x:v>
      </x:c>
      <x:c t="n" s="0">
        <x:v>0.2734934</x:v>
      </x:c>
      <x:c t="n" s="0">
        <x:v>10.29222</x:v>
      </x:c>
      <x:c t="n" s="0">
        <x:v>14.77285</x:v>
      </x:c>
      <x:c t="n" s="0">
        <x:v>17.20619</x:v>
      </x:c>
      <x:c t="n" s="0">
        <x:v>16.71329</x:v>
      </x:c>
      <x:c t="n" s="0">
        <x:v>27.69789</x:v>
      </x:c>
      <x:c t="n" s="0">
        <x:v>25.43673</x:v>
      </x:c>
      <x:c t="n" s="0">
        <x:v>27.99442</x:v>
      </x:c>
      <x:c t="n" s="0">
        <x:v>30.76653</x:v>
      </x:c>
      <x:c t="n" s="0">
        <x:v>29.06542</x:v>
      </x:c>
      <x:c t="n" s="0">
        <x:v>33.58914</x:v>
      </x:c>
      <x:c t="n" s="0">
        <x:v>30.7635</x:v>
      </x:c>
      <x:c t="n" s="0">
        <x:v>30.56427</x:v>
      </x:c>
      <x:c t="n" s="0">
        <x:v>31.30686</x:v>
      </x:c>
      <x:c t="n" s="0">
        <x:v>32.64059</x:v>
      </x:c>
      <x:c t="n" s="0">
        <x:v>35.58025</x:v>
      </x:c>
      <x:c t="n" s="0">
        <x:v>37.51797</x:v>
      </x:c>
      <x:c t="n" s="0">
        <x:v>37.89119</x:v>
      </x:c>
      <x:c t="n" s="0">
        <x:v>39.63132</x:v>
      </x:c>
      <x:c t="n" s="0">
        <x:v>34.30022</x:v>
      </x:c>
      <x:c t="n" s="0">
        <x:v>33.56499</x:v>
      </x:c>
      <x:c t="n" s="0">
        <x:v>33.27385</x:v>
      </x:c>
      <x:c t="n" s="0">
        <x:v>29.43301</x:v>
      </x:c>
      <x:c t="n" s="0">
        <x:v>30.82969</x:v>
      </x:c>
      <x:c t="n" s="0">
        <x:v>28.91448</x:v>
      </x:c>
      <x:c t="n" s="0">
        <x:v>11.38968</x:v>
      </x:c>
      <x:c t="n" s="0">
        <x:v>10.79313</x:v>
      </x:c>
      <x:c t="n" s="0">
        <x:v>7.096786</x:v>
      </x:c>
      <x:c t="n" s="0">
        <x:v>1.598712</x:v>
      </x:c>
      <x:c t="n" s="0">
        <x:v>5.883529</x:v>
      </x:c>
      <x:c t="n" s="0">
        <x:v>2.991477</x:v>
      </x:c>
      <x:c t="n" s="0">
        <x:v>-30.06697</x:v>
      </x:c>
      <x:c t="n" s="0">
        <x:v>-29.16826</x:v>
      </x:c>
      <x:c t="n" s="0">
        <x:v>-18.43925</x:v>
      </x:c>
      <x:c t="n" s="0">
        <x:v>-16.50062</x:v>
      </x:c>
      <x:c t="n" s="0">
        <x:v>1.037974</x:v>
      </x:c>
      <x:c t="n" s="0">
        <x:v>4.813127</x:v>
      </x:c>
      <x:c t="n" s="0">
        <x:v>7.458377</x:v>
      </x:c>
      <x:c t="n" s="0">
        <x:v>12.24121</x:v>
      </x:c>
      <x:c t="n" s="0">
        <x:v>1.557294</x:v>
      </x:c>
      <x:c t="n" s="0">
        <x:v>20.47812</x:v>
      </x:c>
      <x:c t="n" s="0">
        <x:v>29.20959</x:v>
      </x:c>
      <x:c t="n" s="0">
        <x:v>19.5467</x:v>
      </x:c>
      <x:c t="n" s="0">
        <x:v>22.37717</x:v>
      </x:c>
      <x:c t="n" s="0">
        <x:v>29.69371</x:v>
      </x:c>
      <x:c t="n" s="0">
        <x:v>27.37082</x:v>
      </x:c>
      <x:c t="n" s="0">
        <x:v>37.2392</x:v>
      </x:c>
      <x:c t="n" s="0">
        <x:v>29.14444</x:v>
      </x:c>
      <x:c t="n" s="0">
        <x:v>28.5003</x:v>
      </x:c>
      <x:c t="n" s="0">
        <x:v>27.46809</x:v>
      </x:c>
      <x:c t="n" s="0">
        <x:v>26.20573</x:v>
      </x:c>
      <x:c t="n" s="0">
        <x:v>34.91555</x:v>
      </x:c>
      <x:c t="n" s="0">
        <x:v>38.24849</x:v>
      </x:c>
      <x:c t="n" s="0">
        <x:v>34.8442</x:v>
      </x:c>
      <x:c t="n" s="0">
        <x:v>37.15115</x:v>
      </x:c>
      <x:c t="n" s="0">
        <x:v>35.12176</x:v>
      </x:c>
      <x:c t="n" s="0">
        <x:v>34.33742</x:v>
      </x:c>
      <x:c t="n" s="0">
        <x:v>34.87509</x:v>
      </x:c>
      <x:c t="n" s="0">
        <x:v>30.17233</x:v>
      </x:c>
      <x:c t="n" s="0">
        <x:v>32.18586</x:v>
      </x:c>
      <x:c t="n" s="0">
        <x:v>29.39175</x:v>
      </x:c>
      <x:c t="n" s="0">
        <x:v>12.87839</x:v>
      </x:c>
      <x:c t="n" s="0">
        <x:v>11.50609</x:v>
      </x:c>
      <x:c t="n" s="0">
        <x:v>8.922038</x:v>
      </x:c>
      <x:c t="n" s="0">
        <x:v>0.9043993</x:v>
      </x:c>
      <x:c t="n" s="0">
        <x:v>5.919187</x:v>
      </x:c>
      <x:c t="n" s="0">
        <x:v>2.981813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43944.0366435185</x:v>
      </x:c>
      <x:c t="n" s="7">
        <x:v>43944.0366435185</x:v>
      </x:c>
      <x:c t="n" s="0">
        <x:v>47.56736</x:v>
      </x:c>
      <x:c t="n" s="0">
        <x:v>54.20069</x:v>
      </x:c>
      <x:c t="n" s="0">
        <x:v>63.24773</x:v>
      </x:c>
      <x:c t="n" s="0">
        <x:v>68.3464</x:v>
      </x:c>
      <x:c t="n" s="0">
        <x:v>-30.06697</x:v>
      </x:c>
      <x:c t="n" s="0">
        <x:v>-29.16826</x:v>
      </x:c>
      <x:c t="n" s="0">
        <x:v>-18.19452</x:v>
      </x:c>
      <x:c t="n" s="0">
        <x:v>-12.86152</x:v>
      </x:c>
      <x:c t="n" s="0">
        <x:v>-1.051029</x:v>
      </x:c>
      <x:c t="n" s="0">
        <x:v>1.308834</x:v>
      </x:c>
      <x:c t="n" s="0">
        <x:v>9.977228</x:v>
      </x:c>
      <x:c t="n" s="0">
        <x:v>14.18458</x:v>
      </x:c>
      <x:c t="n" s="0">
        <x:v>16.70479</x:v>
      </x:c>
      <x:c t="n" s="0">
        <x:v>18.0867</x:v>
      </x:c>
      <x:c t="n" s="0">
        <x:v>28.06057</x:v>
      </x:c>
      <x:c t="n" s="0">
        <x:v>24.93858</x:v>
      </x:c>
      <x:c t="n" s="0">
        <x:v>27.50191</x:v>
      </x:c>
      <x:c t="n" s="0">
        <x:v>30.86977</x:v>
      </x:c>
      <x:c t="n" s="0">
        <x:v>28.38768</x:v>
      </x:c>
      <x:c t="n" s="0">
        <x:v>33.69077</x:v>
      </x:c>
      <x:c t="n" s="0">
        <x:v>32.28351</x:v>
      </x:c>
      <x:c t="n" s="0">
        <x:v>30.1994</x:v>
      </x:c>
      <x:c t="n" s="0">
        <x:v>32.17663</x:v>
      </x:c>
      <x:c t="n" s="0">
        <x:v>33.67682</x:v>
      </x:c>
      <x:c t="n" s="0">
        <x:v>35.45858</x:v>
      </x:c>
      <x:c t="n" s="0">
        <x:v>37.93</x:v>
      </x:c>
      <x:c t="n" s="0">
        <x:v>37.87099</x:v>
      </x:c>
      <x:c t="n" s="0">
        <x:v>39.94294</x:v>
      </x:c>
      <x:c t="n" s="0">
        <x:v>34.22528</x:v>
      </x:c>
      <x:c t="n" s="0">
        <x:v>33.78356</x:v>
      </x:c>
      <x:c t="n" s="0">
        <x:v>33.13161</x:v>
      </x:c>
      <x:c t="n" s="0">
        <x:v>29.5071</x:v>
      </x:c>
      <x:c t="n" s="0">
        <x:v>31.1841</x:v>
      </x:c>
      <x:c t="n" s="0">
        <x:v>28.83569</x:v>
      </x:c>
      <x:c t="n" s="0">
        <x:v>11.6433</x:v>
      </x:c>
      <x:c t="n" s="0">
        <x:v>11.21493</x:v>
      </x:c>
      <x:c t="n" s="0">
        <x:v>7.437071</x:v>
      </x:c>
      <x:c t="n" s="0">
        <x:v>1.572677</x:v>
      </x:c>
      <x:c t="n" s="0">
        <x:v>5.824577</x:v>
      </x:c>
      <x:c t="n" s="0">
        <x:v>2.849838</x:v>
      </x:c>
      <x:c t="n" s="0">
        <x:v>-30.06697</x:v>
      </x:c>
      <x:c t="n" s="0">
        <x:v>-29.16826</x:v>
      </x:c>
      <x:c t="n" s="0">
        <x:v>-21.43974</x:v>
      </x:c>
      <x:c t="n" s="0">
        <x:v>-7.307971</x:v>
      </x:c>
      <x:c t="n" s="0">
        <x:v>1.037974</x:v>
      </x:c>
      <x:c t="n" s="0">
        <x:v>4.813127</x:v>
      </x:c>
      <x:c t="n" s="0">
        <x:v>7.458377</x:v>
      </x:c>
      <x:c t="n" s="0">
        <x:v>5.984344</x:v>
      </x:c>
      <x:c t="n" s="0">
        <x:v>11.76473</x:v>
      </x:c>
      <x:c t="n" s="0">
        <x:v>22.21321</x:v>
      </x:c>
      <x:c t="n" s="0">
        <x:v>29.73</x:v>
      </x:c>
      <x:c t="n" s="0">
        <x:v>19.5467</x:v>
      </x:c>
      <x:c t="n" s="0">
        <x:v>22.23597</x:v>
      </x:c>
      <x:c t="n" s="0">
        <x:v>31.42905</x:v>
      </x:c>
      <x:c t="n" s="0">
        <x:v>9.144014</x:v>
      </x:c>
      <x:c t="n" s="0">
        <x:v>33.72076</x:v>
      </x:c>
      <x:c t="n" s="0">
        <x:v>37.29392</x:v>
      </x:c>
      <x:c t="n" s="0">
        <x:v>28.00743</x:v>
      </x:c>
      <x:c t="n" s="0">
        <x:v>35.1985</x:v>
      </x:c>
      <x:c t="n" s="0">
        <x:v>37.39059</x:v>
      </x:c>
      <x:c t="n" s="0">
        <x:v>34.29372</x:v>
      </x:c>
      <x:c t="n" s="0">
        <x:v>39.80224</x:v>
      </x:c>
      <x:c t="n" s="0">
        <x:v>37.73737</x:v>
      </x:c>
      <x:c t="n" s="0">
        <x:v>42.19036</x:v>
      </x:c>
      <x:c t="n" s="0">
        <x:v>33.48111</x:v>
      </x:c>
      <x:c t="n" s="0">
        <x:v>34.45853</x:v>
      </x:c>
      <x:c t="n" s="0">
        <x:v>32.30259</x:v>
      </x:c>
      <x:c t="n" s="0">
        <x:v>29.92581</x:v>
      </x:c>
      <x:c t="n" s="0">
        <x:v>32.74551</x:v>
      </x:c>
      <x:c t="n" s="0">
        <x:v>28.55748</x:v>
      </x:c>
      <x:c t="n" s="0">
        <x:v>12.90904</x:v>
      </x:c>
      <x:c t="n" s="0">
        <x:v>12.92044</x:v>
      </x:c>
      <x:c t="n" s="0">
        <x:v>9.146663</x:v>
      </x:c>
      <x:c t="n" s="0">
        <x:v>1.117275</x:v>
      </x:c>
      <x:c t="n" s="0">
        <x:v>5.694148</x:v>
      </x:c>
      <x:c t="n" s="0">
        <x:v>2.19235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43944.0366435185</x:v>
      </x:c>
      <x:c t="n" s="7">
        <x:v>43944.0366435185</x:v>
      </x:c>
      <x:c t="n" s="0">
        <x:v>47.95203</x:v>
      </x:c>
      <x:c t="n" s="0">
        <x:v>54.20069</x:v>
      </x:c>
      <x:c t="n" s="0">
        <x:v>65.76213</x:v>
      </x:c>
      <x:c t="n" s="0">
        <x:v>72.34921</x:v>
      </x:c>
      <x:c t="n" s="0">
        <x:v>-30.06697</x:v>
      </x:c>
      <x:c t="n" s="0">
        <x:v>-29.16826</x:v>
      </x:c>
      <x:c t="n" s="0">
        <x:v>-18.58833</x:v>
      </x:c>
      <x:c t="n" s="0">
        <x:v>-11.26502</x:v>
      </x:c>
      <x:c t="n" s="0">
        <x:v>-0.6234293</x:v>
      </x:c>
      <x:c t="n" s="0">
        <x:v>2.031872</x:v>
      </x:c>
      <x:c t="n" s="0">
        <x:v>9.724654</x:v>
      </x:c>
      <x:c t="n" s="0">
        <x:v>13.65347</x:v>
      </x:c>
      <x:c t="n" s="0">
        <x:v>16.28027</x:v>
      </x:c>
      <x:c t="n" s="0">
        <x:v>18.99118</x:v>
      </x:c>
      <x:c t="n" s="0">
        <x:v>28.34801</x:v>
      </x:c>
      <x:c t="n" s="0">
        <x:v>24.46264</x:v>
      </x:c>
      <x:c t="n" s="0">
        <x:v>27.08333</x:v>
      </x:c>
      <x:c t="n" s="0">
        <x:v>30.68954</x:v>
      </x:c>
      <x:c t="n" s="0">
        <x:v>28.13129</x:v>
      </x:c>
      <x:c t="n" s="0">
        <x:v>33.13585</x:v>
      </x:c>
      <x:c t="n" s="0">
        <x:v>33.22167</x:v>
      </x:c>
      <x:c t="n" s="0">
        <x:v>29.9381</x:v>
      </x:c>
      <x:c t="n" s="0">
        <x:v>31.71488</x:v>
      </x:c>
      <x:c t="n" s="0">
        <x:v>34.22823</x:v>
      </x:c>
      <x:c t="n" s="0">
        <x:v>34.81018</x:v>
      </x:c>
      <x:c t="n" s="0">
        <x:v>37.78363</x:v>
      </x:c>
      <x:c t="n" s="0">
        <x:v>38.32146</x:v>
      </x:c>
      <x:c t="n" s="0">
        <x:v>40.30682</x:v>
      </x:c>
      <x:c t="n" s="0">
        <x:v>34.75269</x:v>
      </x:c>
      <x:c t="n" s="0">
        <x:v>34.06794</x:v>
      </x:c>
      <x:c t="n" s="0">
        <x:v>32.93773</x:v>
      </x:c>
      <x:c t="n" s="0">
        <x:v>29.64358</x:v>
      </x:c>
      <x:c t="n" s="0">
        <x:v>31.21113</x:v>
      </x:c>
      <x:c t="n" s="0">
        <x:v>28.77016</x:v>
      </x:c>
      <x:c t="n" s="0">
        <x:v>11.77297</x:v>
      </x:c>
      <x:c t="n" s="0">
        <x:v>11.21305</x:v>
      </x:c>
      <x:c t="n" s="0">
        <x:v>7.420774</x:v>
      </x:c>
      <x:c t="n" s="0">
        <x:v>1.420439</x:v>
      </x:c>
      <x:c t="n" s="0">
        <x:v>5.84551</x:v>
      </x:c>
      <x:c t="n" s="0">
        <x:v>2.82697</x:v>
      </x:c>
      <x:c t="n" s="0">
        <x:v>-30.06697</x:v>
      </x:c>
      <x:c t="n" s="0">
        <x:v>-29.16826</x:v>
      </x:c>
      <x:c t="n" s="0">
        <x:v>-22.10594</x:v>
      </x:c>
      <x:c t="n" s="0">
        <x:v>-6.793926</x:v>
      </x:c>
      <x:c t="n" s="0">
        <x:v>1.370986</x:v>
      </x:c>
      <x:c t="n" s="0">
        <x:v>4.813127</x:v>
      </x:c>
      <x:c t="n" s="0">
        <x:v>8.004891</x:v>
      </x:c>
      <x:c t="n" s="0">
        <x:v>7.921047</x:v>
      </x:c>
      <x:c t="n" s="0">
        <x:v>12.29259</x:v>
      </x:c>
      <x:c t="n" s="0">
        <x:v>22.21321</x:v>
      </x:c>
      <x:c t="n" s="0">
        <x:v>29.73</x:v>
      </x:c>
      <x:c t="n" s="0">
        <x:v>19.5467</x:v>
      </x:c>
      <x:c t="n" s="0">
        <x:v>23.41624</x:v>
      </x:c>
      <x:c t="n" s="0">
        <x:v>29.01609</x:v>
      </x:c>
      <x:c t="n" s="0">
        <x:v>26.79664</x:v>
      </x:c>
      <x:c t="n" s="0">
        <x:v>26.20219</x:v>
      </x:c>
      <x:c t="n" s="0">
        <x:v>35.91005</x:v>
      </x:c>
      <x:c t="n" s="0">
        <x:v>27.29625</x:v>
      </x:c>
      <x:c t="n" s="0">
        <x:v>27.65598</x:v>
      </x:c>
      <x:c t="n" s="0">
        <x:v>37.36824</x:v>
      </x:c>
      <x:c t="n" s="0">
        <x:v>28.16712</x:v>
      </x:c>
      <x:c t="n" s="0">
        <x:v>36.46642</x:v>
      </x:c>
      <x:c t="n" s="0">
        <x:v>40.7346</x:v>
      </x:c>
      <x:c t="n" s="0">
        <x:v>41.34003</x:v>
      </x:c>
      <x:c t="n" s="0">
        <x:v>36.76939</x:v>
      </x:c>
      <x:c t="n" s="0">
        <x:v>34.72112</x:v>
      </x:c>
      <x:c t="n" s="0">
        <x:v>31.06964</x:v>
      </x:c>
      <x:c t="n" s="0">
        <x:v>30.26364</x:v>
      </x:c>
      <x:c t="n" s="0">
        <x:v>31.3553</x:v>
      </x:c>
      <x:c t="n" s="0">
        <x:v>28.88648</x:v>
      </x:c>
      <x:c t="n" s="0">
        <x:v>12.09089</x:v>
      </x:c>
      <x:c t="n" s="0">
        <x:v>11.44034</x:v>
      </x:c>
      <x:c t="n" s="0">
        <x:v>7.06032</x:v>
      </x:c>
      <x:c t="n" s="0">
        <x:v>0.5294744</x:v>
      </x:c>
      <x:c t="n" s="0">
        <x:v>5.684473</x:v>
      </x:c>
      <x:c t="n" s="0">
        <x:v>2.460835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43944.0366435185</x:v>
      </x:c>
      <x:c t="n" s="7">
        <x:v>43944.0366435185</x:v>
      </x:c>
      <x:c t="n" s="0">
        <x:v>48.08445</x:v>
      </x:c>
      <x:c t="n" s="0">
        <x:v>57.21099</x:v>
      </x:c>
      <x:c t="n" s="0">
        <x:v>60.66643</x:v>
      </x:c>
      <x:c t="n" s="0">
        <x:v>67.84952</x:v>
      </x:c>
      <x:c t="n" s="0">
        <x:v>-30.06697</x:v>
      </x:c>
      <x:c t="n" s="0">
        <x:v>-29.16826</x:v>
      </x:c>
      <x:c t="n" s="0">
        <x:v>-18.95549</x:v>
      </x:c>
      <x:c t="n" s="0">
        <x:v>-10.252</x:v>
      </x:c>
      <x:c t="n" s="0">
        <x:v>-0.1564962</x:v>
      </x:c>
      <x:c t="n" s="0">
        <x:v>2.566411</x:v>
      </x:c>
      <x:c t="n" s="0">
        <x:v>9.599659</x:v>
      </x:c>
      <x:c t="n" s="0">
        <x:v>13.27435</x:v>
      </x:c>
      <x:c t="n" s="0">
        <x:v>15.88166</x:v>
      </x:c>
      <x:c t="n" s="0">
        <x:v>20.60144</x:v>
      </x:c>
      <x:c t="n" s="0">
        <x:v>28.57927</x:v>
      </x:c>
      <x:c t="n" s="0">
        <x:v>26.17871</x:v>
      </x:c>
      <x:c t="n" s="0">
        <x:v>26.77608</x:v>
      </x:c>
      <x:c t="n" s="0">
        <x:v>30.36843</x:v>
      </x:c>
      <x:c t="n" s="0">
        <x:v>28.3124</x:v>
      </x:c>
      <x:c t="n" s="0">
        <x:v>33.38585</x:v>
      </x:c>
      <x:c t="n" s="0">
        <x:v>33.45233</x:v>
      </x:c>
      <x:c t="n" s="0">
        <x:v>29.30181</x:v>
      </x:c>
      <x:c t="n" s="0">
        <x:v>31.48001</x:v>
      </x:c>
      <x:c t="n" s="0">
        <x:v>34.03611</x:v>
      </x:c>
      <x:c t="n" s="0">
        <x:v>34.65339</x:v>
      </x:c>
      <x:c t="n" s="0">
        <x:v>37.67466</x:v>
      </x:c>
      <x:c t="n" s="0">
        <x:v>38.85723</x:v>
      </x:c>
      <x:c t="n" s="0">
        <x:v>40.02859</x:v>
      </x:c>
      <x:c t="n" s="0">
        <x:v>34.74012</x:v>
      </x:c>
      <x:c t="n" s="0">
        <x:v>34.07664</x:v>
      </x:c>
      <x:c t="n" s="0">
        <x:v>32.89636</x:v>
      </x:c>
      <x:c t="n" s="0">
        <x:v>29.65913</x:v>
      </x:c>
      <x:c t="n" s="0">
        <x:v>31.29716</x:v>
      </x:c>
      <x:c t="n" s="0">
        <x:v>29.09886</x:v>
      </x:c>
      <x:c t="n" s="0">
        <x:v>11.92612</x:v>
      </x:c>
      <x:c t="n" s="0">
        <x:v>11.47511</x:v>
      </x:c>
      <x:c t="n" s="0">
        <x:v>7.360303</x:v>
      </x:c>
      <x:c t="n" s="0">
        <x:v>1.296385</x:v>
      </x:c>
      <x:c t="n" s="0">
        <x:v>5.737053</x:v>
      </x:c>
      <x:c t="n" s="0">
        <x:v>2.835877</x:v>
      </x:c>
      <x:c t="n" s="0">
        <x:v>-30.06697</x:v>
      </x:c>
      <x:c t="n" s="0">
        <x:v>-29.16826</x:v>
      </x:c>
      <x:c t="n" s="0">
        <x:v>-22.10594</x:v>
      </x:c>
      <x:c t="n" s="0">
        <x:v>-6.793926</x:v>
      </x:c>
      <x:c t="n" s="0">
        <x:v>1.874868</x:v>
      </x:c>
      <x:c t="n" s="0">
        <x:v>4.813127</x:v>
      </x:c>
      <x:c t="n" s="0">
        <x:v>8.786098</x:v>
      </x:c>
      <x:c t="n" s="0">
        <x:v>9.961249</x:v>
      </x:c>
      <x:c t="n" s="0">
        <x:v>12.29259</x:v>
      </x:c>
      <x:c t="n" s="0">
        <x:v>25.36149</x:v>
      </x:c>
      <x:c t="n" s="0">
        <x:v>29.57508</x:v>
      </x:c>
      <x:c t="n" s="0">
        <x:v>31.31734</x:v>
      </x:c>
      <x:c t="n" s="0">
        <x:v>24.34334</x:v>
      </x:c>
      <x:c t="n" s="0">
        <x:v>27.78021</x:v>
      </x:c>
      <x:c t="n" s="0">
        <x:v>29.83336</x:v>
      </x:c>
      <x:c t="n" s="0">
        <x:v>35.08006</x:v>
      </x:c>
      <x:c t="n" s="0">
        <x:v>34.67823</x:v>
      </x:c>
      <x:c t="n" s="0">
        <x:v>21.12325</x:v>
      </x:c>
      <x:c t="n" s="0">
        <x:v>29.825</x:v>
      </x:c>
      <x:c t="n" s="0">
        <x:v>26.65418</x:v>
      </x:c>
      <x:c t="n" s="0">
        <x:v>32.71457</x:v>
      </x:c>
      <x:c t="n" s="0">
        <x:v>37.27339</x:v>
      </x:c>
      <x:c t="n" s="0">
        <x:v>40.48293</x:v>
      </x:c>
      <x:c t="n" s="0">
        <x:v>38.78549</x:v>
      </x:c>
      <x:c t="n" s="0">
        <x:v>35.36293</x:v>
      </x:c>
      <x:c t="n" s="0">
        <x:v>34.30157</x:v>
      </x:c>
      <x:c t="n" s="0">
        <x:v>32.51272</x:v>
      </x:c>
      <x:c t="n" s="0">
        <x:v>29.83234</x:v>
      </x:c>
      <x:c t="n" s="0">
        <x:v>32.3516</x:v>
      </x:c>
      <x:c t="n" s="0">
        <x:v>30.65921</x:v>
      </x:c>
      <x:c t="n" s="0">
        <x:v>13.18932</x:v>
      </x:c>
      <x:c t="n" s="0">
        <x:v>12.49392</x:v>
      </x:c>
      <x:c t="n" s="0">
        <x:v>7.087431</x:v>
      </x:c>
      <x:c t="n" s="0">
        <x:v>0.8901141</x:v>
      </x:c>
      <x:c t="n" s="0">
        <x:v>4.736089</x:v>
      </x:c>
      <x:c t="n" s="0">
        <x:v>3.049166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43944.0366435185</x:v>
      </x:c>
      <x:c t="n" s="7">
        <x:v>43944.0366435185</x:v>
      </x:c>
      <x:c t="n" s="0">
        <x:v>50.28551</x:v>
      </x:c>
      <x:c t="n" s="0">
        <x:v>58.9719</x:v>
      </x:c>
      <x:c t="n" s="0">
        <x:v>61.63016</x:v>
      </x:c>
      <x:c t="n" s="0">
        <x:v>69.56634</x:v>
      </x:c>
      <x:c t="n" s="0">
        <x:v>-30.06697</x:v>
      </x:c>
      <x:c t="n" s="0">
        <x:v>-29.16826</x:v>
      </x:c>
      <x:c t="n" s="0">
        <x:v>-19.29565</x:v>
      </x:c>
      <x:c t="n" s="0">
        <x:v>-9.541729</x:v>
      </x:c>
      <x:c t="n" s="0">
        <x:v>0.2060263</x:v>
      </x:c>
      <x:c t="n" s="0">
        <x:v>2.976007</x:v>
      </x:c>
      <x:c t="n" s="0">
        <x:v>9.489985</x:v>
      </x:c>
      <x:c t="n" s="0">
        <x:v>12.92212</x:v>
      </x:c>
      <x:c t="n" s="0">
        <x:v>15.3436</x:v>
      </x:c>
      <x:c t="n" s="0">
        <x:v>21.71013</x:v>
      </x:c>
      <x:c t="n" s="0">
        <x:v>28.53977</x:v>
      </x:c>
      <x:c t="n" s="0">
        <x:v>27.41923</x:v>
      </x:c>
      <x:c t="n" s="0">
        <x:v>26.44017</x:v>
      </x:c>
      <x:c t="n" s="0">
        <x:v>29.7845</x:v>
      </x:c>
      <x:c t="n" s="0">
        <x:v>29.14324</x:v>
      </x:c>
      <x:c t="n" s="0">
        <x:v>33.46368</x:v>
      </x:c>
      <x:c t="n" s="0">
        <x:v>33.36415</x:v>
      </x:c>
      <x:c t="n" s="0">
        <x:v>29.36646</x:v>
      </x:c>
      <x:c t="n" s="0">
        <x:v>31.00288</x:v>
      </x:c>
      <x:c t="n" s="0">
        <x:v>33.60671</x:v>
      </x:c>
      <x:c t="n" s="0">
        <x:v>34.79549</x:v>
      </x:c>
      <x:c t="n" s="0">
        <x:v>37.5809</x:v>
      </x:c>
      <x:c t="n" s="0">
        <x:v>39.19792</x:v>
      </x:c>
      <x:c t="n" s="0">
        <x:v>39.72473</x:v>
      </x:c>
      <x:c t="n" s="0">
        <x:v>35.21309</x:v>
      </x:c>
      <x:c t="n" s="0">
        <x:v>34.1645</x:v>
      </x:c>
      <x:c t="n" s="0">
        <x:v>32.75859</x:v>
      </x:c>
      <x:c t="n" s="0">
        <x:v>29.62038</x:v>
      </x:c>
      <x:c t="n" s="0">
        <x:v>31.16948</x:v>
      </x:c>
      <x:c t="n" s="0">
        <x:v>29.08771</x:v>
      </x:c>
      <x:c t="n" s="0">
        <x:v>12.43198</x:v>
      </x:c>
      <x:c t="n" s="0">
        <x:v>11.71237</x:v>
      </x:c>
      <x:c t="n" s="0">
        <x:v>7.515859</x:v>
      </x:c>
      <x:c t="n" s="0">
        <x:v>1.386585</x:v>
      </x:c>
      <x:c t="n" s="0">
        <x:v>5.767593</x:v>
      </x:c>
      <x:c t="n" s="0">
        <x:v>2.646374</x:v>
      </x:c>
      <x:c t="n" s="0">
        <x:v>-30.06697</x:v>
      </x:c>
      <x:c t="n" s="0">
        <x:v>-29.16826</x:v>
      </x:c>
      <x:c t="n" s="0">
        <x:v>-22.10594</x:v>
      </x:c>
      <x:c t="n" s="0">
        <x:v>-6.793926</x:v>
      </x:c>
      <x:c t="n" s="0">
        <x:v>1.874868</x:v>
      </x:c>
      <x:c t="n" s="0">
        <x:v>4.813127</x:v>
      </x:c>
      <x:c t="n" s="0">
        <x:v>8.786098</x:v>
      </x:c>
      <x:c t="n" s="0">
        <x:v>9.961249</x:v>
      </x:c>
      <x:c t="n" s="0">
        <x:v>7.994387</x:v>
      </x:c>
      <x:c t="n" s="0">
        <x:v>25.36149</x:v>
      </x:c>
      <x:c t="n" s="0">
        <x:v>28.30123</x:v>
      </x:c>
      <x:c t="n" s="0">
        <x:v>31.31734</x:v>
      </x:c>
      <x:c t="n" s="0">
        <x:v>23.37037</x:v>
      </x:c>
      <x:c t="n" s="0">
        <x:v>19.59616</x:v>
      </x:c>
      <x:c t="n" s="0">
        <x:v>32.19394</x:v>
      </x:c>
      <x:c t="n" s="0">
        <x:v>33.69128</x:v>
      </x:c>
      <x:c t="n" s="0">
        <x:v>32.43679</x:v>
      </x:c>
      <x:c t="n" s="0">
        <x:v>30.01472</x:v>
      </x:c>
      <x:c t="n" s="0">
        <x:v>25.1281</x:v>
      </x:c>
      <x:c t="n" s="0">
        <x:v>31.40103</x:v>
      </x:c>
      <x:c t="n" s="0">
        <x:v>35.88665</x:v>
      </x:c>
      <x:c t="n" s="0">
        <x:v>37.56379</x:v>
      </x:c>
      <x:c t="n" s="0">
        <x:v>40.78487</x:v>
      </x:c>
      <x:c t="n" s="0">
        <x:v>36.94986</x:v>
      </x:c>
      <x:c t="n" s="0">
        <x:v>37.00087</x:v>
      </x:c>
      <x:c t="n" s="0">
        <x:v>34.52027</x:v>
      </x:c>
      <x:c t="n" s="0">
        <x:v>32.00585</x:v>
      </x:c>
      <x:c t="n" s="0">
        <x:v>29.09774</x:v>
      </x:c>
      <x:c t="n" s="0">
        <x:v>29.76887</x:v>
      </x:c>
      <x:c t="n" s="0">
        <x:v>28.69458</x:v>
      </x:c>
      <x:c t="n" s="0">
        <x:v>14.29307</x:v>
      </x:c>
      <x:c t="n" s="0">
        <x:v>12.83544</x:v>
      </x:c>
      <x:c t="n" s="0">
        <x:v>8.744558</x:v>
      </x:c>
      <x:c t="n" s="0">
        <x:v>1.523809</x:v>
      </x:c>
      <x:c t="n" s="0">
        <x:v>6.257964</x:v>
      </x:c>
      <x:c t="n" s="0">
        <x:v>1.567953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43944.0366435185</x:v>
      </x:c>
      <x:c t="n" s="7">
        <x:v>43944.0366435185</x:v>
      </x:c>
      <x:c t="n" s="0">
        <x:v>47.55527</x:v>
      </x:c>
      <x:c t="n" s="0">
        <x:v>54.20069</x:v>
      </x:c>
      <x:c t="n" s="0">
        <x:v>67.75193</x:v>
      </x:c>
      <x:c t="n" s="0">
        <x:v>73.41985</x:v>
      </x:c>
      <x:c t="n" s="0">
        <x:v>-30.06697</x:v>
      </x:c>
      <x:c t="n" s="0">
        <x:v>-29.16826</x:v>
      </x:c>
      <x:c t="n" s="0">
        <x:v>-19.60883</x:v>
      </x:c>
      <x:c t="n" s="0">
        <x:v>-9.015372</x:v>
      </x:c>
      <x:c t="n" s="0">
        <x:v>0.4933422</x:v>
      </x:c>
      <x:c t="n" s="0">
        <x:v>2.731691</x:v>
      </x:c>
      <x:c t="n" s="0">
        <x:v>9.394077</x:v>
      </x:c>
      <x:c t="n" s="0">
        <x:v>12.71093</x:v>
      </x:c>
      <x:c t="n" s="0">
        <x:v>14.71756</x:v>
      </x:c>
      <x:c t="n" s="0">
        <x:v>22.4744</x:v>
      </x:c>
      <x:c t="n" s="0">
        <x:v>28.50576</x:v>
      </x:c>
      <x:c t="n" s="0">
        <x:v>28.0848</x:v>
      </x:c>
      <x:c t="n" s="0">
        <x:v>25.96271</x:v>
      </x:c>
      <x:c t="n" s="0">
        <x:v>29.16159</x:v>
      </x:c>
      <x:c t="n" s="0">
        <x:v>30.35475</x:v>
      </x:c>
      <x:c t="n" s="0">
        <x:v>33.20999</x:v>
      </x:c>
      <x:c t="n" s="0">
        <x:v>32.77126</x:v>
      </x:c>
      <x:c t="n" s="0">
        <x:v>29.07205</x:v>
      </x:c>
      <x:c t="n" s="0">
        <x:v>31.07324</x:v>
      </x:c>
      <x:c t="n" s="0">
        <x:v>33.47931</x:v>
      </x:c>
      <x:c t="n" s="0">
        <x:v>34.71059</x:v>
      </x:c>
      <x:c t="n" s="0">
        <x:v>37.61609</x:v>
      </x:c>
      <x:c t="n" s="0">
        <x:v>39.25563</x:v>
      </x:c>
      <x:c t="n" s="0">
        <x:v>39.9865</x:v>
      </x:c>
      <x:c t="n" s="0">
        <x:v>35.2812</x:v>
      </x:c>
      <x:c t="n" s="0">
        <x:v>34.00551</x:v>
      </x:c>
      <x:c t="n" s="0">
        <x:v>32.69556</x:v>
      </x:c>
      <x:c t="n" s="0">
        <x:v>29.56388</x:v>
      </x:c>
      <x:c t="n" s="0">
        <x:v>31.20059</x:v>
      </x:c>
      <x:c t="n" s="0">
        <x:v>28.97635</x:v>
      </x:c>
      <x:c t="n" s="0">
        <x:v>12.42168</x:v>
      </x:c>
      <x:c t="n" s="0">
        <x:v>11.86591</x:v>
      </x:c>
      <x:c t="n" s="0">
        <x:v>7.980737</x:v>
      </x:c>
      <x:c t="n" s="0">
        <x:v>1.47735</x:v>
      </x:c>
      <x:c t="n" s="0">
        <x:v>5.768192</x:v>
      </x:c>
      <x:c t="n" s="0">
        <x:v>2.815289</x:v>
      </x:c>
      <x:c t="n" s="0">
        <x:v>-30.06697</x:v>
      </x:c>
      <x:c t="n" s="0">
        <x:v>-29.16826</x:v>
      </x:c>
      <x:c t="n" s="0">
        <x:v>-22.10594</x:v>
      </x:c>
      <x:c t="n" s="0">
        <x:v>-6.793926</x:v>
      </x:c>
      <x:c t="n" s="0">
        <x:v>1.874868</x:v>
      </x:c>
      <x:c t="n" s="0">
        <x:v>0.02067192</x:v>
      </x:c>
      <x:c t="n" s="0">
        <x:v>8.786098</x:v>
      </x:c>
      <x:c t="n" s="0">
        <x:v>12.06952</x:v>
      </x:c>
      <x:c t="n" s="0">
        <x:v>4.394493</x:v>
      </x:c>
      <x:c t="n" s="0">
        <x:v>25.36149</x:v>
      </x:c>
      <x:c t="n" s="0">
        <x:v>28.30123</x:v>
      </x:c>
      <x:c t="n" s="0">
        <x:v>30.10844</x:v>
      </x:c>
      <x:c t="n" s="0">
        <x:v>21.01571</x:v>
      </x:c>
      <x:c t="n" s="0">
        <x:v>18.53513</x:v>
      </x:c>
      <x:c t="n" s="0">
        <x:v>34.40733</x:v>
      </x:c>
      <x:c t="n" s="0">
        <x:v>30.84635</x:v>
      </x:c>
      <x:c t="n" s="0">
        <x:v>27.67443</x:v>
      </x:c>
      <x:c t="n" s="0">
        <x:v>25.29741</x:v>
      </x:c>
      <x:c t="n" s="0">
        <x:v>31.28289</x:v>
      </x:c>
      <x:c t="n" s="0">
        <x:v>32.01703</x:v>
      </x:c>
      <x:c t="n" s="0">
        <x:v>35.39354</x:v>
      </x:c>
      <x:c t="n" s="0">
        <x:v>37.33664</x:v>
      </x:c>
      <x:c t="n" s="0">
        <x:v>41.39092</x:v>
      </x:c>
      <x:c t="n" s="0">
        <x:v>40.92886</x:v>
      </x:c>
      <x:c t="n" s="0">
        <x:v>35.38701</x:v>
      </x:c>
      <x:c t="n" s="0">
        <x:v>32.90982</x:v>
      </x:c>
      <x:c t="n" s="0">
        <x:v>32.26083</x:v>
      </x:c>
      <x:c t="n" s="0">
        <x:v>29.41504</x:v>
      </x:c>
      <x:c t="n" s="0">
        <x:v>31.41616</x:v>
      </x:c>
      <x:c t="n" s="0">
        <x:v>29.53981</x:v>
      </x:c>
      <x:c t="n" s="0">
        <x:v>12.25391</x:v>
      </x:c>
      <x:c t="n" s="0">
        <x:v>13.27911</x:v>
      </x:c>
      <x:c t="n" s="0">
        <x:v>9.712758</x:v>
      </x:c>
      <x:c t="n" s="0">
        <x:v>2.11041</x:v>
      </x:c>
      <x:c t="n" s="0">
        <x:v>5.751913</x:v>
      </x:c>
      <x:c t="n" s="0">
        <x:v>3.830099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43944.0366435185</x:v>
      </x:c>
      <x:c t="n" s="7">
        <x:v>43944.0366435185</x:v>
      </x:c>
      <x:c t="n" s="0">
        <x:v>47.15616</x:v>
      </x:c>
      <x:c t="n" s="0">
        <x:v>54.20069</x:v>
      </x:c>
      <x:c t="n" s="0">
        <x:v>62.43923</x:v>
      </x:c>
      <x:c t="n" s="0">
        <x:v>70.22313</x:v>
      </x:c>
      <x:c t="n" s="0">
        <x:v>-30.06697</x:v>
      </x:c>
      <x:c t="n" s="0">
        <x:v>-29.16826</x:v>
      </x:c>
      <x:c t="n" s="0">
        <x:v>-19.9368</x:v>
      </x:c>
      <x:c t="n" s="0">
        <x:v>-8.470575</x:v>
      </x:c>
      <x:c t="n" s="0">
        <x:v>0.7245141</x:v>
      </x:c>
      <x:c t="n" s="0">
        <x:v>2.42687</x:v>
      </x:c>
      <x:c t="n" s="0">
        <x:v>9.310459</x:v>
      </x:c>
      <x:c t="n" s="0">
        <x:v>13.22342</x:v>
      </x:c>
      <x:c t="n" s="0">
        <x:v>14.11262</x:v>
      </x:c>
      <x:c t="n" s="0">
        <x:v>22.1712</x:v>
      </x:c>
      <x:c t="n" s="0">
        <x:v>28.4765</x:v>
      </x:c>
      <x:c t="n" s="0">
        <x:v>27.44319</x:v>
      </x:c>
      <x:c t="n" s="0">
        <x:v>25.50876</x:v>
      </x:c>
      <x:c t="n" s="0">
        <x:v>28.48719</x:v>
      </x:c>
      <x:c t="n" s="0">
        <x:v>30.90515</x:v>
      </x:c>
      <x:c t="n" s="0">
        <x:v>33.02835</x:v>
      </x:c>
      <x:c t="n" s="0">
        <x:v>33.27636</x:v>
      </x:c>
      <x:c t="n" s="0">
        <x:v>28.83296</x:v>
      </x:c>
      <x:c t="n" s="0">
        <x:v>30.43093</x:v>
      </x:c>
      <x:c t="n" s="0">
        <x:v>34.10157</x:v>
      </x:c>
      <x:c t="n" s="0">
        <x:v>35.06987</x:v>
      </x:c>
      <x:c t="n" s="0">
        <x:v>37.74687</x:v>
      </x:c>
      <x:c t="n" s="0">
        <x:v>39.68808</x:v>
      </x:c>
      <x:c t="n" s="0">
        <x:v>39.98055</x:v>
      </x:c>
      <x:c t="n" s="0">
        <x:v>35.1172</x:v>
      </x:c>
      <x:c t="n" s="0">
        <x:v>34.01666</x:v>
      </x:c>
      <x:c t="n" s="0">
        <x:v>32.43393</x:v>
      </x:c>
      <x:c t="n" s="0">
        <x:v>29.21934</x:v>
      </x:c>
      <x:c t="n" s="0">
        <x:v>31.14875</x:v>
      </x:c>
      <x:c t="n" s="0">
        <x:v>28.99447</x:v>
      </x:c>
      <x:c t="n" s="0">
        <x:v>12.39396</x:v>
      </x:c>
      <x:c t="n" s="0">
        <x:v>12.04346</x:v>
      </x:c>
      <x:c t="n" s="0">
        <x:v>7.987064</x:v>
      </x:c>
      <x:c t="n" s="0">
        <x:v>1.617103</x:v>
      </x:c>
      <x:c t="n" s="0">
        <x:v>5.660073</x:v>
      </x:c>
      <x:c t="n" s="0">
        <x:v>2.869539</x:v>
      </x:c>
      <x:c t="n" s="0">
        <x:v>-30.06697</x:v>
      </x:c>
      <x:c t="n" s="0">
        <x:v>-29.16826</x:v>
      </x:c>
      <x:c t="n" s="0">
        <x:v>-22.82698</x:v>
      </x:c>
      <x:c t="n" s="0">
        <x:v>-5.96513</x:v>
      </x:c>
      <x:c t="n" s="0">
        <x:v>1.874868</x:v>
      </x:c>
      <x:c t="n" s="0">
        <x:v>0.02067192</x:v>
      </x:c>
      <x:c t="n" s="0">
        <x:v>8.786098</x:v>
      </x:c>
      <x:c t="n" s="0">
        <x:v>15.40143</x:v>
      </x:c>
      <x:c t="n" s="0">
        <x:v>5.365179</x:v>
      </x:c>
      <x:c t="n" s="0">
        <x:v>17.72515</x:v>
      </x:c>
      <x:c t="n" s="0">
        <x:v>28.30123</x:v>
      </x:c>
      <x:c t="n" s="0">
        <x:v>15.80411</x:v>
      </x:c>
      <x:c t="n" s="0">
        <x:v>21.01571</x:v>
      </x:c>
      <x:c t="n" s="0">
        <x:v>10.8338</x:v>
      </x:c>
      <x:c t="n" s="0">
        <x:v>32.5806</x:v>
      </x:c>
      <x:c t="n" s="0">
        <x:v>32.12965</x:v>
      </x:c>
      <x:c t="n" s="0">
        <x:v>34.87607</x:v>
      </x:c>
      <x:c t="n" s="0">
        <x:v>27.53005</x:v>
      </x:c>
      <x:c t="n" s="0">
        <x:v>19.22483</x:v>
      </x:c>
      <x:c t="n" s="0">
        <x:v>36.69623</x:v>
      </x:c>
      <x:c t="n" s="0">
        <x:v>36.01722</x:v>
      </x:c>
      <x:c t="n" s="0">
        <x:v>39.53701</x:v>
      </x:c>
      <x:c t="n" s="0">
        <x:v>40.07548</x:v>
      </x:c>
      <x:c t="n" s="0">
        <x:v>40.38682</x:v>
      </x:c>
      <x:c t="n" s="0">
        <x:v>34.88245</x:v>
      </x:c>
      <x:c t="n" s="0">
        <x:v>34.50882</x:v>
      </x:c>
      <x:c t="n" s="0">
        <x:v>29.99982</x:v>
      </x:c>
      <x:c t="n" s="0">
        <x:v>26.40388</x:v>
      </x:c>
      <x:c t="n" s="0">
        <x:v>30.85873</x:v>
      </x:c>
      <x:c t="n" s="0">
        <x:v>27.63332</x:v>
      </x:c>
      <x:c t="n" s="0">
        <x:v>12.61137</x:v>
      </x:c>
      <x:c t="n" s="0">
        <x:v>12.55041</x:v>
      </x:c>
      <x:c t="n" s="0">
        <x:v>8.189772</x:v>
      </x:c>
      <x:c t="n" s="0">
        <x:v>2.304495</x:v>
      </x:c>
      <x:c t="n" s="0">
        <x:v>4.711522</x:v>
      </x:c>
      <x:c t="n" s="0">
        <x:v>2.93821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43944.0366435185</x:v>
      </x:c>
      <x:c t="n" s="7">
        <x:v>43944.0366435185</x:v>
      </x:c>
      <x:c t="n" s="0">
        <x:v>47.29011</x:v>
      </x:c>
      <x:c t="n" s="0">
        <x:v>54.20069</x:v>
      </x:c>
      <x:c t="n" s="0">
        <x:v>70.33281</x:v>
      </x:c>
      <x:c t="n" s="0">
        <x:v>73.70242</x:v>
      </x:c>
      <x:c t="n" s="0">
        <x:v>-30.06697</x:v>
      </x:c>
      <x:c t="n" s="0">
        <x:v>-29.16826</x:v>
      </x:c>
      <x:c t="n" s="0">
        <x:v>-20.36345</x:v>
      </x:c>
      <x:c t="n" s="0">
        <x:v>-7.718057</x:v>
      </x:c>
      <x:c t="n" s="0">
        <x:v>0.9126421</x:v>
      </x:c>
      <x:c t="n" s="0">
        <x:v>2.148455</x:v>
      </x:c>
      <x:c t="n" s="0">
        <x:v>9.431056</x:v>
      </x:c>
      <x:c t="n" s="0">
        <x:v>13.6178</x:v>
      </x:c>
      <x:c t="n" s="0">
        <x:v>13.55746</x:v>
      </x:c>
      <x:c t="n" s="0">
        <x:v>21.56881</x:v>
      </x:c>
      <x:c t="n" s="0">
        <x:v>28.21587</x:v>
      </x:c>
      <x:c t="n" s="0">
        <x:v>26.80849</x:v>
      </x:c>
      <x:c t="n" s="0">
        <x:v>25.68208</x:v>
      </x:c>
      <x:c t="n" s="0">
        <x:v>28.2642</x:v>
      </x:c>
      <x:c t="n" s="0">
        <x:v>30.35792</x:v>
      </x:c>
      <x:c t="n" s="0">
        <x:v>33.05184</x:v>
      </x:c>
      <x:c t="n" s="0">
        <x:v>32.70122</x:v>
      </x:c>
      <x:c t="n" s="0">
        <x:v>28.80769</x:v>
      </x:c>
      <x:c t="n" s="0">
        <x:v>30.11868</x:v>
      </x:c>
      <x:c t="n" s="0">
        <x:v>37.04985</x:v>
      </x:c>
      <x:c t="n" s="0">
        <x:v>35.14666</x:v>
      </x:c>
      <x:c t="n" s="0">
        <x:v>38.17807</x:v>
      </x:c>
      <x:c t="n" s="0">
        <x:v>39.32035</x:v>
      </x:c>
      <x:c t="n" s="0">
        <x:v>40.27164</x:v>
      </x:c>
      <x:c t="n" s="0">
        <x:v>35.12856</x:v>
      </x:c>
      <x:c t="n" s="0">
        <x:v>34.20094</x:v>
      </x:c>
      <x:c t="n" s="0">
        <x:v>32.32812</x:v>
      </x:c>
      <x:c t="n" s="0">
        <x:v>29.16273</x:v>
      </x:c>
      <x:c t="n" s="0">
        <x:v>31.16994</x:v>
      </x:c>
      <x:c t="n" s="0">
        <x:v>28.80667</x:v>
      </x:c>
      <x:c t="n" s="0">
        <x:v>12.2861</x:v>
      </x:c>
      <x:c t="n" s="0">
        <x:v>12.03927</x:v>
      </x:c>
      <x:c t="n" s="0">
        <x:v>7.925248</x:v>
      </x:c>
      <x:c t="n" s="0">
        <x:v>1.47043</x:v>
      </x:c>
      <x:c t="n" s="0">
        <x:v>5.838019</x:v>
      </x:c>
      <x:c t="n" s="0">
        <x:v>2.932635</x:v>
      </x:c>
      <x:c t="n" s="0">
        <x:v>-30.06697</x:v>
      </x:c>
      <x:c t="n" s="0">
        <x:v>-29.16826</x:v>
      </x:c>
      <x:c t="n" s="0">
        <x:v>-24.38224</x:v>
      </x:c>
      <x:c t="n" s="0">
        <x:v>-4.860733</x:v>
      </x:c>
      <x:c t="n" s="0">
        <x:v>1.874868</x:v>
      </x:c>
      <x:c t="n" s="0">
        <x:v>0.02067192</x:v>
      </x:c>
      <x:c t="n" s="0">
        <x:v>10.29693</x:v>
      </x:c>
      <x:c t="n" s="0">
        <x:v>15.40143</x:v>
      </x:c>
      <x:c t="n" s="0">
        <x:v>6.616152</x:v>
      </x:c>
      <x:c t="n" s="0">
        <x:v>12.69297</x:v>
      </x:c>
      <x:c t="n" s="0">
        <x:v>25.70413</x:v>
      </x:c>
      <x:c t="n" s="0">
        <x:v>15.80411</x:v>
      </x:c>
      <x:c t="n" s="0">
        <x:v>26.97234</x:v>
      </x:c>
      <x:c t="n" s="0">
        <x:v>27.67873</x:v>
      </x:c>
      <x:c t="n" s="0">
        <x:v>23.66937</x:v>
      </x:c>
      <x:c t="n" s="0">
        <x:v>33.1866</x:v>
      </x:c>
      <x:c t="n" s="0">
        <x:v>24.75431</x:v>
      </x:c>
      <x:c t="n" s="0">
        <x:v>28.9509</x:v>
      </x:c>
      <x:c t="n" s="0">
        <x:v>28.37463</x:v>
      </x:c>
      <x:c t="n" s="0">
        <x:v>43.76871</x:v>
      </x:c>
      <x:c t="n" s="0">
        <x:v>35.71534</x:v>
      </x:c>
      <x:c t="n" s="0">
        <x:v>39.38959</x:v>
      </x:c>
      <x:c t="n" s="0">
        <x:v>38.54638</x:v>
      </x:c>
      <x:c t="n" s="0">
        <x:v>41.28534</x:v>
      </x:c>
      <x:c t="n" s="0">
        <x:v>34.79708</x:v>
      </x:c>
      <x:c t="n" s="0">
        <x:v>34.84821</x:v>
      </x:c>
      <x:c t="n" s="0">
        <x:v>31.89864</x:v>
      </x:c>
      <x:c t="n" s="0">
        <x:v>28.55295</x:v>
      </x:c>
      <x:c t="n" s="0">
        <x:v>31.3661</x:v>
      </x:c>
      <x:c t="n" s="0">
        <x:v>28.14546</x:v>
      </x:c>
      <x:c t="n" s="0">
        <x:v>11.59482</x:v>
      </x:c>
      <x:c t="n" s="0">
        <x:v>11.6787</x:v>
      </x:c>
      <x:c t="n" s="0">
        <x:v>7.515645</x:v>
      </x:c>
      <x:c t="n" s="0">
        <x:v>0.410218</x:v>
      </x:c>
      <x:c t="n" s="0">
        <x:v>6.812367</x:v>
      </x:c>
      <x:c t="n" s="0">
        <x:v>3.138086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43944.0366435185</x:v>
      </x:c>
      <x:c t="n" s="7">
        <x:v>43944.0366435185</x:v>
      </x:c>
      <x:c t="n" s="0">
        <x:v>46.88231</x:v>
      </x:c>
      <x:c t="n" s="0">
        <x:v>54.20069</x:v>
      </x:c>
      <x:c t="n" s="0">
        <x:v>70.08603</x:v>
      </x:c>
      <x:c t="n" s="0">
        <x:v>73.87012</x:v>
      </x:c>
      <x:c t="n" s="0">
        <x:v>-30.06697</x:v>
      </x:c>
      <x:c t="n" s="0">
        <x:v>-29.16826</x:v>
      </x:c>
      <x:c t="n" s="0">
        <x:v>-20.76426</x:v>
      </x:c>
      <x:c t="n" s="0">
        <x:v>-7.164774</x:v>
      </x:c>
      <x:c t="n" s="0">
        <x:v>1.067099</x:v>
      </x:c>
      <x:c t="n" s="0">
        <x:v>1.89568</x:v>
      </x:c>
      <x:c t="n" s="0">
        <x:v>9.698921</x:v>
      </x:c>
      <x:c t="n" s="0">
        <x:v>14.18888</x:v>
      </x:c>
      <x:c t="n" s="0">
        <x:v>13.01975</x:v>
      </x:c>
      <x:c t="n" s="0">
        <x:v>20.97862</x:v>
      </x:c>
      <x:c t="n" s="0">
        <x:v>27.73743</x:v>
      </x:c>
      <x:c t="n" s="0">
        <x:v>26.1817</x:v>
      </x:c>
      <x:c t="n" s="0">
        <x:v>25.89604</x:v>
      </x:c>
      <x:c t="n" s="0">
        <x:v>28.70379</x:v>
      </x:c>
      <x:c t="n" s="0">
        <x:v>30.62802</x:v>
      </x:c>
      <x:c t="n" s="0">
        <x:v>33.07998</x:v>
      </x:c>
      <x:c t="n" s="0">
        <x:v>32.18289</x:v>
      </x:c>
      <x:c t="n" s="0">
        <x:v>28.85816</x:v>
      </x:c>
      <x:c t="n" s="0">
        <x:v>29.84093</x:v>
      </x:c>
      <x:c t="n" s="0">
        <x:v>37.35725</x:v>
      </x:c>
      <x:c t="n" s="0">
        <x:v>35.41755</x:v>
      </x:c>
      <x:c t="n" s="0">
        <x:v>38.20218</x:v>
      </x:c>
      <x:c t="n" s="0">
        <x:v>39.81802</x:v>
      </x:c>
      <x:c t="n" s="0">
        <x:v>40.03043</x:v>
      </x:c>
      <x:c t="n" s="0">
        <x:v>35.07338</x:v>
      </x:c>
      <x:c t="n" s="0">
        <x:v>34.286</x:v>
      </x:c>
      <x:c t="n" s="0">
        <x:v>32.09606</x:v>
      </x:c>
      <x:c t="n" s="0">
        <x:v>29.07275</x:v>
      </x:c>
      <x:c t="n" s="0">
        <x:v>31.09532</x:v>
      </x:c>
      <x:c t="n" s="0">
        <x:v>29.01503</x:v>
      </x:c>
      <x:c t="n" s="0">
        <x:v>12.33727</x:v>
      </x:c>
      <x:c t="n" s="0">
        <x:v>11.80704</x:v>
      </x:c>
      <x:c t="n" s="0">
        <x:v>7.665152</x:v>
      </x:c>
      <x:c t="n" s="0">
        <x:v>1.385505</x:v>
      </x:c>
      <x:c t="n" s="0">
        <x:v>5.806537</x:v>
      </x:c>
      <x:c t="n" s="0">
        <x:v>2.906529</x:v>
      </x:c>
      <x:c t="n" s="0">
        <x:v>-30.06697</x:v>
      </x:c>
      <x:c t="n" s="0">
        <x:v>-29.16826</x:v>
      </x:c>
      <x:c t="n" s="0">
        <x:v>-24.38224</x:v>
      </x:c>
      <x:c t="n" s="0">
        <x:v>-4.860733</x:v>
      </x:c>
      <x:c t="n" s="0">
        <x:v>2.151401</x:v>
      </x:c>
      <x:c t="n" s="0">
        <x:v>0.02067192</x:v>
      </x:c>
      <x:c t="n" s="0">
        <x:v>11.00207</x:v>
      </x:c>
      <x:c t="n" s="0">
        <x:v>16.68932</x:v>
      </x:c>
      <x:c t="n" s="0">
        <x:v>6.616152</x:v>
      </x:c>
      <x:c t="n" s="0">
        <x:v>14.47306</x:v>
      </x:c>
      <x:c t="n" s="0">
        <x:v>22.77051</x:v>
      </x:c>
      <x:c t="n" s="0">
        <x:v>19.12296</x:v>
      </x:c>
      <x:c t="n" s="0">
        <x:v>26.97234</x:v>
      </x:c>
      <x:c t="n" s="0">
        <x:v>30.64389</x:v>
      </x:c>
      <x:c t="n" s="0">
        <x:v>32.40236</x:v>
      </x:c>
      <x:c t="n" s="0">
        <x:v>33.26382</x:v>
      </x:c>
      <x:c t="n" s="0">
        <x:v>27.2373</x:v>
      </x:c>
      <x:c t="n" s="0">
        <x:v>28.82994</x:v>
      </x:c>
      <x:c t="n" s="0">
        <x:v>27.99641</x:v>
      </x:c>
      <x:c t="n" s="0">
        <x:v>34.78651</x:v>
      </x:c>
      <x:c t="n" s="0">
        <x:v>36.89899</x:v>
      </x:c>
      <x:c t="n" s="0">
        <x:v>37.76444</x:v>
      </x:c>
      <x:c t="n" s="0">
        <x:v>41.33078</x:v>
      </x:c>
      <x:c t="n" s="0">
        <x:v>38.86179</x:v>
      </x:c>
      <x:c t="n" s="0">
        <x:v>34.60117</x:v>
      </x:c>
      <x:c t="n" s="0">
        <x:v>34.70031</x:v>
      </x:c>
      <x:c t="n" s="0">
        <x:v>32.17175</x:v>
      </x:c>
      <x:c t="n" s="0">
        <x:v>28.75004</x:v>
      </x:c>
      <x:c t="n" s="0">
        <x:v>30.62852</x:v>
      </x:c>
      <x:c t="n" s="0">
        <x:v>30.90341</x:v>
      </x:c>
      <x:c t="n" s="0">
        <x:v>12.50235</x:v>
      </x:c>
      <x:c t="n" s="0">
        <x:v>9.769277</x:v>
      </x:c>
      <x:c t="n" s="0">
        <x:v>5.085855</x:v>
      </x:c>
      <x:c t="n" s="0">
        <x:v>0.9910489</x:v>
      </x:c>
      <x:c t="n" s="0">
        <x:v>5.792011</x:v>
      </x:c>
      <x:c t="n" s="0">
        <x:v>3.241536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43944.0366435185</x:v>
      </x:c>
      <x:c t="n" s="7">
        <x:v>43944.0366435185</x:v>
      </x:c>
      <x:c t="n" s="0">
        <x:v>46.12003</x:v>
      </x:c>
      <x:c t="n" s="0">
        <x:v>54.20069</x:v>
      </x:c>
      <x:c t="n" s="0">
        <x:v>69.03035</x:v>
      </x:c>
      <x:c t="n" s="0">
        <x:v>72.30225</x:v>
      </x:c>
      <x:c t="n" s="0">
        <x:v>-30.06697</x:v>
      </x:c>
      <x:c t="n" s="0">
        <x:v>-29.16826</x:v>
      </x:c>
      <x:c t="n" s="0">
        <x:v>-21.13845</x:v>
      </x:c>
      <x:c t="n" s="0">
        <x:v>-6.742348</x:v>
      </x:c>
      <x:c t="n" s="0">
        <x:v>1.568234</x:v>
      </x:c>
      <x:c t="n" s="0">
        <x:v>1.667508</x:v>
      </x:c>
      <x:c t="n" s="0">
        <x:v>9.915293</x:v>
      </x:c>
      <x:c t="n" s="0">
        <x:v>14.69328</x:v>
      </x:c>
      <x:c t="n" s="0">
        <x:v>12.49042</x:v>
      </x:c>
      <x:c t="n" s="0">
        <x:v>20.81709</x:v>
      </x:c>
      <x:c t="n" s="0">
        <x:v>27.28245</x:v>
      </x:c>
      <x:c t="n" s="0">
        <x:v>26.13905</x:v>
      </x:c>
      <x:c t="n" s="0">
        <x:v>25.44345</x:v>
      </x:c>
      <x:c t="n" s="0">
        <x:v>28.61285</x:v>
      </x:c>
      <x:c t="n" s="0">
        <x:v>30.68792</x:v>
      </x:c>
      <x:c t="n" s="0">
        <x:v>33.05861</x:v>
      </x:c>
      <x:c t="n" s="0">
        <x:v>32.0037</x:v>
      </x:c>
      <x:c t="n" s="0">
        <x:v>28.48734</x:v>
      </x:c>
      <x:c t="n" s="0">
        <x:v>31.88614</x:v>
      </x:c>
      <x:c t="n" s="0">
        <x:v>37.26566</x:v>
      </x:c>
      <x:c t="n" s="0">
        <x:v>35.72692</x:v>
      </x:c>
      <x:c t="n" s="0">
        <x:v>38.21823</x:v>
      </x:c>
      <x:c t="n" s="0">
        <x:v>39.62696</x:v>
      </x:c>
      <x:c t="n" s="0">
        <x:v>39.91205</x:v>
      </x:c>
      <x:c t="n" s="0">
        <x:v>35.15217</x:v>
      </x:c>
      <x:c t="n" s="0">
        <x:v>34.0199</x:v>
      </x:c>
      <x:c t="n" s="0">
        <x:v>32.60276</x:v>
      </x:c>
      <x:c t="n" s="0">
        <x:v>29.00344</x:v>
      </x:c>
      <x:c t="n" s="0">
        <x:v>31.2471</x:v>
      </x:c>
      <x:c t="n" s="0">
        <x:v>29.21552</x:v>
      </x:c>
      <x:c t="n" s="0">
        <x:v>12.22096</x:v>
      </x:c>
      <x:c t="n" s="0">
        <x:v>11.61196</x:v>
      </x:c>
      <x:c t="n" s="0">
        <x:v>7.42927</x:v>
      </x:c>
      <x:c t="n" s="0">
        <x:v>1.332344</x:v>
      </x:c>
      <x:c t="n" s="0">
        <x:v>5.699402</x:v>
      </x:c>
      <x:c t="n" s="0">
        <x:v>2.95199</x:v>
      </x:c>
      <x:c t="n" s="0">
        <x:v>-30.06697</x:v>
      </x:c>
      <x:c t="n" s="0">
        <x:v>-29.16826</x:v>
      </x:c>
      <x:c t="n" s="0">
        <x:v>-24.38224</x:v>
      </x:c>
      <x:c t="n" s="0">
        <x:v>-4.860733</x:v>
      </x:c>
      <x:c t="n" s="0">
        <x:v>3.710297</x:v>
      </x:c>
      <x:c t="n" s="0">
        <x:v>0.02067192</x:v>
      </x:c>
      <x:c t="n" s="0">
        <x:v>11.00207</x:v>
      </x:c>
      <x:c t="n" s="0">
        <x:v>16.84569</x:v>
      </x:c>
      <x:c t="n" s="0">
        <x:v>6.049641</x:v>
      </x:c>
      <x:c t="n" s="0">
        <x:v>19.72855</x:v>
      </x:c>
      <x:c t="n" s="0">
        <x:v>22.77051</x:v>
      </x:c>
      <x:c t="n" s="0">
        <x:v>25.88078</x:v>
      </x:c>
      <x:c t="n" s="0">
        <x:v>18.53321</x:v>
      </x:c>
      <x:c t="n" s="0">
        <x:v>27.40301</x:v>
      </x:c>
      <x:c t="n" s="0">
        <x:v>30.55994</x:v>
      </x:c>
      <x:c t="n" s="0">
        <x:v>32.48869</x:v>
      </x:c>
      <x:c t="n" s="0">
        <x:v>30.8578</x:v>
      </x:c>
      <x:c t="n" s="0">
        <x:v>24.76617</x:v>
      </x:c>
      <x:c t="n" s="0">
        <x:v>37.53173</x:v>
      </x:c>
      <x:c t="n" s="0">
        <x:v>36.53091</x:v>
      </x:c>
      <x:c t="n" s="0">
        <x:v>36.65407</x:v>
      </x:c>
      <x:c t="n" s="0">
        <x:v>39.40934</x:v>
      </x:c>
      <x:c t="n" s="0">
        <x:v>38.11964</x:v>
      </x:c>
      <x:c t="n" s="0">
        <x:v>38.94212</x:v>
      </x:c>
      <x:c t="n" s="0">
        <x:v>35.44167</x:v>
      </x:c>
      <x:c t="n" s="0">
        <x:v>33.40126</x:v>
      </x:c>
      <x:c t="n" s="0">
        <x:v>34.11565</x:v>
      </x:c>
      <x:c t="n" s="0">
        <x:v>28.95922</x:v>
      </x:c>
      <x:c t="n" s="0">
        <x:v>31.84648</x:v>
      </x:c>
      <x:c t="n" s="0">
        <x:v>28.83844</x:v>
      </x:c>
      <x:c t="n" s="0">
        <x:v>10.99523</x:v>
      </x:c>
      <x:c t="n" s="0">
        <x:v>10.62827</x:v>
      </x:c>
      <x:c t="n" s="0">
        <x:v>5.746734</x:v>
      </x:c>
      <x:c t="n" s="0">
        <x:v>1.027817</x:v>
      </x:c>
      <x:c t="n" s="0">
        <x:v>4.915252</x:v>
      </x:c>
      <x:c t="n" s="0">
        <x:v>2.762457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43944.0366435185</x:v>
      </x:c>
      <x:c t="n" s="7">
        <x:v>43944.0366435185</x:v>
      </x:c>
      <x:c t="n" s="0">
        <x:v>45.73886</x:v>
      </x:c>
      <x:c t="n" s="0">
        <x:v>54.20069</x:v>
      </x:c>
      <x:c t="n" s="0">
        <x:v>63.72371</x:v>
      </x:c>
      <x:c t="n" s="0">
        <x:v>70.44589</x:v>
      </x:c>
      <x:c t="n" s="0">
        <x:v>-30.06697</x:v>
      </x:c>
      <x:c t="n" s="0">
        <x:v>-29.16826</x:v>
      </x:c>
      <x:c t="n" s="0">
        <x:v>-21.48578</x:v>
      </x:c>
      <x:c t="n" s="0">
        <x:v>-6.411502</x:v>
      </x:c>
      <x:c t="n" s="0">
        <x:v>1.954727</x:v>
      </x:c>
      <x:c t="n" s="0">
        <x:v>1.376065</x:v>
      </x:c>
      <x:c t="n" s="0">
        <x:v>10.09191</x:v>
      </x:c>
      <x:c t="n" s="0">
        <x:v>15.08203</x:v>
      </x:c>
      <x:c t="n" s="0">
        <x:v>11.90207</x:v>
      </x:c>
      <x:c t="n" s="0">
        <x:v>20.67421</x:v>
      </x:c>
      <x:c t="n" s="0">
        <x:v>26.85218</x:v>
      </x:c>
      <x:c t="n" s="0">
        <x:v>26.1023</x:v>
      </x:c>
      <x:c t="n" s="0">
        <x:v>24.78011</x:v>
      </x:c>
      <x:c t="n" s="0">
        <x:v>28.26799</x:v>
      </x:c>
      <x:c t="n" s="0">
        <x:v>30.32988</x:v>
      </x:c>
      <x:c t="n" s="0">
        <x:v>32.56891</x:v>
      </x:c>
      <x:c t="n" s="0">
        <x:v>33.65783</x:v>
      </x:c>
      <x:c t="n" s="0">
        <x:v>30.77915</x:v>
      </x:c>
      <x:c t="n" s="0">
        <x:v>32.64532</x:v>
      </x:c>
      <x:c t="n" s="0">
        <x:v>36.73713</x:v>
      </x:c>
      <x:c t="n" s="0">
        <x:v>35.57105</x:v>
      </x:c>
      <x:c t="n" s="0">
        <x:v>38.31485</x:v>
      </x:c>
      <x:c t="n" s="0">
        <x:v>39.33645</x:v>
      </x:c>
      <x:c t="n" s="0">
        <x:v>39.64304</x:v>
      </x:c>
      <x:c t="n" s="0">
        <x:v>35.07465</x:v>
      </x:c>
      <x:c t="n" s="0">
        <x:v>34.09778</x:v>
      </x:c>
      <x:c t="n" s="0">
        <x:v>32.51259</x:v>
      </x:c>
      <x:c t="n" s="0">
        <x:v>29.10416</x:v>
      </x:c>
      <x:c t="n" s="0">
        <x:v>31.61659</x:v>
      </x:c>
      <x:c t="n" s="0">
        <x:v>28.96157</x:v>
      </x:c>
      <x:c t="n" s="0">
        <x:v>12.0325</x:v>
      </x:c>
      <x:c t="n" s="0">
        <x:v>11.34554</x:v>
      </x:c>
      <x:c t="n" s="0">
        <x:v>7.174078</x:v>
      </x:c>
      <x:c t="n" s="0">
        <x:v>1.421309</x:v>
      </x:c>
      <x:c t="n" s="0">
        <x:v>5.646012</x:v>
      </x:c>
      <x:c t="n" s="0">
        <x:v>2.892416</x:v>
      </x:c>
      <x:c t="n" s="0">
        <x:v>-30.06697</x:v>
      </x:c>
      <x:c t="n" s="0">
        <x:v>-29.16826</x:v>
      </x:c>
      <x:c t="n" s="0">
        <x:v>-24.38224</x:v>
      </x:c>
      <x:c t="n" s="0">
        <x:v>-4.860733</x:v>
      </x:c>
      <x:c t="n" s="0">
        <x:v>3.710297</x:v>
      </x:c>
      <x:c t="n" s="0">
        <x:v>-1.168337</x:v>
      </x:c>
      <x:c t="n" s="0">
        <x:v>11.00207</x:v>
      </x:c>
      <x:c t="n" s="0">
        <x:v>16.84569</x:v>
      </x:c>
      <x:c t="n" s="0">
        <x:v>3.698851</x:v>
      </x:c>
      <x:c t="n" s="0">
        <x:v>19.72855</x:v>
      </x:c>
      <x:c t="n" s="0">
        <x:v>23.68368</x:v>
      </x:c>
      <x:c t="n" s="0">
        <x:v>25.88078</x:v>
      </x:c>
      <x:c t="n" s="0">
        <x:v>10.16423</x:v>
      </x:c>
      <x:c t="n" s="0">
        <x:v>25.39858</x:v>
      </x:c>
      <x:c t="n" s="0">
        <x:v>30.18191</x:v>
      </x:c>
      <x:c t="n" s="0">
        <x:v>30.63253</x:v>
      </x:c>
      <x:c t="n" s="0">
        <x:v>38.86303</x:v>
      </x:c>
      <x:c t="n" s="0">
        <x:v>36.20598</x:v>
      </x:c>
      <x:c t="n" s="0">
        <x:v>34.97388</x:v>
      </x:c>
      <x:c t="n" s="0">
        <x:v>30.28646</x:v>
      </x:c>
      <x:c t="n" s="0">
        <x:v>35.37124</x:v>
      </x:c>
      <x:c t="n" s="0">
        <x:v>37.85428</x:v>
      </x:c>
      <x:c t="n" s="0">
        <x:v>36.88475</x:v>
      </x:c>
      <x:c t="n" s="0">
        <x:v>36.91503</x:v>
      </x:c>
      <x:c t="n" s="0">
        <x:v>34.41499</x:v>
      </x:c>
      <x:c t="n" s="0">
        <x:v>33.7212</x:v>
      </x:c>
      <x:c t="n" s="0">
        <x:v>31.97794</x:v>
      </x:c>
      <x:c t="n" s="0">
        <x:v>29.33562</x:v>
      </x:c>
      <x:c t="n" s="0">
        <x:v>33.22561</x:v>
      </x:c>
      <x:c t="n" s="0">
        <x:v>26.62016</x:v>
      </x:c>
      <x:c t="n" s="0">
        <x:v>10.99815</x:v>
      </x:c>
      <x:c t="n" s="0">
        <x:v>8.784352</x:v>
      </x:c>
      <x:c t="n" s="0">
        <x:v>5.654752</x:v>
      </x:c>
      <x:c t="n" s="0">
        <x:v>2.104311</x:v>
      </x:c>
      <x:c t="n" s="0">
        <x:v>5.617468</x:v>
      </x:c>
      <x:c t="n" s="0">
        <x:v>2.754221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43944.0366435185</x:v>
      </x:c>
      <x:c t="n" s="7">
        <x:v>43944.0366435185</x:v>
      </x:c>
      <x:c t="n" s="0">
        <x:v>46.38567</x:v>
      </x:c>
      <x:c t="n" s="0">
        <x:v>54.20069</x:v>
      </x:c>
      <x:c t="n" s="0">
        <x:v>54.21765</x:v>
      </x:c>
      <x:c t="n" s="0">
        <x:v>64.12566</x:v>
      </x:c>
      <x:c t="n" s="0">
        <x:v>-30.06697</x:v>
      </x:c>
      <x:c t="n" s="0">
        <x:v>-29.16826</x:v>
      </x:c>
      <x:c t="n" s="0">
        <x:v>-21.80613</x:v>
      </x:c>
      <x:c t="n" s="0">
        <x:v>-6.147625</x:v>
      </x:c>
      <x:c t="n" s="0">
        <x:v>2.259585</x:v>
      </x:c>
      <x:c t="n" s="0">
        <x:v>0.9649912</x:v>
      </x:c>
      <x:c t="n" s="0">
        <x:v>9.997709</x:v>
      </x:c>
      <x:c t="n" s="0">
        <x:v>15.03553</x:v>
      </x:c>
      <x:c t="n" s="0">
        <x:v>11.32762</x:v>
      </x:c>
      <x:c t="n" s="0">
        <x:v>20.54836</x:v>
      </x:c>
      <x:c t="n" s="0">
        <x:v>26.92889</x:v>
      </x:c>
      <x:c t="n" s="0">
        <x:v>25.93444</x:v>
      </x:c>
      <x:c t="n" s="0">
        <x:v>25.01555</x:v>
      </x:c>
      <x:c t="n" s="0">
        <x:v>27.85211</x:v>
      </x:c>
      <x:c t="n" s="0">
        <x:v>32.01668</x:v>
      </x:c>
      <x:c t="n" s="0">
        <x:v>33.68642</x:v>
      </x:c>
      <x:c t="n" s="0">
        <x:v>37.33218</x:v>
      </x:c>
      <x:c t="n" s="0">
        <x:v>30.79616</x:v>
      </x:c>
      <x:c t="n" s="0">
        <x:v>32.6446</x:v>
      </x:c>
      <x:c t="n" s="0">
        <x:v>36.62299</x:v>
      </x:c>
      <x:c t="n" s="0">
        <x:v>35.5504</x:v>
      </x:c>
      <x:c t="n" s="0">
        <x:v>38.18813</x:v>
      </x:c>
      <x:c t="n" s="0">
        <x:v>39.22192</x:v>
      </x:c>
      <x:c t="n" s="0">
        <x:v>39.72127</x:v>
      </x:c>
      <x:c t="n" s="0">
        <x:v>34.7388</x:v>
      </x:c>
      <x:c t="n" s="0">
        <x:v>33.92233</x:v>
      </x:c>
      <x:c t="n" s="0">
        <x:v>32.57395</x:v>
      </x:c>
      <x:c t="n" s="0">
        <x:v>29.0462</x:v>
      </x:c>
      <x:c t="n" s="0">
        <x:v>32.00448</x:v>
      </x:c>
      <x:c t="n" s="0">
        <x:v>28.91471</x:v>
      </x:c>
      <x:c t="n" s="0">
        <x:v>11.81351</x:v>
      </x:c>
      <x:c t="n" s="0">
        <x:v>11.19601</x:v>
      </x:c>
      <x:c t="n" s="0">
        <x:v>7.312061</x:v>
      </x:c>
      <x:c t="n" s="0">
        <x:v>1.457493</x:v>
      </x:c>
      <x:c t="n" s="0">
        <x:v>5.803871</x:v>
      </x:c>
      <x:c t="n" s="0">
        <x:v>2.849791</x:v>
      </x:c>
      <x:c t="n" s="0">
        <x:v>-30.06697</x:v>
      </x:c>
      <x:c t="n" s="0">
        <x:v>-29.16826</x:v>
      </x:c>
      <x:c t="n" s="0">
        <x:v>-24.38224</x:v>
      </x:c>
      <x:c t="n" s="0">
        <x:v>-4.860733</x:v>
      </x:c>
      <x:c t="n" s="0">
        <x:v>3.710297</x:v>
      </x:c>
      <x:c t="n" s="0">
        <x:v>-2.810955</x:v>
      </x:c>
      <x:c t="n" s="0">
        <x:v>9.068195</x:v>
      </x:c>
      <x:c t="n" s="0">
        <x:v>14.28284</x:v>
      </x:c>
      <x:c t="n" s="0">
        <x:v>3.698851</x:v>
      </x:c>
      <x:c t="n" s="0">
        <x:v>19.72855</x:v>
      </x:c>
      <x:c t="n" s="0">
        <x:v>27.35243</x:v>
      </x:c>
      <x:c t="n" s="0">
        <x:v>24.25205</x:v>
      </x:c>
      <x:c t="n" s="0">
        <x:v>27.19996</x:v>
      </x:c>
      <x:c t="n" s="0">
        <x:v>23.75709</x:v>
      </x:c>
      <x:c t="n" s="0">
        <x:v>36.61515</x:v>
      </x:c>
      <x:c t="n" s="0">
        <x:v>37.35498</x:v>
      </x:c>
      <x:c t="n" s="0">
        <x:v>44.05911</x:v>
      </x:c>
      <x:c t="n" s="0">
        <x:v>30.33927</x:v>
      </x:c>
      <x:c t="n" s="0">
        <x:v>31.86137</x:v>
      </x:c>
      <x:c t="n" s="0">
        <x:v>35.85355</x:v>
      </x:c>
      <x:c t="n" s="0">
        <x:v>35.05156</x:v>
      </x:c>
      <x:c t="n" s="0">
        <x:v>37.38871</x:v>
      </x:c>
      <x:c t="n" s="0">
        <x:v>38.32731</x:v>
      </x:c>
      <x:c t="n" s="0">
        <x:v>40.09512</x:v>
      </x:c>
      <x:c t="n" s="0">
        <x:v>32.9955</x:v>
      </x:c>
      <x:c t="n" s="0">
        <x:v>32.57593</x:v>
      </x:c>
      <x:c t="n" s="0">
        <x:v>33.31924</x:v>
      </x:c>
      <x:c t="n" s="0">
        <x:v>29.61376</x:v>
      </x:c>
      <x:c t="n" s="0">
        <x:v>34.22992</x:v>
      </x:c>
      <x:c t="n" s="0">
        <x:v>29.36291</x:v>
      </x:c>
      <x:c t="n" s="0">
        <x:v>9.849237</x:v>
      </x:c>
      <x:c t="n" s="0">
        <x:v>10.85969</x:v>
      </x:c>
      <x:c t="n" s="0">
        <x:v>7.871326</x:v>
      </x:c>
      <x:c t="n" s="0">
        <x:v>1.258884</x:v>
      </x:c>
      <x:c t="n" s="0">
        <x:v>6.488981</x:v>
      </x:c>
      <x:c t="n" s="0">
        <x:v>2.571107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43944.0366435185</x:v>
      </x:c>
      <x:c t="n" s="7">
        <x:v>43944.0366435185</x:v>
      </x:c>
      <x:c t="n" s="0">
        <x:v>47.31649</x:v>
      </x:c>
      <x:c t="n" s="0">
        <x:v>54.20069</x:v>
      </x:c>
      <x:c t="n" s="0">
        <x:v>64.79082</x:v>
      </x:c>
      <x:c t="n" s="0">
        <x:v>69.29196</x:v>
      </x:c>
      <x:c t="n" s="0">
        <x:v>-30.06697</x:v>
      </x:c>
      <x:c t="n" s="0">
        <x:v>-29.16826</x:v>
      </x:c>
      <x:c t="n" s="0">
        <x:v>-22.09977</x:v>
      </x:c>
      <x:c t="n" s="0">
        <x:v>-5.934307</x:v>
      </x:c>
      <x:c t="n" s="0">
        <x:v>2.504004</x:v>
      </x:c>
      <x:c t="n" s="0">
        <x:v>0.5802205</x:v>
      </x:c>
      <x:c t="n" s="0">
        <x:v>9.774206</x:v>
      </x:c>
      <x:c t="n" s="0">
        <x:v>14.78464</x:v>
      </x:c>
      <x:c t="n" s="0">
        <x:v>10.99905</x:v>
      </x:c>
      <x:c t="n" s="0">
        <x:v>19.96936</x:v>
      </x:c>
      <x:c t="n" s="0">
        <x:v>26.99335</x:v>
      </x:c>
      <x:c t="n" s="0">
        <x:v>25.36922</x:v>
      </x:c>
      <x:c t="n" s="0">
        <x:v>26.2607</x:v>
      </x:c>
      <x:c t="n" s="0">
        <x:v>27.4289</x:v>
      </x:c>
      <x:c t="n" s="0">
        <x:v>32.53478</x:v>
      </x:c>
      <x:c t="n" s="0">
        <x:v>34.33912</x:v>
      </x:c>
      <x:c t="n" s="0">
        <x:v>38.18036</x:v>
      </x:c>
      <x:c t="n" s="0">
        <x:v>30.81814</x:v>
      </x:c>
      <x:c t="n" s="0">
        <x:v>32.46914</x:v>
      </x:c>
      <x:c t="n" s="0">
        <x:v>36.09048</x:v>
      </x:c>
      <x:c t="n" s="0">
        <x:v>35.30299</x:v>
      </x:c>
      <x:c t="n" s="0">
        <x:v>37.90168</x:v>
      </x:c>
      <x:c t="n" s="0">
        <x:v>38.99849</x:v>
      </x:c>
      <x:c t="n" s="0">
        <x:v>39.29665</x:v>
      </x:c>
      <x:c t="n" s="0">
        <x:v>35.38559</x:v>
      </x:c>
      <x:c t="n" s="0">
        <x:v>33.76482</x:v>
      </x:c>
      <x:c t="n" s="0">
        <x:v>32.73819</x:v>
      </x:c>
      <x:c t="n" s="0">
        <x:v>29.11661</x:v>
      </x:c>
      <x:c t="n" s="0">
        <x:v>32.63812</x:v>
      </x:c>
      <x:c t="n" s="0">
        <x:v>29.01178</x:v>
      </x:c>
      <x:c t="n" s="0">
        <x:v>11.79304</x:v>
      </x:c>
      <x:c t="n" s="0">
        <x:v>11.06121</x:v>
      </x:c>
      <x:c t="n" s="0">
        <x:v>7.05539</x:v>
      </x:c>
      <x:c t="n" s="0">
        <x:v>1.512676</x:v>
      </x:c>
      <x:c t="n" s="0">
        <x:v>5.894413</x:v>
      </x:c>
      <x:c t="n" s="0">
        <x:v>3.04077</x:v>
      </x:c>
      <x:c t="n" s="0">
        <x:v>-30.06697</x:v>
      </x:c>
      <x:c t="n" s="0">
        <x:v>-29.16826</x:v>
      </x:c>
      <x:c t="n" s="0">
        <x:v>-24.48318</x:v>
      </x:c>
      <x:c t="n" s="0">
        <x:v>-5.050405</x:v>
      </x:c>
      <x:c t="n" s="0">
        <x:v>3.710297</x:v>
      </x:c>
      <x:c t="n" s="0">
        <x:v>-2.810955</x:v>
      </x:c>
      <x:c t="n" s="0">
        <x:v>8.169199</x:v>
      </x:c>
      <x:c t="n" s="0">
        <x:v>12.92755</x:v>
      </x:c>
      <x:c t="n" s="0">
        <x:v>8.684777</x:v>
      </x:c>
      <x:c t="n" s="0">
        <x:v>7.940778</x:v>
      </x:c>
      <x:c t="n" s="0">
        <x:v>27.35243</x:v>
      </x:c>
      <x:c t="n" s="0">
        <x:v>18.08319</x:v>
      </x:c>
      <x:c t="n" s="0">
        <x:v>30.16708</x:v>
      </x:c>
      <x:c t="n" s="0">
        <x:v>23.01116</x:v>
      </x:c>
      <x:c t="n" s="0">
        <x:v>34.22391</x:v>
      </x:c>
      <x:c t="n" s="0">
        <x:v>36.87207</x:v>
      </x:c>
      <x:c t="n" s="0">
        <x:v>40.41048</x:v>
      </x:c>
      <x:c t="n" s="0">
        <x:v>31.48776</x:v>
      </x:c>
      <x:c t="n" s="0">
        <x:v>30.42584</x:v>
      </x:c>
      <x:c t="n" s="0">
        <x:v>30.23545</x:v>
      </x:c>
      <x:c t="n" s="0">
        <x:v>32.91679</x:v>
      </x:c>
      <x:c t="n" s="0">
        <x:v>35.30989</x:v>
      </x:c>
      <x:c t="n" s="0">
        <x:v>37.20462</x:v>
      </x:c>
      <x:c t="n" s="0">
        <x:v>35.27726</x:v>
      </x:c>
      <x:c t="n" s="0">
        <x:v>37.72964</x:v>
      </x:c>
      <x:c t="n" s="0">
        <x:v>32.56136</x:v>
      </x:c>
      <x:c t="n" s="0">
        <x:v>33.36827</x:v>
      </x:c>
      <x:c t="n" s="0">
        <x:v>28.58049</x:v>
      </x:c>
      <x:c t="n" s="0">
        <x:v>35.35769</x:v>
      </x:c>
      <x:c t="n" s="0">
        <x:v>29.80042</x:v>
      </x:c>
      <x:c t="n" s="0">
        <x:v>11.62489</x:v>
      </x:c>
      <x:c t="n" s="0">
        <x:v>9.401015</x:v>
      </x:c>
      <x:c t="n" s="0">
        <x:v>5.16982</x:v>
      </x:c>
      <x:c t="n" s="0">
        <x:v>1.965137</x:v>
      </x:c>
      <x:c t="n" s="0">
        <x:v>6.132145</x:v>
      </x:c>
      <x:c t="n" s="0">
        <x:v>3.840272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43944.0366435185</x:v>
      </x:c>
      <x:c t="n" s="7">
        <x:v>43944.0366435185</x:v>
      </x:c>
      <x:c t="n" s="0">
        <x:v>47.32296</x:v>
      </x:c>
      <x:c t="n" s="0">
        <x:v>54.20069</x:v>
      </x:c>
      <x:c t="n" s="0">
        <x:v>70.62344</x:v>
      </x:c>
      <x:c t="n" s="0">
        <x:v>74.30791</x:v>
      </x:c>
      <x:c t="n" s="0">
        <x:v>-30.06697</x:v>
      </x:c>
      <x:c t="n" s="0">
        <x:v>-29.16826</x:v>
      </x:c>
      <x:c t="n" s="0">
        <x:v>-22.44115</x:v>
      </x:c>
      <x:c t="n" s="0">
        <x:v>-6.035204</x:v>
      </x:c>
      <x:c t="n" s="0">
        <x:v>2.702378</x:v>
      </x:c>
      <x:c t="n" s="0">
        <x:v>0.2222663</x:v>
      </x:c>
      <x:c t="n" s="0">
        <x:v>9.573777</x:v>
      </x:c>
      <x:c t="n" s="0">
        <x:v>14.44512</x:v>
      </x:c>
      <x:c t="n" s="0">
        <x:v>10.72894</x:v>
      </x:c>
      <x:c t="n" s="0">
        <x:v>19.33034</x:v>
      </x:c>
      <x:c t="n" s="0">
        <x:v>27.04766</x:v>
      </x:c>
      <x:c t="n" s="0">
        <x:v>24.82042</x:v>
      </x:c>
      <x:c t="n" s="0">
        <x:v>26.83067</x:v>
      </x:c>
      <x:c t="n" s="0">
        <x:v>26.80588</x:v>
      </x:c>
      <x:c t="n" s="0">
        <x:v>32.36987</x:v>
      </x:c>
      <x:c t="n" s="0">
        <x:v>34.97817</x:v>
      </x:c>
      <x:c t="n" s="0">
        <x:v>37.73944</x:v>
      </x:c>
      <x:c t="n" s="0">
        <x:v>31.428</x:v>
      </x:c>
      <x:c t="n" s="0">
        <x:v>31.98644</x:v>
      </x:c>
      <x:c t="n" s="0">
        <x:v>36.26432</x:v>
      </x:c>
      <x:c t="n" s="0">
        <x:v>35.3484</x:v>
      </x:c>
      <x:c t="n" s="0">
        <x:v>37.66974</x:v>
      </x:c>
      <x:c t="n" s="0">
        <x:v>38.6676</x:v>
      </x:c>
      <x:c t="n" s="0">
        <x:v>39.30552</x:v>
      </x:c>
      <x:c t="n" s="0">
        <x:v>35.22283</x:v>
      </x:c>
      <x:c t="n" s="0">
        <x:v>33.92696</x:v>
      </x:c>
      <x:c t="n" s="0">
        <x:v>32.72095</x:v>
      </x:c>
      <x:c t="n" s="0">
        <x:v>28.94713</x:v>
      </x:c>
      <x:c t="n" s="0">
        <x:v>32.79222</x:v>
      </x:c>
      <x:c t="n" s="0">
        <x:v>29.56347</x:v>
      </x:c>
      <x:c t="n" s="0">
        <x:v>11.84052</x:v>
      </x:c>
      <x:c t="n" s="0">
        <x:v>10.97616</x:v>
      </x:c>
      <x:c t="n" s="0">
        <x:v>6.898232</x:v>
      </x:c>
      <x:c t="n" s="0">
        <x:v>1.429358</x:v>
      </x:c>
      <x:c t="n" s="0">
        <x:v>5.9778</x:v>
      </x:c>
      <x:c t="n" s="0">
        <x:v>3.093485</x:v>
      </x:c>
      <x:c t="n" s="0">
        <x:v>-30.06697</x:v>
      </x:c>
      <x:c t="n" s="0">
        <x:v>-29.16826</x:v>
      </x:c>
      <x:c t="n" s="0">
        <x:v>-25.26426</x:v>
      </x:c>
      <x:c t="n" s="0">
        <x:v>-6.677609</x:v>
      </x:c>
      <x:c t="n" s="0">
        <x:v>3.710297</x:v>
      </x:c>
      <x:c t="n" s="0">
        <x:v>-2.810955</x:v>
      </x:c>
      <x:c t="n" s="0">
        <x:v>8.169199</x:v>
      </x:c>
      <x:c t="n" s="0">
        <x:v>10.96941</x:v>
      </x:c>
      <x:c t="n" s="0">
        <x:v>8.684777</x:v>
      </x:c>
      <x:c t="n" s="0">
        <x:v>7.940778</x:v>
      </x:c>
      <x:c t="n" s="0">
        <x:v>27.35243</x:v>
      </x:c>
      <x:c t="n" s="0">
        <x:v>18.08319</x:v>
      </x:c>
      <x:c t="n" s="0">
        <x:v>28.70133</x:v>
      </x:c>
      <x:c t="n" s="0">
        <x:v>16.69706</x:v>
      </x:c>
      <x:c t="n" s="0">
        <x:v>30.82603</x:v>
      </x:c>
      <x:c t="n" s="0">
        <x:v>37.61971</x:v>
      </x:c>
      <x:c t="n" s="0">
        <x:v>31.5581</x:v>
      </x:c>
      <x:c t="n" s="0">
        <x:v>33.56418</x:v>
      </x:c>
      <x:c t="n" s="0">
        <x:v>27.94854</x:v>
      </x:c>
      <x:c t="n" s="0">
        <x:v>36.91792</x:v>
      </x:c>
      <x:c t="n" s="0">
        <x:v>36.29575</x:v>
      </x:c>
      <x:c t="n" s="0">
        <x:v>35.86969</x:v>
      </x:c>
      <x:c t="n" s="0">
        <x:v>36.29425</x:v>
      </x:c>
      <x:c t="n" s="0">
        <x:v>39.75518</x:v>
      </x:c>
      <x:c t="n" s="0">
        <x:v>36.02526</x:v>
      </x:c>
      <x:c t="n" s="0">
        <x:v>35.2859</x:v>
      </x:c>
      <x:c t="n" s="0">
        <x:v>32.24254</x:v>
      </x:c>
      <x:c t="n" s="0">
        <x:v>27.47501</x:v>
      </x:c>
      <x:c t="n" s="0">
        <x:v>33.42849</x:v>
      </x:c>
      <x:c t="n" s="0">
        <x:v>31.7795</x:v>
      </x:c>
      <x:c t="n" s="0">
        <x:v>12.10921</x:v>
      </x:c>
      <x:c t="n" s="0">
        <x:v>10.59081</x:v>
      </x:c>
      <x:c t="n" s="0">
        <x:v>6.456879</x:v>
      </x:c>
      <x:c t="n" s="0">
        <x:v>0.7788546</x:v>
      </x:c>
      <x:c t="n" s="0">
        <x:v>6.475143</x:v>
      </x:c>
      <x:c t="n" s="0">
        <x:v>3.37008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43944.0366435185</x:v>
      </x:c>
      <x:c t="n" s="7">
        <x:v>43944.0366435185</x:v>
      </x:c>
      <x:c t="n" s="0">
        <x:v>47.0111</x:v>
      </x:c>
      <x:c t="n" s="0">
        <x:v>54.20069</x:v>
      </x:c>
      <x:c t="n" s="0">
        <x:v>70.91197</x:v>
      </x:c>
      <x:c t="n" s="0">
        <x:v>75.09476</x:v>
      </x:c>
      <x:c t="n" s="0">
        <x:v>-30.06697</x:v>
      </x:c>
      <x:c t="n" s="0">
        <x:v>-29.16826</x:v>
      </x:c>
      <x:c t="n" s="0">
        <x:v>-22.75557</x:v>
      </x:c>
      <x:c t="n" s="0">
        <x:v>-6.123267</x:v>
      </x:c>
      <x:c t="n" s="0">
        <x:v>2.846403</x:v>
      </x:c>
      <x:c t="n" s="0">
        <x:v>-0.1086827</x:v>
      </x:c>
      <x:c t="n" s="0">
        <x:v>9.394964</x:v>
      </x:c>
      <x:c t="n" s="0">
        <x:v>13.77663</x:v>
      </x:c>
      <x:c t="n" s="0">
        <x:v>10.48416</x:v>
      </x:c>
      <x:c t="n" s="0">
        <x:v>18.8484</x:v>
      </x:c>
      <x:c t="n" s="0">
        <x:v>27.01029</x:v>
      </x:c>
      <x:c t="n" s="0">
        <x:v>24.32544</x:v>
      </x:c>
      <x:c t="n" s="0">
        <x:v>26.50774</x:v>
      </x:c>
      <x:c t="n" s="0">
        <x:v>27.03518</x:v>
      </x:c>
      <x:c t="n" s="0">
        <x:v>31.85303</x:v>
      </x:c>
      <x:c t="n" s="0">
        <x:v>35.28843</x:v>
      </x:c>
      <x:c t="n" s="0">
        <x:v>37.08588</x:v>
      </x:c>
      <x:c t="n" s="0">
        <x:v>31.60302</x:v>
      </x:c>
      <x:c t="n" s="0">
        <x:v>32.30042</x:v>
      </x:c>
      <x:c t="n" s="0">
        <x:v>35.78562</x:v>
      </x:c>
      <x:c t="n" s="0">
        <x:v>35.4696</x:v>
      </x:c>
      <x:c t="n" s="0">
        <x:v>37.5774</x:v>
      </x:c>
      <x:c t="n" s="0">
        <x:v>38.67566</x:v>
      </x:c>
      <x:c t="n" s="0">
        <x:v>39.12064</x:v>
      </x:c>
      <x:c t="n" s="0">
        <x:v>35.31467</x:v>
      </x:c>
      <x:c t="n" s="0">
        <x:v>33.84671</x:v>
      </x:c>
      <x:c t="n" s="0">
        <x:v>32.66033</x:v>
      </x:c>
      <x:c t="n" s="0">
        <x:v>29.00994</x:v>
      </x:c>
      <x:c t="n" s="0">
        <x:v>33.1333</x:v>
      </x:c>
      <x:c t="n" s="0">
        <x:v>29.62623</x:v>
      </x:c>
      <x:c t="n" s="0">
        <x:v>11.64505</x:v>
      </x:c>
      <x:c t="n" s="0">
        <x:v>10.81979</x:v>
      </x:c>
      <x:c t="n" s="0">
        <x:v>6.940618</x:v>
      </x:c>
      <x:c t="n" s="0">
        <x:v>1.343551</x:v>
      </x:c>
      <x:c t="n" s="0">
        <x:v>6.058619</x:v>
      </x:c>
      <x:c t="n" s="0">
        <x:v>3.219125</x:v>
      </x:c>
      <x:c t="n" s="0">
        <x:v>-30.06697</x:v>
      </x:c>
      <x:c t="n" s="0">
        <x:v>-29.16826</x:v>
      </x:c>
      <x:c t="n" s="0">
        <x:v>-25.26426</x:v>
      </x:c>
      <x:c t="n" s="0">
        <x:v>-6.677609</x:v>
      </x:c>
      <x:c t="n" s="0">
        <x:v>3.583272</x:v>
      </x:c>
      <x:c t="n" s="0">
        <x:v>-2.810955</x:v>
      </x:c>
      <x:c t="n" s="0">
        <x:v>8.169199</x:v>
      </x:c>
      <x:c t="n" s="0">
        <x:v>-1.99635</x:v>
      </x:c>
      <x:c t="n" s="0">
        <x:v>8.684777</x:v>
      </x:c>
      <x:c t="n" s="0">
        <x:v>15.9671</x:v>
      </x:c>
      <x:c t="n" s="0">
        <x:v>26.66039</x:v>
      </x:c>
      <x:c t="n" s="0">
        <x:v>19.67177</x:v>
      </x:c>
      <x:c t="n" s="0">
        <x:v>23.89871</x:v>
      </x:c>
      <x:c t="n" s="0">
        <x:v>29.59417</x:v>
      </x:c>
      <x:c t="n" s="0">
        <x:v>26.01341</x:v>
      </x:c>
      <x:c t="n" s="0">
        <x:v>36.57903</x:v>
      </x:c>
      <x:c t="n" s="0">
        <x:v>26.53315</x:v>
      </x:c>
      <x:c t="n" s="0">
        <x:v>33.29335</x:v>
      </x:c>
      <x:c t="n" s="0">
        <x:v>34.1701</x:v>
      </x:c>
      <x:c t="n" s="0">
        <x:v>31.80845</x:v>
      </x:c>
      <x:c t="n" s="0">
        <x:v>35.30133</x:v>
      </x:c>
      <x:c t="n" s="0">
        <x:v>37.01657</x:v>
      </x:c>
      <x:c t="n" s="0">
        <x:v>38.78483</x:v>
      </x:c>
      <x:c t="n" s="0">
        <x:v>38.20984</x:v>
      </x:c>
      <x:c t="n" s="0">
        <x:v>33.41498</x:v>
      </x:c>
      <x:c t="n" s="0">
        <x:v>32.30952</x:v>
      </x:c>
      <x:c t="n" s="0">
        <x:v>32.26681</x:v>
      </x:c>
      <x:c t="n" s="0">
        <x:v>29.57561</x:v>
      </x:c>
      <x:c t="n" s="0">
        <x:v>34.8889</x:v>
      </x:c>
      <x:c t="n" s="0">
        <x:v>29.87799</x:v>
      </x:c>
      <x:c t="n" s="0">
        <x:v>11.65006</x:v>
      </x:c>
      <x:c t="n" s="0">
        <x:v>10.03293</x:v>
      </x:c>
      <x:c t="n" s="0">
        <x:v>6.59199</x:v>
      </x:c>
      <x:c t="n" s="0">
        <x:v>1.122846</x:v>
      </x:c>
      <x:c t="n" s="0">
        <x:v>7.15624</x:v>
      </x:c>
      <x:c t="n" s="0">
        <x:v>3.99328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43944.0366435185</x:v>
      </x:c>
      <x:c t="n" s="7">
        <x:v>43944.0366435185</x:v>
      </x:c>
      <x:c t="n" s="0">
        <x:v>48.16245</x:v>
      </x:c>
      <x:c t="n" s="0">
        <x:v>54.20069</x:v>
      </x:c>
      <x:c t="n" s="0">
        <x:v>66.61645</x:v>
      </x:c>
      <x:c t="n" s="0">
        <x:v>70.85982</x:v>
      </x:c>
      <x:c t="n" s="0">
        <x:v>-30.06697</x:v>
      </x:c>
      <x:c t="n" s="0">
        <x:v>-29.16826</x:v>
      </x:c>
      <x:c t="n" s="0">
        <x:v>-23.0433</x:v>
      </x:c>
      <x:c t="n" s="0">
        <x:v>-6.199917</x:v>
      </x:c>
      <x:c t="n" s="0">
        <x:v>2.949032</x:v>
      </x:c>
      <x:c t="n" s="0">
        <x:v>-0.4127699</x:v>
      </x:c>
      <x:c t="n" s="0">
        <x:v>9.236198</x:v>
      </x:c>
      <x:c t="n" s="0">
        <x:v>13.11093</x:v>
      </x:c>
      <x:c t="n" s="0">
        <x:v>10.60574</x:v>
      </x:c>
      <x:c t="n" s="0">
        <x:v>19.33765</x:v>
      </x:c>
      <x:c t="n" s="0">
        <x:v>26.89918</x:v>
      </x:c>
      <x:c t="n" s="0">
        <x:v>24.10251</x:v>
      </x:c>
      <x:c t="n" s="0">
        <x:v>26.21157</x:v>
      </x:c>
      <x:c t="n" s="0">
        <x:v>28.89121</x:v>
      </x:c>
      <x:c t="n" s="0">
        <x:v>31.3578</x:v>
      </x:c>
      <x:c t="n" s="0">
        <x:v>35.72506</x:v>
      </x:c>
      <x:c t="n" s="0">
        <x:v>36.75679</x:v>
      </x:c>
      <x:c t="n" s="0">
        <x:v>31.50901</x:v>
      </x:c>
      <x:c t="n" s="0">
        <x:v>32.2005</x:v>
      </x:c>
      <x:c t="n" s="0">
        <x:v>35.93571</x:v>
      </x:c>
      <x:c t="n" s="0">
        <x:v>35.7668</x:v>
      </x:c>
      <x:c t="n" s="0">
        <x:v>37.24139</x:v>
      </x:c>
      <x:c t="n" s="0">
        <x:v>38.67968</x:v>
      </x:c>
      <x:c t="n" s="0">
        <x:v>38.81291</x:v>
      </x:c>
      <x:c t="n" s="0">
        <x:v>35.24168</x:v>
      </x:c>
      <x:c t="n" s="0">
        <x:v>33.5897</x:v>
      </x:c>
      <x:c t="n" s="0">
        <x:v>32.4417</x:v>
      </x:c>
      <x:c t="n" s="0">
        <x:v>28.97717</x:v>
      </x:c>
      <x:c t="n" s="0">
        <x:v>33.46534</x:v>
      </x:c>
      <x:c t="n" s="0">
        <x:v>29.63144</x:v>
      </x:c>
      <x:c t="n" s="0">
        <x:v>12.03734</x:v>
      </x:c>
      <x:c t="n" s="0">
        <x:v>10.69123</x:v>
      </x:c>
      <x:c t="n" s="0">
        <x:v>6.763758</x:v>
      </x:c>
      <x:c t="n" s="0">
        <x:v>1.235794</x:v>
      </x:c>
      <x:c t="n" s="0">
        <x:v>6.07791</x:v>
      </x:c>
      <x:c t="n" s="0">
        <x:v>3.09814</x:v>
      </x:c>
      <x:c t="n" s="0">
        <x:v>-30.06697</x:v>
      </x:c>
      <x:c t="n" s="0">
        <x:v>-29.16826</x:v>
      </x:c>
      <x:c t="n" s="0">
        <x:v>-25.26426</x:v>
      </x:c>
      <x:c t="n" s="0">
        <x:v>-6.677609</x:v>
      </x:c>
      <x:c t="n" s="0">
        <x:v>3.505234</x:v>
      </x:c>
      <x:c t="n" s="0">
        <x:v>-2.810955</x:v>
      </x:c>
      <x:c t="n" s="0">
        <x:v>8.169199</x:v>
      </x:c>
      <x:c t="n" s="0">
        <x:v>-1.99635</x:v>
      </x:c>
      <x:c t="n" s="0">
        <x:v>11.52748</x:v>
      </x:c>
      <x:c t="n" s="0">
        <x:v>21.44165</x:v>
      </x:c>
      <x:c t="n" s="0">
        <x:v>26.18517</x:v>
      </x:c>
      <x:c t="n" s="0">
        <x:v>22.50261</x:v>
      </x:c>
      <x:c t="n" s="0">
        <x:v>23.89871</x:v>
      </x:c>
      <x:c t="n" s="0">
        <x:v>33.71228</x:v>
      </x:c>
      <x:c t="n" s="0">
        <x:v>26.0354</x:v>
      </x:c>
      <x:c t="n" s="0">
        <x:v>37.90924</x:v>
      </x:c>
      <x:c t="n" s="0">
        <x:v>33.53268</x:v>
      </x:c>
      <x:c t="n" s="0">
        <x:v>29.41762</x:v>
      </x:c>
      <x:c t="n" s="0">
        <x:v>31.62468</x:v>
      </x:c>
      <x:c t="n" s="0">
        <x:v>37.25653</x:v>
      </x:c>
      <x:c t="n" s="0">
        <x:v>36.99257</x:v>
      </x:c>
      <x:c t="n" s="0">
        <x:v>34.49198</x:v>
      </x:c>
      <x:c t="n" s="0">
        <x:v>38.31142</x:v>
      </x:c>
      <x:c t="n" s="0">
        <x:v>35.02024</x:v>
      </x:c>
      <x:c t="n" s="0">
        <x:v>34.8725</x:v>
      </x:c>
      <x:c t="n" s="0">
        <x:v>33.63879</x:v>
      </x:c>
      <x:c t="n" s="0">
        <x:v>31.2403</x:v>
      </x:c>
      <x:c t="n" s="0">
        <x:v>28.27043</x:v>
      </x:c>
      <x:c t="n" s="0">
        <x:v>35.03444</x:v>
      </x:c>
      <x:c t="n" s="0">
        <x:v>29.20309</x:v>
      </x:c>
      <x:c t="n" s="0">
        <x:v>13.04565</x:v>
      </x:c>
      <x:c t="n" s="0">
        <x:v>9.841456</x:v>
      </x:c>
      <x:c t="n" s="0">
        <x:v>5.373598</x:v>
      </x:c>
      <x:c t="n" s="0">
        <x:v>0.08114353</x:v>
      </x:c>
      <x:c t="n" s="0">
        <x:v>6.102424</x:v>
      </x:c>
      <x:c t="n" s="0">
        <x:v>2.830319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43944.0366435185</x:v>
      </x:c>
      <x:c t="n" s="7">
        <x:v>43944.0366435185</x:v>
      </x:c>
      <x:c t="n" s="0">
        <x:v>47.43766</x:v>
      </x:c>
      <x:c t="n" s="0">
        <x:v>54.20069</x:v>
      </x:c>
      <x:c t="n" s="0">
        <x:v>67.43787</x:v>
      </x:c>
      <x:c t="n" s="0">
        <x:v>73.87012</x:v>
      </x:c>
      <x:c t="n" s="0">
        <x:v>-30.06697</x:v>
      </x:c>
      <x:c t="n" s="0">
        <x:v>-29.16826</x:v>
      </x:c>
      <x:c t="n" s="0">
        <x:v>-23.30527</x:v>
      </x:c>
      <x:c t="n" s="0">
        <x:v>-6.266465</x:v>
      </x:c>
      <x:c t="n" s="0">
        <x:v>3.0348</x:v>
      </x:c>
      <x:c t="n" s="0">
        <x:v>-0.5852227</x:v>
      </x:c>
      <x:c t="n" s="0">
        <x:v>8.862298</x:v>
      </x:c>
      <x:c t="n" s="0">
        <x:v>12.45136</x:v>
      </x:c>
      <x:c t="n" s="0">
        <x:v>10.80479</x:v>
      </x:c>
      <x:c t="n" s="0">
        <x:v>19.71585</x:v>
      </x:c>
      <x:c t="n" s="0">
        <x:v>26.80199</x:v>
      </x:c>
      <x:c t="n" s="0">
        <x:v>23.90262</x:v>
      </x:c>
      <x:c t="n" s="0">
        <x:v>27.34034</x:v>
      </x:c>
      <x:c t="n" s="0">
        <x:v>29.36052</x:v>
      </x:c>
      <x:c t="n" s="0">
        <x:v>30.8885</x:v>
      </x:c>
      <x:c t="n" s="0">
        <x:v>35.95033</x:v>
      </x:c>
      <x:c t="n" s="0">
        <x:v>36.23239</x:v>
      </x:c>
      <x:c t="n" s="0">
        <x:v>30.98206</x:v>
      </x:c>
      <x:c t="n" s="0">
        <x:v>32.7872</x:v>
      </x:c>
      <x:c t="n" s="0">
        <x:v>35.87556</x:v>
      </x:c>
      <x:c t="n" s="0">
        <x:v>35.30291</x:v>
      </x:c>
      <x:c t="n" s="0">
        <x:v>36.75751</x:v>
      </x:c>
      <x:c t="n" s="0">
        <x:v>38.92192</x:v>
      </x:c>
      <x:c t="n" s="0">
        <x:v>39.60468</x:v>
      </x:c>
      <x:c t="n" s="0">
        <x:v>35.45969</x:v>
      </x:c>
      <x:c t="n" s="0">
        <x:v>34.06264</x:v>
      </x:c>
      <x:c t="n" s="0">
        <x:v>32.29646</x:v>
      </x:c>
      <x:c t="n" s="0">
        <x:v>28.96962</x:v>
      </x:c>
      <x:c t="n" s="0">
        <x:v>33.45452</x:v>
      </x:c>
      <x:c t="n" s="0">
        <x:v>29.58333</x:v>
      </x:c>
      <x:c t="n" s="0">
        <x:v>11.88057</x:v>
      </x:c>
      <x:c t="n" s="0">
        <x:v>10.48843</x:v>
      </x:c>
      <x:c t="n" s="0">
        <x:v>6.601494</x:v>
      </x:c>
      <x:c t="n" s="0">
        <x:v>1.343874</x:v>
      </x:c>
      <x:c t="n" s="0">
        <x:v>6.13699</x:v>
      </x:c>
      <x:c t="n" s="0">
        <x:v>3.315828</x:v>
      </x:c>
      <x:c t="n" s="0">
        <x:v>-30.06697</x:v>
      </x:c>
      <x:c t="n" s="0">
        <x:v>-29.16826</x:v>
      </x:c>
      <x:c t="n" s="0">
        <x:v>-25.26426</x:v>
      </x:c>
      <x:c t="n" s="0">
        <x:v>-6.677609</x:v>
      </x:c>
      <x:c t="n" s="0">
        <x:v>3.505234</x:v>
      </x:c>
      <x:c t="n" s="0">
        <x:v>-1.016523</x:v>
      </x:c>
      <x:c t="n" s="0">
        <x:v>5.136642</x:v>
      </x:c>
      <x:c t="n" s="0">
        <x:v>-1.07137</x:v>
      </x:c>
      <x:c t="n" s="0">
        <x:v>11.81571</x:v>
      </x:c>
      <x:c t="n" s="0">
        <x:v>21.44165</x:v>
      </x:c>
      <x:c t="n" s="0">
        <x:v>26.18517</x:v>
      </x:c>
      <x:c t="n" s="0">
        <x:v>22.50261</x:v>
      </x:c>
      <x:c t="n" s="0">
        <x:v>31.46975</x:v>
      </x:c>
      <x:c t="n" s="0">
        <x:v>30.73228</x:v>
      </x:c>
      <x:c t="n" s="0">
        <x:v>26.15307</x:v>
      </x:c>
      <x:c t="n" s="0">
        <x:v>36.50298</x:v>
      </x:c>
      <x:c t="n" s="0">
        <x:v>31.30432</x:v>
      </x:c>
      <x:c t="n" s="0">
        <x:v>25.39812</x:v>
      </x:c>
      <x:c t="n" s="0">
        <x:v>35.27509</x:v>
      </x:c>
      <x:c t="n" s="0">
        <x:v>34.69178</x:v>
      </x:c>
      <x:c t="n" s="0">
        <x:v>31.04283</x:v>
      </x:c>
      <x:c t="n" s="0">
        <x:v>33.05709</x:v>
      </x:c>
      <x:c t="n" s="0">
        <x:v>40.32183</x:v>
      </x:c>
      <x:c t="n" s="0">
        <x:v>42.59376</x:v>
      </x:c>
      <x:c t="n" s="0">
        <x:v>36.79771</x:v>
      </x:c>
      <x:c t="n" s="0">
        <x:v>35.12244</x:v>
      </x:c>
      <x:c t="n" s="0">
        <x:v>30.84407</x:v>
      </x:c>
      <x:c t="n" s="0">
        <x:v>29.48964</x:v>
      </x:c>
      <x:c t="n" s="0">
        <x:v>32.40453</x:v>
      </x:c>
      <x:c t="n" s="0">
        <x:v>29.09376</x:v>
      </x:c>
      <x:c t="n" s="0">
        <x:v>10.71255</x:v>
      </x:c>
      <x:c t="n" s="0">
        <x:v>8.850777</x:v>
      </x:c>
      <x:c t="n" s="0">
        <x:v>5.891307</x:v>
      </x:c>
      <x:c t="n" s="0">
        <x:v>2.340772</x:v>
      </x:c>
      <x:c t="n" s="0">
        <x:v>5.768223</x:v>
      </x:c>
      <x:c t="n" s="0">
        <x:v>4.102805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43944.0366435185</x:v>
      </x:c>
      <x:c t="n" s="7">
        <x:v>43944.0366435185</x:v>
      </x:c>
      <x:c t="n" s="0">
        <x:v>47.51511</x:v>
      </x:c>
      <x:c t="n" s="0">
        <x:v>57.21099</x:v>
      </x:c>
      <x:c t="n" s="0">
        <x:v>69.61187</x:v>
      </x:c>
      <x:c t="n" s="0">
        <x:v>73.63348</x:v>
      </x:c>
      <x:c t="n" s="0">
        <x:v>-30.06697</x:v>
      </x:c>
      <x:c t="n" s="0">
        <x:v>-29.16826</x:v>
      </x:c>
      <x:c t="n" s="0">
        <x:v>-23.5421</x:v>
      </x:c>
      <x:c t="n" s="0">
        <x:v>-6.32412</x:v>
      </x:c>
      <x:c t="n" s="0">
        <x:v>3.106729</x:v>
      </x:c>
      <x:c t="n" s="0">
        <x:v>-0.09146384</x:v>
      </x:c>
      <x:c t="n" s="0">
        <x:v>8.480909</x:v>
      </x:c>
      <x:c t="n" s="0">
        <x:v>11.81773</x:v>
      </x:c>
      <x:c t="n" s="0">
        <x:v>10.88788</x:v>
      </x:c>
      <x:c t="n" s="0">
        <x:v>20.01466</x:v>
      </x:c>
      <x:c t="n" s="0">
        <x:v>26.71723</x:v>
      </x:c>
      <x:c t="n" s="0">
        <x:v>24.66841</x:v>
      </x:c>
      <x:c t="n" s="0">
        <x:v>28.2457</x:v>
      </x:c>
      <x:c t="n" s="0">
        <x:v>29.07223</x:v>
      </x:c>
      <x:c t="n" s="0">
        <x:v>30.46259</x:v>
      </x:c>
      <x:c t="n" s="0">
        <x:v>35.53741</x:v>
      </x:c>
      <x:c t="n" s="0">
        <x:v>35.91834</x:v>
      </x:c>
      <x:c t="n" s="0">
        <x:v>31.06227</x:v>
      </x:c>
      <x:c t="n" s="0">
        <x:v>32.67482</x:v>
      </x:c>
      <x:c t="n" s="0">
        <x:v>35.52372</x:v>
      </x:c>
      <x:c t="n" s="0">
        <x:v>35.40731</x:v>
      </x:c>
      <x:c t="n" s="0">
        <x:v>36.72436</x:v>
      </x:c>
      <x:c t="n" s="0">
        <x:v>38.74643</x:v>
      </x:c>
      <x:c t="n" s="0">
        <x:v>39.1553</x:v>
      </x:c>
      <x:c t="n" s="0">
        <x:v>35.44964</x:v>
      </x:c>
      <x:c t="n" s="0">
        <x:v>34.12648</x:v>
      </x:c>
      <x:c t="n" s="0">
        <x:v>31.94343</x:v>
      </x:c>
      <x:c t="n" s="0">
        <x:v>29.15625</x:v>
      </x:c>
      <x:c t="n" s="0">
        <x:v>33.1026</x:v>
      </x:c>
      <x:c t="n" s="0">
        <x:v>29.2209</x:v>
      </x:c>
      <x:c t="n" s="0">
        <x:v>11.86758</x:v>
      </x:c>
      <x:c t="n" s="0">
        <x:v>10.4725</x:v>
      </x:c>
      <x:c t="n" s="0">
        <x:v>6.465913</x:v>
      </x:c>
      <x:c t="n" s="0">
        <x:v>1.362991</x:v>
      </x:c>
      <x:c t="n" s="0">
        <x:v>6.127626</x:v>
      </x:c>
      <x:c t="n" s="0">
        <x:v>3.221779</x:v>
      </x:c>
      <x:c t="n" s="0">
        <x:v>-30.06697</x:v>
      </x:c>
      <x:c t="n" s="0">
        <x:v>-29.16826</x:v>
      </x:c>
      <x:c t="n" s="0">
        <x:v>-25.26426</x:v>
      </x:c>
      <x:c t="n" s="0">
        <x:v>-6.677609</x:v>
      </x:c>
      <x:c t="n" s="0">
        <x:v>3.505234</x:v>
      </x:c>
      <x:c t="n" s="0">
        <x:v>2.02704</x:v>
      </x:c>
      <x:c t="n" s="0">
        <x:v>5.136642</x:v>
      </x:c>
      <x:c t="n" s="0">
        <x:v>0.9027987</x:v>
      </x:c>
      <x:c t="n" s="0">
        <x:v>11.2078</x:v>
      </x:c>
      <x:c t="n" s="0">
        <x:v>21.08339</x:v>
      </x:c>
      <x:c t="n" s="0">
        <x:v>25.9112</x:v>
      </x:c>
      <x:c t="n" s="0">
        <x:v>28.29995</x:v>
      </x:c>
      <x:c t="n" s="0">
        <x:v>31.46975</x:v>
      </x:c>
      <x:c t="n" s="0">
        <x:v>26.84255</x:v>
      </x:c>
      <x:c t="n" s="0">
        <x:v>26.45239</x:v>
      </x:c>
      <x:c t="n" s="0">
        <x:v>31.70927</x:v>
      </x:c>
      <x:c t="n" s="0">
        <x:v>32.90921</x:v>
      </x:c>
      <x:c t="n" s="0">
        <x:v>31.43072</x:v>
      </x:c>
      <x:c t="n" s="0">
        <x:v>30.96969</x:v>
      </x:c>
      <x:c t="n" s="0">
        <x:v>32.40751</x:v>
      </x:c>
      <x:c t="n" s="0">
        <x:v>36.77117</x:v>
      </x:c>
      <x:c t="n" s="0">
        <x:v>36.7794</x:v>
      </x:c>
      <x:c t="n" s="0">
        <x:v>37.68099</x:v>
      </x:c>
      <x:c t="n" s="0">
        <x:v>33.12873</x:v>
      </x:c>
      <x:c t="n" s="0">
        <x:v>35.21313</x:v>
      </x:c>
      <x:c t="n" s="0">
        <x:v>34.44342</x:v>
      </x:c>
      <x:c t="n" s="0">
        <x:v>29.24184</x:v>
      </x:c>
      <x:c t="n" s="0">
        <x:v>30.60755</x:v>
      </x:c>
      <x:c t="n" s="0">
        <x:v>30.3648</x:v>
      </x:c>
      <x:c t="n" s="0">
        <x:v>25.8869</x:v>
      </x:c>
      <x:c t="n" s="0">
        <x:v>12.01961</x:v>
      </x:c>
      <x:c t="n" s="0">
        <x:v>10.35969</x:v>
      </x:c>
      <x:c t="n" s="0">
        <x:v>5.331476</x:v>
      </x:c>
      <x:c t="n" s="0">
        <x:v>1.312503</x:v>
      </x:c>
      <x:c t="n" s="0">
        <x:v>6.154112</x:v>
      </x:c>
      <x:c t="n" s="0">
        <x:v>2.63003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43944.0366435185</x:v>
      </x:c>
      <x:c t="n" s="7">
        <x:v>43944.0366435185</x:v>
      </x:c>
      <x:c t="n" s="0">
        <x:v>47.29582</x:v>
      </x:c>
      <x:c t="n" s="0">
        <x:v>54.20069</x:v>
      </x:c>
      <x:c t="n" s="0">
        <x:v>61.47418</x:v>
      </x:c>
      <x:c t="n" s="0">
        <x:v>68.57503</x:v>
      </x:c>
      <x:c t="n" s="0">
        <x:v>-30.06697</x:v>
      </x:c>
      <x:c t="n" s="0">
        <x:v>-29.16826</x:v>
      </x:c>
      <x:c t="n" s="0">
        <x:v>-23.49782</x:v>
      </x:c>
      <x:c t="n" s="0">
        <x:v>-6.502146</x:v>
      </x:c>
      <x:c t="n" s="0">
        <x:v>3.16723</x:v>
      </x:c>
      <x:c t="n" s="0">
        <x:v>0.2898865</x:v>
      </x:c>
      <x:c t="n" s="0">
        <x:v>8.126379</x:v>
      </x:c>
      <x:c t="n" s="0">
        <x:v>11.19215</x:v>
      </x:c>
      <x:c t="n" s="0">
        <x:v>10.83347</x:v>
      </x:c>
      <x:c t="n" s="0">
        <x:v>19.69175</x:v>
      </x:c>
      <x:c t="n" s="0">
        <x:v>26.35514</x:v>
      </x:c>
      <x:c t="n" s="0">
        <x:v>26.24922</x:v>
      </x:c>
      <x:c t="n" s="0">
        <x:v>27.93502</x:v>
      </x:c>
      <x:c t="n" s="0">
        <x:v>28.96639</x:v>
      </x:c>
      <x:c t="n" s="0">
        <x:v>30.28027</x:v>
      </x:c>
      <x:c t="n" s="0">
        <x:v>35.12612</x:v>
      </x:c>
      <x:c t="n" s="0">
        <x:v>35.32911</x:v>
      </x:c>
      <x:c t="n" s="0">
        <x:v>30.81968</x:v>
      </x:c>
      <x:c t="n" s="0">
        <x:v>32.41755</x:v>
      </x:c>
      <x:c t="n" s="0">
        <x:v>35.70519</x:v>
      </x:c>
      <x:c t="n" s="0">
        <x:v>35.58231</x:v>
      </x:c>
      <x:c t="n" s="0">
        <x:v>37.01633</x:v>
      </x:c>
      <x:c t="n" s="0">
        <x:v>38.66269</x:v>
      </x:c>
      <x:c t="n" s="0">
        <x:v>38.7184</x:v>
      </x:c>
      <x:c t="n" s="0">
        <x:v>35.53856</x:v>
      </x:c>
      <x:c t="n" s="0">
        <x:v>34.17219</x:v>
      </x:c>
      <x:c t="n" s="0">
        <x:v>32.26088</x:v>
      </x:c>
      <x:c t="n" s="0">
        <x:v>29.58453</x:v>
      </x:c>
      <x:c t="n" s="0">
        <x:v>32.83715</x:v>
      </x:c>
      <x:c t="n" s="0">
        <x:v>29.38472</x:v>
      </x:c>
      <x:c t="n" s="0">
        <x:v>11.84423</x:v>
      </x:c>
      <x:c t="n" s="0">
        <x:v>10.24944</x:v>
      </x:c>
      <x:c t="n" s="0">
        <x:v>6.406513</x:v>
      </x:c>
      <x:c t="n" s="0">
        <x:v>1.420091</x:v>
      </x:c>
      <x:c t="n" s="0">
        <x:v>6.111441</x:v>
      </x:c>
      <x:c t="n" s="0">
        <x:v>3.138031</x:v>
      </x:c>
      <x:c t="n" s="0">
        <x:v>-30.06697</x:v>
      </x:c>
      <x:c t="n" s="0">
        <x:v>-29.16826</x:v>
      </x:c>
      <x:c t="n" s="0">
        <x:v>-22.98464</x:v>
      </x:c>
      <x:c t="n" s="0">
        <x:v>-7.9216</x:v>
      </x:c>
      <x:c t="n" s="0">
        <x:v>3.505234</x:v>
      </x:c>
      <x:c t="n" s="0">
        <x:v>2.02704</x:v>
      </x:c>
      <x:c t="n" s="0">
        <x:v>5.136642</x:v>
      </x:c>
      <x:c t="n" s="0">
        <x:v>0.9027987</x:v>
      </x:c>
      <x:c t="n" s="0">
        <x:v>10.50074</x:v>
      </x:c>
      <x:c t="n" s="0">
        <x:v>17.08292</x:v>
      </x:c>
      <x:c t="n" s="0">
        <x:v>23.2688</x:v>
      </x:c>
      <x:c t="n" s="0">
        <x:v>30.69748</x:v>
      </x:c>
      <x:c t="n" s="0">
        <x:v>23.01383</x:v>
      </x:c>
      <x:c t="n" s="0">
        <x:v>28.46361</x:v>
      </x:c>
      <x:c t="n" s="0">
        <x:v>29.33656</x:v>
      </x:c>
      <x:c t="n" s="0">
        <x:v>31.14199</x:v>
      </x:c>
      <x:c t="n" s="0">
        <x:v>26.28025</x:v>
      </x:c>
      <x:c t="n" s="0">
        <x:v>29.58743</x:v>
      </x:c>
      <x:c t="n" s="0">
        <x:v>30.62581</x:v>
      </x:c>
      <x:c t="n" s="0">
        <x:v>36.83415</x:v>
      </x:c>
      <x:c t="n" s="0">
        <x:v>35.35527</x:v>
      </x:c>
      <x:c t="n" s="0">
        <x:v>37.72739</x:v>
      </x:c>
      <x:c t="n" s="0">
        <x:v>37.93156</x:v>
      </x:c>
      <x:c t="n" s="0">
        <x:v>35.40815</x:v>
      </x:c>
      <x:c t="n" s="0">
        <x:v>36.1755</x:v>
      </x:c>
      <x:c t="n" s="0">
        <x:v>34.79804</x:v>
      </x:c>
      <x:c t="n" s="0">
        <x:v>33.61285</x:v>
      </x:c>
      <x:c t="n" s="0">
        <x:v>30.94885</x:v>
      </x:c>
      <x:c t="n" s="0">
        <x:v>31.06949</x:v>
      </x:c>
      <x:c t="n" s="0">
        <x:v>30.27977</x:v>
      </x:c>
      <x:c t="n" s="0">
        <x:v>11.52907</x:v>
      </x:c>
      <x:c t="n" s="0">
        <x:v>8.956767</x:v>
      </x:c>
      <x:c t="n" s="0">
        <x:v>6.159137</x:v>
      </x:c>
      <x:c t="n" s="0">
        <x:v>1.676637</x:v>
      </x:c>
      <x:c t="n" s="0">
        <x:v>5.670386</x:v>
      </x:c>
      <x:c t="n" s="0">
        <x:v>2.332966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43944.0366435185</x:v>
      </x:c>
      <x:c t="n" s="7">
        <x:v>43944.0366435185</x:v>
      </x:c>
      <x:c t="n" s="0">
        <x:v>46.4296</x:v>
      </x:c>
      <x:c t="n" s="0">
        <x:v>54.20069</x:v>
      </x:c>
      <x:c t="n" s="0">
        <x:v>66.77354</x:v>
      </x:c>
      <x:c t="n" s="0">
        <x:v>70.98946</x:v>
      </x:c>
      <x:c t="n" s="0">
        <x:v>-30.06697</x:v>
      </x:c>
      <x:c t="n" s="0">
        <x:v>-29.16826</x:v>
      </x:c>
      <x:c t="n" s="0">
        <x:v>-23.32497</x:v>
      </x:c>
      <x:c t="n" s="0">
        <x:v>-6.735619</x:v>
      </x:c>
      <x:c t="n" s="0">
        <x:v>3.21824</x:v>
      </x:c>
      <x:c t="n" s="0">
        <x:v>0.590996</x:v>
      </x:c>
      <x:c t="n" s="0">
        <x:v>7.798855</x:v>
      </x:c>
      <x:c t="n" s="0">
        <x:v>11.05121</x:v>
      </x:c>
      <x:c t="n" s="0">
        <x:v>10.78646</x:v>
      </x:c>
      <x:c t="n" s="0">
        <x:v>19.39559</x:v>
      </x:c>
      <x:c t="n" s="0">
        <x:v>26.02006</x:v>
      </x:c>
      <x:c t="n" s="0">
        <x:v>27.25488</x:v>
      </x:c>
      <x:c t="n" s="0">
        <x:v>27.28346</x:v>
      </x:c>
      <x:c t="n" s="0">
        <x:v>28.92199</x:v>
      </x:c>
      <x:c t="n" s="0">
        <x:v>30.13304</x:v>
      </x:c>
      <x:c t="n" s="0">
        <x:v>34.64037</x:v>
      </x:c>
      <x:c t="n" s="0">
        <x:v>34.85841</x:v>
      </x:c>
      <x:c t="n" s="0">
        <x:v>30.4778</x:v>
      </x:c>
      <x:c t="n" s="0">
        <x:v>32.25614</x:v>
      </x:c>
      <x:c t="n" s="0">
        <x:v>36.38971</x:v>
      </x:c>
      <x:c t="n" s="0">
        <x:v>35.44274</x:v>
      </x:c>
      <x:c t="n" s="0">
        <x:v>36.98501</x:v>
      </x:c>
      <x:c t="n" s="0">
        <x:v>38.63348</x:v>
      </x:c>
      <x:c t="n" s="0">
        <x:v>38.70841</x:v>
      </x:c>
      <x:c t="n" s="0">
        <x:v>35.45178</x:v>
      </x:c>
      <x:c t="n" s="0">
        <x:v>34.5023</x:v>
      </x:c>
      <x:c t="n" s="0">
        <x:v>32.27055</x:v>
      </x:c>
      <x:c t="n" s="0">
        <x:v>30.0022</x:v>
      </x:c>
      <x:c t="n" s="0">
        <x:v>32.56637</x:v>
      </x:c>
      <x:c t="n" s="0">
        <x:v>29.25122</x:v>
      </x:c>
      <x:c t="n" s="0">
        <x:v>11.60943</x:v>
      </x:c>
      <x:c t="n" s="0">
        <x:v>10.16236</x:v>
      </x:c>
      <x:c t="n" s="0">
        <x:v>6.146974</x:v>
      </x:c>
      <x:c t="n" s="0">
        <x:v>1.477823</x:v>
      </x:c>
      <x:c t="n" s="0">
        <x:v>6.1325</x:v>
      </x:c>
      <x:c t="n" s="0">
        <x:v>3.319784</x:v>
      </x:c>
      <x:c t="n" s="0">
        <x:v>-30.06697</x:v>
      </x:c>
      <x:c t="n" s="0">
        <x:v>-29.16826</x:v>
      </x:c>
      <x:c t="n" s="0">
        <x:v>-22.43037</x:v>
      </x:c>
      <x:c t="n" s="0">
        <x:v>-8.430429</x:v>
      </x:c>
      <x:c t="n" s="0">
        <x:v>3.505234</x:v>
      </x:c>
      <x:c t="n" s="0">
        <x:v>2.02704</x:v>
      </x:c>
      <x:c t="n" s="0">
        <x:v>5.858</x:v>
      </x:c>
      <x:c t="n" s="0">
        <x:v>10.6398</x:v>
      </x:c>
      <x:c t="n" s="0">
        <x:v>10.50074</x:v>
      </x:c>
      <x:c t="n" s="0">
        <x:v>17.08292</x:v>
      </x:c>
      <x:c t="n" s="0">
        <x:v>23.2688</x:v>
      </x:c>
      <x:c t="n" s="0">
        <x:v>30.69748</x:v>
      </x:c>
      <x:c t="n" s="0">
        <x:v>14.5281</x:v>
      </x:c>
      <x:c t="n" s="0">
        <x:v>28.52636</x:v>
      </x:c>
      <x:c t="n" s="0">
        <x:v>28.75533</x:v>
      </x:c>
      <x:c t="n" s="0">
        <x:v>32.04897</x:v>
      </x:c>
      <x:c t="n" s="0">
        <x:v>30.83561</x:v>
      </x:c>
      <x:c t="n" s="0">
        <x:v>26.29174</x:v>
      </x:c>
      <x:c t="n" s="0">
        <x:v>31.44476</x:v>
      </x:c>
      <x:c t="n" s="0">
        <x:v>39.22763</x:v>
      </x:c>
      <x:c t="n" s="0">
        <x:v>34.52014</x:v>
      </x:c>
      <x:c t="n" s="0">
        <x:v>36.88868</x:v>
      </x:c>
      <x:c t="n" s="0">
        <x:v>38.70567</x:v>
      </x:c>
      <x:c t="n" s="0">
        <x:v>39.32273</x:v>
      </x:c>
      <x:c t="n" s="0">
        <x:v>34.75312</x:v>
      </x:c>
      <x:c t="n" s="0">
        <x:v>36.44918</x:v>
      </x:c>
      <x:c t="n" s="0">
        <x:v>32.58766</x:v>
      </x:c>
      <x:c t="n" s="0">
        <x:v>32.25314</x:v>
      </x:c>
      <x:c t="n" s="0">
        <x:v>30.29383</x:v>
      </x:c>
      <x:c t="n" s="0">
        <x:v>28.24064</x:v>
      </x:c>
      <x:c t="n" s="0">
        <x:v>10.05038</x:v>
      </x:c>
      <x:c t="n" s="0">
        <x:v>9.201568</x:v>
      </x:c>
      <x:c t="n" s="0">
        <x:v>4.312934</x:v>
      </x:c>
      <x:c t="n" s="0">
        <x:v>1.745785</x:v>
      </x:c>
      <x:c t="n" s="0">
        <x:v>6.752333</x:v>
      </x:c>
      <x:c t="n" s="0">
        <x:v>4.533317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43944.0366435185</x:v>
      </x:c>
      <x:c t="n" s="7">
        <x:v>43944.0366435185</x:v>
      </x:c>
      <x:c t="n" s="0">
        <x:v>45.65785</x:v>
      </x:c>
      <x:c t="n" s="0">
        <x:v>54.20069</x:v>
      </x:c>
      <x:c t="n" s="0">
        <x:v>70.89206</x:v>
      </x:c>
      <x:c t="n" s="0">
        <x:v>73.66808</x:v>
      </x:c>
      <x:c t="n" s="0">
        <x:v>-30.06697</x:v>
      </x:c>
      <x:c t="n" s="0">
        <x:v>-29.16826</x:v>
      </x:c>
      <x:c t="n" s="0">
        <x:v>-23.18271</x:v>
      </x:c>
      <x:c t="n" s="0">
        <x:v>-6.945457</x:v>
      </x:c>
      <x:c t="n" s="0">
        <x:v>3.219492</x:v>
      </x:c>
      <x:c t="n" s="0">
        <x:v>0.832592</x:v>
      </x:c>
      <x:c t="n" s="0">
        <x:v>8.000032</x:v>
      </x:c>
      <x:c t="n" s="0">
        <x:v>11.06751</x:v>
      </x:c>
      <x:c t="n" s="0">
        <x:v>10.67035</x:v>
      </x:c>
      <x:c t="n" s="0">
        <x:v>19.04449</x:v>
      </x:c>
      <x:c t="n" s="0">
        <x:v>25.71188</x:v>
      </x:c>
      <x:c t="n" s="0">
        <x:v>27.74258</x:v>
      </x:c>
      <x:c t="n" s="0">
        <x:v>26.78638</x:v>
      </x:c>
      <x:c t="n" s="0">
        <x:v>28.74358</x:v>
      </x:c>
      <x:c t="n" s="0">
        <x:v>29.68601</x:v>
      </x:c>
      <x:c t="n" s="0">
        <x:v>35.36907</x:v>
      </x:c>
      <x:c t="n" s="0">
        <x:v>36.65399</x:v>
      </x:c>
      <x:c t="n" s="0">
        <x:v>30.15417</x:v>
      </x:c>
      <x:c t="n" s="0">
        <x:v>32.22153</x:v>
      </x:c>
      <x:c t="n" s="0">
        <x:v>36.27428</x:v>
      </x:c>
      <x:c t="n" s="0">
        <x:v>35.75859</x:v>
      </x:c>
      <x:c t="n" s="0">
        <x:v>37.50704</x:v>
      </x:c>
      <x:c t="n" s="0">
        <x:v>38.78375</x:v>
      </x:c>
      <x:c t="n" s="0">
        <x:v>38.99729</x:v>
      </x:c>
      <x:c t="n" s="0">
        <x:v>35.51704</x:v>
      </x:c>
      <x:c t="n" s="0">
        <x:v>34.53493</x:v>
      </x:c>
      <x:c t="n" s="0">
        <x:v>32.43256</x:v>
      </x:c>
      <x:c t="n" s="0">
        <x:v>30.33561</x:v>
      </x:c>
      <x:c t="n" s="0">
        <x:v>32.27449</x:v>
      </x:c>
      <x:c t="n" s="0">
        <x:v>29.0313</x:v>
      </x:c>
      <x:c t="n" s="0">
        <x:v>11.39514</x:v>
      </x:c>
      <x:c t="n" s="0">
        <x:v>10.02187</x:v>
      </x:c>
      <x:c t="n" s="0">
        <x:v>5.844448</x:v>
      </x:c>
      <x:c t="n" s="0">
        <x:v>1.428818</x:v>
      </x:c>
      <x:c t="n" s="0">
        <x:v>6.325067</x:v>
      </x:c>
      <x:c t="n" s="0">
        <x:v>3.228873</x:v>
      </x:c>
      <x:c t="n" s="0">
        <x:v>-30.06697</x:v>
      </x:c>
      <x:c t="n" s="0">
        <x:v>-29.16826</x:v>
      </x:c>
      <x:c t="n" s="0">
        <x:v>-22.43037</x:v>
      </x:c>
      <x:c t="n" s="0">
        <x:v>-8.430429</x:v>
      </x:c>
      <x:c t="n" s="0">
        <x:v>3.105764</x:v>
      </x:c>
      <x:c t="n" s="0">
        <x:v>2.02704</x:v>
      </x:c>
      <x:c t="n" s="0">
        <x:v>9.020349</x:v>
      </x:c>
      <x:c t="n" s="0">
        <x:v>11.16166</x:v>
      </x:c>
      <x:c t="n" s="0">
        <x:v>9.655265</x:v>
      </x:c>
      <x:c t="n" s="0">
        <x:v>15.61267</x:v>
      </x:c>
      <x:c t="n" s="0">
        <x:v>23.2688</x:v>
      </x:c>
      <x:c t="n" s="0">
        <x:v>29.42988</x:v>
      </x:c>
      <x:c t="n" s="0">
        <x:v>22.26421</x:v>
      </x:c>
      <x:c t="n" s="0">
        <x:v>27.52113</x:v>
      </x:c>
      <x:c t="n" s="0">
        <x:v>25.31757</x:v>
      </x:c>
      <x:c t="n" s="0">
        <x:v>38.16506</x:v>
      </x:c>
      <x:c t="n" s="0">
        <x:v>41.97671</x:v>
      </x:c>
      <x:c t="n" s="0">
        <x:v>28.06903</x:v>
      </x:c>
      <x:c t="n" s="0">
        <x:v>31.7919</x:v>
      </x:c>
      <x:c t="n" s="0">
        <x:v>34.70337</x:v>
      </x:c>
      <x:c t="n" s="0">
        <x:v>37.65839</x:v>
      </x:c>
      <x:c t="n" s="0">
        <x:v>40.15381</x:v>
      </x:c>
      <x:c t="n" s="0">
        <x:v>39.94909</x:v>
      </x:c>
      <x:c t="n" s="0">
        <x:v>39.54884</x:v>
      </x:c>
      <x:c t="n" s="0">
        <x:v>35.96863</x:v>
      </x:c>
      <x:c t="n" s="0">
        <x:v>34.87112</x:v>
      </x:c>
      <x:c t="n" s="0">
        <x:v>33.03601</x:v>
      </x:c>
      <x:c t="n" s="0">
        <x:v>31.40943</x:v>
      </x:c>
      <x:c t="n" s="0">
        <x:v>29.73438</x:v>
      </x:c>
      <x:c t="n" s="0">
        <x:v>27.70531</x:v>
      </x:c>
      <x:c t="n" s="0">
        <x:v>9.946103</x:v>
      </x:c>
      <x:c t="n" s="0">
        <x:v>9.527581</x:v>
      </x:c>
      <x:c t="n" s="0">
        <x:v>3.581447</x:v>
      </x:c>
      <x:c t="n" s="0">
        <x:v>0.9461348</x:v>
      </x:c>
      <x:c t="n" s="0">
        <x:v>7.360082</x:v>
      </x:c>
      <x:c t="n" s="0">
        <x:v>2.878658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43944.0366435185</x:v>
      </x:c>
      <x:c t="n" s="7">
        <x:v>43944.0366435185</x:v>
      </x:c>
      <x:c t="n" s="0">
        <x:v>45.16259</x:v>
      </x:c>
      <x:c t="n" s="0">
        <x:v>54.20069</x:v>
      </x:c>
      <x:c t="n" s="0">
        <x:v>65.56462</x:v>
      </x:c>
      <x:c t="n" s="0">
        <x:v>72.91743</x:v>
      </x:c>
      <x:c t="n" s="0">
        <x:v>-30.06697</x:v>
      </x:c>
      <x:c t="n" s="0">
        <x:v>-29.16826</x:v>
      </x:c>
      <x:c t="n" s="0">
        <x:v>-23.06483</x:v>
      </x:c>
      <x:c t="n" s="0">
        <x:v>-7.133056</x:v>
      </x:c>
      <x:c t="n" s="0">
        <x:v>3.102373</x:v>
      </x:c>
      <x:c t="n" s="0">
        <x:v>1.028787</x:v>
      </x:c>
      <x:c t="n" s="0">
        <x:v>8.164761</x:v>
      </x:c>
      <x:c t="n" s="0">
        <x:v>11.08138</x:v>
      </x:c>
      <x:c t="n" s="0">
        <x:v>10.3467</x:v>
      </x:c>
      <x:c t="n" s="0">
        <x:v>18.46846</x:v>
      </x:c>
      <x:c t="n" s="0">
        <x:v>25.34821</x:v>
      </x:c>
      <x:c t="n" s="0">
        <x:v>27.50927</x:v>
      </x:c>
      <x:c t="n" s="0">
        <x:v>26.55632</x:v>
      </x:c>
      <x:c t="n" s="0">
        <x:v>28.62177</x:v>
      </x:c>
      <x:c t="n" s="0">
        <x:v>29.49508</x:v>
      </x:c>
      <x:c t="n" s="0">
        <x:v>35.46685</x:v>
      </x:c>
      <x:c t="n" s="0">
        <x:v>36.74725</x:v>
      </x:c>
      <x:c t="n" s="0">
        <x:v>30.05882</x:v>
      </x:c>
      <x:c t="n" s="0">
        <x:v>31.9832</x:v>
      </x:c>
      <x:c t="n" s="0">
        <x:v>35.80941</x:v>
      </x:c>
      <x:c t="n" s="0">
        <x:v>36.47674</x:v>
      </x:c>
      <x:c t="n" s="0">
        <x:v>37.45981</x:v>
      </x:c>
      <x:c t="n" s="0">
        <x:v>38.44003</x:v>
      </x:c>
      <x:c t="n" s="0">
        <x:v>38.72276</x:v>
      </x:c>
      <x:c t="n" s="0">
        <x:v>35.43077</x:v>
      </x:c>
      <x:c t="n" s="0">
        <x:v>34.72346</x:v>
      </x:c>
      <x:c t="n" s="0">
        <x:v>32.42023</x:v>
      </x:c>
      <x:c t="n" s="0">
        <x:v>30.35548</x:v>
      </x:c>
      <x:c t="n" s="0">
        <x:v>32.2058</x:v>
      </x:c>
      <x:c t="n" s="0">
        <x:v>28.91895</x:v>
      </x:c>
      <x:c t="n" s="0">
        <x:v>11.28905</x:v>
      </x:c>
      <x:c t="n" s="0">
        <x:v>9.954914</x:v>
      </x:c>
      <x:c t="n" s="0">
        <x:v>5.687379</x:v>
      </x:c>
      <x:c t="n" s="0">
        <x:v>1.315804</x:v>
      </x:c>
      <x:c t="n" s="0">
        <x:v>6.192975</x:v>
      </x:c>
      <x:c t="n" s="0">
        <x:v>3.184481</x:v>
      </x:c>
      <x:c t="n" s="0">
        <x:v>-30.06697</x:v>
      </x:c>
      <x:c t="n" s="0">
        <x:v>-29.16826</x:v>
      </x:c>
      <x:c t="n" s="0">
        <x:v>-22.43037</x:v>
      </x:c>
      <x:c t="n" s="0">
        <x:v>-8.430429</x:v>
      </x:c>
      <x:c t="n" s="0">
        <x:v>2.345589</x:v>
      </x:c>
      <x:c t="n" s="0">
        <x:v>2.02704</x:v>
      </x:c>
      <x:c t="n" s="0">
        <x:v>9.020349</x:v>
      </x:c>
      <x:c t="n" s="0">
        <x:v>11.16166</x:v>
      </x:c>
      <x:c t="n" s="0">
        <x:v>7.729277</x:v>
      </x:c>
      <x:c t="n" s="0">
        <x:v>10.77821</x:v>
      </x:c>
      <x:c t="n" s="0">
        <x:v>21.99991</x:v>
      </x:c>
      <x:c t="n" s="0">
        <x:v>25.81585</x:v>
      </x:c>
      <x:c t="n" s="0">
        <x:v>24.89247</x:v>
      </x:c>
      <x:c t="n" s="0">
        <x:v>27.9538</x:v>
      </x:c>
      <x:c t="n" s="0">
        <x:v>28.50351</x:v>
      </x:c>
      <x:c t="n" s="0">
        <x:v>35.57278</x:v>
      </x:c>
      <x:c t="n" s="0">
        <x:v>34.97146</x:v>
      </x:c>
      <x:c t="n" s="0">
        <x:v>29.63703</x:v>
      </x:c>
      <x:c t="n" s="0">
        <x:v>29.79335</x:v>
      </x:c>
      <x:c t="n" s="0">
        <x:v>31.26057</x:v>
      </x:c>
      <x:c t="n" s="0">
        <x:v>38.84394</x:v>
      </x:c>
      <x:c t="n" s="0">
        <x:v>35.85231</x:v>
      </x:c>
      <x:c t="n" s="0">
        <x:v>33.9233</x:v>
      </x:c>
      <x:c t="n" s="0">
        <x:v>36.73045</x:v>
      </x:c>
      <x:c t="n" s="0">
        <x:v>34.44693</x:v>
      </x:c>
      <x:c t="n" s="0">
        <x:v>35.41636</x:v>
      </x:c>
      <x:c t="n" s="0">
        <x:v>32.9301</x:v>
      </x:c>
      <x:c t="n" s="0">
        <x:v>31.21845</x:v>
      </x:c>
      <x:c t="n" s="0">
        <x:v>31.88729</x:v>
      </x:c>
      <x:c t="n" s="0">
        <x:v>28.22063</x:v>
      </x:c>
      <x:c t="n" s="0">
        <x:v>10.36133</x:v>
      </x:c>
      <x:c t="n" s="0">
        <x:v>9.060037</x:v>
      </x:c>
      <x:c t="n" s="0">
        <x:v>4.872914</x:v>
      </x:c>
      <x:c t="n" s="0">
        <x:v>0.5584773</x:v>
      </x:c>
      <x:c t="n" s="0">
        <x:v>5.337295</x:v>
      </x:c>
      <x:c t="n" s="0">
        <x:v>3.196574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43944.0366435185</x:v>
      </x:c>
      <x:c t="n" s="7">
        <x:v>43944.0366435185</x:v>
      </x:c>
      <x:c t="n" s="0">
        <x:v>44.98364</x:v>
      </x:c>
      <x:c t="n" s="0">
        <x:v>54.20069</x:v>
      </x:c>
      <x:c t="n" s="0">
        <x:v>62.03335</x:v>
      </x:c>
      <x:c t="n" s="0">
        <x:v>68.2274</x:v>
      </x:c>
      <x:c t="n" s="0">
        <x:v>-30.06697</x:v>
      </x:c>
      <x:c t="n" s="0">
        <x:v>-29.16826</x:v>
      </x:c>
      <x:c t="n" s="0">
        <x:v>-22.96648</x:v>
      </x:c>
      <x:c t="n" s="0">
        <x:v>-7.29995</x:v>
      </x:c>
      <x:c t="n" s="0">
        <x:v>2.999787</x:v>
      </x:c>
      <x:c t="n" s="0">
        <x:v>1.857417</x:v>
      </x:c>
      <x:c t="n" s="0">
        <x:v>8.300659</x:v>
      </x:c>
      <x:c t="n" s="0">
        <x:v>11.20769</x:v>
      </x:c>
      <x:c t="n" s="0">
        <x:v>10.04981</x:v>
      </x:c>
      <x:c t="n" s="0">
        <x:v>17.90771</x:v>
      </x:c>
      <x:c t="n" s="0">
        <x:v>24.92811</x:v>
      </x:c>
      <x:c t="n" s="0">
        <x:v>27.29958</x:v>
      </x:c>
      <x:c t="n" s="0">
        <x:v>26.55811</x:v>
      </x:c>
      <x:c t="n" s="0">
        <x:v>28.6173</x:v>
      </x:c>
      <x:c t="n" s="0">
        <x:v>29.33097</x:v>
      </x:c>
      <x:c t="n" s="0">
        <x:v>35.4976</x:v>
      </x:c>
      <x:c t="n" s="0">
        <x:v>36.25596</x:v>
      </x:c>
      <x:c t="n" s="0">
        <x:v>30.3734</x:v>
      </x:c>
      <x:c t="n" s="0">
        <x:v>31.36781</x:v>
      </x:c>
      <x:c t="n" s="0">
        <x:v>35.59251</x:v>
      </x:c>
      <x:c t="n" s="0">
        <x:v>36.1129</x:v>
      </x:c>
      <x:c t="n" s="0">
        <x:v>37.29163</x:v>
      </x:c>
      <x:c t="n" s="0">
        <x:v>38.18788</x:v>
      </x:c>
      <x:c t="n" s="0">
        <x:v>38.47198</x:v>
      </x:c>
      <x:c t="n" s="0">
        <x:v>35.64029</x:v>
      </x:c>
      <x:c t="n" s="0">
        <x:v>34.71394</x:v>
      </x:c>
      <x:c t="n" s="0">
        <x:v>32.23204</x:v>
      </x:c>
      <x:c t="n" s="0">
        <x:v>30.18646</x:v>
      </x:c>
      <x:c t="n" s="0">
        <x:v>32.1822</x:v>
      </x:c>
      <x:c t="n" s="0">
        <x:v>28.71445</x:v>
      </x:c>
      <x:c t="n" s="0">
        <x:v>11.11047</x:v>
      </x:c>
      <x:c t="n" s="0">
        <x:v>10.16287</x:v>
      </x:c>
      <x:c t="n" s="0">
        <x:v>5.631049</x:v>
      </x:c>
      <x:c t="n" s="0">
        <x:v>1.373695</x:v>
      </x:c>
      <x:c t="n" s="0">
        <x:v>6.037511</x:v>
      </x:c>
      <x:c t="n" s="0">
        <x:v>3.139302</x:v>
      </x:c>
      <x:c t="n" s="0">
        <x:v>-30.06697</x:v>
      </x:c>
      <x:c t="n" s="0">
        <x:v>-29.16826</x:v>
      </x:c>
      <x:c t="n" s="0">
        <x:v>-22.43037</x:v>
      </x:c>
      <x:c t="n" s="0">
        <x:v>-8.430429</x:v>
      </x:c>
      <x:c t="n" s="0">
        <x:v>2.345589</x:v>
      </x:c>
      <x:c t="n" s="0">
        <x:v>5.238142</x:v>
      </x:c>
      <x:c t="n" s="0">
        <x:v>9.020349</x:v>
      </x:c>
      <x:c t="n" s="0">
        <x:v>11.98952</x:v>
      </x:c>
      <x:c t="n" s="0">
        <x:v>7.729277</x:v>
      </x:c>
      <x:c t="n" s="0">
        <x:v>10.77821</x:v>
      </x:c>
      <x:c t="n" s="0">
        <x:v>21.01123</x:v>
      </x:c>
      <x:c t="n" s="0">
        <x:v>25.81585</x:v>
      </x:c>
      <x:c t="n" s="0">
        <x:v>27.11058</x:v>
      </x:c>
      <x:c t="n" s="0">
        <x:v>28.59104</x:v>
      </x:c>
      <x:c t="n" s="0">
        <x:v>27.74286</x:v>
      </x:c>
      <x:c t="n" s="0">
        <x:v>35.77068</x:v>
      </x:c>
      <x:c t="n" s="0">
        <x:v>31.27413</x:v>
      </x:c>
      <x:c t="n" s="0">
        <x:v>32.40948</x:v>
      </x:c>
      <x:c t="n" s="0">
        <x:v>25.98786</x:v>
      </x:c>
      <x:c t="n" s="0">
        <x:v>35.14448</x:v>
      </x:c>
      <x:c t="n" s="0">
        <x:v>33.34225</x:v>
      </x:c>
      <x:c t="n" s="0">
        <x:v>36.23774</x:v>
      </x:c>
      <x:c t="n" s="0">
        <x:v>36.38516</x:v>
      </x:c>
      <x:c t="n" s="0">
        <x:v>37.0776</x:v>
      </x:c>
      <x:c t="n" s="0">
        <x:v>37.29231</x:v>
      </x:c>
      <x:c t="n" s="0">
        <x:v>34.11513</x:v>
      </x:c>
      <x:c t="n" s="0">
        <x:v>30.81918</x:v>
      </x:c>
      <x:c t="n" s="0">
        <x:v>28.13071</x:v>
      </x:c>
      <x:c t="n" s="0">
        <x:v>32.20203</x:v>
      </x:c>
      <x:c t="n" s="0">
        <x:v>28.06671</x:v>
      </x:c>
      <x:c t="n" s="0">
        <x:v>10.35896</x:v>
      </x:c>
      <x:c t="n" s="0">
        <x:v>11.2913</x:v>
      </x:c>
      <x:c t="n" s="0">
        <x:v>5.14465</x:v>
      </x:c>
      <x:c t="n" s="0">
        <x:v>2.22224</x:v>
      </x:c>
      <x:c t="n" s="0">
        <x:v>4.557894</x:v>
      </x:c>
      <x:c t="n" s="0">
        <x:v>2.176631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43944.0366435185</x:v>
      </x:c>
      <x:c t="n" s="7">
        <x:v>43944.0366435185</x:v>
      </x:c>
      <x:c t="n" s="0">
        <x:v>47.31092</x:v>
      </x:c>
      <x:c t="n" s="0">
        <x:v>54.20069</x:v>
      </x:c>
      <x:c t="n" s="0">
        <x:v>69.17886</x:v>
      </x:c>
      <x:c t="n" s="0">
        <x:v>75.7179</x:v>
      </x:c>
      <x:c t="n" s="0">
        <x:v>-30.06697</x:v>
      </x:c>
      <x:c t="n" s="0">
        <x:v>-29.16826</x:v>
      </x:c>
      <x:c t="n" s="0">
        <x:v>-22.88436</x:v>
      </x:c>
      <x:c t="n" s="0">
        <x:v>-7.447743</x:v>
      </x:c>
      <x:c t="n" s="0">
        <x:v>2.910216</x:v>
      </x:c>
      <x:c t="n" s="0">
        <x:v>2.747121</x:v>
      </x:c>
      <x:c t="n" s="0">
        <x:v>8.413445</x:v>
      </x:c>
      <x:c t="n" s="0">
        <x:v>11.37344</x:v>
      </x:c>
      <x:c t="n" s="0">
        <x:v>9.55937</x:v>
      </x:c>
      <x:c t="n" s="0">
        <x:v>17.4609</x:v>
      </x:c>
      <x:c t="n" s="0">
        <x:v>24.53406</x:v>
      </x:c>
      <x:c t="n" s="0">
        <x:v>26.90969</x:v>
      </x:c>
      <x:c t="n" s="0">
        <x:v>27.09007</x:v>
      </x:c>
      <x:c t="n" s="0">
        <x:v>28.2745</x:v>
      </x:c>
      <x:c t="n" s="0">
        <x:v>28.81579</x:v>
      </x:c>
      <x:c t="n" s="0">
        <x:v>35.38758</x:v>
      </x:c>
      <x:c t="n" s="0">
        <x:v>35.67747</x:v>
      </x:c>
      <x:c t="n" s="0">
        <x:v>30.76111</x:v>
      </x:c>
      <x:c t="n" s="0">
        <x:v>31.47303</x:v>
      </x:c>
      <x:c t="n" s="0">
        <x:v>35.71955</x:v>
      </x:c>
      <x:c t="n" s="0">
        <x:v>35.90999</x:v>
      </x:c>
      <x:c t="n" s="0">
        <x:v>36.93536</x:v>
      </x:c>
      <x:c t="n" s="0">
        <x:v>37.90151</x:v>
      </x:c>
      <x:c t="n" s="0">
        <x:v>38.27266</x:v>
      </x:c>
      <x:c t="n" s="0">
        <x:v>35.50583</x:v>
      </x:c>
      <x:c t="n" s="0">
        <x:v>34.2788</x:v>
      </x:c>
      <x:c t="n" s="0">
        <x:v>32.31501</x:v>
      </x:c>
      <x:c t="n" s="0">
        <x:v>30.10415</x:v>
      </x:c>
      <x:c t="n" s="0">
        <x:v>32.0945</x:v>
      </x:c>
      <x:c t="n" s="0">
        <x:v>29.07325</x:v>
      </x:c>
      <x:c t="n" s="0">
        <x:v>10.99744</x:v>
      </x:c>
      <x:c t="n" s="0">
        <x:v>10.11068</x:v>
      </x:c>
      <x:c t="n" s="0">
        <x:v>5.504305</x:v>
      </x:c>
      <x:c t="n" s="0">
        <x:v>1.514119</x:v>
      </x:c>
      <x:c t="n" s="0">
        <x:v>5.939126</x:v>
      </x:c>
      <x:c t="n" s="0">
        <x:v>3.042719</x:v>
      </x:c>
      <x:c t="n" s="0">
        <x:v>-30.06697</x:v>
      </x:c>
      <x:c t="n" s="0">
        <x:v>-29.16826</x:v>
      </x:c>
      <x:c t="n" s="0">
        <x:v>-22.43037</x:v>
      </x:c>
      <x:c t="n" s="0">
        <x:v>-8.430429</x:v>
      </x:c>
      <x:c t="n" s="0">
        <x:v>2.345589</x:v>
      </x:c>
      <x:c t="n" s="0">
        <x:v>5.935552</x:v>
      </x:c>
      <x:c t="n" s="0">
        <x:v>9.020349</x:v>
      </x:c>
      <x:c t="n" s="0">
        <x:v>12.23376</x:v>
      </x:c>
      <x:c t="n" s="0">
        <x:v>3.602135</x:v>
      </x:c>
      <x:c t="n" s="0">
        <x:v>14.42928</x:v>
      </x:c>
      <x:c t="n" s="0">
        <x:v>21.01123</x:v>
      </x:c>
      <x:c t="n" s="0">
        <x:v>22.75573</x:v>
      </x:c>
      <x:c t="n" s="0">
        <x:v>29.32885</x:v>
      </x:c>
      <x:c t="n" s="0">
        <x:v>24.36869</x:v>
      </x:c>
      <x:c t="n" s="0">
        <x:v>23.01788</x:v>
      </x:c>
      <x:c t="n" s="0">
        <x:v>34.35992</x:v>
      </x:c>
      <x:c t="n" s="0">
        <x:v>27.91058</x:v>
      </x:c>
      <x:c t="n" s="0">
        <x:v>31.8152</x:v>
      </x:c>
      <x:c t="n" s="0">
        <x:v>31.57797</x:v>
      </x:c>
      <x:c t="n" s="0">
        <x:v>35.42009</x:v>
      </x:c>
      <x:c t="n" s="0">
        <x:v>34.18256</x:v>
      </x:c>
      <x:c t="n" s="0">
        <x:v>34.16203</x:v>
      </x:c>
      <x:c t="n" s="0">
        <x:v>35.77207</x:v>
      </x:c>
      <x:c t="n" s="0">
        <x:v>37.48945</x:v>
      </x:c>
      <x:c t="n" s="0">
        <x:v>33.43389</x:v>
      </x:c>
      <x:c t="n" s="0">
        <x:v>31.48298</x:v>
      </x:c>
      <x:c t="n" s="0">
        <x:v>32.36352</x:v>
      </x:c>
      <x:c t="n" s="0">
        <x:v>30.07513</x:v>
      </x:c>
      <x:c t="n" s="0">
        <x:v>31.37963</x:v>
      </x:c>
      <x:c t="n" s="0">
        <x:v>30.1552</x:v>
      </x:c>
      <x:c t="n" s="0">
        <x:v>9.819319</x:v>
      </x:c>
      <x:c t="n" s="0">
        <x:v>10.63781</x:v>
      </x:c>
      <x:c t="n" s="0">
        <x:v>4.839674</x:v>
      </x:c>
      <x:c t="n" s="0">
        <x:v>2.302003</x:v>
      </x:c>
      <x:c t="n" s="0">
        <x:v>5.418193</x:v>
      </x:c>
      <x:c t="n" s="0">
        <x:v>2.408998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43944.0366435185</x:v>
      </x:c>
      <x:c t="n" s="7">
        <x:v>43944.0366435185</x:v>
      </x:c>
      <x:c t="n" s="0">
        <x:v>47.294</x:v>
      </x:c>
      <x:c t="n" s="0">
        <x:v>54.20069</x:v>
      </x:c>
      <x:c t="n" s="0">
        <x:v>67.54962</x:v>
      </x:c>
      <x:c t="n" s="0">
        <x:v>73.70242</x:v>
      </x:c>
      <x:c t="n" s="0">
        <x:v>-30.06697</x:v>
      </x:c>
      <x:c t="n" s="0">
        <x:v>-29.16826</x:v>
      </x:c>
      <x:c t="n" s="0">
        <x:v>-22.56098</x:v>
      </x:c>
      <x:c t="n" s="0">
        <x:v>-7.58593</x:v>
      </x:c>
      <x:c t="n" s="0">
        <x:v>2.832231</x:v>
      </x:c>
      <x:c t="n" s="0">
        <x:v>3.384955</x:v>
      </x:c>
      <x:c t="n" s="0">
        <x:v>8.745481</x:v>
      </x:c>
      <x:c t="n" s="0">
        <x:v>11.35251</x:v>
      </x:c>
      <x:c t="n" s="0">
        <x:v>9.058412</x:v>
      </x:c>
      <x:c t="n" s="0">
        <x:v>17.67505</x:v>
      </x:c>
      <x:c t="n" s="0">
        <x:v>24.16668</x:v>
      </x:c>
      <x:c t="n" s="0">
        <x:v>26.33316</x:v>
      </x:c>
      <x:c t="n" s="0">
        <x:v>27.4979</x:v>
      </x:c>
      <x:c t="n" s="0">
        <x:v>27.59334</x:v>
      </x:c>
      <x:c t="n" s="0">
        <x:v>28.59218</x:v>
      </x:c>
      <x:c t="n" s="0">
        <x:v>35.20947</x:v>
      </x:c>
      <x:c t="n" s="0">
        <x:v>35.28481</x:v>
      </x:c>
      <x:c t="n" s="0">
        <x:v>30.51718</x:v>
      </x:c>
      <x:c t="n" s="0">
        <x:v>31.93128</x:v>
      </x:c>
      <x:c t="n" s="0">
        <x:v>35.20799</x:v>
      </x:c>
      <x:c t="n" s="0">
        <x:v>35.60261</x:v>
      </x:c>
      <x:c t="n" s="0">
        <x:v>36.55743</x:v>
      </x:c>
      <x:c t="n" s="0">
        <x:v>37.65321</x:v>
      </x:c>
      <x:c t="n" s="0">
        <x:v>38.29462</x:v>
      </x:c>
      <x:c t="n" s="0">
        <x:v>35.54317</x:v>
      </x:c>
      <x:c t="n" s="0">
        <x:v>34.28427</x:v>
      </x:c>
      <x:c t="n" s="0">
        <x:v>32.17331</x:v>
      </x:c>
      <x:c t="n" s="0">
        <x:v>30.22633</x:v>
      </x:c>
      <x:c t="n" s="0">
        <x:v>32.04459</x:v>
      </x:c>
      <x:c t="n" s="0">
        <x:v>29.26733</x:v>
      </x:c>
      <x:c t="n" s="0">
        <x:v>10.97843</x:v>
      </x:c>
      <x:c t="n" s="0">
        <x:v>10.04521</x:v>
      </x:c>
      <x:c t="n" s="0">
        <x:v>5.322241</x:v>
      </x:c>
      <x:c t="n" s="0">
        <x:v>1.505871</x:v>
      </x:c>
      <x:c t="n" s="0">
        <x:v>5.964752</x:v>
      </x:c>
      <x:c t="n" s="0">
        <x:v>3.174338</x:v>
      </x:c>
      <x:c t="n" s="0">
        <x:v>-30.06697</x:v>
      </x:c>
      <x:c t="n" s="0">
        <x:v>-29.16826</x:v>
      </x:c>
      <x:c t="n" s="0">
        <x:v>-20.72559</x:v>
      </x:c>
      <x:c t="n" s="0">
        <x:v>-8.514453</x:v>
      </x:c>
      <x:c t="n" s="0">
        <x:v>2.345589</x:v>
      </x:c>
      <x:c t="n" s="0">
        <x:v>5.935552</x:v>
      </x:c>
      <x:c t="n" s="0">
        <x:v>10.59057</x:v>
      </x:c>
      <x:c t="n" s="0">
        <x:v>10.9107</x:v>
      </x:c>
      <x:c t="n" s="0">
        <x:v>3.602135</x:v>
      </x:c>
      <x:c t="n" s="0">
        <x:v>18.75217</x:v>
      </x:c>
      <x:c t="n" s="0">
        <x:v>22.63725</x:v>
      </x:c>
      <x:c t="n" s="0">
        <x:v>18.62336</x:v>
      </x:c>
      <x:c t="n" s="0">
        <x:v>28.85773</x:v>
      </x:c>
      <x:c t="n" s="0">
        <x:v>5.734689</x:v>
      </x:c>
      <x:c t="n" s="0">
        <x:v>27.3465</x:v>
      </x:c>
      <x:c t="n" s="0">
        <x:v>34.22787</x:v>
      </x:c>
      <x:c t="n" s="0">
        <x:v>32.25175</x:v>
      </x:c>
      <x:c t="n" s="0">
        <x:v>28.53046</x:v>
      </x:c>
      <x:c t="n" s="0">
        <x:v>34.25663</x:v>
      </x:c>
      <x:c t="n" s="0">
        <x:v>30.45705</x:v>
      </x:c>
      <x:c t="n" s="0">
        <x:v>32.96724</x:v>
      </x:c>
      <x:c t="n" s="0">
        <x:v>33.13722</x:v>
      </x:c>
      <x:c t="n" s="0">
        <x:v>35.8116</x:v>
      </x:c>
      <x:c t="n" s="0">
        <x:v>39.36506</x:v>
      </x:c>
      <x:c t="n" s="0">
        <x:v>35.68175</x:v>
      </x:c>
      <x:c t="n" s="0">
        <x:v>33.55844</x:v>
      </x:c>
      <x:c t="n" s="0">
        <x:v>32.07413</x:v>
      </x:c>
      <x:c t="n" s="0">
        <x:v>31.37021</x:v>
      </x:c>
      <x:c t="n" s="0">
        <x:v>32.02537</x:v>
      </x:c>
      <x:c t="n" s="0">
        <x:v>30.34967</x:v>
      </x:c>
      <x:c t="n" s="0">
        <x:v>11.55426</x:v>
      </x:c>
      <x:c t="n" s="0">
        <x:v>8.596243</x:v>
      </x:c>
      <x:c t="n" s="0">
        <x:v>3.881842</x:v>
      </x:c>
      <x:c t="n" s="0">
        <x:v>1.572927</x:v>
      </x:c>
      <x:c t="n" s="0">
        <x:v>5.989924</x:v>
      </x:c>
      <x:c t="n" s="0">
        <x:v>3.837925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43944.0366435185</x:v>
      </x:c>
      <x:c t="n" s="7">
        <x:v>43944.0366435185</x:v>
      </x:c>
      <x:c t="n" s="0">
        <x:v>46.19183</x:v>
      </x:c>
      <x:c t="n" s="0">
        <x:v>54.20069</x:v>
      </x:c>
      <x:c t="n" s="0">
        <x:v>62.96583</x:v>
      </x:c>
      <x:c t="n" s="0">
        <x:v>70.65778</x:v>
      </x:c>
      <x:c t="n" s="0">
        <x:v>-30.06697</x:v>
      </x:c>
      <x:c t="n" s="0">
        <x:v>-29.16826</x:v>
      </x:c>
      <x:c t="n" s="0">
        <x:v>-21.95782</x:v>
      </x:c>
      <x:c t="n" s="0">
        <x:v>-7.720022</x:v>
      </x:c>
      <x:c t="n" s="0">
        <x:v>2.764502</x:v>
      </x:c>
      <x:c t="n" s="0">
        <x:v>3.864133</x:v>
      </x:c>
      <x:c t="n" s="0">
        <x:v>9.333572</x:v>
      </x:c>
      <x:c t="n" s="0">
        <x:v>11.07879</x:v>
      </x:c>
      <x:c t="n" s="0">
        <x:v>8.579464</x:v>
      </x:c>
      <x:c t="n" s="0">
        <x:v>17.84993</x:v>
      </x:c>
      <x:c t="n" s="0">
        <x:v>24.88941</x:v>
      </x:c>
      <x:c t="n" s="0">
        <x:v>25.77185</x:v>
      </x:c>
      <x:c t="n" s="0">
        <x:v>27.00904</x:v>
      </x:c>
      <x:c t="n" s="0">
        <x:v>27.1178</x:v>
      </x:c>
      <x:c t="n" s="0">
        <x:v>28.295</x:v>
      </x:c>
      <x:c t="n" s="0">
        <x:v>35.58741</x:v>
      </x:c>
      <x:c t="n" s="0">
        <x:v>35.15912</x:v>
      </x:c>
      <x:c t="n" s="0">
        <x:v>29.96591</x:v>
      </x:c>
      <x:c t="n" s="0">
        <x:v>32.15577</x:v>
      </x:c>
      <x:c t="n" s="0">
        <x:v>34.99861</x:v>
      </x:c>
      <x:c t="n" s="0">
        <x:v>35.23912</x:v>
      </x:c>
      <x:c t="n" s="0">
        <x:v>36.57608</x:v>
      </x:c>
      <x:c t="n" s="0">
        <x:v>37.49071</x:v>
      </x:c>
      <x:c t="n" s="0">
        <x:v>39.21638</x:v>
      </x:c>
      <x:c t="n" s="0">
        <x:v>35.89671</x:v>
      </x:c>
      <x:c t="n" s="0">
        <x:v>34.1243</x:v>
      </x:c>
      <x:c t="n" s="0">
        <x:v>32.25116</x:v>
      </x:c>
      <x:c t="n" s="0">
        <x:v>30.63528</x:v>
      </x:c>
      <x:c t="n" s="0">
        <x:v>32.16692</x:v>
      </x:c>
      <x:c t="n" s="0">
        <x:v>29.02246</x:v>
      </x:c>
      <x:c t="n" s="0">
        <x:v>10.95127</x:v>
      </x:c>
      <x:c t="n" s="0">
        <x:v>9.892403</x:v>
      </x:c>
      <x:c t="n" s="0">
        <x:v>5.219481</x:v>
      </x:c>
      <x:c t="n" s="0">
        <x:v>1.374458</x:v>
      </x:c>
      <x:c t="n" s="0">
        <x:v>5.854895</x:v>
      </x:c>
      <x:c t="n" s="0">
        <x:v>3.176496</x:v>
      </x:c>
      <x:c t="n" s="0">
        <x:v>-30.06697</x:v>
      </x:c>
      <x:c t="n" s="0">
        <x:v>-29.16826</x:v>
      </x:c>
      <x:c t="n" s="0">
        <x:v>-19.50455</x:v>
      </x:c>
      <x:c t="n" s="0">
        <x:v>-8.600135</x:v>
      </x:c>
      <x:c t="n" s="0">
        <x:v>2.345589</x:v>
      </x:c>
      <x:c t="n" s="0">
        <x:v>5.935552</x:v>
      </x:c>
      <x:c t="n" s="0">
        <x:v>11.74139</x:v>
      </x:c>
      <x:c t="n" s="0">
        <x:v>8.998585</x:v>
      </x:c>
      <x:c t="n" s="0">
        <x:v>3.602135</x:v>
      </x:c>
      <x:c t="n" s="0">
        <x:v>18.75217</x:v>
      </x:c>
      <x:c t="n" s="0">
        <x:v>27.66987</x:v>
      </x:c>
      <x:c t="n" s="0">
        <x:v>18.62336</x:v>
      </x:c>
      <x:c t="n" s="0">
        <x:v>21.82277</x:v>
      </x:c>
      <x:c t="n" s="0">
        <x:v>22.78335</x:v>
      </x:c>
      <x:c t="n" s="0">
        <x:v>25.34577</x:v>
      </x:c>
      <x:c t="n" s="0">
        <x:v>37.95637</x:v>
      </x:c>
      <x:c t="n" s="0">
        <x:v>34.29089</x:v>
      </x:c>
      <x:c t="n" s="0">
        <x:v>23.93497</x:v>
      </x:c>
      <x:c t="n" s="0">
        <x:v>32.74198</x:v>
      </x:c>
      <x:c t="n" s="0">
        <x:v>33.10331</x:v>
      </x:c>
      <x:c t="n" s="0">
        <x:v>32.6423</x:v>
      </x:c>
      <x:c t="n" s="0">
        <x:v>36.42802</x:v>
      </x:c>
      <x:c t="n" s="0">
        <x:v>37.05696</x:v>
      </x:c>
      <x:c t="n" s="0">
        <x:v>42.03456</x:v>
      </x:c>
      <x:c t="n" s="0">
        <x:v>37.64112</x:v>
      </x:c>
      <x:c t="n" s="0">
        <x:v>33.30299</x:v>
      </x:c>
      <x:c t="n" s="0">
        <x:v>32.09985</x:v>
      </x:c>
      <x:c t="n" s="0">
        <x:v>31.97309</x:v>
      </x:c>
      <x:c t="n" s="0">
        <x:v>32.46598</x:v>
      </x:c>
      <x:c t="n" s="0">
        <x:v>28.1817</x:v>
      </x:c>
      <x:c t="n" s="0">
        <x:v>10.60554</x:v>
      </x:c>
      <x:c t="n" s="0">
        <x:v>10.29002</x:v>
      </x:c>
      <x:c t="n" s="0">
        <x:v>4.64005</x:v>
      </x:c>
      <x:c t="n" s="0">
        <x:v>-0.1795806</x:v>
      </x:c>
      <x:c t="n" s="0">
        <x:v>5.399862</x:v>
      </x:c>
      <x:c t="n" s="0">
        <x:v>3.102784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43944.0366435185</x:v>
      </x:c>
      <x:c t="n" s="7">
        <x:v>43944.0366435185</x:v>
      </x:c>
      <x:c t="n" s="0">
        <x:v>47.1904</x:v>
      </x:c>
      <x:c t="n" s="0">
        <x:v>57.21099</x:v>
      </x:c>
      <x:c t="n" s="0">
        <x:v>60.07145</x:v>
      </x:c>
      <x:c t="n" s="0">
        <x:v>69.65408</x:v>
      </x:c>
      <x:c t="n" s="0">
        <x:v>-30.06697</x:v>
      </x:c>
      <x:c t="n" s="0">
        <x:v>-29.16826</x:v>
      </x:c>
      <x:c t="n" s="0">
        <x:v>-21.50153</x:v>
      </x:c>
      <x:c t="n" s="0">
        <x:v>-7.837913</x:v>
      </x:c>
      <x:c t="n" s="0">
        <x:v>2.36587</x:v>
      </x:c>
      <x:c t="n" s="0">
        <x:v>4.235275</x:v>
      </x:c>
      <x:c t="n" s="0">
        <x:v>9.77959</x:v>
      </x:c>
      <x:c t="n" s="0">
        <x:v>10.83055</x:v>
      </x:c>
      <x:c t="n" s="0">
        <x:v>10.37531</x:v>
      </x:c>
      <x:c t="n" s="0">
        <x:v>17.85374</x:v>
      </x:c>
      <x:c t="n" s="0">
        <x:v>25.42376</x:v>
      </x:c>
      <x:c t="n" s="0">
        <x:v>25.46304</x:v>
      </x:c>
      <x:c t="n" s="0">
        <x:v>26.543</x:v>
      </x:c>
      <x:c t="n" s="0">
        <x:v>26.73374</x:v>
      </x:c>
      <x:c t="n" s="0">
        <x:v>27.71088</x:v>
      </x:c>
      <x:c t="n" s="0">
        <x:v>36.57563</x:v>
      </x:c>
      <x:c t="n" s="0">
        <x:v>34.8797</x:v>
      </x:c>
      <x:c t="n" s="0">
        <x:v>29.48647</x:v>
      </x:c>
      <x:c t="n" s="0">
        <x:v>32.27035</x:v>
      </x:c>
      <x:c t="n" s="0">
        <x:v>34.43886</x:v>
      </x:c>
      <x:c t="n" s="0">
        <x:v>35.17545</x:v>
      </x:c>
      <x:c t="n" s="0">
        <x:v>36.30153</x:v>
      </x:c>
      <x:c t="n" s="0">
        <x:v>37.76808</x:v>
      </x:c>
      <x:c t="n" s="0">
        <x:v>38.92015</x:v>
      </x:c>
      <x:c t="n" s="0">
        <x:v>35.87492</x:v>
      </x:c>
      <x:c t="n" s="0">
        <x:v>33.89141</x:v>
      </x:c>
      <x:c t="n" s="0">
        <x:v>31.96981</x:v>
      </x:c>
      <x:c t="n" s="0">
        <x:v>30.62441</x:v>
      </x:c>
      <x:c t="n" s="0">
        <x:v>31.91462</x:v>
      </x:c>
      <x:c t="n" s="0">
        <x:v>29.01742</x:v>
      </x:c>
      <x:c t="n" s="0">
        <x:v>10.95624</x:v>
      </x:c>
      <x:c t="n" s="0">
        <x:v>10.052</x:v>
      </x:c>
      <x:c t="n" s="0">
        <x:v>5.565179</x:v>
      </x:c>
      <x:c t="n" s="0">
        <x:v>1.343753</x:v>
      </x:c>
      <x:c t="n" s="0">
        <x:v>5.705108</x:v>
      </x:c>
      <x:c t="n" s="0">
        <x:v>3.167092</x:v>
      </x:c>
      <x:c t="n" s="0">
        <x:v>-30.06697</x:v>
      </x:c>
      <x:c t="n" s="0">
        <x:v>-29.16826</x:v>
      </x:c>
      <x:c t="n" s="0">
        <x:v>-19.50455</x:v>
      </x:c>
      <x:c t="n" s="0">
        <x:v>-8.600135</x:v>
      </x:c>
      <x:c t="n" s="0">
        <x:v>-2.106934</x:v>
      </x:c>
      <x:c t="n" s="0">
        <x:v>5.935552</x:v>
      </x:c>
      <x:c t="n" s="0">
        <x:v>11.74139</x:v>
      </x:c>
      <x:c t="n" s="0">
        <x:v>8.998585</x:v>
      </x:c>
      <x:c t="n" s="0">
        <x:v>15.66646</x:v>
      </x:c>
      <x:c t="n" s="0">
        <x:v>17.60525</x:v>
      </x:c>
      <x:c t="n" s="0">
        <x:v>27.66987</x:v>
      </x:c>
      <x:c t="n" s="0">
        <x:v>23.70202</x:v>
      </x:c>
      <x:c t="n" s="0">
        <x:v>21.82277</x:v>
      </x:c>
      <x:c t="n" s="0">
        <x:v>29.13145</x:v>
      </x:c>
      <x:c t="n" s="0">
        <x:v>19.691</x:v>
      </x:c>
      <x:c t="n" s="0">
        <x:v>39.50938</x:v>
      </x:c>
      <x:c t="n" s="0">
        <x:v>32.32905</x:v>
      </x:c>
      <x:c t="n" s="0">
        <x:v>23.83186</x:v>
      </x:c>
      <x:c t="n" s="0">
        <x:v>33.62064</x:v>
      </x:c>
      <x:c t="n" s="0">
        <x:v>30.84742</x:v>
      </x:c>
      <x:c t="n" s="0">
        <x:v>35.00403</x:v>
      </x:c>
      <x:c t="n" s="0">
        <x:v>34.07129</x:v>
      </x:c>
      <x:c t="n" s="0">
        <x:v>39.36249</x:v>
      </x:c>
      <x:c t="n" s="0">
        <x:v>35.36435</x:v>
      </x:c>
      <x:c t="n" s="0">
        <x:v>37.14622</x:v>
      </x:c>
      <x:c t="n" s="0">
        <x:v>32.11761</x:v>
      </x:c>
      <x:c t="n" s="0">
        <x:v>30.70204</x:v>
      </x:c>
      <x:c t="n" s="0">
        <x:v>30.49591</x:v>
      </x:c>
      <x:c t="n" s="0">
        <x:v>30.48522</x:v>
      </x:c>
      <x:c t="n" s="0">
        <x:v>28.37671</x:v>
      </x:c>
      <x:c t="n" s="0">
        <x:v>10.70093</x:v>
      </x:c>
      <x:c t="n" s="0">
        <x:v>9.943412</x:v>
      </x:c>
      <x:c t="n" s="0">
        <x:v>6.929455</x:v>
      </x:c>
      <x:c t="n" s="0">
        <x:v>1.103622</x:v>
      </x:c>
      <x:c t="n" s="0">
        <x:v>4.513978</x:v>
      </x:c>
      <x:c t="n" s="0">
        <x:v>3.107066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43944.0366435185</x:v>
      </x:c>
      <x:c t="n" s="7">
        <x:v>43944.0366435185</x:v>
      </x:c>
      <x:c t="n" s="0">
        <x:v>46.26849</x:v>
      </x:c>
      <x:c t="n" s="0">
        <x:v>54.20069</x:v>
      </x:c>
      <x:c t="n" s="0">
        <x:v>60.65596</x:v>
      </x:c>
      <x:c t="n" s="0">
        <x:v>66.64378</x:v>
      </x:c>
      <x:c t="n" s="0">
        <x:v>-30.06697</x:v>
      </x:c>
      <x:c t="n" s="0">
        <x:v>-29.16826</x:v>
      </x:c>
      <x:c t="n" s="0">
        <x:v>-21.14658</x:v>
      </x:c>
      <x:c t="n" s="0">
        <x:v>-7.941191</x:v>
      </x:c>
      <x:c t="n" s="0">
        <x:v>1.87357</x:v>
      </x:c>
      <x:c t="n" s="0">
        <x:v>4.528918</x:v>
      </x:c>
      <x:c t="n" s="0">
        <x:v>10.12729</x:v>
      </x:c>
      <x:c t="n" s="0">
        <x:v>10.73203</x:v>
      </x:c>
      <x:c t="n" s="0">
        <x:v>11.87913</x:v>
      </x:c>
      <x:c t="n" s="0">
        <x:v>17.63196</x:v>
      </x:c>
      <x:c t="n" s="0">
        <x:v>25.83322</x:v>
      </x:c>
      <x:c t="n" s="0">
        <x:v>25.54236</x:v>
      </x:c>
      <x:c t="n" s="0">
        <x:v>26.48838</x:v>
      </x:c>
      <x:c t="n" s="0">
        <x:v>30.55981</x:v>
      </x:c>
      <x:c t="n" s="0">
        <x:v>28.57484</x:v>
      </x:c>
      <x:c t="n" s="0">
        <x:v>36.25267</x:v>
      </x:c>
      <x:c t="n" s="0">
        <x:v>34.37441</x:v>
      </x:c>
      <x:c t="n" s="0">
        <x:v>29.78041</x:v>
      </x:c>
      <x:c t="n" s="0">
        <x:v>31.81276</x:v>
      </x:c>
      <x:c t="n" s="0">
        <x:v>34.74469</x:v>
      </x:c>
      <x:c t="n" s="0">
        <x:v>34.82883</x:v>
      </x:c>
      <x:c t="n" s="0">
        <x:v>36.96099</x:v>
      </x:c>
      <x:c t="n" s="0">
        <x:v>37.93822</x:v>
      </x:c>
      <x:c t="n" s="0">
        <x:v>39.04224</x:v>
      </x:c>
      <x:c t="n" s="0">
        <x:v>35.95083</x:v>
      </x:c>
      <x:c t="n" s="0">
        <x:v>34.1735</x:v>
      </x:c>
      <x:c t="n" s="0">
        <x:v>31.96943</x:v>
      </x:c>
      <x:c t="n" s="0">
        <x:v>30.78688</x:v>
      </x:c>
      <x:c t="n" s="0">
        <x:v>31.82189</x:v>
      </x:c>
      <x:c t="n" s="0">
        <x:v>29.04406</x:v>
      </x:c>
      <x:c t="n" s="0">
        <x:v>11.00784</x:v>
      </x:c>
      <x:c t="n" s="0">
        <x:v>9.918034</x:v>
      </x:c>
      <x:c t="n" s="0">
        <x:v>5.444952</x:v>
      </x:c>
      <x:c t="n" s="0">
        <x:v>1.529605</x:v>
      </x:c>
      <x:c t="n" s="0">
        <x:v>5.600669</x:v>
      </x:c>
      <x:c t="n" s="0">
        <x:v>3.016193</x:v>
      </x:c>
      <x:c t="n" s="0">
        <x:v>-30.06697</x:v>
      </x:c>
      <x:c t="n" s="0">
        <x:v>-29.16826</x:v>
      </x:c>
      <x:c t="n" s="0">
        <x:v>-19.50455</x:v>
      </x:c>
      <x:c t="n" s="0">
        <x:v>-8.600135</x:v>
      </x:c>
      <x:c t="n" s="0">
        <x:v>-3.387654</x:v>
      </x:c>
      <x:c t="n" s="0">
        <x:v>5.935552</x:v>
      </x:c>
      <x:c t="n" s="0">
        <x:v>11.74139</x:v>
      </x:c>
      <x:c t="n" s="0">
        <x:v>10.49401</x:v>
      </x:c>
      <x:c t="n" s="0">
        <x:v>16.21249</x:v>
      </x:c>
      <x:c t="n" s="0">
        <x:v>16.04227</x:v>
      </x:c>
      <x:c t="n" s="0">
        <x:v>27.66987</x:v>
      </x:c>
      <x:c t="n" s="0">
        <x:v>25.97947</x:v>
      </x:c>
      <x:c t="n" s="0">
        <x:v>26.5331</x:v>
      </x:c>
      <x:c t="n" s="0">
        <x:v>37.02009</x:v>
      </x:c>
      <x:c t="n" s="0">
        <x:v>32.25496</x:v>
      </x:c>
      <x:c t="n" s="0">
        <x:v>33.24331</x:v>
      </x:c>
      <x:c t="n" s="0">
        <x:v>28.64343</x:v>
      </x:c>
      <x:c t="n" s="0">
        <x:v>31.21985</x:v>
      </x:c>
      <x:c t="n" s="0">
        <x:v>21.61114</x:v>
      </x:c>
      <x:c t="n" s="0">
        <x:v>35.52569</x:v>
      </x:c>
      <x:c t="n" s="0">
        <x:v>30.67316</x:v>
      </x:c>
      <x:c t="n" s="0">
        <x:v>40.03115</x:v>
      </x:c>
      <x:c t="n" s="0">
        <x:v>37.77546</x:v>
      </x:c>
      <x:c t="n" s="0">
        <x:v>41.43845</x:v>
      </x:c>
      <x:c t="n" s="0">
        <x:v>34.89429</x:v>
      </x:c>
      <x:c t="n" s="0">
        <x:v>35.59962</x:v>
      </x:c>
      <x:c t="n" s="0">
        <x:v>31.72621</x:v>
      </x:c>
      <x:c t="n" s="0">
        <x:v>31.73696</x:v>
      </x:c>
      <x:c t="n" s="0">
        <x:v>31.0565</x:v>
      </x:c>
      <x:c t="n" s="0">
        <x:v>29.39087</x:v>
      </x:c>
      <x:c t="n" s="0">
        <x:v>11.24975</x:v>
      </x:c>
      <x:c t="n" s="0">
        <x:v>8.632842</x:v>
      </x:c>
      <x:c t="n" s="0">
        <x:v>5.082902</x:v>
      </x:c>
      <x:c t="n" s="0">
        <x:v>2.555532</x:v>
      </x:c>
      <x:c t="n" s="0">
        <x:v>4.452954</x:v>
      </x:c>
      <x:c t="n" s="0">
        <x:v>2.116488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43944.0366435185</x:v>
      </x:c>
      <x:c t="n" s="7">
        <x:v>43944.0366435185</x:v>
      </x:c>
      <x:c t="n" s="0">
        <x:v>47.80802</x:v>
      </x:c>
      <x:c t="n" s="0">
        <x:v>54.20069</x:v>
      </x:c>
      <x:c t="n" s="0">
        <x:v>58.84548</x:v>
      </x:c>
      <x:c t="n" s="0">
        <x:v>68.10506</x:v>
      </x:c>
      <x:c t="n" s="0">
        <x:v>-30.06697</x:v>
      </x:c>
      <x:c t="n" s="0">
        <x:v>-29.16826</x:v>
      </x:c>
      <x:c t="n" s="0">
        <x:v>-20.8649</x:v>
      </x:c>
      <x:c t="n" s="0">
        <x:v>-8.031379</x:v>
      </x:c>
      <x:c t="n" s="0">
        <x:v>1.403869</x:v>
      </x:c>
      <x:c t="n" s="0">
        <x:v>4.589338</x:v>
      </x:c>
      <x:c t="n" s="0">
        <x:v>10.20926</x:v>
      </x:c>
      <x:c t="n" s="0">
        <x:v>10.98225</x:v>
      </x:c>
      <x:c t="n" s="0">
        <x:v>13.54544</x:v>
      </x:c>
      <x:c t="n" s="0">
        <x:v>17.43315</x:v>
      </x:c>
      <x:c t="n" s="0">
        <x:v>26.36778</x:v>
      </x:c>
      <x:c t="n" s="0">
        <x:v>25.60898</x:v>
      </x:c>
      <x:c t="n" s="0">
        <x:v>26.555</x:v>
      </x:c>
      <x:c t="n" s="0">
        <x:v>31.79577</x:v>
      </x:c>
      <x:c t="n" s="0">
        <x:v>29.16992</x:v>
      </x:c>
      <x:c t="n" s="0">
        <x:v>35.68627</x:v>
      </x:c>
      <x:c t="n" s="0">
        <x:v>33.95226</x:v>
      </x:c>
      <x:c t="n" s="0">
        <x:v>29.25349</x:v>
      </x:c>
      <x:c t="n" s="0">
        <x:v>31.92068</x:v>
      </x:c>
      <x:c t="n" s="0">
        <x:v>34.14468</x:v>
      </x:c>
      <x:c t="n" s="0">
        <x:v>34.42266</x:v>
      </x:c>
      <x:c t="n" s="0">
        <x:v>36.63799</x:v>
      </x:c>
      <x:c t="n" s="0">
        <x:v>37.8682</x:v>
      </x:c>
      <x:c t="n" s="0">
        <x:v>39.60395</x:v>
      </x:c>
      <x:c t="n" s="0">
        <x:v>35.9501</x:v>
      </x:c>
      <x:c t="n" s="0">
        <x:v>34.43243</x:v>
      </x:c>
      <x:c t="n" s="0">
        <x:v>32.75191</x:v>
      </x:c>
      <x:c t="n" s="0">
        <x:v>30.5733</x:v>
      </x:c>
      <x:c t="n" s="0">
        <x:v>31.59496</x:v>
      </x:c>
      <x:c t="n" s="0">
        <x:v>28.75549</x:v>
      </x:c>
      <x:c t="n" s="0">
        <x:v>11.05688</x:v>
      </x:c>
      <x:c t="n" s="0">
        <x:v>9.673794</x:v>
      </x:c>
      <x:c t="n" s="0">
        <x:v>5.362067</x:v>
      </x:c>
      <x:c t="n" s="0">
        <x:v>1.525505</x:v>
      </x:c>
      <x:c t="n" s="0">
        <x:v>5.525471</x:v>
      </x:c>
      <x:c t="n" s="0">
        <x:v>3.038574</x:v>
      </x:c>
      <x:c t="n" s="0">
        <x:v>-30.06697</x:v>
      </x:c>
      <x:c t="n" s="0">
        <x:v>-29.16826</x:v>
      </x:c>
      <x:c t="n" s="0">
        <x:v>-19.50455</x:v>
      </x:c>
      <x:c t="n" s="0">
        <x:v>-8.600135</x:v>
      </x:c>
      <x:c t="n" s="0">
        <x:v>-3.387654</x:v>
      </x:c>
      <x:c t="n" s="0">
        <x:v>4.608626</x:v>
      </x:c>
      <x:c t="n" s="0">
        <x:v>10.31481</x:v>
      </x:c>
      <x:c t="n" s="0">
        <x:v>12.21278</x:v>
      </x:c>
      <x:c t="n" s="0">
        <x:v>18.5133</x:v>
      </x:c>
      <x:c t="n" s="0">
        <x:v>16.04227</x:v>
      </x:c>
      <x:c t="n" s="0">
        <x:v>28.83821</x:v>
      </x:c>
      <x:c t="n" s="0">
        <x:v>25.97947</x:v>
      </x:c>
      <x:c t="n" s="0">
        <x:v>26.92552</x:v>
      </x:c>
      <x:c t="n" s="0">
        <x:v>34.98324</x:v>
      </x:c>
      <x:c t="n" s="0">
        <x:v>31.20496</x:v>
      </x:c>
      <x:c t="n" s="0">
        <x:v>28.35799</x:v>
      </x:c>
      <x:c t="n" s="0">
        <x:v>30.32067</x:v>
      </x:c>
      <x:c t="n" s="0">
        <x:v>23.31736</x:v>
      </x:c>
      <x:c t="n" s="0">
        <x:v>33.79189</x:v>
      </x:c>
      <x:c t="n" s="0">
        <x:v>25.39185</x:v>
      </x:c>
      <x:c t="n" s="0">
        <x:v>32.93765</x:v>
      </x:c>
      <x:c t="n" s="0">
        <x:v>34.60755</x:v>
      </x:c>
      <x:c t="n" s="0">
        <x:v>37.41478</x:v>
      </x:c>
      <x:c t="n" s="0">
        <x:v>40.95166</x:v>
      </x:c>
      <x:c t="n" s="0">
        <x:v>35.69907</x:v>
      </x:c>
      <x:c t="n" s="0">
        <x:v>35.76632</x:v>
      </x:c>
      <x:c t="n" s="0">
        <x:v>35.657</x:v>
      </x:c>
      <x:c t="n" s="0">
        <x:v>29.85479</x:v>
      </x:c>
      <x:c t="n" s="0">
        <x:v>30.58181</x:v>
      </x:c>
      <x:c t="n" s="0">
        <x:v>26.50965</x:v>
      </x:c>
      <x:c t="n" s="0">
        <x:v>11.21185</x:v>
      </x:c>
      <x:c t="n" s="0">
        <x:v>8.249079</x:v>
      </x:c>
      <x:c t="n" s="0">
        <x:v>4.224365</x:v>
      </x:c>
      <x:c t="n" s="0">
        <x:v>1.479489</x:v>
      </x:c>
      <x:c t="n" s="0">
        <x:v>5.779593</x:v>
      </x:c>
      <x:c t="n" s="0">
        <x:v>3.541935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43944.0366435185</x:v>
      </x:c>
      <x:c t="n" s="7">
        <x:v>43944.0366435185</x:v>
      </x:c>
      <x:c t="n" s="0">
        <x:v>47.43505</x:v>
      </x:c>
      <x:c t="n" s="0">
        <x:v>54.20069</x:v>
      </x:c>
      <x:c t="n" s="0">
        <x:v>68.55426</x:v>
      </x:c>
      <x:c t="n" s="0">
        <x:v>74.65095</x:v>
      </x:c>
      <x:c t="n" s="0">
        <x:v>-30.06697</x:v>
      </x:c>
      <x:c t="n" s="0">
        <x:v>-29.16826</x:v>
      </x:c>
      <x:c t="n" s="0">
        <x:v>-20.63792</x:v>
      </x:c>
      <x:c t="n" s="0">
        <x:v>-8.109913</x:v>
      </x:c>
      <x:c t="n" s="0">
        <x:v>0.9581259</x:v>
      </x:c>
      <x:c t="n" s="0">
        <x:v>4.358579</x:v>
      </x:c>
      <x:c t="n" s="0">
        <x:v>9.965557</x:v>
      </x:c>
      <x:c t="n" s="0">
        <x:v>11.1851</x:v>
      </x:c>
      <x:c t="n" s="0">
        <x:v>15.30833</x:v>
      </x:c>
      <x:c t="n" s="0">
        <x:v>17.1789</x:v>
      </x:c>
      <x:c t="n" s="0">
        <x:v>27.05952</x:v>
      </x:c>
      <x:c t="n" s="0">
        <x:v>26.44382</x:v>
      </x:c>
      <x:c t="n" s="0">
        <x:v>27.29061</x:v>
      </x:c>
      <x:c t="n" s="0">
        <x:v>31.1146</x:v>
      </x:c>
      <x:c t="n" s="0">
        <x:v>29.09715</x:v>
      </x:c>
      <x:c t="n" s="0">
        <x:v>35.19926</x:v>
      </x:c>
      <x:c t="n" s="0">
        <x:v>33.42917</x:v>
      </x:c>
      <x:c t="n" s="0">
        <x:v>29.82484</x:v>
      </x:c>
      <x:c t="n" s="0">
        <x:v>32.13951</x:v>
      </x:c>
      <x:c t="n" s="0">
        <x:v>34.34933</x:v>
      </x:c>
      <x:c t="n" s="0">
        <x:v>34.98906</x:v>
      </x:c>
      <x:c t="n" s="0">
        <x:v>36.6348</x:v>
      </x:c>
      <x:c t="n" s="0">
        <x:v>37.38318</x:v>
      </x:c>
      <x:c t="n" s="0">
        <x:v>39.26471</x:v>
      </x:c>
      <x:c t="n" s="0">
        <x:v>35.82896</x:v>
      </x:c>
      <x:c t="n" s="0">
        <x:v>34.10565</x:v>
      </x:c>
      <x:c t="n" s="0">
        <x:v>32.53863</x:v>
      </x:c>
      <x:c t="n" s="0">
        <x:v>31.01441</x:v>
      </x:c>
      <x:c t="n" s="0">
        <x:v>31.68025</x:v>
      </x:c>
      <x:c t="n" s="0">
        <x:v>28.64226</x:v>
      </x:c>
      <x:c t="n" s="0">
        <x:v>10.83609</x:v>
      </x:c>
      <x:c t="n" s="0">
        <x:v>9.545389</x:v>
      </x:c>
      <x:c t="n" s="0">
        <x:v>5.416907</x:v>
      </x:c>
      <x:c t="n" s="0">
        <x:v>1.558702</x:v>
      </x:c>
      <x:c t="n" s="0">
        <x:v>5.5628</x:v>
      </x:c>
      <x:c t="n" s="0">
        <x:v>2.94703</x:v>
      </x:c>
      <x:c t="n" s="0">
        <x:v>-30.06697</x:v>
      </x:c>
      <x:c t="n" s="0">
        <x:v>-29.16826</x:v>
      </x:c>
      <x:c t="n" s="0">
        <x:v>-19.50455</x:v>
      </x:c>
      <x:c t="n" s="0">
        <x:v>-8.600135</x:v>
      </x:c>
      <x:c t="n" s="0">
        <x:v>-3.387654</x:v>
      </x:c>
      <x:c t="n" s="0">
        <x:v>2.688357</x:v>
      </x:c>
      <x:c t="n" s="0">
        <x:v>8.176235</x:v>
      </x:c>
      <x:c t="n" s="0">
        <x:v>12.21278</x:v>
      </x:c>
      <x:c t="n" s="0">
        <x:v>20.00938</x:v>
      </x:c>
      <x:c t="n" s="0">
        <x:v>14.9345</x:v>
      </x:c>
      <x:c t="n" s="0">
        <x:v>29.75796</x:v>
      </x:c>
      <x:c t="n" s="0">
        <x:v>29.88682</x:v>
      </x:c>
      <x:c t="n" s="0">
        <x:v>30.53873</x:v>
      </x:c>
      <x:c t="n" s="0">
        <x:v>9.250719</x:v>
      </x:c>
      <x:c t="n" s="0">
        <x:v>28.64513</x:v>
      </x:c>
      <x:c t="n" s="0">
        <x:v>30.23416</x:v>
      </x:c>
      <x:c t="n" s="0">
        <x:v>26.24785</x:v>
      </x:c>
      <x:c t="n" s="0">
        <x:v>32.24789</x:v>
      </x:c>
      <x:c t="n" s="0">
        <x:v>31.87735</x:v>
      </x:c>
      <x:c t="n" s="0">
        <x:v>36.24715</x:v>
      </x:c>
      <x:c t="n" s="0">
        <x:v>37.20254</x:v>
      </x:c>
      <x:c t="n" s="0">
        <x:v>35.01873</x:v>
      </x:c>
      <x:c t="n" s="0">
        <x:v>35.10395</x:v>
      </x:c>
      <x:c t="n" s="0">
        <x:v>37.71017</x:v>
      </x:c>
      <x:c t="n" s="0">
        <x:v>35.24115</x:v>
      </x:c>
      <x:c t="n" s="0">
        <x:v>31.35693</x:v>
      </x:c>
      <x:c t="n" s="0">
        <x:v>30.71155</x:v>
      </x:c>
      <x:c t="n" s="0">
        <x:v>32.33094</x:v>
      </x:c>
      <x:c t="n" s="0">
        <x:v>31.40876</x:v>
      </x:c>
      <x:c t="n" s="0">
        <x:v>27.40138</x:v>
      </x:c>
      <x:c t="n" s="0">
        <x:v>9.581043</x:v>
      </x:c>
      <x:c t="n" s="0">
        <x:v>8.716</x:v>
      </x:c>
      <x:c t="n" s="0">
        <x:v>5.941759</x:v>
      </x:c>
      <x:c t="n" s="0">
        <x:v>1.760546</x:v>
      </x:c>
      <x:c t="n" s="0">
        <x:v>5.790849</x:v>
      </x:c>
      <x:c t="n" s="0">
        <x:v>2.297574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43944.0366435185</x:v>
      </x:c>
      <x:c t="n" s="7">
        <x:v>43944.0366435185</x:v>
      </x:c>
      <x:c t="n" s="0">
        <x:v>46.35046</x:v>
      </x:c>
      <x:c t="n" s="0">
        <x:v>54.20069</x:v>
      </x:c>
      <x:c t="n" s="0">
        <x:v>65.6801</x:v>
      </x:c>
      <x:c t="n" s="0">
        <x:v>74.62337</x:v>
      </x:c>
      <x:c t="n" s="0">
        <x:v>-30.06697</x:v>
      </x:c>
      <x:c t="n" s="0">
        <x:v>-29.16826</x:v>
      </x:c>
      <x:c t="n" s="0">
        <x:v>-20.61214</x:v>
      </x:c>
      <x:c t="n" s="0">
        <x:v>-8.334924</x:v>
      </x:c>
      <x:c t="n" s="0">
        <x:v>0.5375027</x:v>
      </x:c>
      <x:c t="n" s="0">
        <x:v>4.151306</x:v>
      </x:c>
      <x:c t="n" s="0">
        <x:v>9.746023</x:v>
      </x:c>
      <x:c t="n" s="0">
        <x:v>10.76974</x:v>
      </x:c>
      <x:c t="n" s="0">
        <x:v>16.39714</x:v>
      </x:c>
      <x:c t="n" s="0">
        <x:v>16.71614</x:v>
      </x:c>
      <x:c t="n" s="0">
        <x:v>27.57392</x:v>
      </x:c>
      <x:c t="n" s="0">
        <x:v>27.37926</x:v>
      </x:c>
      <x:c t="n" s="0">
        <x:v>28.31809</x:v>
      </x:c>
      <x:c t="n" s="0">
        <x:v>32.19874</x:v>
      </x:c>
      <x:c t="n" s="0">
        <x:v>28.87443</x:v>
      </x:c>
      <x:c t="n" s="0">
        <x:v>34.57258</x:v>
      </x:c>
      <x:c t="n" s="0">
        <x:v>32.79023</x:v>
      </x:c>
      <x:c t="n" s="0">
        <x:v>29.98509</x:v>
      </x:c>
      <x:c t="n" s="0">
        <x:v>31.55065</x:v>
      </x:c>
      <x:c t="n" s="0">
        <x:v>34.47355</x:v>
      </x:c>
      <x:c t="n" s="0">
        <x:v>34.83967</x:v>
      </x:c>
      <x:c t="n" s="0">
        <x:v>36.73827</x:v>
      </x:c>
      <x:c t="n" s="0">
        <x:v>37.81601</x:v>
      </x:c>
      <x:c t="n" s="0">
        <x:v>39.02417</x:v>
      </x:c>
      <x:c t="n" s="0">
        <x:v>35.96122</x:v>
      </x:c>
      <x:c t="n" s="0">
        <x:v>34.41227</x:v>
      </x:c>
      <x:c t="n" s="0">
        <x:v>32.62848</x:v>
      </x:c>
      <x:c t="n" s="0">
        <x:v>31.23684</x:v>
      </x:c>
      <x:c t="n" s="0">
        <x:v>31.55542</x:v>
      </x:c>
      <x:c t="n" s="0">
        <x:v>28.51603</x:v>
      </x:c>
      <x:c t="n" s="0">
        <x:v>11.0158</x:v>
      </x:c>
      <x:c t="n" s="0">
        <x:v>9.512041</x:v>
      </x:c>
      <x:c t="n" s="0">
        <x:v>5.301823</x:v>
      </x:c>
      <x:c t="n" s="0">
        <x:v>1.403649</x:v>
      </x:c>
      <x:c t="n" s="0">
        <x:v>5.623363</x:v>
      </x:c>
      <x:c t="n" s="0">
        <x:v>3.052536</x:v>
      </x:c>
      <x:c t="n" s="0">
        <x:v>-30.06697</x:v>
      </x:c>
      <x:c t="n" s="0">
        <x:v>-29.16826</x:v>
      </x:c>
      <x:c t="n" s="0">
        <x:v>-20.60606</x:v>
      </x:c>
      <x:c t="n" s="0">
        <x:v>-10.16797</x:v>
      </x:c>
      <x:c t="n" s="0">
        <x:v>-3.387654</x:v>
      </x:c>
      <x:c t="n" s="0">
        <x:v>2.688357</x:v>
      </x:c>
      <x:c t="n" s="0">
        <x:v>8.176235</x:v>
      </x:c>
      <x:c t="n" s="0">
        <x:v>5.293406</x:v>
      </x:c>
      <x:c t="n" s="0">
        <x:v>20.00938</x:v>
      </x:c>
      <x:c t="n" s="0">
        <x:v>12.05877</x:v>
      </x:c>
      <x:c t="n" s="0">
        <x:v>29.75796</x:v>
      </x:c>
      <x:c t="n" s="0">
        <x:v>30.67055</x:v>
      </x:c>
      <x:c t="n" s="0">
        <x:v>31.80616</x:v>
      </x:c>
      <x:c t="n" s="0">
        <x:v>36.60125</x:v>
      </x:c>
      <x:c t="n" s="0">
        <x:v>27.05869</x:v>
      </x:c>
      <x:c t="n" s="0">
        <x:v>21.72669</x:v>
      </x:c>
      <x:c t="n" s="0">
        <x:v>21.5219</x:v>
      </x:c>
      <x:c t="n" s="0">
        <x:v>31.31773</x:v>
      </x:c>
      <x:c t="n" s="0">
        <x:v>22.82415</x:v>
      </x:c>
      <x:c t="n" s="0">
        <x:v>33.98427</x:v>
      </x:c>
      <x:c t="n" s="0">
        <x:v>33.11885</x:v>
      </x:c>
      <x:c t="n" s="0">
        <x:v>38.37529</x:v>
      </x:c>
      <x:c t="n" s="0">
        <x:v>39.51547</x:v>
      </x:c>
      <x:c t="n" s="0">
        <x:v>36.6349</x:v>
      </x:c>
      <x:c t="n" s="0">
        <x:v>36.68207</x:v>
      </x:c>
      <x:c t="n" s="0">
        <x:v>35.78682</x:v>
      </x:c>
      <x:c t="n" s="0">
        <x:v>33.66565</x:v>
      </x:c>
      <x:c t="n" s="0">
        <x:v>32.65071</x:v>
      </x:c>
      <x:c t="n" s="0">
        <x:v>31.17808</x:v>
      </x:c>
      <x:c t="n" s="0">
        <x:v>27.85934</x:v>
      </x:c>
      <x:c t="n" s="0">
        <x:v>11.68782</x:v>
      </x:c>
      <x:c t="n" s="0">
        <x:v>9.115013</x:v>
      </x:c>
      <x:c t="n" s="0">
        <x:v>4.100865</x:v>
      </x:c>
      <x:c t="n" s="0">
        <x:v>0.4882026</x:v>
      </x:c>
      <x:c t="n" s="0">
        <x:v>5.485534</x:v>
      </x:c>
      <x:c t="n" s="0">
        <x:v>3.490458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43944.0366435185</x:v>
      </x:c>
      <x:c t="n" s="7">
        <x:v>43944.0366435185</x:v>
      </x:c>
      <x:c t="n" s="0">
        <x:v>48.57018</x:v>
      </x:c>
      <x:c t="n" s="0">
        <x:v>54.20069</x:v>
      </x:c>
      <x:c t="n" s="0">
        <x:v>65.73058</x:v>
      </x:c>
      <x:c t="n" s="0">
        <x:v>71.58533</x:v>
      </x:c>
      <x:c t="n" s="0">
        <x:v>-30.06697</x:v>
      </x:c>
      <x:c t="n" s="0">
        <x:v>-29.16826</x:v>
      </x:c>
      <x:c t="n" s="0">
        <x:v>-20.61147</x:v>
      </x:c>
      <x:c t="n" s="0">
        <x:v>-8.558895</x:v>
      </x:c>
      <x:c t="n" s="0">
        <x:v>0.1429133</x:v>
      </x:c>
      <x:c t="n" s="0">
        <x:v>3.966105</x:v>
      </x:c>
      <x:c t="n" s="0">
        <x:v>9.549328</x:v>
      </x:c>
      <x:c t="n" s="0">
        <x:v>10.28986</x:v>
      </x:c>
      <x:c t="n" s="0">
        <x:v>16.85719</x:v>
      </x:c>
      <x:c t="n" s="0">
        <x:v>16.2777</x:v>
      </x:c>
      <x:c t="n" s="0">
        <x:v>27.96963</x:v>
      </x:c>
      <x:c t="n" s="0">
        <x:v>28.04435</x:v>
      </x:c>
      <x:c t="n" s="0">
        <x:v>28.78441</x:v>
      </x:c>
      <x:c t="n" s="0">
        <x:v>33.95163</x:v>
      </x:c>
      <x:c t="n" s="0">
        <x:v>28.46381</x:v>
      </x:c>
      <x:c t="n" s="0">
        <x:v>33.94044</x:v>
      </x:c>
      <x:c t="n" s="0">
        <x:v>32.34832</x:v>
      </x:c>
      <x:c t="n" s="0">
        <x:v>30.07498</x:v>
      </x:c>
      <x:c t="n" s="0">
        <x:v>30.98467</x:v>
      </x:c>
      <x:c t="n" s="0">
        <x:v>34.09059</x:v>
      </x:c>
      <x:c t="n" s="0">
        <x:v>34.6687</x:v>
      </x:c>
      <x:c t="n" s="0">
        <x:v>37.24577</x:v>
      </x:c>
      <x:c t="n" s="0">
        <x:v>37.55837</x:v>
      </x:c>
      <x:c t="n" s="0">
        <x:v>38.89202</x:v>
      </x:c>
      <x:c t="n" s="0">
        <x:v>36.2421</x:v>
      </x:c>
      <x:c t="n" s="0">
        <x:v>34.21009</x:v>
      </x:c>
      <x:c t="n" s="0">
        <x:v>32.2855</x:v>
      </x:c>
      <x:c t="n" s="0">
        <x:v>31.33201</x:v>
      </x:c>
      <x:c t="n" s="0">
        <x:v>31.50124</x:v>
      </x:c>
      <x:c t="n" s="0">
        <x:v>28.28337</x:v>
      </x:c>
      <x:c t="n" s="0">
        <x:v>11.08858</x:v>
      </x:c>
      <x:c t="n" s="0">
        <x:v>9.369479</x:v>
      </x:c>
      <x:c t="n" s="0">
        <x:v>5.242352</x:v>
      </x:c>
      <x:c t="n" s="0">
        <x:v>1.450873</x:v>
      </x:c>
      <x:c t="n" s="0">
        <x:v>5.771504</x:v>
      </x:c>
      <x:c t="n" s="0">
        <x:v>3.232921</x:v>
      </x:c>
      <x:c t="n" s="0">
        <x:v>-30.06697</x:v>
      </x:c>
      <x:c t="n" s="0">
        <x:v>-29.16826</x:v>
      </x:c>
      <x:c t="n" s="0">
        <x:v>-20.60606</x:v>
      </x:c>
      <x:c t="n" s="0">
        <x:v>-10.16797</x:v>
      </x:c>
      <x:c t="n" s="0">
        <x:v>-3.387654</x:v>
      </x:c>
      <x:c t="n" s="0">
        <x:v>2.688357</x:v>
      </x:c>
      <x:c t="n" s="0">
        <x:v>8.176235</x:v>
      </x:c>
      <x:c t="n" s="0">
        <x:v>5.293406</x:v>
      </x:c>
      <x:c t="n" s="0">
        <x:v>18.28554</x:v>
      </x:c>
      <x:c t="n" s="0">
        <x:v>12.05877</x:v>
      </x:c>
      <x:c t="n" s="0">
        <x:v>29.75796</x:v>
      </x:c>
      <x:c t="n" s="0">
        <x:v>30.67055</x:v>
      </x:c>
      <x:c t="n" s="0">
        <x:v>30.32427</x:v>
      </x:c>
      <x:c t="n" s="0">
        <x:v>38.63945</x:v>
      </x:c>
      <x:c t="n" s="0">
        <x:v>24.00673</x:v>
      </x:c>
      <x:c t="n" s="0">
        <x:v>23.75719</x:v>
      </x:c>
      <x:c t="n" s="0">
        <x:v>30.20955</x:v>
      </x:c>
      <x:c t="n" s="0">
        <x:v>29.95383</x:v>
      </x:c>
      <x:c t="n" s="0">
        <x:v>23.58461</x:v>
      </x:c>
      <x:c t="n" s="0">
        <x:v>30.9195</x:v>
      </x:c>
      <x:c t="n" s="0">
        <x:v>33.30464</x:v>
      </x:c>
      <x:c t="n" s="0">
        <x:v>38.7672</x:v>
      </x:c>
      <x:c t="n" s="0">
        <x:v>34.40092</x:v>
      </x:c>
      <x:c t="n" s="0">
        <x:v>37.18879</x:v>
      </x:c>
      <x:c t="n" s="0">
        <x:v>37.96593</x:v>
      </x:c>
      <x:c t="n" s="0">
        <x:v>32.69717</x:v>
      </x:c>
      <x:c t="n" s="0">
        <x:v>29.44794</x:v>
      </x:c>
      <x:c t="n" s="0">
        <x:v>31.60617</x:v>
      </x:c>
      <x:c t="n" s="0">
        <x:v>31.65643</x:v>
      </x:c>
      <x:c t="n" s="0">
        <x:v>27.06236</x:v>
      </x:c>
      <x:c t="n" s="0">
        <x:v>11.66281</x:v>
      </x:c>
      <x:c t="n" s="0">
        <x:v>8.212924</x:v>
      </x:c>
      <x:c t="n" s="0">
        <x:v>5.092546</x:v>
      </x:c>
      <x:c t="n" s="0">
        <x:v>1.82878</x:v>
      </x:c>
      <x:c t="n" s="0">
        <x:v>6.703384</x:v>
      </x:c>
      <x:c t="n" s="0">
        <x:v>3.841545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43944.0366435185</x:v>
      </x:c>
      <x:c t="n" s="7">
        <x:v>43944.0366435185</x:v>
      </x:c>
      <x:c t="n" s="0">
        <x:v>49.27425</x:v>
      </x:c>
      <x:c t="n" s="0">
        <x:v>54.20069</x:v>
      </x:c>
      <x:c t="n" s="0">
        <x:v>66.85324</x:v>
      </x:c>
      <x:c t="n" s="0">
        <x:v>72.79275</x:v>
      </x:c>
      <x:c t="n" s="0">
        <x:v>-30.06697</x:v>
      </x:c>
      <x:c t="n" s="0">
        <x:v>-29.16826</x:v>
      </x:c>
      <x:c t="n" s="0">
        <x:v>-20.61097</x:v>
      </x:c>
      <x:c t="n" s="0">
        <x:v>-8.759769</x:v>
      </x:c>
      <x:c t="n" s="0">
        <x:v>0.2895257</x:v>
      </x:c>
      <x:c t="n" s="0">
        <x:v>3.801435</x:v>
      </x:c>
      <x:c t="n" s="0">
        <x:v>9.373992</x:v>
      </x:c>
      <x:c t="n" s="0">
        <x:v>9.833366</x:v>
      </x:c>
      <x:c t="n" s="0">
        <x:v>16.36151</x:v>
      </x:c>
      <x:c t="n" s="0">
        <x:v>15.94062</x:v>
      </x:c>
      <x:c t="n" s="0">
        <x:v>28.00026</x:v>
      </x:c>
      <x:c t="n" s="0">
        <x:v>27.97643</x:v>
      </x:c>
      <x:c t="n" s="0">
        <x:v>28.42739</x:v>
      </x:c>
      <x:c t="n" s="0">
        <x:v>33.77716</x:v>
      </x:c>
      <x:c t="n" s="0">
        <x:v>27.88063</x:v>
      </x:c>
      <x:c t="n" s="0">
        <x:v>34.06118</x:v>
      </x:c>
      <x:c t="n" s="0">
        <x:v>32.94514</x:v>
      </x:c>
      <x:c t="n" s="0">
        <x:v>29.90475</x:v>
      </x:c>
      <x:c t="n" s="0">
        <x:v>30.70883</x:v>
      </x:c>
      <x:c t="n" s="0">
        <x:v>33.83041</x:v>
      </x:c>
      <x:c t="n" s="0">
        <x:v>35.30089</x:v>
      </x:c>
      <x:c t="n" s="0">
        <x:v>36.72234</x:v>
      </x:c>
      <x:c t="n" s="0">
        <x:v>37.61111</x:v>
      </x:c>
      <x:c t="n" s="0">
        <x:v>39.26979</x:v>
      </x:c>
      <x:c t="n" s="0">
        <x:v>36.35254</x:v>
      </x:c>
      <x:c t="n" s="0">
        <x:v>34.10343</x:v>
      </x:c>
      <x:c t="n" s="0">
        <x:v>32.29622</x:v>
      </x:c>
      <x:c t="n" s="0">
        <x:v>31.12424</x:v>
      </x:c>
      <x:c t="n" s="0">
        <x:v>31.6372</x:v>
      </x:c>
      <x:c t="n" s="0">
        <x:v>28.22249</x:v>
      </x:c>
      <x:c t="n" s="0">
        <x:v>10.77845</x:v>
      </x:c>
      <x:c t="n" s="0">
        <x:v>9.324926</x:v>
      </x:c>
      <x:c t="n" s="0">
        <x:v>5.151594</x:v>
      </x:c>
      <x:c t="n" s="0">
        <x:v>1.58968</x:v>
      </x:c>
      <x:c t="n" s="0">
        <x:v>5.635442</x:v>
      </x:c>
      <x:c t="n" s="0">
        <x:v>3.151812</x:v>
      </x:c>
      <x:c t="n" s="0">
        <x:v>-30.06697</x:v>
      </x:c>
      <x:c t="n" s="0">
        <x:v>-29.16826</x:v>
      </x:c>
      <x:c t="n" s="0">
        <x:v>-20.60606</x:v>
      </x:c>
      <x:c t="n" s="0">
        <x:v>-10.16797</x:v>
      </x:c>
      <x:c t="n" s="0">
        <x:v>1.590494</x:v>
      </x:c>
      <x:c t="n" s="0">
        <x:v>2.688357</x:v>
      </x:c>
      <x:c t="n" s="0">
        <x:v>8.176235</x:v>
      </x:c>
      <x:c t="n" s="0">
        <x:v>5.293406</x:v>
      </x:c>
      <x:c t="n" s="0">
        <x:v>11.02511</x:v>
      </x:c>
      <x:c t="n" s="0">
        <x:v>13.35905</x:v>
      </x:c>
      <x:c t="n" s="0">
        <x:v>27.91578</x:v>
      </x:c>
      <x:c t="n" s="0">
        <x:v>26.51925</x:v>
      </x:c>
      <x:c t="n" s="0">
        <x:v>25.40596</x:v>
      </x:c>
      <x:c t="n" s="0">
        <x:v>30.0873</x:v>
      </x:c>
      <x:c t="n" s="0">
        <x:v>19.89994</x:v>
      </x:c>
      <x:c t="n" s="0">
        <x:v>35.43095</x:v>
      </x:c>
      <x:c t="n" s="0">
        <x:v>34.98119</x:v>
      </x:c>
      <x:c t="n" s="0">
        <x:v>29.26325</x:v>
      </x:c>
      <x:c t="n" s="0">
        <x:v>31.0076</x:v>
      </x:c>
      <x:c t="n" s="0">
        <x:v>32.22024</x:v>
      </x:c>
      <x:c t="n" s="0">
        <x:v>37.67005</x:v>
      </x:c>
      <x:c t="n" s="0">
        <x:v>30.61691</x:v>
      </x:c>
      <x:c t="n" s="0">
        <x:v>38.06372</x:v>
      </x:c>
      <x:c t="n" s="0">
        <x:v>41.51507</x:v>
      </x:c>
      <x:c t="n" s="0">
        <x:v>36.90288</x:v>
      </x:c>
      <x:c t="n" s="0">
        <x:v>33.99889</x:v>
      </x:c>
      <x:c t="n" s="0">
        <x:v>31.52589</x:v>
      </x:c>
      <x:c t="n" s="0">
        <x:v>29.83286</x:v>
      </x:c>
      <x:c t="n" s="0">
        <x:v>31.68833</x:v>
      </x:c>
      <x:c t="n" s="0">
        <x:v>27.78877</x:v>
      </x:c>
      <x:c t="n" s="0">
        <x:v>8.4779</x:v>
      </x:c>
      <x:c t="n" s="0">
        <x:v>9.318954</x:v>
      </x:c>
      <x:c t="n" s="0">
        <x:v>4.467768</x:v>
      </x:c>
      <x:c t="n" s="0">
        <x:v>1.988356</x:v>
      </x:c>
      <x:c t="n" s="0">
        <x:v>5.189503</x:v>
      </x:c>
      <x:c t="n" s="0">
        <x:v>3.396062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43944.0366435185</x:v>
      </x:c>
      <x:c t="n" s="7">
        <x:v>43944.0366435185</x:v>
      </x:c>
      <x:c t="n" s="0">
        <x:v>47.49067</x:v>
      </x:c>
      <x:c t="n" s="0">
        <x:v>54.20069</x:v>
      </x:c>
      <x:c t="n" s="0">
        <x:v>62.71069</x:v>
      </x:c>
      <x:c t="n" s="0">
        <x:v>70.58829</x:v>
      </x:c>
      <x:c t="n" s="0">
        <x:v>-30.06697</x:v>
      </x:c>
      <x:c t="n" s="0">
        <x:v>-29.16826</x:v>
      </x:c>
      <x:c t="n" s="0">
        <x:v>-20.61052</x:v>
      </x:c>
      <x:c t="n" s="0">
        <x:v>-8.938988</x:v>
      </x:c>
      <x:c t="n" s="0">
        <x:v>0.8264583</x:v>
      </x:c>
      <x:c t="n" s="0">
        <x:v>3.655684</x:v>
      </x:c>
      <x:c t="n" s="0">
        <x:v>8.98155</x:v>
      </x:c>
      <x:c t="n" s="0">
        <x:v>9.416233</x:v>
      </x:c>
      <x:c t="n" s="0">
        <x:v>15.88819</x:v>
      </x:c>
      <x:c t="n" s="0">
        <x:v>15.70454</x:v>
      </x:c>
      <x:c t="n" s="0">
        <x:v>27.98803</x:v>
      </x:c>
      <x:c t="n" s="0">
        <x:v>27.312</x:v>
      </x:c>
      <x:c t="n" s="0">
        <x:v>28.09736</x:v>
      </x:c>
      <x:c t="n" s="0">
        <x:v>33.12956</x:v>
      </x:c>
      <x:c t="n" s="0">
        <x:v>29.67615</x:v>
      </x:c>
      <x:c t="n" s="0">
        <x:v>34.5818</x:v>
      </x:c>
      <x:c t="n" s="0">
        <x:v>32.59302</x:v>
      </x:c>
      <x:c t="n" s="0">
        <x:v>30.07289</x:v>
      </x:c>
      <x:c t="n" s="0">
        <x:v>31.88388</x:v>
      </x:c>
      <x:c t="n" s="0">
        <x:v>34.50482</x:v>
      </x:c>
      <x:c t="n" s="0">
        <x:v>34.76338</x:v>
      </x:c>
      <x:c t="n" s="0">
        <x:v>36.55672</x:v>
      </x:c>
      <x:c t="n" s="0">
        <x:v>38.39047</x:v>
      </x:c>
      <x:c t="n" s="0">
        <x:v>39.43812</x:v>
      </x:c>
      <x:c t="n" s="0">
        <x:v>36.14547</x:v>
      </x:c>
      <x:c t="n" s="0">
        <x:v>34.30342</x:v>
      </x:c>
      <x:c t="n" s="0">
        <x:v>32.58933</x:v>
      </x:c>
      <x:c t="n" s="0">
        <x:v>30.93267</x:v>
      </x:c>
      <x:c t="n" s="0">
        <x:v>31.73322</x:v>
      </x:c>
      <x:c t="n" s="0">
        <x:v>28.58157</x:v>
      </x:c>
      <x:c t="n" s="0">
        <x:v>10.95322</x:v>
      </x:c>
      <x:c t="n" s="0">
        <x:v>9.235796</x:v>
      </x:c>
      <x:c t="n" s="0">
        <x:v>5.168969</x:v>
      </x:c>
      <x:c t="n" s="0">
        <x:v>1.449423</x:v>
      </x:c>
      <x:c t="n" s="0">
        <x:v>5.705507</x:v>
      </x:c>
      <x:c t="n" s="0">
        <x:v>3.15518</x:v>
      </x:c>
      <x:c t="n" s="0">
        <x:v>-30.06697</x:v>
      </x:c>
      <x:c t="n" s="0">
        <x:v>-29.16826</x:v>
      </x:c>
      <x:c t="n" s="0">
        <x:v>-20.60606</x:v>
      </x:c>
      <x:c t="n" s="0">
        <x:v>-10.16797</x:v>
      </x:c>
      <x:c t="n" s="0">
        <x:v>3.080548</x:v>
      </x:c>
      <x:c t="n" s="0">
        <x:v>2.353601</x:v>
      </x:c>
      <x:c t="n" s="0">
        <x:v>4.906202</x:v>
      </x:c>
      <x:c t="n" s="0">
        <x:v>5.581553</x:v>
      </x:c>
      <x:c t="n" s="0">
        <x:v>13.13177</x:v>
      </x:c>
      <x:c t="n" s="0">
        <x:v>13.98578</x:v>
      </x:c>
      <x:c t="n" s="0">
        <x:v>27.91578</x:v>
      </x:c>
      <x:c t="n" s="0">
        <x:v>12.47829</x:v>
      </x:c>
      <x:c t="n" s="0">
        <x:v>25.18171</x:v>
      </x:c>
      <x:c t="n" s="0">
        <x:v>27.59591</x:v>
      </x:c>
      <x:c t="n" s="0">
        <x:v>34.94014</x:v>
      </x:c>
      <x:c t="n" s="0">
        <x:v>36.62714</x:v>
      </x:c>
      <x:c t="n" s="0">
        <x:v>29.11884</x:v>
      </x:c>
      <x:c t="n" s="0">
        <x:v>30.75241</x:v>
      </x:c>
      <x:c t="n" s="0">
        <x:v>35.46764</x:v>
      </x:c>
      <x:c t="n" s="0">
        <x:v>37.18312</x:v>
      </x:c>
      <x:c t="n" s="0">
        <x:v>31.18966</x:v>
      </x:c>
      <x:c t="n" s="0">
        <x:v>36.47608</x:v>
      </x:c>
      <x:c t="n" s="0">
        <x:v>41.28111</x:v>
      </x:c>
      <x:c t="n" s="0">
        <x:v>40.23815</x:v>
      </x:c>
      <x:c t="n" s="0">
        <x:v>34.39316</x:v>
      </x:c>
      <x:c t="n" s="0">
        <x:v>34.94527</x:v>
      </x:c>
      <x:c t="n" s="0">
        <x:v>34.24586</x:v>
      </x:c>
      <x:c t="n" s="0">
        <x:v>29.0194</x:v>
      </x:c>
      <x:c t="n" s="0">
        <x:v>31.96049</x:v>
      </x:c>
      <x:c t="n" s="0">
        <x:v>29.95554</x:v>
      </x:c>
      <x:c t="n" s="0">
        <x:v>11.90178</x:v>
      </x:c>
      <x:c t="n" s="0">
        <x:v>8.794414</x:v>
      </x:c>
      <x:c t="n" s="0">
        <x:v>5.349929</x:v>
      </x:c>
      <x:c t="n" s="0">
        <x:v>0.81003</x:v>
      </x:c>
      <x:c t="n" s="0">
        <x:v>5.51588</x:v>
      </x:c>
      <x:c t="n" s="0">
        <x:v>2.776241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43944.0366435185</x:v>
      </x:c>
      <x:c t="n" s="7">
        <x:v>43944.0366435185</x:v>
      </x:c>
      <x:c t="n" s="0">
        <x:v>46.89304</x:v>
      </x:c>
      <x:c t="n" s="0">
        <x:v>54.20069</x:v>
      </x:c>
      <x:c t="n" s="0">
        <x:v>66.79088</x:v>
      </x:c>
      <x:c t="n" s="0">
        <x:v>70.98946</x:v>
      </x:c>
      <x:c t="n" s="0">
        <x:v>-30.06697</x:v>
      </x:c>
      <x:c t="n" s="0">
        <x:v>-29.16826</x:v>
      </x:c>
      <x:c t="n" s="0">
        <x:v>-20.61008</x:v>
      </x:c>
      <x:c t="n" s="0">
        <x:v>-9.098134</x:v>
      </x:c>
      <x:c t="n" s="0">
        <x:v>1.237699</x:v>
      </x:c>
      <x:c t="n" s="0">
        <x:v>3.205425</x:v>
      </x:c>
      <x:c t="n" s="0">
        <x:v>8.533487</x:v>
      </x:c>
      <x:c t="n" s="0">
        <x:v>9.03019</x:v>
      </x:c>
      <x:c t="n" s="0">
        <x:v>16.45571</x:v>
      </x:c>
      <x:c t="n" s="0">
        <x:v>15.49223</x:v>
      </x:c>
      <x:c t="n" s="0">
        <x:v>27.97756</x:v>
      </x:c>
      <x:c t="n" s="0">
        <x:v>26.65103</x:v>
      </x:c>
      <x:c t="n" s="0">
        <x:v>27.64437</x:v>
      </x:c>
      <x:c t="n" s="0">
        <x:v>33.6222</x:v>
      </x:c>
      <x:c t="n" s="0">
        <x:v>29.80966</x:v>
      </x:c>
      <x:c t="n" s="0">
        <x:v>34.64473</x:v>
      </x:c>
      <x:c t="n" s="0">
        <x:v>32.07456</x:v>
      </x:c>
      <x:c t="n" s="0">
        <x:v>30.34408</x:v>
      </x:c>
      <x:c t="n" s="0">
        <x:v>32.05084</x:v>
      </x:c>
      <x:c t="n" s="0">
        <x:v>34.28023</x:v>
      </x:c>
      <x:c t="n" s="0">
        <x:v>34.66759</x:v>
      </x:c>
      <x:c t="n" s="0">
        <x:v>36.46646</x:v>
      </x:c>
      <x:c t="n" s="0">
        <x:v>38.23587</x:v>
      </x:c>
      <x:c t="n" s="0">
        <x:v>39.67962</x:v>
      </x:c>
      <x:c t="n" s="0">
        <x:v>36.41479</x:v>
      </x:c>
      <x:c t="n" s="0">
        <x:v>34.45586</x:v>
      </x:c>
      <x:c t="n" s="0">
        <x:v>32.87674</x:v>
      </x:c>
      <x:c t="n" s="0">
        <x:v>30.85138</x:v>
      </x:c>
      <x:c t="n" s="0">
        <x:v>31.93154</x:v>
      </x:c>
      <x:c t="n" s="0">
        <x:v>28.51881</x:v>
      </x:c>
      <x:c t="n" s="0">
        <x:v>11.00159</x:v>
      </x:c>
      <x:c t="n" s="0">
        <x:v>9.112494</x:v>
      </x:c>
      <x:c t="n" s="0">
        <x:v>5.062223</x:v>
      </x:c>
      <x:c t="n" s="0">
        <x:v>1.488002</x:v>
      </x:c>
      <x:c t="n" s="0">
        <x:v>5.5683</x:v>
      </x:c>
      <x:c t="n" s="0">
        <x:v>3.150186</x:v>
      </x:c>
      <x:c t="n" s="0">
        <x:v>-30.06697</x:v>
      </x:c>
      <x:c t="n" s="0">
        <x:v>-29.16826</x:v>
      </x:c>
      <x:c t="n" s="0">
        <x:v>-20.60606</x:v>
      </x:c>
      <x:c t="n" s="0">
        <x:v>-10.16797</x:v>
      </x:c>
      <x:c t="n" s="0">
        <x:v>3.080548</x:v>
      </x:c>
      <x:c t="n" s="0">
        <x:v>-1.22078</x:v>
      </x:c>
      <x:c t="n" s="0">
        <x:v>4.146586</x:v>
      </x:c>
      <x:c t="n" s="0">
        <x:v>5.621199</x:v>
      </x:c>
      <x:c t="n" s="0">
        <x:v>18.80256</x:v>
      </x:c>
      <x:c t="n" s="0">
        <x:v>13.98578</x:v>
      </x:c>
      <x:c t="n" s="0">
        <x:v>27.91578</x:v>
      </x:c>
      <x:c t="n" s="0">
        <x:v>12.47829</x:v>
      </x:c>
      <x:c t="n" s="0">
        <x:v>23.16864</x:v>
      </x:c>
      <x:c t="n" s="0">
        <x:v>35.73707</x:v>
      </x:c>
      <x:c t="n" s="0">
        <x:v>29.01137</x:v>
      </x:c>
      <x:c t="n" s="0">
        <x:v>34.61488</x:v>
      </x:c>
      <x:c t="n" s="0">
        <x:v>27.20513</x:v>
      </x:c>
      <x:c t="n" s="0">
        <x:v>31.67115</x:v>
      </x:c>
      <x:c t="n" s="0">
        <x:v>32.84039</x:v>
      </x:c>
      <x:c t="n" s="0">
        <x:v>32.12014</x:v>
      </x:c>
      <x:c t="n" s="0">
        <x:v>34.46069</x:v>
      </x:c>
      <x:c t="n" s="0">
        <x:v>34.85353</x:v>
      </x:c>
      <x:c t="n" s="0">
        <x:v>37.23621</x:v>
      </x:c>
      <x:c t="n" s="0">
        <x:v>40.89678</x:v>
      </x:c>
      <x:c t="n" s="0">
        <x:v>37.50406</x:v>
      </x:c>
      <x:c t="n" s="0">
        <x:v>35.63598</x:v>
      </x:c>
      <x:c t="n" s="0">
        <x:v>33.86884</x:v>
      </x:c>
      <x:c t="n" s="0">
        <x:v>30.52147</x:v>
      </x:c>
      <x:c t="n" s="0">
        <x:v>33.61761</x:v>
      </x:c>
      <x:c t="n" s="0">
        <x:v>28.03293</x:v>
      </x:c>
      <x:c t="n" s="0">
        <x:v>11.04544</x:v>
      </x:c>
      <x:c t="n" s="0">
        <x:v>8.33735</x:v>
      </x:c>
      <x:c t="n" s="0">
        <x:v>5.141346</x:v>
      </x:c>
      <x:c t="n" s="0">
        <x:v>1.600219</x:v>
      </x:c>
      <x:c t="n" s="0">
        <x:v>4.808902</x:v>
      </x:c>
      <x:c t="n" s="0">
        <x:v>3.237082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43944.0366435185</x:v>
      </x:c>
      <x:c t="n" s="7">
        <x:v>43944.0366435185</x:v>
      </x:c>
      <x:c t="n" s="0">
        <x:v>47.47933</x:v>
      </x:c>
      <x:c t="n" s="0">
        <x:v>54.20069</x:v>
      </x:c>
      <x:c t="n" s="0">
        <x:v>66.80055</x:v>
      </x:c>
      <x:c t="n" s="0">
        <x:v>71.52929</x:v>
      </x:c>
      <x:c t="n" s="0">
        <x:v>-30.06697</x:v>
      </x:c>
      <x:c t="n" s="0">
        <x:v>-29.16826</x:v>
      </x:c>
      <x:c t="n" s="0">
        <x:v>-20.60963</x:v>
      </x:c>
      <x:c t="n" s="0">
        <x:v>-9.238824</x:v>
      </x:c>
      <x:c t="n" s="0">
        <x:v>1.560493</x:v>
      </x:c>
      <x:c t="n" s="0">
        <x:v>2.780088</x:v>
      </x:c>
      <x:c t="n" s="0">
        <x:v>8.110445</x:v>
      </x:c>
      <x:c t="n" s="0">
        <x:v>8.681978</x:v>
      </x:c>
      <x:c t="n" s="0">
        <x:v>16.88782</x:v>
      </x:c>
      <x:c t="n" s="0">
        <x:v>15.19983</x:v>
      </x:c>
      <x:c t="n" s="0">
        <x:v>27.80145</x:v>
      </x:c>
      <x:c t="n" s="0">
        <x:v>26.41686</x:v>
      </x:c>
      <x:c t="n" s="0">
        <x:v>27.21617</x:v>
      </x:c>
      <x:c t="n" s="0">
        <x:v>33.77005</x:v>
      </x:c>
      <x:c t="n" s="0">
        <x:v>29.14156</x:v>
      </x:c>
      <x:c t="n" s="0">
        <x:v>34.30516</x:v>
      </x:c>
      <x:c t="n" s="0">
        <x:v>33.51792</x:v>
      </x:c>
      <x:c t="n" s="0">
        <x:v>30.13432</x:v>
      </x:c>
      <x:c t="n" s="0">
        <x:v>31.72316</x:v>
      </x:c>
      <x:c t="n" s="0">
        <x:v>34.23416</x:v>
      </x:c>
      <x:c t="n" s="0">
        <x:v>34.93334</x:v>
      </x:c>
      <x:c t="n" s="0">
        <x:v>37.55251</x:v>
      </x:c>
      <x:c t="n" s="0">
        <x:v>37.93784</x:v>
      </x:c>
      <x:c t="n" s="0">
        <x:v>39.54684</x:v>
      </x:c>
      <x:c t="n" s="0">
        <x:v>36.2176</x:v>
      </x:c>
      <x:c t="n" s="0">
        <x:v>34.58785</x:v>
      </x:c>
      <x:c t="n" s="0">
        <x:v>32.62122</x:v>
      </x:c>
      <x:c t="n" s="0">
        <x:v>30.65493</x:v>
      </x:c>
      <x:c t="n" s="0">
        <x:v>32.56578</x:v>
      </x:c>
      <x:c t="n" s="0">
        <x:v>28.71004</x:v>
      </x:c>
      <x:c t="n" s="0">
        <x:v>10.76237</x:v>
      </x:c>
      <x:c t="n" s="0">
        <x:v>9.072715</x:v>
      </x:c>
      <x:c t="n" s="0">
        <x:v>5.096522</x:v>
      </x:c>
      <x:c t="n" s="0">
        <x:v>1.50898</x:v>
      </x:c>
      <x:c t="n" s="0">
        <x:v>5.541194</x:v>
      </x:c>
      <x:c t="n" s="0">
        <x:v>3.013793</x:v>
      </x:c>
      <x:c t="n" s="0">
        <x:v>-30.06697</x:v>
      </x:c>
      <x:c t="n" s="0">
        <x:v>-29.16826</x:v>
      </x:c>
      <x:c t="n" s="0">
        <x:v>-20.60606</x:v>
      </x:c>
      <x:c t="n" s="0">
        <x:v>-10.16797</x:v>
      </x:c>
      <x:c t="n" s="0">
        <x:v>3.080548</x:v>
      </x:c>
      <x:c t="n" s="0">
        <x:v>-1.22078</x:v>
      </x:c>
      <x:c t="n" s="0">
        <x:v>4.146586</x:v>
      </x:c>
      <x:c t="n" s="0">
        <x:v>5.810988</x:v>
      </x:c>
      <x:c t="n" s="0">
        <x:v>18.80256</x:v>
      </x:c>
      <x:c t="n" s="0">
        <x:v>12.59017</x:v>
      </x:c>
      <x:c t="n" s="0">
        <x:v>26.1598</x:v>
      </x:c>
      <x:c t="n" s="0">
        <x:v>25.2685</x:v>
      </x:c>
      <x:c t="n" s="0">
        <x:v>23.16864</x:v>
      </x:c>
      <x:c t="n" s="0">
        <x:v>33.93731</x:v>
      </x:c>
      <x:c t="n" s="0">
        <x:v>18.42104</x:v>
      </x:c>
      <x:c t="n" s="0">
        <x:v>31.56665</x:v>
      </x:c>
      <x:c t="n" s="0">
        <x:v>38.61533</x:v>
      </x:c>
      <x:c t="n" s="0">
        <x:v>28.08332</x:v>
      </x:c>
      <x:c t="n" s="0">
        <x:v>27.57778</x:v>
      </x:c>
      <x:c t="n" s="0">
        <x:v>34.15643</x:v>
      </x:c>
      <x:c t="n" s="0">
        <x:v>35.70277</x:v>
      </x:c>
      <x:c t="n" s="0">
        <x:v>41.20129</x:v>
      </x:c>
      <x:c t="n" s="0">
        <x:v>35.40837</x:v>
      </x:c>
      <x:c t="n" s="0">
        <x:v>37.78225</x:v>
      </x:c>
      <x:c t="n" s="0">
        <x:v>36.52334</x:v>
      </x:c>
      <x:c t="n" s="0">
        <x:v>34.76494</x:v>
      </x:c>
      <x:c t="n" s="0">
        <x:v>30.83462</x:v>
      </x:c>
      <x:c t="n" s="0">
        <x:v>29.9353</x:v>
      </x:c>
      <x:c t="n" s="0">
        <x:v>35.37264</x:v>
      </x:c>
      <x:c t="n" s="0">
        <x:v>29.65013</x:v>
      </x:c>
      <x:c t="n" s="0">
        <x:v>8.819761</x:v>
      </x:c>
      <x:c t="n" s="0">
        <x:v>8.505546</x:v>
      </x:c>
      <x:c t="n" s="0">
        <x:v>5.078935</x:v>
      </x:c>
      <x:c t="n" s="0">
        <x:v>1.889473</x:v>
      </x:c>
      <x:c t="n" s="0">
        <x:v>5.753858</x:v>
      </x:c>
      <x:c t="n" s="0">
        <x:v>2.169821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43944.0366435185</x:v>
      </x:c>
      <x:c t="n" s="7">
        <x:v>43944.0366435185</x:v>
      </x:c>
      <x:c t="n" s="0">
        <x:v>46.99835</x:v>
      </x:c>
      <x:c t="n" s="0">
        <x:v>54.20069</x:v>
      </x:c>
      <x:c t="n" s="0">
        <x:v>60.75863</x:v>
      </x:c>
      <x:c t="n" s="0">
        <x:v>68.89687</x:v>
      </x:c>
      <x:c t="n" s="0">
        <x:v>-30.06697</x:v>
      </x:c>
      <x:c t="n" s="0">
        <x:v>-29.16826</x:v>
      </x:c>
      <x:c t="n" s="0">
        <x:v>-20.99194</x:v>
      </x:c>
      <x:c t="n" s="0">
        <x:v>-9.572892</x:v>
      </x:c>
      <x:c t="n" s="0">
        <x:v>1.818362</x:v>
      </x:c>
      <x:c t="n" s="0">
        <x:v>2.380638</x:v>
      </x:c>
      <x:c t="n" s="0">
        <x:v>7.713361</x:v>
      </x:c>
      <x:c t="n" s="0">
        <x:v>8.378996</x:v>
      </x:c>
      <x:c t="n" s="0">
        <x:v>17.22561</x:v>
      </x:c>
      <x:c t="n" s="0">
        <x:v>14.76022</x:v>
      </x:c>
      <x:c t="n" s="0">
        <x:v>27.36413</x:v>
      </x:c>
      <x:c t="n" s="0">
        <x:v>26.33465</x:v>
      </x:c>
      <x:c t="n" s="0">
        <x:v>27.0295</x:v>
      </x:c>
      <x:c t="n" s="0">
        <x:v>33.1946</x:v>
      </x:c>
      <x:c t="n" s="0">
        <x:v>28.80434</x:v>
      </x:c>
      <x:c t="n" s="0">
        <x:v>34.03337</x:v>
      </x:c>
      <x:c t="n" s="0">
        <x:v>35.40481</x:v>
      </x:c>
      <x:c t="n" s="0">
        <x:v>29.67224</x:v>
      </x:c>
      <x:c t="n" s="0">
        <x:v>31.21833</x:v>
      </x:c>
      <x:c t="n" s="0">
        <x:v>36.37386</x:v>
      </x:c>
      <x:c t="n" s="0">
        <x:v>34.59903</x:v>
      </x:c>
      <x:c t="n" s="0">
        <x:v>37.16681</x:v>
      </x:c>
      <x:c t="n" s="0">
        <x:v>38.2531</x:v>
      </x:c>
      <x:c t="n" s="0">
        <x:v>39.34355</x:v>
      </x:c>
      <x:c t="n" s="0">
        <x:v>36.07061</x:v>
      </x:c>
      <x:c t="n" s="0">
        <x:v>34.65054</x:v>
      </x:c>
      <x:c t="n" s="0">
        <x:v>32.48499</x:v>
      </x:c>
      <x:c t="n" s="0">
        <x:v>30.771</x:v>
      </x:c>
      <x:c t="n" s="0">
        <x:v>32.80431</x:v>
      </x:c>
      <x:c t="n" s="0">
        <x:v>28.57933</x:v>
      </x:c>
      <x:c t="n" s="0">
        <x:v>10.71848</x:v>
      </x:c>
      <x:c t="n" s="0">
        <x:v>9.155643</x:v>
      </x:c>
      <x:c t="n" s="0">
        <x:v>5.17182</x:v>
      </x:c>
      <x:c t="n" s="0">
        <x:v>1.710113</x:v>
      </x:c>
      <x:c t="n" s="0">
        <x:v>5.59833</x:v>
      </x:c>
      <x:c t="n" s="0">
        <x:v>3.044917</x:v>
      </x:c>
      <x:c t="n" s="0">
        <x:v>-30.06697</x:v>
      </x:c>
      <x:c t="n" s="0">
        <x:v>-29.16826</x:v>
      </x:c>
      <x:c t="n" s="0">
        <x:v>-25.0083</x:v>
      </x:c>
      <x:c t="n" s="0">
        <x:v>-12.7975</x:v>
      </x:c>
      <x:c t="n" s="0">
        <x:v>3.080548</x:v>
      </x:c>
      <x:c t="n" s="0">
        <x:v>-1.22078</x:v>
      </x:c>
      <x:c t="n" s="0">
        <x:v>4.146586</x:v>
      </x:c>
      <x:c t="n" s="0">
        <x:v>5.992831</x:v>
      </x:c>
      <x:c t="n" s="0">
        <x:v>18.80256</x:v>
      </x:c>
      <x:c t="n" s="0">
        <x:v>10.52116</x:v>
      </x:c>
      <x:c t="n" s="0">
        <x:v>23.16426</x:v>
      </x:c>
      <x:c t="n" s="0">
        <x:v>25.81977</x:v>
      </x:c>
      <x:c t="n" s="0">
        <x:v>26.01126</x:v>
      </x:c>
      <x:c t="n" s="0">
        <x:v>25.52692</x:v>
      </x:c>
      <x:c t="n" s="0">
        <x:v>26.02759</x:v>
      </x:c>
      <x:c t="n" s="0">
        <x:v>31.70899</x:v>
      </x:c>
      <x:c t="n" s="0">
        <x:v>40.02908</x:v>
      </x:c>
      <x:c t="n" s="0">
        <x:v>24.61155</x:v>
      </x:c>
      <x:c t="n" s="0">
        <x:v>28.61611</x:v>
      </x:c>
      <x:c t="n" s="0">
        <x:v>41.54043</x:v>
      </x:c>
      <x:c t="n" s="0">
        <x:v>31.76522</x:v>
      </x:c>
      <x:c t="n" s="0">
        <x:v>34.39147</x:v>
      </x:c>
      <x:c t="n" s="0">
        <x:v>40.27409</x:v>
      </x:c>
      <x:c t="n" s="0">
        <x:v>37.62984</x:v>
      </x:c>
      <x:c t="n" s="0">
        <x:v>35.30758</x:v>
      </x:c>
      <x:c t="n" s="0">
        <x:v>35.11951</x:v>
      </x:c>
      <x:c t="n" s="0">
        <x:v>32.23212</x:v>
      </x:c>
      <x:c t="n" s="0">
        <x:v>31.49881</x:v>
      </x:c>
      <x:c t="n" s="0">
        <x:v>33.5592</x:v>
      </x:c>
      <x:c t="n" s="0">
        <x:v>28.00181</x:v>
      </x:c>
      <x:c t="n" s="0">
        <x:v>11.34211</x:v>
      </x:c>
      <x:c t="n" s="0">
        <x:v>9.599731</x:v>
      </x:c>
      <x:c t="n" s="0">
        <x:v>5.288804</x:v>
      </x:c>
      <x:c t="n" s="0">
        <x:v>2.339042</x:v>
      </x:c>
      <x:c t="n" s="0">
        <x:v>6.205412</x:v>
      </x:c>
      <x:c t="n" s="0">
        <x:v>3.299502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43944.0366435185</x:v>
      </x:c>
      <x:c t="n" s="7">
        <x:v>43944.0366435185</x:v>
      </x:c>
      <x:c t="n" s="0">
        <x:v>47.25454</x:v>
      </x:c>
      <x:c t="n" s="0">
        <x:v>54.20069</x:v>
      </x:c>
      <x:c t="n" s="0">
        <x:v>61.19179</x:v>
      </x:c>
      <x:c t="n" s="0">
        <x:v>69.98832</x:v>
      </x:c>
      <x:c t="n" s="0">
        <x:v>-30.06697</x:v>
      </x:c>
      <x:c t="n" s="0">
        <x:v>-29.16826</x:v>
      </x:c>
      <x:c t="n" s="0">
        <x:v>-21.59496</x:v>
      </x:c>
      <x:c t="n" s="0">
        <x:v>-10.01013</x:v>
      </x:c>
      <x:c t="n" s="0">
        <x:v>2.027081</x:v>
      </x:c>
      <x:c t="n" s="0">
        <x:v>2.007758</x:v>
      </x:c>
      <x:c t="n" s="0">
        <x:v>8.111524</x:v>
      </x:c>
      <x:c t="n" s="0">
        <x:v>8.102378</x:v>
      </x:c>
      <x:c t="n" s="0">
        <x:v>17.08599</x:v>
      </x:c>
      <x:c t="n" s="0">
        <x:v>14.34598</x:v>
      </x:c>
      <x:c t="n" s="0">
        <x:v>26.95227</x:v>
      </x:c>
      <x:c t="n" s="0">
        <x:v>26.26319</x:v>
      </x:c>
      <x:c t="n" s="0">
        <x:v>26.93029</x:v>
      </x:c>
      <x:c t="n" s="0">
        <x:v>32.84067</x:v>
      </x:c>
      <x:c t="n" s="0">
        <x:v>28.50443</x:v>
      </x:c>
      <x:c t="n" s="0">
        <x:v>33.5858</x:v>
      </x:c>
      <x:c t="n" s="0">
        <x:v>35.58326</x:v>
      </x:c>
      <x:c t="n" s="0">
        <x:v>29.97479</x:v>
      </x:c>
      <x:c t="n" s="0">
        <x:v>32.44878</x:v>
      </x:c>
      <x:c t="n" s="0">
        <x:v>37.20358</x:v>
      </x:c>
      <x:c t="n" s="0">
        <x:v>34.72277</x:v>
      </x:c>
      <x:c t="n" s="0">
        <x:v>36.85948</x:v>
      </x:c>
      <x:c t="n" s="0">
        <x:v>38.22394</x:v>
      </x:c>
      <x:c t="n" s="0">
        <x:v>39.15397</x:v>
      </x:c>
      <x:c t="n" s="0">
        <x:v>36.40129</x:v>
      </x:c>
      <x:c t="n" s="0">
        <x:v>34.50341</x:v>
      </x:c>
      <x:c t="n" s="0">
        <x:v>32.22216</x:v>
      </x:c>
      <x:c t="n" s="0">
        <x:v>30.88858</x:v>
      </x:c>
      <x:c t="n" s="0">
        <x:v>32.64761</x:v>
      </x:c>
      <x:c t="n" s="0">
        <x:v>28.2806</x:v>
      </x:c>
      <x:c t="n" s="0">
        <x:v>10.80507</x:v>
      </x:c>
      <x:c t="n" s="0">
        <x:v>9.08519</x:v>
      </x:c>
      <x:c t="n" s="0">
        <x:v>5.531484</x:v>
      </x:c>
      <x:c t="n" s="0">
        <x:v>1.627595</x:v>
      </x:c>
      <x:c t="n" s="0">
        <x:v>5.820086</x:v>
      </x:c>
      <x:c t="n" s="0">
        <x:v>2.957849</x:v>
      </x:c>
      <x:c t="n" s="0">
        <x:v>-30.06697</x:v>
      </x:c>
      <x:c t="n" s="0">
        <x:v>-29.16826</x:v>
      </x:c>
      <x:c t="n" s="0">
        <x:v>-28.18997</x:v>
      </x:c>
      <x:c t="n" s="0">
        <x:v>-14.20835</x:v>
      </x:c>
      <x:c t="n" s="0">
        <x:v>4.327698</x:v>
      </x:c>
      <x:c t="n" s="0">
        <x:v>-1.22078</x:v>
      </x:c>
      <x:c t="n" s="0">
        <x:v>10.31025</x:v>
      </x:c>
      <x:c t="n" s="0">
        <x:v>5.992831</x:v>
      </x:c>
      <x:c t="n" s="0">
        <x:v>15.65753</x:v>
      </x:c>
      <x:c t="n" s="0">
        <x:v>10.52116</x:v>
      </x:c>
      <x:c t="n" s="0">
        <x:v>23.16426</x:v>
      </x:c>
      <x:c t="n" s="0">
        <x:v>25.81977</x:v>
      </x:c>
      <x:c t="n" s="0">
        <x:v>26.29948</x:v>
      </x:c>
      <x:c t="n" s="0">
        <x:v>30.38115</x:v>
      </x:c>
      <x:c t="n" s="0">
        <x:v>26.17174</x:v>
      </x:c>
      <x:c t="n" s="0">
        <x:v>29.20746</x:v>
      </x:c>
      <x:c t="n" s="0">
        <x:v>35.72739</x:v>
      </x:c>
      <x:c t="n" s="0">
        <x:v>32.92096</x:v>
      </x:c>
      <x:c t="n" s="0">
        <x:v>36.56916</x:v>
      </x:c>
      <x:c t="n" s="0">
        <x:v>40.95444</x:v>
      </x:c>
      <x:c t="n" s="0">
        <x:v>36.29979</x:v>
      </x:c>
      <x:c t="n" s="0">
        <x:v>33.69774</x:v>
      </x:c>
      <x:c t="n" s="0">
        <x:v>36.99104</x:v>
      </x:c>
      <x:c t="n" s="0">
        <x:v>39.53187</x:v>
      </x:c>
      <x:c t="n" s="0">
        <x:v>36.87487</x:v>
      </x:c>
      <x:c t="n" s="0">
        <x:v>34.0279</x:v>
      </x:c>
      <x:c t="n" s="0">
        <x:v>29.51115</x:v>
      </x:c>
      <x:c t="n" s="0">
        <x:v>31.32467</x:v>
      </x:c>
      <x:c t="n" s="0">
        <x:v>31.42887</x:v>
      </x:c>
      <x:c t="n" s="0">
        <x:v>27.43641</x:v>
      </x:c>
      <x:c t="n" s="0">
        <x:v>10.41699</x:v>
      </x:c>
      <x:c t="n" s="0">
        <x:v>8.549173</x:v>
      </x:c>
      <x:c t="n" s="0">
        <x:v>7.001919</x:v>
      </x:c>
      <x:c t="n" s="0">
        <x:v>1.183522</x:v>
      </x:c>
      <x:c t="n" s="0">
        <x:v>6.311926</x:v>
      </x:c>
      <x:c t="n" s="0">
        <x:v>2.424156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43944.0366435185</x:v>
      </x:c>
      <x:c t="n" s="7">
        <x:v>43944.0366435185</x:v>
      </x:c>
      <x:c t="n" s="0">
        <x:v>45.83348</x:v>
      </x:c>
      <x:c t="n" s="0">
        <x:v>54.20069</x:v>
      </x:c>
      <x:c t="n" s="0">
        <x:v>64.08843</x:v>
      </x:c>
      <x:c t="n" s="0">
        <x:v>70.51768</x:v>
      </x:c>
      <x:c t="n" s="0">
        <x:v>-30.06697</x:v>
      </x:c>
      <x:c t="n" s="0">
        <x:v>-29.16826</x:v>
      </x:c>
      <x:c t="n" s="0">
        <x:v>-22.18589</x:v>
      </x:c>
      <x:c t="n" s="0">
        <x:v>-10.4219</x:v>
      </x:c>
      <x:c t="n" s="0">
        <x:v>3.888681</x:v>
      </x:c>
      <x:c t="n" s="0">
        <x:v>1.661819</x:v>
      </x:c>
      <x:c t="n" s="0">
        <x:v>8.510472</x:v>
      </x:c>
      <x:c t="n" s="0">
        <x:v>8.072793</x:v>
      </x:c>
      <x:c t="n" s="0">
        <x:v>16.90456</x:v>
      </x:c>
      <x:c t="n" s="0">
        <x:v>15.51158</x:v>
      </x:c>
      <x:c t="n" s="0">
        <x:v>26.5667</x:v>
      </x:c>
      <x:c t="n" s="0">
        <x:v>26.00975</x:v>
      </x:c>
      <x:c t="n" s="0">
        <x:v>26.7279</x:v>
      </x:c>
      <x:c t="n" s="0">
        <x:v>32.7099</x:v>
      </x:c>
      <x:c t="n" s="0">
        <x:v>28.37225</x:v>
      </x:c>
      <x:c t="n" s="0">
        <x:v>33.68156</x:v>
      </x:c>
      <x:c t="n" s="0">
        <x:v>36.36787</x:v>
      </x:c>
      <x:c t="n" s="0">
        <x:v>32.54817</x:v>
      </x:c>
      <x:c t="n" s="0">
        <x:v>33.93925</x:v>
      </x:c>
      <x:c t="n" s="0">
        <x:v>37.2564</x:v>
      </x:c>
      <x:c t="n" s="0">
        <x:v>35.15623</x:v>
      </x:c>
      <x:c t="n" s="0">
        <x:v>36.67452</x:v>
      </x:c>
      <x:c t="n" s="0">
        <x:v>38.24123</x:v>
      </x:c>
      <x:c t="n" s="0">
        <x:v>39.07949</x:v>
      </x:c>
      <x:c t="n" s="0">
        <x:v>36.13773</x:v>
      </x:c>
      <x:c t="n" s="0">
        <x:v>34.29518</x:v>
      </x:c>
      <x:c t="n" s="0">
        <x:v>32.16339</x:v>
      </x:c>
      <x:c t="n" s="0">
        <x:v>30.72717</x:v>
      </x:c>
      <x:c t="n" s="0">
        <x:v>32.96549</x:v>
      </x:c>
      <x:c t="n" s="0">
        <x:v>28.65837</x:v>
      </x:c>
      <x:c t="n" s="0">
        <x:v>10.90617</x:v>
      </x:c>
      <x:c t="n" s="0">
        <x:v>9.13645</x:v>
      </x:c>
      <x:c t="n" s="0">
        <x:v>5.45382</x:v>
      </x:c>
      <x:c t="n" s="0">
        <x:v>1.419636</x:v>
      </x:c>
      <x:c t="n" s="0">
        <x:v>5.806455</x:v>
      </x:c>
      <x:c t="n" s="0">
        <x:v>2.952228</x:v>
      </x:c>
      <x:c t="n" s="0">
        <x:v>-30.06697</x:v>
      </x:c>
      <x:c t="n" s="0">
        <x:v>-29.16826</x:v>
      </x:c>
      <x:c t="n" s="0">
        <x:v>-28.18997</x:v>
      </x:c>
      <x:c t="n" s="0">
        <x:v>-14.20835</x:v>
      </x:c>
      <x:c t="n" s="0">
        <x:v>8.716749</x:v>
      </x:c>
      <x:c t="n" s="0">
        <x:v>-1.22078</x:v>
      </x:c>
      <x:c t="n" s="0">
        <x:v>10.31025</x:v>
      </x:c>
      <x:c t="n" s="0">
        <x:v>8.492275</x:v>
      </x:c>
      <x:c t="n" s="0">
        <x:v>15.65753</x:v>
      </x:c>
      <x:c t="n" s="0">
        <x:v>19.85506</x:v>
      </x:c>
      <x:c t="n" s="0">
        <x:v>23.16426</x:v>
      </x:c>
      <x:c t="n" s="0">
        <x:v>23.77128</x:v>
      </x:c>
      <x:c t="n" s="0">
        <x:v>25.07462</x:v>
      </x:c>
      <x:c t="n" s="0">
        <x:v>31.85415</x:v>
      </x:c>
      <x:c t="n" s="0">
        <x:v>28.37967</x:v>
      </x:c>
      <x:c t="n" s="0">
        <x:v>34.57796</x:v>
      </x:c>
      <x:c t="n" s="0">
        <x:v>39.88857</x:v>
      </x:c>
      <x:c t="n" s="0">
        <x:v>38.2698</x:v>
      </x:c>
      <x:c t="n" s="0">
        <x:v>37.92328</x:v>
      </x:c>
      <x:c t="n" s="0">
        <x:v>35.29386</x:v>
      </x:c>
      <x:c t="n" s="0">
        <x:v>36.30499</x:v>
      </x:c>
      <x:c t="n" s="0">
        <x:v>35.42842</x:v>
      </x:c>
      <x:c t="n" s="0">
        <x:v>39.65013</x:v>
      </x:c>
      <x:c t="n" s="0">
        <x:v>37.13874</x:v>
      </x:c>
      <x:c t="n" s="0">
        <x:v>35.80115</x:v>
      </x:c>
      <x:c t="n" s="0">
        <x:v>33.23455</x:v>
      </x:c>
      <x:c t="n" s="0">
        <x:v>32.36386</x:v>
      </x:c>
      <x:c t="n" s="0">
        <x:v>29.63814</x:v>
      </x:c>
      <x:c t="n" s="0">
        <x:v>34.4022</x:v>
      </x:c>
      <x:c t="n" s="0">
        <x:v>29.77183</x:v>
      </x:c>
      <x:c t="n" s="0">
        <x:v>11.54384</x:v>
      </x:c>
      <x:c t="n" s="0">
        <x:v>9.572143</x:v>
      </x:c>
      <x:c t="n" s="0">
        <x:v>5.354383</x:v>
      </x:c>
      <x:c t="n" s="0">
        <x:v>1.12647</x:v>
      </x:c>
      <x:c t="n" s="0">
        <x:v>6.176997</x:v>
      </x:c>
      <x:c t="n" s="0">
        <x:v>2.425001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43944.0366435185</x:v>
      </x:c>
      <x:c t="n" s="7">
        <x:v>43944.0366435185</x:v>
      </x:c>
      <x:c t="n" s="0">
        <x:v>45.2709</x:v>
      </x:c>
      <x:c t="n" s="0">
        <x:v>54.20069</x:v>
      </x:c>
      <x:c t="n" s="0">
        <x:v>66.81933</x:v>
      </x:c>
      <x:c t="n" s="0">
        <x:v>72.44162</x:v>
      </x:c>
      <x:c t="n" s="0">
        <x:v>-30.06697</x:v>
      </x:c>
      <x:c t="n" s="0">
        <x:v>-29.16826</x:v>
      </x:c>
      <x:c t="n" s="0">
        <x:v>-22.76312</x:v>
      </x:c>
      <x:c t="n" s="0">
        <x:v>-10.80739</x:v>
      </x:c>
      <x:c t="n" s="0">
        <x:v>5.0205</x:v>
      </x:c>
      <x:c t="n" s="0">
        <x:v>1.342863</x:v>
      </x:c>
      <x:c t="n" s="0">
        <x:v>8.82438</x:v>
      </x:c>
      <x:c t="n" s="0">
        <x:v>8.611491</x:v>
      </x:c>
      <x:c t="n" s="0">
        <x:v>16.48265</x:v>
      </x:c>
      <x:c t="n" s="0">
        <x:v>16.87162</x:v>
      </x:c>
      <x:c t="n" s="0">
        <x:v>26.23625</x:v>
      </x:c>
      <x:c t="n" s="0">
        <x:v>25.66502</x:v>
      </x:c>
      <x:c t="n" s="0">
        <x:v>26.43267</x:v>
      </x:c>
      <x:c t="n" s="0">
        <x:v>32.3869</x:v>
      </x:c>
      <x:c t="n" s="0">
        <x:v>29.06229</x:v>
      </x:c>
      <x:c t="n" s="0">
        <x:v>33.69282</x:v>
      </x:c>
      <x:c t="n" s="0">
        <x:v>36.51192</x:v>
      </x:c>
      <x:c t="n" s="0">
        <x:v>33.42925</x:v>
      </x:c>
      <x:c t="n" s="0">
        <x:v>33.52463</x:v>
      </x:c>
      <x:c t="n" s="0">
        <x:v>36.60687</x:v>
      </x:c>
      <x:c t="n" s="0">
        <x:v>34.91893</x:v>
      </x:c>
      <x:c t="n" s="0">
        <x:v>36.88736</x:v>
      </x:c>
      <x:c t="n" s="0">
        <x:v>38.41484</x:v>
      </x:c>
      <x:c t="n" s="0">
        <x:v>38.8286</x:v>
      </x:c>
      <x:c t="n" s="0">
        <x:v>36.09492</x:v>
      </x:c>
      <x:c t="n" s="0">
        <x:v>34.05869</x:v>
      </x:c>
      <x:c t="n" s="0">
        <x:v>32.2141</x:v>
      </x:c>
      <x:c t="n" s="0">
        <x:v>30.71534</x:v>
      </x:c>
      <x:c t="n" s="0">
        <x:v>33.44967</x:v>
      </x:c>
      <x:c t="n" s="0">
        <x:v>29.04271</x:v>
      </x:c>
      <x:c t="n" s="0">
        <x:v>10.91067</x:v>
      </x:c>
      <x:c t="n" s="0">
        <x:v>9.328163</x:v>
      </x:c>
      <x:c t="n" s="0">
        <x:v>5.429821</x:v>
      </x:c>
      <x:c t="n" s="0">
        <x:v>1.471524</x:v>
      </x:c>
      <x:c t="n" s="0">
        <x:v>5.88706</x:v>
      </x:c>
      <x:c t="n" s="0">
        <x:v>2.868484</x:v>
      </x:c>
      <x:c t="n" s="0">
        <x:v>-30.06697</x:v>
      </x:c>
      <x:c t="n" s="0">
        <x:v>-29.16826</x:v>
      </x:c>
      <x:c t="n" s="0">
        <x:v>-28.18997</x:v>
      </x:c>
      <x:c t="n" s="0">
        <x:v>-14.20835</x:v>
      </x:c>
      <x:c t="n" s="0">
        <x:v>8.716749</x:v>
      </x:c>
      <x:c t="n" s="0">
        <x:v>-1.22078</x:v>
      </x:c>
      <x:c t="n" s="0">
        <x:v>10.31025</x:v>
      </x:c>
      <x:c t="n" s="0">
        <x:v>10.87101</x:v>
      </x:c>
      <x:c t="n" s="0">
        <x:v>11.49689</x:v>
      </x:c>
      <x:c t="n" s="0">
        <x:v>20.97599</x:v>
      </x:c>
      <x:c t="n" s="0">
        <x:v>23.58701</x:v>
      </x:c>
      <x:c t="n" s="0">
        <x:v>22.79731</x:v>
      </x:c>
      <x:c t="n" s="0">
        <x:v>24.1299</x:v>
      </x:c>
      <x:c t="n" s="0">
        <x:v>29.31151</x:v>
      </x:c>
      <x:c t="n" s="0">
        <x:v>31.75622</x:v>
      </x:c>
      <x:c t="n" s="0">
        <x:v>33.60592</x:v>
      </x:c>
      <x:c t="n" s="0">
        <x:v>36.31713</x:v>
      </x:c>
      <x:c t="n" s="0">
        <x:v>35.92704</x:v>
      </x:c>
      <x:c t="n" s="0">
        <x:v>30.41929</x:v>
      </x:c>
      <x:c t="n" s="0">
        <x:v>25.41516</x:v>
      </x:c>
      <x:c t="n" s="0">
        <x:v>33.61401</x:v>
      </x:c>
      <x:c t="n" s="0">
        <x:v>38.42285</x:v>
      </x:c>
      <x:c t="n" s="0">
        <x:v>38.20565</x:v>
      </x:c>
      <x:c t="n" s="0">
        <x:v>36.05254</x:v>
      </x:c>
      <x:c t="n" s="0">
        <x:v>34.72194</x:v>
      </x:c>
      <x:c t="n" s="0">
        <x:v>31.12095</x:v>
      </x:c>
      <x:c t="n" s="0">
        <x:v>31.79581</x:v>
      </x:c>
      <x:c t="n" s="0">
        <x:v>30.23783</x:v>
      </x:c>
      <x:c t="n" s="0">
        <x:v>35.779</x:v>
      </x:c>
      <x:c t="n" s="0">
        <x:v>31.03658</x:v>
      </x:c>
      <x:c t="n" s="0">
        <x:v>11.4421</x:v>
      </x:c>
      <x:c t="n" s="0">
        <x:v>10.65582</x:v>
      </x:c>
      <x:c t="n" s="0">
        <x:v>4.83406</x:v>
      </x:c>
      <x:c t="n" s="0">
        <x:v>1.118595</x:v>
      </x:c>
      <x:c t="n" s="0">
        <x:v>6.305655</x:v>
      </x:c>
      <x:c t="n" s="0">
        <x:v>2.670335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43944.0366435185</x:v>
      </x:c>
      <x:c t="n" s="7">
        <x:v>43944.0366435185</x:v>
      </x:c>
      <x:c t="n" s="0">
        <x:v>46.70758</x:v>
      </x:c>
      <x:c t="n" s="0">
        <x:v>54.20069</x:v>
      </x:c>
      <x:c t="n" s="0">
        <x:v>66.51447</x:v>
      </x:c>
      <x:c t="n" s="0">
        <x:v>71.95856</x:v>
      </x:c>
      <x:c t="n" s="0">
        <x:v>-30.06697</x:v>
      </x:c>
      <x:c t="n" s="0">
        <x:v>-29.16826</x:v>
      </x:c>
      <x:c t="n" s="0">
        <x:v>-23.32528</x:v>
      </x:c>
      <x:c t="n" s="0">
        <x:v>-11.16607</x:v>
      </x:c>
      <x:c t="n" s="0">
        <x:v>5.797557</x:v>
      </x:c>
      <x:c t="n" s="0">
        <x:v>0.8764371</x:v>
      </x:c>
      <x:c t="n" s="0">
        <x:v>9.075598</x:v>
      </x:c>
      <x:c t="n" s="0">
        <x:v>9.023944</x:v>
      </x:c>
      <x:c t="n" s="0">
        <x:v>15.80584</x:v>
      </x:c>
      <x:c t="n" s="0">
        <x:v>17.76932</x:v>
      </x:c>
      <x:c t="n" s="0">
        <x:v>25.93664</x:v>
      </x:c>
      <x:c t="n" s="0">
        <x:v>25.34727</x:v>
      </x:c>
      <x:c t="n" s="0">
        <x:v>26.27645</x:v>
      </x:c>
      <x:c t="n" s="0">
        <x:v>31.96227</x:v>
      </x:c>
      <x:c t="n" s="0">
        <x:v>28.93005</x:v>
      </x:c>
      <x:c t="n" s="0">
        <x:v>33.51335</x:v>
      </x:c>
      <x:c t="n" s="0">
        <x:v>37.58487</x:v>
      </x:c>
      <x:c t="n" s="0">
        <x:v>33.09762</x:v>
      </x:c>
      <x:c t="n" s="0">
        <x:v>33.43626</x:v>
      </x:c>
      <x:c t="n" s="0">
        <x:v>36.09776</x:v>
      </x:c>
      <x:c t="n" s="0">
        <x:v>34.62733</x:v>
      </x:c>
      <x:c t="n" s="0">
        <x:v>36.55022</x:v>
      </x:c>
      <x:c t="n" s="0">
        <x:v>38.19547</x:v>
      </x:c>
      <x:c t="n" s="0">
        <x:v>38.69225</x:v>
      </x:c>
      <x:c t="n" s="0">
        <x:v>35.9564</x:v>
      </x:c>
      <x:c t="n" s="0">
        <x:v>34.25629</x:v>
      </x:c>
      <x:c t="n" s="0">
        <x:v>32.01329</x:v>
      </x:c>
      <x:c t="n" s="0">
        <x:v>30.50205</x:v>
      </x:c>
      <x:c t="n" s="0">
        <x:v>33.4928</x:v>
      </x:c>
      <x:c t="n" s="0">
        <x:v>29.16178</x:v>
      </x:c>
      <x:c t="n" s="0">
        <x:v>11.01813</x:v>
      </x:c>
      <x:c t="n" s="0">
        <x:v>9.687708</x:v>
      </x:c>
      <x:c t="n" s="0">
        <x:v>5.548582</x:v>
      </x:c>
      <x:c t="n" s="0">
        <x:v>1.309565</x:v>
      </x:c>
      <x:c t="n" s="0">
        <x:v>5.993228</x:v>
      </x:c>
      <x:c t="n" s="0">
        <x:v>3.109411</x:v>
      </x:c>
      <x:c t="n" s="0">
        <x:v>-30.06697</x:v>
      </x:c>
      <x:c t="n" s="0">
        <x:v>-29.16826</x:v>
      </x:c>
      <x:c t="n" s="0">
        <x:v>-28.18997</x:v>
      </x:c>
      <x:c t="n" s="0">
        <x:v>-14.20835</x:v>
      </x:c>
      <x:c t="n" s="0">
        <x:v>8.716749</x:v>
      </x:c>
      <x:c t="n" s="0">
        <x:v>-4.407486</x:v>
      </x:c>
      <x:c t="n" s="0">
        <x:v>10.31025</x:v>
      </x:c>
      <x:c t="n" s="0">
        <x:v>10.87101</x:v>
      </x:c>
      <x:c t="n" s="0">
        <x:v>-2.930552</x:v>
      </x:c>
      <x:c t="n" s="0">
        <x:v>20.97599</x:v>
      </x:c>
      <x:c t="n" s="0">
        <x:v>23.58701</x:v>
      </x:c>
      <x:c t="n" s="0">
        <x:v>22.79731</x:v>
      </x:c>
      <x:c t="n" s="0">
        <x:v>25.48397</x:v>
      </x:c>
      <x:c t="n" s="0">
        <x:v>27.97275</x:v>
      </x:c>
      <x:c t="n" s="0">
        <x:v>27.12934</x:v>
      </x:c>
      <x:c t="n" s="0">
        <x:v>32.06314</x:v>
      </x:c>
      <x:c t="n" s="0">
        <x:v>41.07369</x:v>
      </x:c>
      <x:c t="n" s="0">
        <x:v>29.96563</x:v>
      </x:c>
      <x:c t="n" s="0">
        <x:v>32.51181</x:v>
      </x:c>
      <x:c t="n" s="0">
        <x:v>31.04095</x:v>
      </x:c>
      <x:c t="n" s="0">
        <x:v>32.74194</x:v>
      </x:c>
      <x:c t="n" s="0">
        <x:v>32.09645</x:v>
      </x:c>
      <x:c t="n" s="0">
        <x:v>37.51232</x:v>
      </x:c>
      <x:c t="n" s="0">
        <x:v>38.69268</x:v>
      </x:c>
      <x:c t="n" s="0">
        <x:v>35.13763</x:v>
      </x:c>
      <x:c t="n" s="0">
        <x:v>35.24269</x:v>
      </x:c>
      <x:c t="n" s="0">
        <x:v>30.88235</x:v>
      </x:c>
      <x:c t="n" s="0">
        <x:v>29.95737</x:v>
      </x:c>
      <x:c t="n" s="0">
        <x:v>34.04995</x:v>
      </x:c>
      <x:c t="n" s="0">
        <x:v>29.28135</x:v>
      </x:c>
      <x:c t="n" s="0">
        <x:v>11.18523</x:v>
      </x:c>
      <x:c t="n" s="0">
        <x:v>11.59687</x:v>
      </x:c>
      <x:c t="n" s="0">
        <x:v>6.354632</x:v>
      </x:c>
      <x:c t="n" s="0">
        <x:v>0.4248432</x:v>
      </x:c>
      <x:c t="n" s="0">
        <x:v>6.589864</x:v>
      </x:c>
      <x:c t="n" s="0">
        <x:v>4.531367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43944.0366435185</x:v>
      </x:c>
      <x:c t="n" s="7">
        <x:v>43944.0366435185</x:v>
      </x:c>
      <x:c t="n" s="0">
        <x:v>46.1002</x:v>
      </x:c>
      <x:c t="n" s="0">
        <x:v>54.20069</x:v>
      </x:c>
      <x:c t="n" s="0">
        <x:v>62.22385</x:v>
      </x:c>
      <x:c t="n" s="0">
        <x:v>70.22313</x:v>
      </x:c>
      <x:c t="n" s="0">
        <x:v>-30.06697</x:v>
      </x:c>
      <x:c t="n" s="0">
        <x:v>-29.16826</x:v>
      </x:c>
      <x:c t="n" s="0">
        <x:v>-23.78372</x:v>
      </x:c>
      <x:c t="n" s="0">
        <x:v>-11.52794</x:v>
      </x:c>
      <x:c t="n" s="0">
        <x:v>6.366282</x:v>
      </x:c>
      <x:c t="n" s="0">
        <x:v>0.3731402</x:v>
      </x:c>
      <x:c t="n" s="0">
        <x:v>9.20256</x:v>
      </x:c>
      <x:c t="n" s="0">
        <x:v>9.885611</x:v>
      </x:c>
      <x:c t="n" s="0">
        <x:v>15.13046</x:v>
      </x:c>
      <x:c t="n" s="0">
        <x:v>17.87329</x:v>
      </x:c>
      <x:c t="n" s="0">
        <x:v>25.66332</x:v>
      </x:c>
      <x:c t="n" s="0">
        <x:v>27.00536</x:v>
      </x:c>
      <x:c t="n" s="0">
        <x:v>26.31205</x:v>
      </x:c>
      <x:c t="n" s="0">
        <x:v>32.06617</x:v>
      </x:c>
      <x:c t="n" s="0">
        <x:v>28.62392</x:v>
      </x:c>
      <x:c t="n" s="0">
        <x:v>33.32607</x:v>
      </x:c>
      <x:c t="n" s="0">
        <x:v>37.17578</x:v>
      </x:c>
      <x:c t="n" s="0">
        <x:v>32.76279</x:v>
      </x:c>
      <x:c t="n" s="0">
        <x:v>33.45419</x:v>
      </x:c>
      <x:c t="n" s="0">
        <x:v>36.09855</x:v>
      </x:c>
      <x:c t="n" s="0">
        <x:v>34.7823</x:v>
      </x:c>
      <x:c t="n" s="0">
        <x:v>36.17005</x:v>
      </x:c>
      <x:c t="n" s="0">
        <x:v>38.02303</x:v>
      </x:c>
      <x:c t="n" s="0">
        <x:v>38.97556</x:v>
      </x:c>
      <x:c t="n" s="0">
        <x:v>36.21414</x:v>
      </x:c>
      <x:c t="n" s="0">
        <x:v>34.05375</x:v>
      </x:c>
      <x:c t="n" s="0">
        <x:v>31.85159</x:v>
      </x:c>
      <x:c t="n" s="0">
        <x:v>31.12891</x:v>
      </x:c>
      <x:c t="n" s="0">
        <x:v>33.37686</x:v>
      </x:c>
      <x:c t="n" s="0">
        <x:v>28.86715</x:v>
      </x:c>
      <x:c t="n" s="0">
        <x:v>11.26816</x:v>
      </x:c>
      <x:c t="n" s="0">
        <x:v>9.906353</x:v>
      </x:c>
      <x:c t="n" s="0">
        <x:v>5.655803</x:v>
      </x:c>
      <x:c t="n" s="0">
        <x:v>1.602241</x:v>
      </x:c>
      <x:c t="n" s="0">
        <x:v>5.890064</x:v>
      </x:c>
      <x:c t="n" s="0">
        <x:v>3.184508</x:v>
      </x:c>
      <x:c t="n" s="0">
        <x:v>-30.06697</x:v>
      </x:c>
      <x:c t="n" s="0">
        <x:v>-29.16826</x:v>
      </x:c>
      <x:c t="n" s="0">
        <x:v>-26.44375</x:v>
      </x:c>
      <x:c t="n" s="0">
        <x:v>-14.99387</x:v>
      </x:c>
      <x:c t="n" s="0">
        <x:v>8.716749</x:v>
      </x:c>
      <x:c t="n" s="0">
        <x:v>-5.137385</x:v>
      </x:c>
      <x:c t="n" s="0">
        <x:v>9.466358</x:v>
      </x:c>
      <x:c t="n" s="0">
        <x:v>13.22644</x:v>
      </x:c>
      <x:c t="n" s="0">
        <x:v>-2.930552</x:v>
      </x:c>
      <x:c t="n" s="0">
        <x:v>17.6739</x:v>
      </x:c>
      <x:c t="n" s="0">
        <x:v>23.58701</x:v>
      </x:c>
      <x:c t="n" s="0">
        <x:v>32.03437</x:v>
      </x:c>
      <x:c t="n" s="0">
        <x:v>26.51468</x:v>
      </x:c>
      <x:c t="n" s="0">
        <x:v>32.9901</x:v>
      </x:c>
      <x:c t="n" s="0">
        <x:v>26.56033</x:v>
      </x:c>
      <x:c t="n" s="0">
        <x:v>32.23569</x:v>
      </x:c>
      <x:c t="n" s="0">
        <x:v>34.26033</x:v>
      </x:c>
      <x:c t="n" s="0">
        <x:v>31.76484</x:v>
      </x:c>
      <x:c t="n" s="0">
        <x:v>33.48303</x:v>
      </x:c>
      <x:c t="n" s="0">
        <x:v>35.79436</x:v>
      </x:c>
      <x:c t="n" s="0">
        <x:v>35.63903</x:v>
      </x:c>
      <x:c t="n" s="0">
        <x:v>33.44759</x:v>
      </x:c>
      <x:c t="n" s="0">
        <x:v>35.68306</x:v>
      </x:c>
      <x:c t="n" s="0">
        <x:v>40.07407</x:v>
      </x:c>
      <x:c t="n" s="0">
        <x:v>37.54153</x:v>
      </x:c>
      <x:c t="n" s="0">
        <x:v>32.54385</x:v>
      </x:c>
      <x:c t="n" s="0">
        <x:v>32.32364</x:v>
      </x:c>
      <x:c t="n" s="0">
        <x:v>33.86409</x:v>
      </x:c>
      <x:c t="n" s="0">
        <x:v>31.40158</x:v>
      </x:c>
      <x:c t="n" s="0">
        <x:v>26.55993</x:v>
      </x:c>
      <x:c t="n" s="0">
        <x:v>12.28252</x:v>
      </x:c>
      <x:c t="n" s="0">
        <x:v>10.96574</x:v>
      </x:c>
      <x:c t="n" s="0">
        <x:v>6.020931</x:v>
      </x:c>
      <x:c t="n" s="0">
        <x:v>2.674511</x:v>
      </x:c>
      <x:c t="n" s="0">
        <x:v>4.59684</x:v>
      </x:c>
      <x:c t="n" s="0">
        <x:v>3.019622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43944.0366550926</x:v>
      </x:c>
      <x:c t="n" s="7">
        <x:v>43944.0366550926</x:v>
      </x:c>
      <x:c t="n" s="0">
        <x:v>46.74242</x:v>
      </x:c>
      <x:c t="n" s="0">
        <x:v>54.20069</x:v>
      </x:c>
      <x:c t="n" s="0">
        <x:v>66.22955</x:v>
      </x:c>
      <x:c t="n" s="0">
        <x:v>71.3567</x:v>
      </x:c>
      <x:c t="n" s="0">
        <x:v>-30.06697</x:v>
      </x:c>
      <x:c t="n" s="0">
        <x:v>-29.16826</x:v>
      </x:c>
      <x:c t="n" s="0">
        <x:v>-23.64116</x:v>
      </x:c>
      <x:c t="n" s="0">
        <x:v>-12.07991</x:v>
      </x:c>
      <x:c t="n" s="0">
        <x:v>6.799214</x:v>
      </x:c>
      <x:c t="n" s="0">
        <x:v>-0.1083106</x:v>
      </x:c>
      <x:c t="n" s="0">
        <x:v>8.789796</x:v>
      </x:c>
      <x:c t="n" s="0">
        <x:v>10.56399</x:v>
      </x:c>
      <x:c t="n" s="0">
        <x:v>14.61137</x:v>
      </x:c>
      <x:c t="n" s="0">
        <x:v>17.40685</x:v>
      </x:c>
      <x:c t="n" s="0">
        <x:v>25.39638</x:v>
      </x:c>
      <x:c t="n" s="0">
        <x:v>28.20693</x:v>
      </x:c>
      <x:c t="n" s="0">
        <x:v>26.34222</x:v>
      </x:c>
      <x:c t="n" s="0">
        <x:v>32.17896</x:v>
      </x:c>
      <x:c t="n" s="0">
        <x:v>28.58471</x:v>
      </x:c>
      <x:c t="n" s="0">
        <x:v>33.13204</x:v>
      </x:c>
      <x:c t="n" s="0">
        <x:v>37.13958</x:v>
      </x:c>
      <x:c t="n" s="0">
        <x:v>33.29841</x:v>
      </x:c>
      <x:c t="n" s="0">
        <x:v>32.94527</x:v>
      </x:c>
      <x:c t="n" s="0">
        <x:v>35.54903</x:v>
      </x:c>
      <x:c t="n" s="0">
        <x:v>34.72443</x:v>
      </x:c>
      <x:c t="n" s="0">
        <x:v>35.6727</x:v>
      </x:c>
      <x:c t="n" s="0">
        <x:v>37.66455</x:v>
      </x:c>
      <x:c t="n" s="0">
        <x:v>38.79551</x:v>
      </x:c>
      <x:c t="n" s="0">
        <x:v>36.01925</x:v>
      </x:c>
      <x:c t="n" s="0">
        <x:v>33.80423</x:v>
      </x:c>
      <x:c t="n" s="0">
        <x:v>31.93879</x:v>
      </x:c>
      <x:c t="n" s="0">
        <x:v>31.29642</x:v>
      </x:c>
      <x:c t="n" s="0">
        <x:v>33.37899</x:v>
      </x:c>
      <x:c t="n" s="0">
        <x:v>28.73963</x:v>
      </x:c>
      <x:c t="n" s="0">
        <x:v>11.26706</x:v>
      </x:c>
      <x:c t="n" s="0">
        <x:v>10.11819</x:v>
      </x:c>
      <x:c t="n" s="0">
        <x:v>5.87297</x:v>
      </x:c>
      <x:c t="n" s="0">
        <x:v>1.631468</x:v>
      </x:c>
      <x:c t="n" s="0">
        <x:v>5.735205</x:v>
      </x:c>
      <x:c t="n" s="0">
        <x:v>2.969478</x:v>
      </x:c>
      <x:c t="n" s="0">
        <x:v>-30.06697</x:v>
      </x:c>
      <x:c t="n" s="0">
        <x:v>-29.16826</x:v>
      </x:c>
      <x:c t="n" s="0">
        <x:v>-22.88685</x:v>
      </x:c>
      <x:c t="n" s="0">
        <x:v>-18.9171</x:v>
      </x:c>
      <x:c t="n" s="0">
        <x:v>8.716749</x:v>
      </x:c>
      <x:c t="n" s="0">
        <x:v>-5.137385</x:v>
      </x:c>
      <x:c t="n" s="0">
        <x:v>4.987806</x:v>
      </x:c>
      <x:c t="n" s="0">
        <x:v>13.22644</x:v>
      </x:c>
      <x:c t="n" s="0">
        <x:v>9.689842</x:v>
      </x:c>
      <x:c t="n" s="0">
        <x:v>12.67906</x:v>
      </x:c>
      <x:c t="n" s="0">
        <x:v>23.32704</x:v>
      </x:c>
      <x:c t="n" s="0">
        <x:v>32.03437</x:v>
      </x:c>
      <x:c t="n" s="0">
        <x:v>26.36115</x:v>
      </x:c>
      <x:c t="n" s="0">
        <x:v>32.60043</x:v>
      </x:c>
      <x:c t="n" s="0">
        <x:v>28.34793</x:v>
      </x:c>
      <x:c t="n" s="0">
        <x:v>31.09874</x:v>
      </x:c>
      <x:c t="n" s="0">
        <x:v>36.31352</x:v>
      </x:c>
      <x:c t="n" s="0">
        <x:v>35.09583</x:v>
      </x:c>
      <x:c t="n" s="0">
        <x:v>26.89084</x:v>
      </x:c>
      <x:c t="n" s="0">
        <x:v>28.63166</x:v>
      </x:c>
      <x:c t="n" s="0">
        <x:v>33.69988</x:v>
      </x:c>
      <x:c t="n" s="0">
        <x:v>29.30634</x:v>
      </x:c>
      <x:c t="n" s="0">
        <x:v>34.42628</x:v>
      </x:c>
      <x:c t="n" s="0">
        <x:v>39.28667</x:v>
      </x:c>
      <x:c t="n" s="0">
        <x:v>34.9575</x:v>
      </x:c>
      <x:c t="n" s="0">
        <x:v>32.93779</x:v>
      </x:c>
      <x:c t="n" s="0">
        <x:v>30.37454</x:v>
      </x:c>
      <x:c t="n" s="0">
        <x:v>31.03377</x:v>
      </x:c>
      <x:c t="n" s="0">
        <x:v>33.40815</x:v>
      </x:c>
      <x:c t="n" s="0">
        <x:v>28.24099</x:v>
      </x:c>
      <x:c t="n" s="0">
        <x:v>11.763</x:v>
      </x:c>
      <x:c t="n" s="0">
        <x:v>10.8465</x:v>
      </x:c>
      <x:c t="n" s="0">
        <x:v>7.280592</x:v>
      </x:c>
      <x:c t="n" s="0">
        <x:v>1.752709</x:v>
      </x:c>
      <x:c t="n" s="0">
        <x:v>6.152831</x:v>
      </x:c>
      <x:c t="n" s="0">
        <x:v>1.622388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43944.0366550926</x:v>
      </x:c>
      <x:c t="n" s="7">
        <x:v>43944.0366550926</x:v>
      </x:c>
      <x:c t="n" s="0">
        <x:v>46.12248</x:v>
      </x:c>
      <x:c t="n" s="0">
        <x:v>54.20069</x:v>
      </x:c>
      <x:c t="n" s="0">
        <x:v>59.78649</x:v>
      </x:c>
      <x:c t="n" s="0">
        <x:v>69.82442</x:v>
      </x:c>
      <x:c t="n" s="0">
        <x:v>-30.06697</x:v>
      </x:c>
      <x:c t="n" s="0">
        <x:v>-29.16826</x:v>
      </x:c>
      <x:c t="n" s="0">
        <x:v>-23.52282</x:v>
      </x:c>
      <x:c t="n" s="0">
        <x:v>-12.61414</x:v>
      </x:c>
      <x:c t="n" s="0">
        <x:v>7.137587</x:v>
      </x:c>
      <x:c t="n" s="0">
        <x:v>-0.5664778</x:v>
      </x:c>
      <x:c t="n" s="0">
        <x:v>8.40329</x:v>
      </x:c>
      <x:c t="n" s="0">
        <x:v>11.06974</x:v>
      </x:c>
      <x:c t="n" s="0">
        <x:v>14.3678</x:v>
      </x:c>
      <x:c t="n" s="0">
        <x:v>16.96456</x:v>
      </x:c>
      <x:c t="n" s="0">
        <x:v>25.12339</x:v>
      </x:c>
      <x:c t="n" s="0">
        <x:v>29.0219</x:v>
      </x:c>
      <x:c t="n" s="0">
        <x:v>26.18168</x:v>
      </x:c>
      <x:c t="n" s="0">
        <x:v>32.04479</x:v>
      </x:c>
      <x:c t="n" s="0">
        <x:v>29.1645</x:v>
      </x:c>
      <x:c t="n" s="0">
        <x:v>32.64563</x:v>
      </x:c>
      <x:c t="n" s="0">
        <x:v>36.59801</x:v>
      </x:c>
      <x:c t="n" s="0">
        <x:v>33.02681</x:v>
      </x:c>
      <x:c t="n" s="0">
        <x:v>32.29675</x:v>
      </x:c>
      <x:c t="n" s="0">
        <x:v>35.16995</x:v>
      </x:c>
      <x:c t="n" s="0">
        <x:v>34.13466</x:v>
      </x:c>
      <x:c t="n" s="0">
        <x:v>36.19644</x:v>
      </x:c>
      <x:c t="n" s="0">
        <x:v>37.22882</x:v>
      </x:c>
      <x:c t="n" s="0">
        <x:v>39.23019</x:v>
      </x:c>
      <x:c t="n" s="0">
        <x:v>35.98906</x:v>
      </x:c>
      <x:c t="n" s="0">
        <x:v>34.28053</x:v>
      </x:c>
      <x:c t="n" s="0">
        <x:v>32.0523</x:v>
      </x:c>
      <x:c t="n" s="0">
        <x:v>31.23946</x:v>
      </x:c>
      <x:c t="n" s="0">
        <x:v>33.22728</x:v>
      </x:c>
      <x:c t="n" s="0">
        <x:v>28.47038</x:v>
      </x:c>
      <x:c t="n" s="0">
        <x:v>11.55903</x:v>
      </x:c>
      <x:c t="n" s="0">
        <x:v>10.3045</x:v>
      </x:c>
      <x:c t="n" s="0">
        <x:v>5.910869</x:v>
      </x:c>
      <x:c t="n" s="0">
        <x:v>1.522669</x:v>
      </x:c>
      <x:c t="n" s="0">
        <x:v>6.065443</x:v>
      </x:c>
      <x:c t="n" s="0">
        <x:v>3.155007</x:v>
      </x:c>
      <x:c t="n" s="0">
        <x:v>-30.06697</x:v>
      </x:c>
      <x:c t="n" s="0">
        <x:v>-29.16826</x:v>
      </x:c>
      <x:c t="n" s="0">
        <x:v>-22.88685</x:v>
      </x:c>
      <x:c t="n" s="0">
        <x:v>-18.9171</x:v>
      </x:c>
      <x:c t="n" s="0">
        <x:v>8.716749</x:v>
      </x:c>
      <x:c t="n" s="0">
        <x:v>-5.137385</x:v>
      </x:c>
      <x:c t="n" s="0">
        <x:v>4.987806</x:v>
      </x:c>
      <x:c t="n" s="0">
        <x:v>13.22644</x:v>
      </x:c>
      <x:c t="n" s="0">
        <x:v>12.57972</x:v>
      </x:c>
      <x:c t="n" s="0">
        <x:v>12.67906</x:v>
      </x:c>
      <x:c t="n" s="0">
        <x:v>23.05052</x:v>
      </x:c>
      <x:c t="n" s="0">
        <x:v>32.03437</x:v>
      </x:c>
      <x:c t="n" s="0">
        <x:v>25.10081</x:v>
      </x:c>
      <x:c t="n" s="0">
        <x:v>31.164</x:v>
      </x:c>
      <x:c t="n" s="0">
        <x:v>31.86308</x:v>
      </x:c>
      <x:c t="n" s="0">
        <x:v>30.07097</x:v>
      </x:c>
      <x:c t="n" s="0">
        <x:v>31.42507</x:v>
      </x:c>
      <x:c t="n" s="0">
        <x:v>30.48883</x:v>
      </x:c>
      <x:c t="n" s="0">
        <x:v>19.42642</x:v>
      </x:c>
      <x:c t="n" s="0">
        <x:v>31.9621</x:v>
      </x:c>
      <x:c t="n" s="0">
        <x:v>25.11302</x:v>
      </x:c>
      <x:c t="n" s="0">
        <x:v>38.25787</x:v>
      </x:c>
      <x:c t="n" s="0">
        <x:v>33.17721</x:v>
      </x:c>
      <x:c t="n" s="0">
        <x:v>40.10907</x:v>
      </x:c>
      <x:c t="n" s="0">
        <x:v>35.55302</x:v>
      </x:c>
      <x:c t="n" s="0">
        <x:v>35.89518</x:v>
      </x:c>
      <x:c t="n" s="0">
        <x:v>32.729</x:v>
      </x:c>
      <x:c t="n" s="0">
        <x:v>32.45688</x:v>
      </x:c>
      <x:c t="n" s="0">
        <x:v>32.1849</x:v>
      </x:c>
      <x:c t="n" s="0">
        <x:v>25.94759</x:v>
      </x:c>
      <x:c t="n" s="0">
        <x:v>13.26732</x:v>
      </x:c>
      <x:c t="n" s="0">
        <x:v>11.18572</x:v>
      </x:c>
      <x:c t="n" s="0">
        <x:v>6.216082</x:v>
      </x:c>
      <x:c t="n" s="0">
        <x:v>0.8628821</x:v>
      </x:c>
      <x:c t="n" s="0">
        <x:v>7.01</x:v>
      </x:c>
      <x:c t="n" s="0">
        <x:v>4.06028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43944.0366550926</x:v>
      </x:c>
      <x:c t="n" s="7">
        <x:v>43944.0366550926</x:v>
      </x:c>
      <x:c t="n" s="0">
        <x:v>47.38664</x:v>
      </x:c>
      <x:c t="n" s="0">
        <x:v>54.20069</x:v>
      </x:c>
      <x:c t="n" s="0">
        <x:v>66.20579</x:v>
      </x:c>
      <x:c t="n" s="0">
        <x:v>73.96771</x:v>
      </x:c>
      <x:c t="n" s="0">
        <x:v>-30.06697</x:v>
      </x:c>
      <x:c t="n" s="0">
        <x:v>-29.16826</x:v>
      </x:c>
      <x:c t="n" s="0">
        <x:v>-23.42431</x:v>
      </x:c>
      <x:c t="n" s="0">
        <x:v>-13.12897</x:v>
      </x:c>
      <x:c t="n" s="0">
        <x:v>7.396858</x:v>
      </x:c>
      <x:c t="n" s="0">
        <x:v>-1.000093</x:v>
      </x:c>
      <x:c t="n" s="0">
        <x:v>8.043577</x:v>
      </x:c>
      <x:c t="n" s="0">
        <x:v>10.80707</x:v>
      </x:c>
      <x:c t="n" s="0">
        <x:v>14.1484</x:v>
      </x:c>
      <x:c t="n" s="0">
        <x:v>16.41593</x:v>
      </x:c>
      <x:c t="n" s="0">
        <x:v>24.87585</x:v>
      </x:c>
      <x:c t="n" s="0">
        <x:v>29.81123</x:v>
      </x:c>
      <x:c t="n" s="0">
        <x:v>26.0397</x:v>
      </x:c>
      <x:c t="n" s="0">
        <x:v>31.81085</x:v>
      </x:c>
      <x:c t="n" s="0">
        <x:v>29.46285</x:v>
      </x:c>
      <x:c t="n" s="0">
        <x:v>33.31479</x:v>
      </x:c>
      <x:c t="n" s="0">
        <x:v>36.35105</x:v>
      </x:c>
      <x:c t="n" s="0">
        <x:v>32.51157</x:v>
      </x:c>
      <x:c t="n" s="0">
        <x:v>31.75495</x:v>
      </x:c>
      <x:c t="n" s="0">
        <x:v>34.6916</x:v>
      </x:c>
      <x:c t="n" s="0">
        <x:v>33.74631</x:v>
      </x:c>
      <x:c t="n" s="0">
        <x:v>35.97859</x:v>
      </x:c>
      <x:c t="n" s="0">
        <x:v>36.87397</x:v>
      </x:c>
      <x:c t="n" s="0">
        <x:v>38.9973</x:v>
      </x:c>
      <x:c t="n" s="0">
        <x:v>36.0815</x:v>
      </x:c>
      <x:c t="n" s="0">
        <x:v>34.15818</x:v>
      </x:c>
      <x:c t="n" s="0">
        <x:v>31.94736</x:v>
      </x:c>
      <x:c t="n" s="0">
        <x:v>31.32236</x:v>
      </x:c>
      <x:c t="n" s="0">
        <x:v>33.20143</x:v>
      </x:c>
      <x:c t="n" s="0">
        <x:v>28.58773</x:v>
      </x:c>
      <x:c t="n" s="0">
        <x:v>11.58432</x:v>
      </x:c>
      <x:c t="n" s="0">
        <x:v>10.2646</x:v>
      </x:c>
      <x:c t="n" s="0">
        <x:v>6.074987</x:v>
      </x:c>
      <x:c t="n" s="0">
        <x:v>1.386274</x:v>
      </x:c>
      <x:c t="n" s="0">
        <x:v>6.282988</x:v>
      </x:c>
      <x:c t="n" s="0">
        <x:v>3.26081</x:v>
      </x:c>
      <x:c t="n" s="0">
        <x:v>-30.06697</x:v>
      </x:c>
      <x:c t="n" s="0">
        <x:v>-29.16826</x:v>
      </x:c>
      <x:c t="n" s="0">
        <x:v>-22.88685</x:v>
      </x:c>
      <x:c t="n" s="0">
        <x:v>-18.9171</x:v>
      </x:c>
      <x:c t="n" s="0">
        <x:v>8.657266</x:v>
      </x:c>
      <x:c t="n" s="0">
        <x:v>-5.137385</x:v>
      </x:c>
      <x:c t="n" s="0">
        <x:v>4.987806</x:v>
      </x:c>
      <x:c t="n" s="0">
        <x:v>7.573195</x:v>
      </x:c>
      <x:c t="n" s="0">
        <x:v>12.86515</x:v>
      </x:c>
      <x:c t="n" s="0">
        <x:v>9.011835</x:v>
      </x:c>
      <x:c t="n" s="0">
        <x:v>23.05052</x:v>
      </x:c>
      <x:c t="n" s="0">
        <x:v>32.85645</x:v>
      </x:c>
      <x:c t="n" s="0">
        <x:v>25.10081</x:v>
      </x:c>
      <x:c t="n" s="0">
        <x:v>29.77733</x:v>
      </x:c>
      <x:c t="n" s="0">
        <x:v>30.20418</x:v>
      </x:c>
      <x:c t="n" s="0">
        <x:v>35.46662</x:v>
      </x:c>
      <x:c t="n" s="0">
        <x:v>34.25424</x:v>
      </x:c>
      <x:c t="n" s="0">
        <x:v>26.79132</x:v>
      </x:c>
      <x:c t="n" s="0">
        <x:v>25.56393</x:v>
      </x:c>
      <x:c t="n" s="0">
        <x:v>32.30387</x:v>
      </x:c>
      <x:c t="n" s="0">
        <x:v>32.24001</x:v>
      </x:c>
      <x:c t="n" s="0">
        <x:v>35.1978</x:v>
      </x:c>
      <x:c t="n" s="0">
        <x:v>34.63017</x:v>
      </x:c>
      <x:c t="n" s="0">
        <x:v>37.71025</x:v>
      </x:c>
      <x:c t="n" s="0">
        <x:v>36.59699</x:v>
      </x:c>
      <x:c t="n" s="0">
        <x:v>33.91136</x:v>
      </x:c>
      <x:c t="n" s="0">
        <x:v>31.50296</x:v>
      </x:c>
      <x:c t="n" s="0">
        <x:v>30.13755</x:v>
      </x:c>
      <x:c t="n" s="0">
        <x:v>32.90104</x:v>
      </x:c>
      <x:c t="n" s="0">
        <x:v>29.42564</x:v>
      </x:c>
      <x:c t="n" s="0">
        <x:v>10.99167</x:v>
      </x:c>
      <x:c t="n" s="0">
        <x:v>9.970497</x:v>
      </x:c>
      <x:c t="n" s="0">
        <x:v>6.958018</x:v>
      </x:c>
      <x:c t="n" s="0">
        <x:v>0.7507086</x:v>
      </x:c>
      <x:c t="n" s="0">
        <x:v>6.962924</x:v>
      </x:c>
      <x:c t="n" s="0">
        <x:v>3.733479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43944.0366550926</x:v>
      </x:c>
      <x:c t="n" s="7">
        <x:v>43944.0366550926</x:v>
      </x:c>
      <x:c t="n" s="0">
        <x:v>46.34667</x:v>
      </x:c>
      <x:c t="n" s="0">
        <x:v>54.20069</x:v>
      </x:c>
      <x:c t="n" s="0">
        <x:v>56.73901</x:v>
      </x:c>
      <x:c t="n" s="0">
        <x:v>64.96886</x:v>
      </x:c>
      <x:c t="n" s="0">
        <x:v>-30.06697</x:v>
      </x:c>
      <x:c t="n" s="0">
        <x:v>-29.16826</x:v>
      </x:c>
      <x:c t="n" s="0">
        <x:v>-23.34187</x:v>
      </x:c>
      <x:c t="n" s="0">
        <x:v>-13.6228</x:v>
      </x:c>
      <x:c t="n" s="0">
        <x:v>7.603655</x:v>
      </x:c>
      <x:c t="n" s="0">
        <x:v>-1.478767</x:v>
      </x:c>
      <x:c t="n" s="0">
        <x:v>7.844038</x:v>
      </x:c>
      <x:c t="n" s="0">
        <x:v>10.33428</x:v>
      </x:c>
      <x:c t="n" s="0">
        <x:v>14.19602</x:v>
      </x:c>
      <x:c t="n" s="0">
        <x:v>15.83866</x:v>
      </x:c>
      <x:c t="n" s="0">
        <x:v>24.65267</x:v>
      </x:c>
      <x:c t="n" s="0">
        <x:v>30.43924</x:v>
      </x:c>
      <x:c t="n" s="0">
        <x:v>25.80749</x:v>
      </x:c>
      <x:c t="n" s="0">
        <x:v>31.40623</x:v>
      </x:c>
      <x:c t="n" s="0">
        <x:v>28.80489</x:v>
      </x:c>
      <x:c t="n" s="0">
        <x:v>32.83415</x:v>
      </x:c>
      <x:c t="n" s="0">
        <x:v>35.93925</x:v>
      </x:c>
      <x:c t="n" s="0">
        <x:v>32.07199</x:v>
      </x:c>
      <x:c t="n" s="0">
        <x:v>31.15823</x:v>
      </x:c>
      <x:c t="n" s="0">
        <x:v>34.74783</x:v>
      </x:c>
      <x:c t="n" s="0">
        <x:v>34.25883</x:v>
      </x:c>
      <x:c t="n" s="0">
        <x:v>36.40267</x:v>
      </x:c>
      <x:c t="n" s="0">
        <x:v>36.47354</x:v>
      </x:c>
      <x:c t="n" s="0">
        <x:v>39.83696</x:v>
      </x:c>
      <x:c t="n" s="0">
        <x:v>36.52291</x:v>
      </x:c>
      <x:c t="n" s="0">
        <x:v>34.20784</x:v>
      </x:c>
      <x:c t="n" s="0">
        <x:v>31.83781</x:v>
      </x:c>
      <x:c t="n" s="0">
        <x:v>31.90753</x:v>
      </x:c>
      <x:c t="n" s="0">
        <x:v>33.05495</x:v>
      </x:c>
      <x:c t="n" s="0">
        <x:v>28.32245</x:v>
      </x:c>
      <x:c t="n" s="0">
        <x:v>11.49537</x:v>
      </x:c>
      <x:c t="n" s="0">
        <x:v>10.28787</x:v>
      </x:c>
      <x:c t="n" s="0">
        <x:v>6.133186</x:v>
      </x:c>
      <x:c t="n" s="0">
        <x:v>1.558319</x:v>
      </x:c>
      <x:c t="n" s="0">
        <x:v>6.064004</x:v>
      </x:c>
      <x:c t="n" s="0">
        <x:v>3.17979</x:v>
      </x:c>
      <x:c t="n" s="0">
        <x:v>-30.06697</x:v>
      </x:c>
      <x:c t="n" s="0">
        <x:v>-29.16826</x:v>
      </x:c>
      <x:c t="n" s="0">
        <x:v>-22.88685</x:v>
      </x:c>
      <x:c t="n" s="0">
        <x:v>-18.9171</x:v>
      </x:c>
      <x:c t="n" s="0">
        <x:v>8.648701</x:v>
      </x:c>
      <x:c t="n" s="0">
        <x:v>-7.138786</x:v>
      </x:c>
      <x:c t="n" s="0">
        <x:v>6.933278</x:v>
      </x:c>
      <x:c t="n" s="0">
        <x:v>5.481505</x:v>
      </x:c>
      <x:c t="n" s="0">
        <x:v>14.46463</x:v>
      </x:c>
      <x:c t="n" s="0">
        <x:v>8.099286</x:v>
      </x:c>
      <x:c t="n" s="0">
        <x:v>23.05052</x:v>
      </x:c>
      <x:c t="n" s="0">
        <x:v>32.96215</x:v>
      </x:c>
      <x:c t="n" s="0">
        <x:v>23.97716</x:v>
      </x:c>
      <x:c t="n" s="0">
        <x:v>27.7281</x:v>
      </x:c>
      <x:c t="n" s="0">
        <x:v>15.13743</x:v>
      </x:c>
      <x:c t="n" s="0">
        <x:v>27.82183</x:v>
      </x:c>
      <x:c t="n" s="0">
        <x:v>32.04491</x:v>
      </x:c>
      <x:c t="n" s="0">
        <x:v>27.94858</x:v>
      </x:c>
      <x:c t="n" s="0">
        <x:v>22.77763</x:v>
      </x:c>
      <x:c t="n" s="0">
        <x:v>34.24702</x:v>
      </x:c>
      <x:c t="n" s="0">
        <x:v>37.08667</x:v>
      </x:c>
      <x:c t="n" s="0">
        <x:v>38.61936</x:v>
      </x:c>
      <x:c t="n" s="0">
        <x:v>33.26137</x:v>
      </x:c>
      <x:c t="n" s="0">
        <x:v>42.8835</x:v>
      </x:c>
      <x:c t="n" s="0">
        <x:v>38.32166</x:v>
      </x:c>
      <x:c t="n" s="0">
        <x:v>34.03539</x:v>
      </x:c>
      <x:c t="n" s="0">
        <x:v>31.40247</x:v>
      </x:c>
      <x:c t="n" s="0">
        <x:v>34.3597</x:v>
      </x:c>
      <x:c t="n" s="0">
        <x:v>32.58093</x:v>
      </x:c>
      <x:c t="n" s="0">
        <x:v>25.46376</x:v>
      </x:c>
      <x:c t="n" s="0">
        <x:v>11.01635</x:v>
      </x:c>
      <x:c t="n" s="0">
        <x:v>10.77315</x:v>
      </x:c>
      <x:c t="n" s="0">
        <x:v>6.198325</x:v>
      </x:c>
      <x:c t="n" s="0">
        <x:v>2.215557</x:v>
      </x:c>
      <x:c t="n" s="0">
        <x:v>4.709557</x:v>
      </x:c>
      <x:c t="n" s="0">
        <x:v>2.805973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43944.0366550926</x:v>
      </x:c>
      <x:c t="n" s="7">
        <x:v>43944.0366550926</x:v>
      </x:c>
      <x:c t="n" s="0">
        <x:v>46.30804</x:v>
      </x:c>
      <x:c t="n" s="0">
        <x:v>54.20069</x:v>
      </x:c>
      <x:c t="n" s="0">
        <x:v>57.22211</x:v>
      </x:c>
      <x:c t="n" s="0">
        <x:v>65.45191</x:v>
      </x:c>
      <x:c t="n" s="0">
        <x:v>-30.06697</x:v>
      </x:c>
      <x:c t="n" s="0">
        <x:v>-29.16826</x:v>
      </x:c>
      <x:c t="n" s="0">
        <x:v>-23.27274</x:v>
      </x:c>
      <x:c t="n" s="0">
        <x:v>-14.09414</x:v>
      </x:c>
      <x:c t="n" s="0">
        <x:v>7.772789</x:v>
      </x:c>
      <x:c t="n" s="0">
        <x:v>-2.159167</x:v>
      </x:c>
      <x:c t="n" s="0">
        <x:v>8.029427</x:v>
      </x:c>
      <x:c t="n" s="0">
        <x:v>9.812542</x:v>
      </x:c>
      <x:c t="n" s="0">
        <x:v>14.23628</x:v>
      </x:c>
      <x:c t="n" s="0">
        <x:v>15.27652</x:v>
      </x:c>
      <x:c t="n" s="0">
        <x:v>24.89286</x:v>
      </x:c>
      <x:c t="n" s="0">
        <x:v>30.80019</x:v>
      </x:c>
      <x:c t="n" s="0">
        <x:v>25.58381</x:v>
      </x:c>
      <x:c t="n" s="0">
        <x:v>33.03112</x:v>
      </x:c>
      <x:c t="n" s="0">
        <x:v>28.87999</x:v>
      </x:c>
      <x:c t="n" s="0">
        <x:v>33.35799</x:v>
      </x:c>
      <x:c t="n" s="0">
        <x:v>35.35614</x:v>
      </x:c>
      <x:c t="n" s="0">
        <x:v>31.60597</x:v>
      </x:c>
      <x:c t="n" s="0">
        <x:v>30.61844</x:v>
      </x:c>
      <x:c t="n" s="0">
        <x:v>34.62226</x:v>
      </x:c>
      <x:c t="n" s="0">
        <x:v>34.49444</x:v>
      </x:c>
      <x:c t="n" s="0">
        <x:v>36.32272</x:v>
      </x:c>
      <x:c t="n" s="0">
        <x:v>36.79083</x:v>
      </x:c>
      <x:c t="n" s="0">
        <x:v>39.90115</x:v>
      </x:c>
      <x:c t="n" s="0">
        <x:v>36.31704</x:v>
      </x:c>
      <x:c t="n" s="0">
        <x:v>34.03581</x:v>
      </x:c>
      <x:c t="n" s="0">
        <x:v>31.72524</x:v>
      </x:c>
      <x:c t="n" s="0">
        <x:v>31.98025</x:v>
      </x:c>
      <x:c t="n" s="0">
        <x:v>32.91114</x:v>
      </x:c>
      <x:c t="n" s="0">
        <x:v>28.16343</x:v>
      </x:c>
      <x:c t="n" s="0">
        <x:v>11.30137</x:v>
      </x:c>
      <x:c t="n" s="0">
        <x:v>10.16287</x:v>
      </x:c>
      <x:c t="n" s="0">
        <x:v>6.003268</x:v>
      </x:c>
      <x:c t="n" s="0">
        <x:v>1.421167</x:v>
      </x:c>
      <x:c t="n" s="0">
        <x:v>5.969263</x:v>
      </x:c>
      <x:c t="n" s="0">
        <x:v>3.141606</x:v>
      </x:c>
      <x:c t="n" s="0">
        <x:v>-30.06697</x:v>
      </x:c>
      <x:c t="n" s="0">
        <x:v>-29.16826</x:v>
      </x:c>
      <x:c t="n" s="0">
        <x:v>-22.88685</x:v>
      </x:c>
      <x:c t="n" s="0">
        <x:v>-18.9171</x:v>
      </x:c>
      <x:c t="n" s="0">
        <x:v>8.648701</x:v>
      </x:c>
      <x:c t="n" s="0">
        <x:v>-23.27811</x:v>
      </x:c>
      <x:c t="n" s="0">
        <x:v>8.979319</x:v>
      </x:c>
      <x:c t="n" s="0">
        <x:v>3.42545</x:v>
      </x:c>
      <x:c t="n" s="0">
        <x:v>14.46463</x:v>
      </x:c>
      <x:c t="n" s="0">
        <x:v>8.099286</x:v>
      </x:c>
      <x:c t="n" s="0">
        <x:v>26.36003</x:v>
      </x:c>
      <x:c t="n" s="0">
        <x:v>31.97791</x:v>
      </x:c>
      <x:c t="n" s="0">
        <x:v>23.97716</x:v>
      </x:c>
      <x:c t="n" s="0">
        <x:v>38.14405</x:v>
      </x:c>
      <x:c t="n" s="0">
        <x:v>29.81377</x:v>
      </x:c>
      <x:c t="n" s="0">
        <x:v>36.02389</x:v>
      </x:c>
      <x:c t="n" s="0">
        <x:v>25.97304</x:v>
      </x:c>
      <x:c t="n" s="0">
        <x:v>27.99057</x:v>
      </x:c>
      <x:c t="n" s="0">
        <x:v>26.31084</x:v>
      </x:c>
      <x:c t="n" s="0">
        <x:v>33.72349</x:v>
      </x:c>
      <x:c t="n" s="0">
        <x:v>33.87805</x:v>
      </x:c>
      <x:c t="n" s="0">
        <x:v>34.90066</x:v>
      </x:c>
      <x:c t="n" s="0">
        <x:v>38.08732</x:v>
      </x:c>
      <x:c t="n" s="0">
        <x:v>39.78473</x:v>
      </x:c>
      <x:c t="n" s="0">
        <x:v>34.55566</x:v>
      </x:c>
      <x:c t="n" s="0">
        <x:v>32.82728</x:v>
      </x:c>
      <x:c t="n" s="0">
        <x:v>30.73977</x:v>
      </x:c>
      <x:c t="n" s="0">
        <x:v>32.36008</x:v>
      </x:c>
      <x:c t="n" s="0">
        <x:v>31.41967</x:v>
      </x:c>
      <x:c t="n" s="0">
        <x:v>27.08807</x:v>
      </x:c>
      <x:c t="n" s="0">
        <x:v>10.46049</x:v>
      </x:c>
      <x:c t="n" s="0">
        <x:v>9.455262</x:v>
      </x:c>
      <x:c t="n" s="0">
        <x:v>5.100019</x:v>
      </x:c>
      <x:c t="n" s="0">
        <x:v>0.5675736</x:v>
      </x:c>
      <x:c t="n" s="0">
        <x:v>5.458193</x:v>
      </x:c>
      <x:c t="n" s="0">
        <x:v>2.86866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43944.0366550926</x:v>
      </x:c>
      <x:c t="n" s="7">
        <x:v>43944.0366550926</x:v>
      </x:c>
      <x:c t="n" s="0">
        <x:v>45.55012</x:v>
      </x:c>
      <x:c t="n" s="0">
        <x:v>54.20069</x:v>
      </x:c>
      <x:c t="n" s="0">
        <x:v>61.19366</x:v>
      </x:c>
      <x:c t="n" s="0">
        <x:v>69.1965</x:v>
      </x:c>
      <x:c t="n" s="0">
        <x:v>-30.06697</x:v>
      </x:c>
      <x:c t="n" s="0">
        <x:v>-29.16826</x:v>
      </x:c>
      <x:c t="n" s="0">
        <x:v>-23.21463</x:v>
      </x:c>
      <x:c t="n" s="0">
        <x:v>-14.54162</x:v>
      </x:c>
      <x:c t="n" s="0">
        <x:v>7.912196</x:v>
      </x:c>
      <x:c t="n" s="0">
        <x:v>-2.838736</x:v>
      </x:c>
      <x:c t="n" s="0">
        <x:v>8.181719</x:v>
      </x:c>
      <x:c t="n" s="0">
        <x:v>9.234507</x:v>
      </x:c>
      <x:c t="n" s="0">
        <x:v>14.27037</x:v>
      </x:c>
      <x:c t="n" s="0">
        <x:v>14.82909</x:v>
      </x:c>
      <x:c t="n" s="0">
        <x:v>25.14046</x:v>
      </x:c>
      <x:c t="n" s="0">
        <x:v>30.33961</x:v>
      </x:c>
      <x:c t="n" s="0">
        <x:v>26.02723</x:v>
      </x:c>
      <x:c t="n" s="0">
        <x:v>34.70835</x:v>
      </x:c>
      <x:c t="n" s="0">
        <x:v>29.27521</x:v>
      </x:c>
      <x:c t="n" s="0">
        <x:v>32.98657</x:v>
      </x:c>
      <x:c t="n" s="0">
        <x:v>34.71399</x:v>
      </x:c>
      <x:c t="n" s="0">
        <x:v>31.70968</x:v>
      </x:c>
      <x:c t="n" s="0">
        <x:v>30.6912</x:v>
      </x:c>
      <x:c t="n" s="0">
        <x:v>34.39753</x:v>
      </x:c>
      <x:c t="n" s="0">
        <x:v>34.22075</x:v>
      </x:c>
      <x:c t="n" s="0">
        <x:v>36.25756</x:v>
      </x:c>
      <x:c t="n" s="0">
        <x:v>36.51581</x:v>
      </x:c>
      <x:c t="n" s="0">
        <x:v>39.46243</x:v>
      </x:c>
      <x:c t="n" s="0">
        <x:v>36.15729</x:v>
      </x:c>
      <x:c t="n" s="0">
        <x:v>33.68658</x:v>
      </x:c>
      <x:c t="n" s="0">
        <x:v>32.08557</x:v>
      </x:c>
      <x:c t="n" s="0">
        <x:v>31.90787</x:v>
      </x:c>
      <x:c t="n" s="0">
        <x:v>32.63187</x:v>
      </x:c>
      <x:c t="n" s="0">
        <x:v>27.95576</x:v>
      </x:c>
      <x:c t="n" s="0">
        <x:v>11.46329</x:v>
      </x:c>
      <x:c t="n" s="0">
        <x:v>10.25477</x:v>
      </x:c>
      <x:c t="n" s="0">
        <x:v>5.959324</x:v>
      </x:c>
      <x:c t="n" s="0">
        <x:v>1.23828</x:v>
      </x:c>
      <x:c t="n" s="0">
        <x:v>5.906978</x:v>
      </x:c>
      <x:c t="n" s="0">
        <x:v>3.009222</x:v>
      </x:c>
      <x:c t="n" s="0">
        <x:v>-30.06697</x:v>
      </x:c>
      <x:c t="n" s="0">
        <x:v>-29.16826</x:v>
      </x:c>
      <x:c t="n" s="0">
        <x:v>-22.88685</x:v>
      </x:c>
      <x:c t="n" s="0">
        <x:v>-18.9171</x:v>
      </x:c>
      <x:c t="n" s="0">
        <x:v>8.648701</x:v>
      </x:c>
      <x:c t="n" s="0">
        <x:v>-23.27811</x:v>
      </x:c>
      <x:c t="n" s="0">
        <x:v>8.979319</x:v>
      </x:c>
      <x:c t="n" s="0">
        <x:v>1.46487</x:v>
      </x:c>
      <x:c t="n" s="0">
        <x:v>14.46463</x:v>
      </x:c>
      <x:c t="n" s="0">
        <x:v>10.74458</x:v>
      </x:c>
      <x:c t="n" s="0">
        <x:v>26.36003</x:v>
      </x:c>
      <x:c t="n" s="0">
        <x:v>25.72366</x:v>
      </x:c>
      <x:c t="n" s="0">
        <x:v>28.48022</x:v>
      </x:c>
      <x:c t="n" s="0">
        <x:v>39.29364</x:v>
      </x:c>
      <x:c t="n" s="0">
        <x:v>31.49035</x:v>
      </x:c>
      <x:c t="n" s="0">
        <x:v>27.06905</x:v>
      </x:c>
      <x:c t="n" s="0">
        <x:v>23.55837</x:v>
      </x:c>
      <x:c t="n" s="0">
        <x:v>32.15899</x:v>
      </x:c>
      <x:c t="n" s="0">
        <x:v>30.74477</x:v>
      </x:c>
      <x:c t="n" s="0">
        <x:v>33.11757</x:v>
      </x:c>
      <x:c t="n" s="0">
        <x:v>33.31346</x:v>
      </x:c>
      <x:c t="n" s="0">
        <x:v>36.68401</x:v>
      </x:c>
      <x:c t="n" s="0">
        <x:v>35.38358</x:v>
      </x:c>
      <x:c t="n" s="0">
        <x:v>36.39679</x:v>
      </x:c>
      <x:c t="n" s="0">
        <x:v>35.08483</x:v>
      </x:c>
      <x:c t="n" s="0">
        <x:v>32.82046</x:v>
      </x:c>
      <x:c t="n" s="0">
        <x:v>33.5319</x:v>
      </x:c>
      <x:c t="n" s="0">
        <x:v>31.98368</x:v>
      </x:c>
      <x:c t="n" s="0">
        <x:v>30.28211</x:v>
      </x:c>
      <x:c t="n" s="0">
        <x:v>26.61244</x:v>
      </x:c>
      <x:c t="n" s="0">
        <x:v>12.34937</x:v>
      </x:c>
      <x:c t="n" s="0">
        <x:v>10.25742</x:v>
      </x:c>
      <x:c t="n" s="0">
        <x:v>6.211797</x:v>
      </x:c>
      <x:c t="n" s="0">
        <x:v>0.2130898</x:v>
      </x:c>
      <x:c t="n" s="0">
        <x:v>5.713393</x:v>
      </x:c>
      <x:c t="n" s="0">
        <x:v>2.280166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43944.0366550926</x:v>
      </x:c>
      <x:c t="n" s="7">
        <x:v>43944.0366550926</x:v>
      </x:c>
      <x:c t="n" s="0">
        <x:v>46.28949</x:v>
      </x:c>
      <x:c t="n" s="0">
        <x:v>54.20069</x:v>
      </x:c>
      <x:c t="n" s="0">
        <x:v>64.78262</x:v>
      </x:c>
      <x:c t="n" s="0">
        <x:v>69.29196</x:v>
      </x:c>
      <x:c t="n" s="0">
        <x:v>-30.06697</x:v>
      </x:c>
      <x:c t="n" s="0">
        <x:v>-29.16826</x:v>
      </x:c>
      <x:c t="n" s="0">
        <x:v>-21.38898</x:v>
      </x:c>
      <x:c t="n" s="0">
        <x:v>-15.09061</x:v>
      </x:c>
      <x:c t="n" s="0">
        <x:v>8.027809</x:v>
      </x:c>
      <x:c t="n" s="0">
        <x:v>-3.517336</x:v>
      </x:c>
      <x:c t="n" s="0">
        <x:v>8.307682</x:v>
      </x:c>
      <x:c t="n" s="0">
        <x:v>8.671528</x:v>
      </x:c>
      <x:c t="n" s="0">
        <x:v>14.81753</x:v>
      </x:c>
      <x:c t="n" s="0">
        <x:v>14.46548</x:v>
      </x:c>
      <x:c t="n" s="0">
        <x:v>25.34128</x:v>
      </x:c>
      <x:c t="n" s="0">
        <x:v>29.90348</x:v>
      </x:c>
      <x:c t="n" s="0">
        <x:v>26.85602</x:v>
      </x:c>
      <x:c t="n" s="0">
        <x:v>34.30173</x:v>
      </x:c>
      <x:c t="n" s="0">
        <x:v>30.16327</x:v>
      </x:c>
      <x:c t="n" s="0">
        <x:v>32.49347</x:v>
      </x:c>
      <x:c t="n" s="0">
        <x:v>34.4564</x:v>
      </x:c>
      <x:c t="n" s="0">
        <x:v>31.38027</x:v>
      </x:c>
      <x:c t="n" s="0">
        <x:v>30.45467</x:v>
      </x:c>
      <x:c t="n" s="0">
        <x:v>33.9307</x:v>
      </x:c>
      <x:c t="n" s="0">
        <x:v>34.90763</x:v>
      </x:c>
      <x:c t="n" s="0">
        <x:v>36.50547</x:v>
      </x:c>
      <x:c t="n" s="0">
        <x:v>37.10495</x:v>
      </x:c>
      <x:c t="n" s="0">
        <x:v>39.13046</x:v>
      </x:c>
      <x:c t="n" s="0">
        <x:v>35.66041</x:v>
      </x:c>
      <x:c t="n" s="0">
        <x:v>33.80224</x:v>
      </x:c>
      <x:c t="n" s="0">
        <x:v>32.1381</x:v>
      </x:c>
      <x:c t="n" s="0">
        <x:v>32.06678</x:v>
      </x:c>
      <x:c t="n" s="0">
        <x:v>32.43796</x:v>
      </x:c>
      <x:c t="n" s="0">
        <x:v>27.83624</x:v>
      </x:c>
      <x:c t="n" s="0">
        <x:v>11.30594</x:v>
      </x:c>
      <x:c t="n" s="0">
        <x:v>10.11969</x:v>
      </x:c>
      <x:c t="n" s="0">
        <x:v>5.867723</x:v>
      </x:c>
      <x:c t="n" s="0">
        <x:v>1.259902</x:v>
      </x:c>
      <x:c t="n" s="0">
        <x:v>5.822545</x:v>
      </x:c>
      <x:c t="n" s="0">
        <x:v>2.910171</x:v>
      </x:c>
      <x:c t="n" s="0">
        <x:v>-30.06697</x:v>
      </x:c>
      <x:c t="n" s="0">
        <x:v>-29.16826</x:v>
      </x:c>
      <x:c t="n" s="0">
        <x:v>-16.18851</x:v>
      </x:c>
      <x:c t="n" s="0">
        <x:v>-22.41748</x:v>
      </x:c>
      <x:c t="n" s="0">
        <x:v>8.648701</x:v>
      </x:c>
      <x:c t="n" s="0">
        <x:v>-23.27811</x:v>
      </x:c>
      <x:c t="n" s="0">
        <x:v>8.979319</x:v>
      </x:c>
      <x:c t="n" s="0">
        <x:v>1.46487</x:v>
      </x:c>
      <x:c t="n" s="0">
        <x:v>17.35624</x:v>
      </x:c>
      <x:c t="n" s="0">
        <x:v>11.35931</x:v>
      </x:c>
      <x:c t="n" s="0">
        <x:v>26.36003</x:v>
      </x:c>
      <x:c t="n" s="0">
        <x:v>25.72366</x:v>
      </x:c>
      <x:c t="n" s="0">
        <x:v>29.9018</x:v>
      </x:c>
      <x:c t="n" s="0">
        <x:v>22.46774</x:v>
      </x:c>
      <x:c t="n" s="0">
        <x:v>33.34794</x:v>
      </x:c>
      <x:c t="n" s="0">
        <x:v>27.86869</x:v>
      </x:c>
      <x:c t="n" s="0">
        <x:v>33.03173</x:v>
      </x:c>
      <x:c t="n" s="0">
        <x:v>27.62783</x:v>
      </x:c>
      <x:c t="n" s="0">
        <x:v>28.38352</x:v>
      </x:c>
      <x:c t="n" s="0">
        <x:v>28.36969</x:v>
      </x:c>
      <x:c t="n" s="0">
        <x:v>37.34323</x:v>
      </x:c>
      <x:c t="n" s="0">
        <x:v>37.26799</x:v>
      </x:c>
      <x:c t="n" s="0">
        <x:v>39.18374</x:v>
      </x:c>
      <x:c t="n" s="0">
        <x:v>35.43078</x:v>
      </x:c>
      <x:c t="n" s="0">
        <x:v>31.7026</x:v>
      </x:c>
      <x:c t="n" s="0">
        <x:v>33.14942</x:v>
      </x:c>
      <x:c t="n" s="0">
        <x:v>33.15596</x:v>
      </x:c>
      <x:c t="n" s="0">
        <x:v>32.98918</x:v>
      </x:c>
      <x:c t="n" s="0">
        <x:v>31.25768</x:v>
      </x:c>
      <x:c t="n" s="0">
        <x:v>27.98854</x:v>
      </x:c>
      <x:c t="n" s="0">
        <x:v>9.724309</x:v>
      </x:c>
      <x:c t="n" s="0">
        <x:v>9.07931</x:v>
      </x:c>
      <x:c t="n" s="0">
        <x:v>4.712815</x:v>
      </x:c>
      <x:c t="n" s="0">
        <x:v>1.27552</x:v>
      </x:c>
      <x:c t="n" s="0">
        <x:v>5.475358</x:v>
      </x:c>
      <x:c t="n" s="0">
        <x:v>2.087152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43944.0366550926</x:v>
      </x:c>
      <x:c t="n" s="7">
        <x:v>43944.0366550926</x:v>
      </x:c>
      <x:c t="n" s="0">
        <x:v>46.64326</x:v>
      </x:c>
      <x:c t="n" s="0">
        <x:v>54.20069</x:v>
      </x:c>
      <x:c t="n" s="0">
        <x:v>56.2221</x:v>
      </x:c>
      <x:c t="n" s="0">
        <x:v>64.70557</x:v>
      </x:c>
      <x:c t="n" s="0">
        <x:v>-30.06697</x:v>
      </x:c>
      <x:c t="n" s="0">
        <x:v>-29.16826</x:v>
      </x:c>
      <x:c t="n" s="0">
        <x:v>-20.12636</x:v>
      </x:c>
      <x:c t="n" s="0">
        <x:v>-15.64071</x:v>
      </x:c>
      <x:c t="n" s="0">
        <x:v>7.972861</x:v>
      </x:c>
      <x:c t="n" s="0">
        <x:v>-4.194804</x:v>
      </x:c>
      <x:c t="n" s="0">
        <x:v>8.412438</x:v>
      </x:c>
      <x:c t="n" s="0">
        <x:v>8.299171</x:v>
      </x:c>
      <x:c t="n" s="0">
        <x:v>15.29392</x:v>
      </x:c>
      <x:c t="n" s="0">
        <x:v>14.12886</x:v>
      </x:c>
      <x:c t="n" s="0">
        <x:v>25.46553</x:v>
      </x:c>
      <x:c t="n" s="0">
        <x:v>29.49285</x:v>
      </x:c>
      <x:c t="n" s="0">
        <x:v>27.24381</x:v>
      </x:c>
      <x:c t="n" s="0">
        <x:v>33.6803</x:v>
      </x:c>
      <x:c t="n" s="0">
        <x:v>31.89909</x:v>
      </x:c>
      <x:c t="n" s="0">
        <x:v>32.03792</x:v>
      </x:c>
      <x:c t="n" s="0">
        <x:v>34.10728</x:v>
      </x:c>
      <x:c t="n" s="0">
        <x:v>30.7674</x:v>
      </x:c>
      <x:c t="n" s="0">
        <x:v>30.18078</x:v>
      </x:c>
      <x:c t="n" s="0">
        <x:v>33.77358</x:v>
      </x:c>
      <x:c t="n" s="0">
        <x:v>35.02132</x:v>
      </x:c>
      <x:c t="n" s="0">
        <x:v>36.62562</x:v>
      </x:c>
      <x:c t="n" s="0">
        <x:v>37.00879</x:v>
      </x:c>
      <x:c t="n" s="0">
        <x:v>38.85932</x:v>
      </x:c>
      <x:c t="n" s="0">
        <x:v>36.25143</x:v>
      </x:c>
      <x:c t="n" s="0">
        <x:v>33.60821</x:v>
      </x:c>
      <x:c t="n" s="0">
        <x:v>32.35101</x:v>
      </x:c>
      <x:c t="n" s="0">
        <x:v>31.97868</x:v>
      </x:c>
      <x:c t="n" s="0">
        <x:v>32.11163</x:v>
      </x:c>
      <x:c t="n" s="0">
        <x:v>28.31297</x:v>
      </x:c>
      <x:c t="n" s="0">
        <x:v>11.13107</x:v>
      </x:c>
      <x:c t="n" s="0">
        <x:v>9.92482</x:v>
      </x:c>
      <x:c t="n" s="0">
        <x:v>5.776107</x:v>
      </x:c>
      <x:c t="n" s="0">
        <x:v>1.211151</x:v>
      </x:c>
      <x:c t="n" s="0">
        <x:v>6.15345</x:v>
      </x:c>
      <x:c t="n" s="0">
        <x:v>2.967412</x:v>
      </x:c>
      <x:c t="n" s="0">
        <x:v>-30.06697</x:v>
      </x:c>
      <x:c t="n" s="0">
        <x:v>-29.16826</x:v>
      </x:c>
      <x:c t="n" s="0">
        <x:v>-16.18851</x:v>
      </x:c>
      <x:c t="n" s="0">
        <x:v>-22.41748</x:v>
      </x:c>
      <x:c t="n" s="0">
        <x:v>7.317132</x:v>
      </x:c>
      <x:c t="n" s="0">
        <x:v>-23.27811</x:v>
      </x:c>
      <x:c t="n" s="0">
        <x:v>8.979319</x:v>
      </x:c>
      <x:c t="n" s="0">
        <x:v>5.694658</x:v>
      </x:c>
      <x:c t="n" s="0">
        <x:v>17.35624</x:v>
      </x:c>
      <x:c t="n" s="0">
        <x:v>11.36421</x:v>
      </x:c>
      <x:c t="n" s="0">
        <x:v>26.06411</x:v>
      </x:c>
      <x:c t="n" s="0">
        <x:v>25.17116</x:v>
      </x:c>
      <x:c t="n" s="0">
        <x:v>28.7257</x:v>
      </x:c>
      <x:c t="n" s="0">
        <x:v>24.51379</x:v>
      </x:c>
      <x:c t="n" s="0">
        <x:v>36.85396</x:v>
      </x:c>
      <x:c t="n" s="0">
        <x:v>27.10972</x:v>
      </x:c>
      <x:c t="n" s="0">
        <x:v>30.3752</x:v>
      </x:c>
      <x:c t="n" s="0">
        <x:v>21.73213</x:v>
      </x:c>
      <x:c t="n" s="0">
        <x:v>28.45199</x:v>
      </x:c>
      <x:c t="n" s="0">
        <x:v>32.88507</x:v>
      </x:c>
      <x:c t="n" s="0">
        <x:v>35.88969</x:v>
      </x:c>
      <x:c t="n" s="0">
        <x:v>37.41669</x:v>
      </x:c>
      <x:c t="n" s="0">
        <x:v>38.16953</x:v>
      </x:c>
      <x:c t="n" s="0">
        <x:v>36.82434</x:v>
      </x:c>
      <x:c t="n" s="0">
        <x:v>39.22692</x:v>
      </x:c>
      <x:c t="n" s="0">
        <x:v>32.98857</x:v>
      </x:c>
      <x:c t="n" s="0">
        <x:v>33.13958</x:v>
      </x:c>
      <x:c t="n" s="0">
        <x:v>30.30152</x:v>
      </x:c>
      <x:c t="n" s="0">
        <x:v>29.4001</x:v>
      </x:c>
      <x:c t="n" s="0">
        <x:v>30.90091</x:v>
      </x:c>
      <x:c t="n" s="0">
        <x:v>10.00603</x:v>
      </x:c>
      <x:c t="n" s="0">
        <x:v>8.156816</x:v>
      </x:c>
      <x:c t="n" s="0">
        <x:v>5.469236</x:v>
      </x:c>
      <x:c t="n" s="0">
        <x:v>1.680987</x:v>
      </x:c>
      <x:c t="n" s="0">
        <x:v>7.386528</x:v>
      </x:c>
      <x:c t="n" s="0">
        <x:v>3.247465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43944.0366550926</x:v>
      </x:c>
      <x:c t="n" s="7">
        <x:v>43944.0366550926</x:v>
      </x:c>
      <x:c t="n" s="0">
        <x:v>46.00943</x:v>
      </x:c>
      <x:c t="n" s="0">
        <x:v>54.20069</x:v>
      </x:c>
      <x:c t="n" s="0">
        <x:v>62.61587</x:v>
      </x:c>
      <x:c t="n" s="0">
        <x:v>68.3464</x:v>
      </x:c>
      <x:c t="n" s="0">
        <x:v>-30.06697</x:v>
      </x:c>
      <x:c t="n" s="0">
        <x:v>-29.16826</x:v>
      </x:c>
      <x:c t="n" s="0">
        <x:v>-19.27901</x:v>
      </x:c>
      <x:c t="n" s="0">
        <x:v>-16.17288</x:v>
      </x:c>
      <x:c t="n" s="0">
        <x:v>7.678682</x:v>
      </x:c>
      <x:c t="n" s="0">
        <x:v>-4.870951</x:v>
      </x:c>
      <x:c t="n" s="0">
        <x:v>9.000179</x:v>
      </x:c>
      <x:c t="n" s="0">
        <x:v>8.22929</x:v>
      </x:c>
      <x:c t="n" s="0">
        <x:v>15.78015</x:v>
      </x:c>
      <x:c t="n" s="0">
        <x:v>13.82241</x:v>
      </x:c>
      <x:c t="n" s="0">
        <x:v>25.5077</x:v>
      </x:c>
      <x:c t="n" s="0">
        <x:v>28.82134</x:v>
      </x:c>
      <x:c t="n" s="0">
        <x:v>27.22422</x:v>
      </x:c>
      <x:c t="n" s="0">
        <x:v>33.18221</x:v>
      </x:c>
      <x:c t="n" s="0">
        <x:v>32.72007</x:v>
      </x:c>
      <x:c t="n" s="0">
        <x:v>31.48128</x:v>
      </x:c>
      <x:c t="n" s="0">
        <x:v>33.52303</x:v>
      </x:c>
      <x:c t="n" s="0">
        <x:v>30.19809</x:v>
      </x:c>
      <x:c t="n" s="0">
        <x:v>30.7325</x:v>
      </x:c>
      <x:c t="n" s="0">
        <x:v>34.00429</x:v>
      </x:c>
      <x:c t="n" s="0">
        <x:v>34.59501</x:v>
      </x:c>
      <x:c t="n" s="0">
        <x:v>36.59875</x:v>
      </x:c>
      <x:c t="n" s="0">
        <x:v>37.1567</x:v>
      </x:c>
      <x:c t="n" s="0">
        <x:v>38.4409</x:v>
      </x:c>
      <x:c t="n" s="0">
        <x:v>36.18755</x:v>
      </x:c>
      <x:c t="n" s="0">
        <x:v>33.6976</x:v>
      </x:c>
      <x:c t="n" s="0">
        <x:v>32.62358</x:v>
      </x:c>
      <x:c t="n" s="0">
        <x:v>31.68164</x:v>
      </x:c>
      <x:c t="n" s="0">
        <x:v>32.29732</x:v>
      </x:c>
      <x:c t="n" s="0">
        <x:v>28.58751</x:v>
      </x:c>
      <x:c t="n" s="0">
        <x:v>12.09463</x:v>
      </x:c>
      <x:c t="n" s="0">
        <x:v>9.804541</x:v>
      </x:c>
      <x:c t="n" s="0">
        <x:v>5.640898</x:v>
      </x:c>
      <x:c t="n" s="0">
        <x:v>1.187304</x:v>
      </x:c>
      <x:c t="n" s="0">
        <x:v>6.047248</x:v>
      </x:c>
      <x:c t="n" s="0">
        <x:v>2.963329</x:v>
      </x:c>
      <x:c t="n" s="0">
        <x:v>-30.06697</x:v>
      </x:c>
      <x:c t="n" s="0">
        <x:v>-29.16826</x:v>
      </x:c>
      <x:c t="n" s="0">
        <x:v>-16.18851</x:v>
      </x:c>
      <x:c t="n" s="0">
        <x:v>-22.41748</x:v>
      </x:c>
      <x:c t="n" s="0">
        <x:v>5.387041</x:v>
      </x:c>
      <x:c t="n" s="0">
        <x:v>-23.27811</x:v>
      </x:c>
      <x:c t="n" s="0">
        <x:v>11.76825</x:v>
      </x:c>
      <x:c t="n" s="0">
        <x:v>7.796263</x:v>
      </x:c>
      <x:c t="n" s="0">
        <x:v>17.97229</x:v>
      </x:c>
      <x:c t="n" s="0">
        <x:v>11.39836</x:v>
      </x:c>
      <x:c t="n" s="0">
        <x:v>25.74653</x:v>
      </x:c>
      <x:c t="n" s="0">
        <x:v>12.1913</x:v>
      </x:c>
      <x:c t="n" s="0">
        <x:v>27.10777</x:v>
      </x:c>
      <x:c t="n" s="0">
        <x:v>27.79165</x:v>
      </x:c>
      <x:c t="n" s="0">
        <x:v>35.39216</x:v>
      </x:c>
      <x:c t="n" s="0">
        <x:v>24.2617</x:v>
      </x:c>
      <x:c t="n" s="0">
        <x:v>25.04673</x:v>
      </x:c>
      <x:c t="n" s="0">
        <x:v>22.66758</x:v>
      </x:c>
      <x:c t="n" s="0">
        <x:v>33.56097</x:v>
      </x:c>
      <x:c t="n" s="0">
        <x:v>35.4834</x:v>
      </x:c>
      <x:c t="n" s="0">
        <x:v>28.48462</x:v>
      </x:c>
      <x:c t="n" s="0">
        <x:v>36.85584</x:v>
      </x:c>
      <x:c t="n" s="0">
        <x:v>36.21699</x:v>
      </x:c>
      <x:c t="n" s="0">
        <x:v>34.53438</x:v>
      </x:c>
      <x:c t="n" s="0">
        <x:v>35.58449</x:v>
      </x:c>
      <x:c t="n" s="0">
        <x:v>34.44726</x:v>
      </x:c>
      <x:c t="n" s="0">
        <x:v>33.60486</x:v>
      </x:c>
      <x:c t="n" s="0">
        <x:v>30.77388</x:v>
      </x:c>
      <x:c t="n" s="0">
        <x:v>33.5846</x:v>
      </x:c>
      <x:c t="n" s="0">
        <x:v>29.05386</x:v>
      </x:c>
      <x:c t="n" s="0">
        <x:v>15.38223</x:v>
      </x:c>
      <x:c t="n" s="0">
        <x:v>9.671046</x:v>
      </x:c>
      <x:c t="n" s="0">
        <x:v>4.549714</x:v>
      </x:c>
      <x:c t="n" s="0">
        <x:v>0.1673284</x:v>
      </x:c>
      <x:c t="n" s="0">
        <x:v>5.516251</x:v>
      </x:c>
      <x:c t="n" s="0">
        <x:v>3.122397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43944.0366550926</x:v>
      </x:c>
      <x:c t="n" s="7">
        <x:v>43944.0366550926</x:v>
      </x:c>
      <x:c t="n" s="0">
        <x:v>46.73573</x:v>
      </x:c>
      <x:c t="n" s="0">
        <x:v>54.20069</x:v>
      </x:c>
      <x:c t="n" s="0">
        <x:v>64.70784</x:v>
      </x:c>
      <x:c t="n" s="0">
        <x:v>69.56634</x:v>
      </x:c>
      <x:c t="n" s="0">
        <x:v>-30.06697</x:v>
      </x:c>
      <x:c t="n" s="0">
        <x:v>-29.16826</x:v>
      </x:c>
      <x:c t="n" s="0">
        <x:v>-18.66678</x:v>
      </x:c>
      <x:c t="n" s="0">
        <x:v>-16.68549</x:v>
      </x:c>
      <x:c t="n" s="0">
        <x:v>7.410638</x:v>
      </x:c>
      <x:c t="n" s="0">
        <x:v>-5.545556</x:v>
      </x:c>
      <x:c t="n" s="0">
        <x:v>9.823152</x:v>
      </x:c>
      <x:c t="n" s="0">
        <x:v>8.168708</x:v>
      </x:c>
      <x:c t="n" s="0">
        <x:v>16.25303</x:v>
      </x:c>
      <x:c t="n" s="0">
        <x:v>13.5424</x:v>
      </x:c>
      <x:c t="n" s="0">
        <x:v>25.54339</x:v>
      </x:c>
      <x:c t="n" s="0">
        <x:v>28.15214</x:v>
      </x:c>
      <x:c t="n" s="0">
        <x:v>27.20741</x:v>
      </x:c>
      <x:c t="n" s="0">
        <x:v>33.02284</x:v>
      </x:c>
      <x:c t="n" s="0">
        <x:v>32.78912</x:v>
      </x:c>
      <x:c t="n" s="0">
        <x:v>30.94949</x:v>
      </x:c>
      <x:c t="n" s="0">
        <x:v>32.89163</x:v>
      </x:c>
      <x:c t="n" s="0">
        <x:v>30.53418</x:v>
      </x:c>
      <x:c t="n" s="0">
        <x:v>30.62629</x:v>
      </x:c>
      <x:c t="n" s="0">
        <x:v>33.88795</x:v>
      </x:c>
      <x:c t="n" s="0">
        <x:v>34.55506</x:v>
      </x:c>
      <x:c t="n" s="0">
        <x:v>36.77706</x:v>
      </x:c>
      <x:c t="n" s="0">
        <x:v>36.88054</x:v>
      </x:c>
      <x:c t="n" s="0">
        <x:v>39.12994</x:v>
      </x:c>
      <x:c t="n" s="0">
        <x:v>35.98777</x:v>
      </x:c>
      <x:c t="n" s="0">
        <x:v>33.4534</x:v>
      </x:c>
      <x:c t="n" s="0">
        <x:v>32.64807</x:v>
      </x:c>
      <x:c t="n" s="0">
        <x:v>32.01802</x:v>
      </x:c>
      <x:c t="n" s="0">
        <x:v>32.291</x:v>
      </x:c>
      <x:c t="n" s="0">
        <x:v>28.41008</x:v>
      </x:c>
      <x:c t="n" s="0">
        <x:v>12.19057</x:v>
      </x:c>
      <x:c t="n" s="0">
        <x:v>9.812262</x:v>
      </x:c>
      <x:c t="n" s="0">
        <x:v>5.537982</x:v>
      </x:c>
      <x:c t="n" s="0">
        <x:v>1.161852</x:v>
      </x:c>
      <x:c t="n" s="0">
        <x:v>6.125368</x:v>
      </x:c>
      <x:c t="n" s="0">
        <x:v>2.975452</x:v>
      </x:c>
      <x:c t="n" s="0">
        <x:v>-30.06697</x:v>
      </x:c>
      <x:c t="n" s="0">
        <x:v>-29.16826</x:v>
      </x:c>
      <x:c t="n" s="0">
        <x:v>-16.18851</x:v>
      </x:c>
      <x:c t="n" s="0">
        <x:v>-22.41748</x:v>
      </x:c>
      <x:c t="n" s="0">
        <x:v>5.387041</x:v>
      </x:c>
      <x:c t="n" s="0">
        <x:v>-8.436773</x:v>
      </x:c>
      <x:c t="n" s="0">
        <x:v>12.85496</x:v>
      </x:c>
      <x:c t="n" s="0">
        <x:v>7.778895</x:v>
      </x:c>
      <x:c t="n" s="0">
        <x:v>18.30391</x:v>
      </x:c>
      <x:c t="n" s="0">
        <x:v>11.39836</x:v>
      </x:c>
      <x:c t="n" s="0">
        <x:v>25.74653</x:v>
      </x:c>
      <x:c t="n" s="0">
        <x:v>12.1913</x:v>
      </x:c>
      <x:c t="n" s="0">
        <x:v>26.86852</x:v>
      </x:c>
      <x:c t="n" s="0">
        <x:v>32.62029</x:v>
      </x:c>
      <x:c t="n" s="0">
        <x:v>32.7338</x:v>
      </x:c>
      <x:c t="n" s="0">
        <x:v>25.26856</x:v>
      </x:c>
      <x:c t="n" s="0">
        <x:v>23.53249</x:v>
      </x:c>
      <x:c t="n" s="0">
        <x:v>32.17487</x:v>
      </x:c>
      <x:c t="n" s="0">
        <x:v>28.20829</x:v>
      </x:c>
      <x:c t="n" s="0">
        <x:v>32.36735</x:v>
      </x:c>
      <x:c t="n" s="0">
        <x:v>35.25383</x:v>
      </x:c>
      <x:c t="n" s="0">
        <x:v>37.95396</x:v>
      </x:c>
      <x:c t="n" s="0">
        <x:v>34.55319</x:v>
      </x:c>
      <x:c t="n" s="0">
        <x:v>41.77928</x:v>
      </x:c>
      <x:c t="n" s="0">
        <x:v>33.7093</x:v>
      </x:c>
      <x:c t="n" s="0">
        <x:v>31.29639</x:v>
      </x:c>
      <x:c t="n" s="0">
        <x:v>33.4919</x:v>
      </x:c>
      <x:c t="n" s="0">
        <x:v>32.97198</x:v>
      </x:c>
      <x:c t="n" s="0">
        <x:v>31.65402</x:v>
      </x:c>
      <x:c t="n" s="0">
        <x:v>27.30988</x:v>
      </x:c>
      <x:c t="n" s="0">
        <x:v>12.5907</x:v>
      </x:c>
      <x:c t="n" s="0">
        <x:v>9.665879</x:v>
      </x:c>
      <x:c t="n" s="0">
        <x:v>4.68965</x:v>
      </x:c>
      <x:c t="n" s="0">
        <x:v>1.141713</x:v>
      </x:c>
      <x:c t="n" s="0">
        <x:v>6.401791</x:v>
      </x:c>
      <x:c t="n" s="0">
        <x:v>2.657701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43944.0366550926</x:v>
      </x:c>
      <x:c t="n" s="7">
        <x:v>43944.0366550926</x:v>
      </x:c>
      <x:c t="n" s="0">
        <x:v>46.7888</x:v>
      </x:c>
      <x:c t="n" s="0">
        <x:v>54.20069</x:v>
      </x:c>
      <x:c t="n" s="0">
        <x:v>60.33148</x:v>
      </x:c>
      <x:c t="n" s="0">
        <x:v>68.68498</x:v>
      </x:c>
      <x:c t="n" s="0">
        <x:v>-30.06697</x:v>
      </x:c>
      <x:c t="n" s="0">
        <x:v>-29.16826</x:v>
      </x:c>
      <x:c t="n" s="0">
        <x:v>-18.2046</x:v>
      </x:c>
      <x:c t="n" s="0">
        <x:v>-17.17693</x:v>
      </x:c>
      <x:c t="n" s="0">
        <x:v>7.167849</x:v>
      </x:c>
      <x:c t="n" s="0">
        <x:v>-3.971184</x:v>
      </x:c>
      <x:c t="n" s="0">
        <x:v>10.42039</x:v>
      </x:c>
      <x:c t="n" s="0">
        <x:v>8.097445</x:v>
      </x:c>
      <x:c t="n" s="0">
        <x:v>16.61975</x:v>
      </x:c>
      <x:c t="n" s="0">
        <x:v>13.28809</x:v>
      </x:c>
      <x:c t="n" s="0">
        <x:v>25.57364</x:v>
      </x:c>
      <x:c t="n" s="0">
        <x:v>27.64187</x:v>
      </x:c>
      <x:c t="n" s="0">
        <x:v>26.91792</x:v>
      </x:c>
      <x:c t="n" s="0">
        <x:v>33.34243</x:v>
      </x:c>
      <x:c t="n" s="0">
        <x:v>32.28753</x:v>
      </x:c>
      <x:c t="n" s="0">
        <x:v>30.57814</x:v>
      </x:c>
      <x:c t="n" s="0">
        <x:v>32.4706</x:v>
      </x:c>
      <x:c t="n" s="0">
        <x:v>30.1167</x:v>
      </x:c>
      <x:c t="n" s="0">
        <x:v>30.2076</x:v>
      </x:c>
      <x:c t="n" s="0">
        <x:v>33.85326</x:v>
      </x:c>
      <x:c t="n" s="0">
        <x:v>34.37445</x:v>
      </x:c>
      <x:c t="n" s="0">
        <x:v>36.65935</x:v>
      </x:c>
      <x:c t="n" s="0">
        <x:v>36.2837</x:v>
      </x:c>
      <x:c t="n" s="0">
        <x:v>38.9934</x:v>
      </x:c>
      <x:c t="n" s="0">
        <x:v>36.19725</x:v>
      </x:c>
      <x:c t="n" s="0">
        <x:v>33.41907</x:v>
      </x:c>
      <x:c t="n" s="0">
        <x:v>32.84914</x:v>
      </x:c>
      <x:c t="n" s="0">
        <x:v>31.99762</x:v>
      </x:c>
      <x:c t="n" s="0">
        <x:v>32.3903</x:v>
      </x:c>
      <x:c t="n" s="0">
        <x:v>28.68193</x:v>
      </x:c>
      <x:c t="n" s="0">
        <x:v>11.738</x:v>
      </x:c>
      <x:c t="n" s="0">
        <x:v>9.615211</x:v>
      </x:c>
      <x:c t="n" s="0">
        <x:v>5.373281</x:v>
      </x:c>
      <x:c t="n" s="0">
        <x:v>1.26689</x:v>
      </x:c>
      <x:c t="n" s="0">
        <x:v>6.074162</x:v>
      </x:c>
      <x:c t="n" s="0">
        <x:v>2.870803</x:v>
      </x:c>
      <x:c t="n" s="0">
        <x:v>-30.06697</x:v>
      </x:c>
      <x:c t="n" s="0">
        <x:v>-29.16826</x:v>
      </x:c>
      <x:c t="n" s="0">
        <x:v>-16.18851</x:v>
      </x:c>
      <x:c t="n" s="0">
        <x:v>-22.41748</x:v>
      </x:c>
      <x:c t="n" s="0">
        <x:v>5.387041</x:v>
      </x:c>
      <x:c t="n" s="0">
        <x:v>0.4676623</x:v>
      </x:c>
      <x:c t="n" s="0">
        <x:v>12.85496</x:v>
      </x:c>
      <x:c t="n" s="0">
        <x:v>7.655337</x:v>
      </x:c>
      <x:c t="n" s="0">
        <x:v>18.30391</x:v>
      </x:c>
      <x:c t="n" s="0">
        <x:v>11.39836</x:v>
      </x:c>
      <x:c t="n" s="0">
        <x:v>25.74653</x:v>
      </x:c>
      <x:c t="n" s="0">
        <x:v>23.33698</x:v>
      </x:c>
      <x:c t="n" s="0">
        <x:v>24.67564</x:v>
      </x:c>
      <x:c t="n" s="0">
        <x:v>34.85018</x:v>
      </x:c>
      <x:c t="n" s="0">
        <x:v>26.81655</x:v>
      </x:c>
      <x:c t="n" s="0">
        <x:v>27.2307</x:v>
      </x:c>
      <x:c t="n" s="0">
        <x:v>28.77043</x:v>
      </x:c>
      <x:c t="n" s="0">
        <x:v>26.52798</x:v>
      </x:c>
      <x:c t="n" s="0">
        <x:v>27.34359</x:v>
      </x:c>
      <x:c t="n" s="0">
        <x:v>33.67731</x:v>
      </x:c>
      <x:c t="n" s="0">
        <x:v>31.56246</x:v>
      </x:c>
      <x:c t="n" s="0">
        <x:v>36.71259</x:v>
      </x:c>
      <x:c t="n" s="0">
        <x:v>32.16643</x:v>
      </x:c>
      <x:c t="n" s="0">
        <x:v>38.40273</x:v>
      </x:c>
      <x:c t="n" s="0">
        <x:v>36.81045</x:v>
      </x:c>
      <x:c t="n" s="0">
        <x:v>33.45486</x:v>
      </x:c>
      <x:c t="n" s="0">
        <x:v>33.72934</x:v>
      </x:c>
      <x:c t="n" s="0">
        <x:v>31.72796</x:v>
      </x:c>
      <x:c t="n" s="0">
        <x:v>33.26736</x:v>
      </x:c>
      <x:c t="n" s="0">
        <x:v>29.86316</x:v>
      </x:c>
      <x:c t="n" s="0">
        <x:v>8.532075</x:v>
      </x:c>
      <x:c t="n" s="0">
        <x:v>8.662939</x:v>
      </x:c>
      <x:c t="n" s="0">
        <x:v>4.106036</x:v>
      </x:c>
      <x:c t="n" s="0">
        <x:v>2.46805</x:v>
      </x:c>
      <x:c t="n" s="0">
        <x:v>6.285872</x:v>
      </x:c>
      <x:c t="n" s="0">
        <x:v>3.153174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43944.0366550926</x:v>
      </x:c>
      <x:c t="n" s="7">
        <x:v>43944.0366550926</x:v>
      </x:c>
      <x:c t="n" s="0">
        <x:v>46.15845</x:v>
      </x:c>
      <x:c t="n" s="0">
        <x:v>54.20069</x:v>
      </x:c>
      <x:c t="n" s="0">
        <x:v>63.63889</x:v>
      </x:c>
      <x:c t="n" s="0">
        <x:v>69.56634</x:v>
      </x:c>
      <x:c t="n" s="0">
        <x:v>-30.06697</x:v>
      </x:c>
      <x:c t="n" s="0">
        <x:v>-29.16826</x:v>
      </x:c>
      <x:c t="n" s="0">
        <x:v>-17.57403</x:v>
      </x:c>
      <x:c t="n" s="0">
        <x:v>-17.41744</x:v>
      </x:c>
      <x:c t="n" s="0">
        <x:v>6.94918</x:v>
      </x:c>
      <x:c t="n" s="0">
        <x:v>-2.968558</x:v>
      </x:c>
      <x:c t="n" s="0">
        <x:v>10.87256</x:v>
      </x:c>
      <x:c t="n" s="0">
        <x:v>8.035646</x:v>
      </x:c>
      <x:c t="n" s="0">
        <x:v>16.59941</x:v>
      </x:c>
      <x:c t="n" s="0">
        <x:v>12.73634</x:v>
      </x:c>
      <x:c t="n" s="0">
        <x:v>27.84197</x:v>
      </x:c>
      <x:c t="n" s="0">
        <x:v>27.60503</x:v>
      </x:c>
      <x:c t="n" s="0">
        <x:v>26.65442</x:v>
      </x:c>
      <x:c t="n" s="0">
        <x:v>33.09996</x:v>
      </x:c>
      <x:c t="n" s="0">
        <x:v>31.89589</x:v>
      </x:c>
      <x:c t="n" s="0">
        <x:v>30.15588</x:v>
      </x:c>
      <x:c t="n" s="0">
        <x:v>32.20779</x:v>
      </x:c>
      <x:c t="n" s="0">
        <x:v>30.18469</x:v>
      </x:c>
      <x:c t="n" s="0">
        <x:v>30.08792</x:v>
      </x:c>
      <x:c t="n" s="0">
        <x:v>33.70684</x:v>
      </x:c>
      <x:c t="n" s="0">
        <x:v>33.80053</x:v>
      </x:c>
      <x:c t="n" s="0">
        <x:v>37.32377</x:v>
      </x:c>
      <x:c t="n" s="0">
        <x:v>37.0155</x:v>
      </x:c>
      <x:c t="n" s="0">
        <x:v>38.80142</x:v>
      </x:c>
      <x:c t="n" s="0">
        <x:v>36.3234</x:v>
      </x:c>
      <x:c t="n" s="0">
        <x:v>33.08103</x:v>
      </x:c>
      <x:c t="n" s="0">
        <x:v>32.75478</x:v>
      </x:c>
      <x:c t="n" s="0">
        <x:v>31.96555</x:v>
      </x:c>
      <x:c t="n" s="0">
        <x:v>32.23327</x:v>
      </x:c>
      <x:c t="n" s="0">
        <x:v>28.70812</x:v>
      </x:c>
      <x:c t="n" s="0">
        <x:v>11.67643</x:v>
      </x:c>
      <x:c t="n" s="0">
        <x:v>9.637337</x:v>
      </x:c>
      <x:c t="n" s="0">
        <x:v>5.305182</x:v>
      </x:c>
      <x:c t="n" s="0">
        <x:v>1.394325</x:v>
      </x:c>
      <x:c t="n" s="0">
        <x:v>5.905394</x:v>
      </x:c>
      <x:c t="n" s="0">
        <x:v>2.931489</x:v>
      </x:c>
      <x:c t="n" s="0">
        <x:v>-30.06697</x:v>
      </x:c>
      <x:c t="n" s="0">
        <x:v>-29.16826</x:v>
      </x:c>
      <x:c t="n" s="0">
        <x:v>-14.77971</x:v>
      </x:c>
      <x:c t="n" s="0">
        <x:v>-18.59868</x:v>
      </x:c>
      <x:c t="n" s="0">
        <x:v>5.387041</x:v>
      </x:c>
      <x:c t="n" s="0">
        <x:v>0.4676623</x:v>
      </x:c>
      <x:c t="n" s="0">
        <x:v>12.85496</x:v>
      </x:c>
      <x:c t="n" s="0">
        <x:v>7.655337</x:v>
      </x:c>
      <x:c t="n" s="0">
        <x:v>15.81733</x:v>
      </x:c>
      <x:c t="n" s="0">
        <x:v>4.131475</x:v>
      </x:c>
      <x:c t="n" s="0">
        <x:v>33.57616</x:v>
      </x:c>
      <x:c t="n" s="0">
        <x:v>27.383</x:v>
      </x:c>
      <x:c t="n" s="0">
        <x:v>24.67564</x:v>
      </x:c>
      <x:c t="n" s="0">
        <x:v>30.3109</x:v>
      </x:c>
      <x:c t="n" s="0">
        <x:v>28.75367</x:v>
      </x:c>
      <x:c t="n" s="0">
        <x:v>27.13272</x:v>
      </x:c>
      <x:c t="n" s="0">
        <x:v>30.32399</x:v>
      </x:c>
      <x:c t="n" s="0">
        <x:v>30.51623</x:v>
      </x:c>
      <x:c t="n" s="0">
        <x:v>28.76769</x:v>
      </x:c>
      <x:c t="n" s="0">
        <x:v>32.46453</x:v>
      </x:c>
      <x:c t="n" s="0">
        <x:v>31.65288</x:v>
      </x:c>
      <x:c t="n" s="0">
        <x:v>39.72748</x:v>
      </x:c>
      <x:c t="n" s="0">
        <x:v>39.91182</x:v>
      </x:c>
      <x:c t="n" s="0">
        <x:v>37.49034</x:v>
      </x:c>
      <x:c t="n" s="0">
        <x:v>37.82271</x:v>
      </x:c>
      <x:c t="n" s="0">
        <x:v>28.97482</x:v>
      </x:c>
      <x:c t="n" s="0">
        <x:v>31.73344</x:v>
      </x:c>
      <x:c t="n" s="0">
        <x:v>32.37572</x:v>
      </x:c>
      <x:c t="n" s="0">
        <x:v>31.18345</x:v>
      </x:c>
      <x:c t="n" s="0">
        <x:v>28.62088</x:v>
      </x:c>
      <x:c t="n" s="0">
        <x:v>10.92015</x:v>
      </x:c>
      <x:c t="n" s="0">
        <x:v>9.123165</x:v>
      </x:c>
      <x:c t="n" s="0">
        <x:v>5.665264</x:v>
      </x:c>
      <x:c t="n" s="0">
        <x:v>1.321773</x:v>
      </x:c>
      <x:c t="n" s="0">
        <x:v>5.28771</x:v>
      </x:c>
      <x:c t="n" s="0">
        <x:v>2.616075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43944.0366550926</x:v>
      </x:c>
      <x:c t="n" s="7">
        <x:v>43944.0366550926</x:v>
      </x:c>
      <x:c t="n" s="0">
        <x:v>46.45958</x:v>
      </x:c>
      <x:c t="n" s="0">
        <x:v>54.20069</x:v>
      </x:c>
      <x:c t="n" s="0">
        <x:v>62.27657</x:v>
      </x:c>
      <x:c t="n" s="0">
        <x:v>68.57503</x:v>
      </x:c>
      <x:c t="n" s="0">
        <x:v>-30.06697</x:v>
      </x:c>
      <x:c t="n" s="0">
        <x:v>-29.16826</x:v>
      </x:c>
      <x:c t="n" s="0">
        <x:v>-16.75069</x:v>
      </x:c>
      <x:c t="n" s="0">
        <x:v>-17.28793</x:v>
      </x:c>
      <x:c t="n" s="0">
        <x:v>6.7533</x:v>
      </x:c>
      <x:c t="n" s="0">
        <x:v>-2.264267</x:v>
      </x:c>
      <x:c t="n" s="0">
        <x:v>10.82177</x:v>
      </x:c>
      <x:c t="n" s="0">
        <x:v>7.982163</x:v>
      </x:c>
      <x:c t="n" s="0">
        <x:v>16.05275</x:v>
      </x:c>
      <x:c t="n" s="0">
        <x:v>12.15221</x:v>
      </x:c>
      <x:c t="n" s="0">
        <x:v>29.30531</x:v>
      </x:c>
      <x:c t="n" s="0">
        <x:v>27.57332</x:v>
      </x:c>
      <x:c t="n" s="0">
        <x:v>26.41835</x:v>
      </x:c>
      <x:c t="n" s="0">
        <x:v>32.56261</x:v>
      </x:c>
      <x:c t="n" s="0">
        <x:v>31.67452</x:v>
      </x:c>
      <x:c t="n" s="0">
        <x:v>30.26237</x:v>
      </x:c>
      <x:c t="n" s="0">
        <x:v>31.77144</x:v>
      </x:c>
      <x:c t="n" s="0">
        <x:v>29.77737</x:v>
      </x:c>
      <x:c t="n" s="0">
        <x:v>29.57567</x:v>
      </x:c>
      <x:c t="n" s="0">
        <x:v>33.34896</x:v>
      </x:c>
      <x:c t="n" s="0">
        <x:v>34.52314</x:v>
      </x:c>
      <x:c t="n" s="0">
        <x:v>37.45424</x:v>
      </x:c>
      <x:c t="n" s="0">
        <x:v>36.93039</x:v>
      </x:c>
      <x:c t="n" s="0">
        <x:v>38.75053</x:v>
      </x:c>
      <x:c t="n" s="0">
        <x:v>36.37262</x:v>
      </x:c>
      <x:c t="n" s="0">
        <x:v>33.14525</x:v>
      </x:c>
      <x:c t="n" s="0">
        <x:v>32.69635</x:v>
      </x:c>
      <x:c t="n" s="0">
        <x:v>31.81215</x:v>
      </x:c>
      <x:c t="n" s="0">
        <x:v>32.2526</x:v>
      </x:c>
      <x:c t="n" s="0">
        <x:v>28.59834</x:v>
      </x:c>
      <x:c t="n" s="0">
        <x:v>11.75245</x:v>
      </x:c>
      <x:c t="n" s="0">
        <x:v>9.606125</x:v>
      </x:c>
      <x:c t="n" s="0">
        <x:v>5.394159</x:v>
      </x:c>
      <x:c t="n" s="0">
        <x:v>1.522058</x:v>
      </x:c>
      <x:c t="n" s="0">
        <x:v>5.892093</x:v>
      </x:c>
      <x:c t="n" s="0">
        <x:v>2.90914</x:v>
      </x:c>
      <x:c t="n" s="0">
        <x:v>-30.06697</x:v>
      </x:c>
      <x:c t="n" s="0">
        <x:v>-29.16826</x:v>
      </x:c>
      <x:c t="n" s="0">
        <x:v>-13.71769</x:v>
      </x:c>
      <x:c t="n" s="0">
        <x:v>-16.59857</x:v>
      </x:c>
      <x:c t="n" s="0">
        <x:v>5.387041</x:v>
      </x:c>
      <x:c t="n" s="0">
        <x:v>0.4676623</x:v>
      </x:c>
      <x:c t="n" s="0">
        <x:v>9.964156</x:v>
      </x:c>
      <x:c t="n" s="0">
        <x:v>7.655337</x:v>
      </x:c>
      <x:c t="n" s="0">
        <x:v>9.381611</x:v>
      </x:c>
      <x:c t="n" s="0">
        <x:v>4.131475</x:v>
      </x:c>
      <x:c t="n" s="0">
        <x:v>33.57616</x:v>
      </x:c>
      <x:c t="n" s="0">
        <x:v>27.383</x:v>
      </x:c>
      <x:c t="n" s="0">
        <x:v>24.70293</x:v>
      </x:c>
      <x:c t="n" s="0">
        <x:v>26.1693</x:v>
      </x:c>
      <x:c t="n" s="0">
        <x:v>30.34312</x:v>
      </x:c>
      <x:c t="n" s="0">
        <x:v>30.83791</x:v>
      </x:c>
      <x:c t="n" s="0">
        <x:v>26.54368</x:v>
      </x:c>
      <x:c t="n" s="0">
        <x:v>25.93367</x:v>
      </x:c>
      <x:c t="n" s="0">
        <x:v>23.02465</x:v>
      </x:c>
      <x:c t="n" s="0">
        <x:v>32.08386</x:v>
      </x:c>
      <x:c t="n" s="0">
        <x:v>36.70771</x:v>
      </x:c>
      <x:c t="n" s="0">
        <x:v>36.93383</x:v>
      </x:c>
      <x:c t="n" s="0">
        <x:v>35.30756</x:v>
      </x:c>
      <x:c t="n" s="0">
        <x:v>39.10311</x:v>
      </x:c>
      <x:c t="n" s="0">
        <x:v>35.37068</x:v>
      </x:c>
      <x:c t="n" s="0">
        <x:v>33.25175</x:v>
      </x:c>
      <x:c t="n" s="0">
        <x:v>33.02442</x:v>
      </x:c>
      <x:c t="n" s="0">
        <x:v>30.8146</x:v>
      </x:c>
      <x:c t="n" s="0">
        <x:v>32.30178</x:v>
      </x:c>
      <x:c t="n" s="0">
        <x:v>28.03982</x:v>
      </x:c>
      <x:c t="n" s="0">
        <x:v>11.88265</x:v>
      </x:c>
      <x:c t="n" s="0">
        <x:v>9.721042</x:v>
      </x:c>
      <x:c t="n" s="0">
        <x:v>5.563069</x:v>
      </x:c>
      <x:c t="n" s="0">
        <x:v>2.061311</x:v>
      </x:c>
      <x:c t="n" s="0">
        <x:v>5.008314</x:v>
      </x:c>
      <x:c t="n" s="0">
        <x:v>2.85744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43944.0366550926</x:v>
      </x:c>
      <x:c t="n" s="7">
        <x:v>43944.0366550926</x:v>
      </x:c>
      <x:c t="n" s="0">
        <x:v>46.8882</x:v>
      </x:c>
      <x:c t="n" s="0">
        <x:v>54.20069</x:v>
      </x:c>
      <x:c t="n" s="0">
        <x:v>68.02664</x:v>
      </x:c>
      <x:c t="n" s="0">
        <x:v>72.91743</x:v>
      </x:c>
      <x:c t="n" s="0">
        <x:v>-30.06697</x:v>
      </x:c>
      <x:c t="n" s="0">
        <x:v>-29.16826</x:v>
      </x:c>
      <x:c t="n" s="0">
        <x:v>-16.15322</x:v>
      </x:c>
      <x:c t="n" s="0">
        <x:v>-17.18029</x:v>
      </x:c>
      <x:c t="n" s="0">
        <x:v>6.56461</x:v>
      </x:c>
      <x:c t="n" s="0">
        <x:v>-1.741756</x:v>
      </x:c>
      <x:c t="n" s="0">
        <x:v>10.53485</x:v>
      </x:c>
      <x:c t="n" s="0">
        <x:v>8.089684</x:v>
      </x:c>
      <x:c t="n" s="0">
        <x:v>15.59681</x:v>
      </x:c>
      <x:c t="n" s="0">
        <x:v>12.0595</x:v>
      </x:c>
      <x:c t="n" s="0">
        <x:v>30.25454</x:v>
      </x:c>
      <x:c t="n" s="0">
        <x:v>27.488</x:v>
      </x:c>
      <x:c t="n" s="0">
        <x:v>26.20639</x:v>
      </x:c>
      <x:c t="n" s="0">
        <x:v>33.08327</x:v>
      </x:c>
      <x:c t="n" s="0">
        <x:v>31.69305</x:v>
      </x:c>
      <x:c t="n" s="0">
        <x:v>31.41335</x:v>
      </x:c>
      <x:c t="n" s="0">
        <x:v>31.21922</x:v>
      </x:c>
      <x:c t="n" s="0">
        <x:v>30.82183</x:v>
      </x:c>
      <x:c t="n" s="0">
        <x:v>30.01563</x:v>
      </x:c>
      <x:c t="n" s="0">
        <x:v>33.40762</x:v>
      </x:c>
      <x:c t="n" s="0">
        <x:v>34.48393</x:v>
      </x:c>
      <x:c t="n" s="0">
        <x:v>37.11608</x:v>
      </x:c>
      <x:c t="n" s="0">
        <x:v>36.96864</x:v>
      </x:c>
      <x:c t="n" s="0">
        <x:v>38.70678</x:v>
      </x:c>
      <x:c t="n" s="0">
        <x:v>36.5163</x:v>
      </x:c>
      <x:c t="n" s="0">
        <x:v>33.65108</x:v>
      </x:c>
      <x:c t="n" s="0">
        <x:v>32.9711</x:v>
      </x:c>
      <x:c t="n" s="0">
        <x:v>31.81056</x:v>
      </x:c>
      <x:c t="n" s="0">
        <x:v>32.53698</x:v>
      </x:c>
      <x:c t="n" s="0">
        <x:v>28.80885</x:v>
      </x:c>
      <x:c t="n" s="0">
        <x:v>11.68893</x:v>
      </x:c>
      <x:c t="n" s="0">
        <x:v>9.410347</x:v>
      </x:c>
      <x:c t="n" s="0">
        <x:v>5.46148</x:v>
      </x:c>
      <x:c t="n" s="0">
        <x:v>1.435741</x:v>
      </x:c>
      <x:c t="n" s="0">
        <x:v>5.675326</x:v>
      </x:c>
      <x:c t="n" s="0">
        <x:v>3.00112</x:v>
      </x:c>
      <x:c t="n" s="0">
        <x:v>-30.06697</x:v>
      </x:c>
      <x:c t="n" s="0">
        <x:v>-29.16826</x:v>
      </x:c>
      <x:c t="n" s="0">
        <x:v>-13.71769</x:v>
      </x:c>
      <x:c t="n" s="0">
        <x:v>-16.59857</x:v>
      </x:c>
      <x:c t="n" s="0">
        <x:v>5.143043</x:v>
      </x:c>
      <x:c t="n" s="0">
        <x:v>0.4676623</x:v>
      </x:c>
      <x:c t="n" s="0">
        <x:v>8.319544</x:v>
      </x:c>
      <x:c t="n" s="0">
        <x:v>8.788191</x:v>
      </x:c>
      <x:c t="n" s="0">
        <x:v>12.13706</x:v>
      </x:c>
      <x:c t="n" s="0">
        <x:v>13.79915</x:v>
      </x:c>
      <x:c t="n" s="0">
        <x:v>33.57616</x:v>
      </x:c>
      <x:c t="n" s="0">
        <x:v>26.5399</x:v>
      </x:c>
      <x:c t="n" s="0">
        <x:v>24.70293</x:v>
      </x:c>
      <x:c t="n" s="0">
        <x:v>35.76261</x:v>
      </x:c>
      <x:c t="n" s="0">
        <x:v>31.79985</x:v>
      </x:c>
      <x:c t="n" s="0">
        <x:v>35.49252</x:v>
      </x:c>
      <x:c t="n" s="0">
        <x:v>25.00689</x:v>
      </x:c>
      <x:c t="n" s="0">
        <x:v>34.60397</x:v>
      </x:c>
      <x:c t="n" s="0">
        <x:v>32.33283</x:v>
      </x:c>
      <x:c t="n" s="0">
        <x:v>33.17959</x:v>
      </x:c>
      <x:c t="n" s="0">
        <x:v>35.18183</x:v>
      </x:c>
      <x:c t="n" s="0">
        <x:v>35.44099</x:v>
      </x:c>
      <x:c t="n" s="0">
        <x:v>37.10835</x:v>
      </x:c>
      <x:c t="n" s="0">
        <x:v>37.46544</x:v>
      </x:c>
      <x:c t="n" s="0">
        <x:v>37.28065</x:v>
      </x:c>
      <x:c t="n" s="0">
        <x:v>36.50079</x:v>
      </x:c>
      <x:c t="n" s="0">
        <x:v>33.55018</x:v>
      </x:c>
      <x:c t="n" s="0">
        <x:v>31.47611</x:v>
      </x:c>
      <x:c t="n" s="0">
        <x:v>33.84892</x:v>
      </x:c>
      <x:c t="n" s="0">
        <x:v>30.12581</x:v>
      </x:c>
      <x:c t="n" s="0">
        <x:v>11.99221</x:v>
      </x:c>
      <x:c t="n" s="0">
        <x:v>8.422818</x:v>
      </x:c>
      <x:c t="n" s="0">
        <x:v>5.548697</x:v>
      </x:c>
      <x:c t="n" s="0">
        <x:v>1.473659</x:v>
      </x:c>
      <x:c t="n" s="0">
        <x:v>4.341659</x:v>
      </x:c>
      <x:c t="n" s="0">
        <x:v>3.646959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43944.0366550926</x:v>
      </x:c>
      <x:c t="n" s="7">
        <x:v>43944.0366550926</x:v>
      </x:c>
      <x:c t="n" s="0">
        <x:v>46.0646</x:v>
      </x:c>
      <x:c t="n" s="0">
        <x:v>54.20069</x:v>
      </x:c>
      <x:c t="n" s="0">
        <x:v>60.33477</x:v>
      </x:c>
      <x:c t="n" s="0">
        <x:v>68.3464</x:v>
      </x:c>
      <x:c t="n" s="0">
        <x:v>-30.06697</x:v>
      </x:c>
      <x:c t="n" s="0">
        <x:v>-29.16826</x:v>
      </x:c>
      <x:c t="n" s="0">
        <x:v>-15.70089</x:v>
      </x:c>
      <x:c t="n" s="0">
        <x:v>-17.09046</x:v>
      </x:c>
      <x:c t="n" s="0">
        <x:v>6.300538</x:v>
      </x:c>
      <x:c t="n" s="0">
        <x:v>-1.340445</x:v>
      </x:c>
      <x:c t="n" s="0">
        <x:v>10.27386</x:v>
      </x:c>
      <x:c t="n" s="0">
        <x:v>8.198922</x:v>
      </x:c>
      <x:c t="n" s="0">
        <x:v>15.65114</x:v>
      </x:c>
      <x:c t="n" s="0">
        <x:v>14.24757</x:v>
      </x:c>
      <x:c t="n" s="0">
        <x:v>30.66654</x:v>
      </x:c>
      <x:c t="n" s="0">
        <x:v>27.01081</x:v>
      </x:c>
      <x:c t="n" s="0">
        <x:v>26.03007</x:v>
      </x:c>
      <x:c t="n" s="0">
        <x:v>33.46543</x:v>
      </x:c>
      <x:c t="n" s="0">
        <x:v>31.68038</x:v>
      </x:c>
      <x:c t="n" s="0">
        <x:v>31.18129</x:v>
      </x:c>
      <x:c t="n" s="0">
        <x:v>31.49493</x:v>
      </x:c>
      <x:c t="n" s="0">
        <x:v>31.16401</x:v>
      </x:c>
      <x:c t="n" s="0">
        <x:v>30.95447</x:v>
      </x:c>
      <x:c t="n" s="0">
        <x:v>33.23681</x:v>
      </x:c>
      <x:c t="n" s="0">
        <x:v>34.25249</x:v>
      </x:c>
      <x:c t="n" s="0">
        <x:v>37.43286</x:v>
      </x:c>
      <x:c t="n" s="0">
        <x:v>36.52557</x:v>
      </x:c>
      <x:c t="n" s="0">
        <x:v>38.52</x:v>
      </x:c>
      <x:c t="n" s="0">
        <x:v>36.19244</x:v>
      </x:c>
      <x:c t="n" s="0">
        <x:v>33.80667</x:v>
      </x:c>
      <x:c t="n" s="0">
        <x:v>32.88153</x:v>
      </x:c>
      <x:c t="n" s="0">
        <x:v>31.83162</x:v>
      </x:c>
      <x:c t="n" s="0">
        <x:v>32.5448</x:v>
      </x:c>
      <x:c t="n" s="0">
        <x:v>28.83537</x:v>
      </x:c>
      <x:c t="n" s="0">
        <x:v>11.6298</x:v>
      </x:c>
      <x:c t="n" s="0">
        <x:v>9.437479</x:v>
      </x:c>
      <x:c t="n" s="0">
        <x:v>5.3682</x:v>
      </x:c>
      <x:c t="n" s="0">
        <x:v>1.607773</x:v>
      </x:c>
      <x:c t="n" s="0">
        <x:v>5.637671</x:v>
      </x:c>
      <x:c t="n" s="0">
        <x:v>3.026103</x:v>
      </x:c>
      <x:c t="n" s="0">
        <x:v>-30.06697</x:v>
      </x:c>
      <x:c t="n" s="0">
        <x:v>-29.16826</x:v>
      </x:c>
      <x:c t="n" s="0">
        <x:v>-13.71769</x:v>
      </x:c>
      <x:c t="n" s="0">
        <x:v>-16.59857</x:v>
      </x:c>
      <x:c t="n" s="0">
        <x:v>4.316142</x:v>
      </x:c>
      <x:c t="n" s="0">
        <x:v>0.4676623</x:v>
      </x:c>
      <x:c t="n" s="0">
        <x:v>8.319544</x:v>
      </x:c>
      <x:c t="n" s="0">
        <x:v>8.788191</x:v>
      </x:c>
      <x:c t="n" s="0">
        <x:v>15.95606</x:v>
      </x:c>
      <x:c t="n" s="0">
        <x:v>19.45307</x:v>
      </x:c>
      <x:c t="n" s="0">
        <x:v>31.98009</x:v>
      </x:c>
      <x:c t="n" s="0">
        <x:v>22.06948</x:v>
      </x:c>
      <x:c t="n" s="0">
        <x:v>24.8486</x:v>
      </x:c>
      <x:c t="n" s="0">
        <x:v>34.6558</x:v>
      </x:c>
      <x:c t="n" s="0">
        <x:v>31.56505</x:v>
      </x:c>
      <x:c t="n" s="0">
        <x:v>27.06123</x:v>
      </x:c>
      <x:c t="n" s="0">
        <x:v>33.29477</x:v>
      </x:c>
      <x:c t="n" s="0">
        <x:v>32.60905</x:v>
      </x:c>
      <x:c t="n" s="0">
        <x:v>34.27249</x:v>
      </x:c>
      <x:c t="n" s="0">
        <x:v>31.35991</x:v>
      </x:c>
      <x:c t="n" s="0">
        <x:v>30.89152</x:v>
      </x:c>
      <x:c t="n" s="0">
        <x:v>38.64591</x:v>
      </x:c>
      <x:c t="n" s="0">
        <x:v>31.85692</x:v>
      </x:c>
      <x:c t="n" s="0">
        <x:v>38.20918</x:v>
      </x:c>
      <x:c t="n" s="0">
        <x:v>33.92181</x:v>
      </x:c>
      <x:c t="n" s="0">
        <x:v>33.86273</x:v>
      </x:c>
      <x:c t="n" s="0">
        <x:v>32.36194</x:v>
      </x:c>
      <x:c t="n" s="0">
        <x:v>32.18822</x:v>
      </x:c>
      <x:c t="n" s="0">
        <x:v>32.5086</x:v>
      </x:c>
      <x:c t="n" s="0">
        <x:v>28.98982</x:v>
      </x:c>
      <x:c t="n" s="0">
        <x:v>10.33603</x:v>
      </x:c>
      <x:c t="n" s="0">
        <x:v>9.507034</x:v>
      </x:c>
      <x:c t="n" s="0">
        <x:v>4.892464</x:v>
      </x:c>
      <x:c t="n" s="0">
        <x:v>2.135095</x:v>
      </x:c>
      <x:c t="n" s="0">
        <x:v>5.297907</x:v>
      </x:c>
      <x:c t="n" s="0">
        <x:v>3.097744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43944.0366550926</x:v>
      </x:c>
      <x:c t="n" s="7">
        <x:v>43944.0366550926</x:v>
      </x:c>
      <x:c t="n" s="0">
        <x:v>46.72011</x:v>
      </x:c>
      <x:c t="n" s="0">
        <x:v>54.20069</x:v>
      </x:c>
      <x:c t="n" s="0">
        <x:v>62.44117</x:v>
      </x:c>
      <x:c t="n" s="0">
        <x:v>69.47679</x:v>
      </x:c>
      <x:c t="n" s="0">
        <x:v>-30.06697</x:v>
      </x:c>
      <x:c t="n" s="0">
        <x:v>-29.16826</x:v>
      </x:c>
      <x:c t="n" s="0">
        <x:v>-15.34869</x:v>
      </x:c>
      <x:c t="n" s="0">
        <x:v>-17.01519</x:v>
      </x:c>
      <x:c t="n" s="0">
        <x:v>6.06156</x:v>
      </x:c>
      <x:c t="n" s="0">
        <x:v>-1.212004</x:v>
      </x:c>
      <x:c t="n" s="0">
        <x:v>10.03783</x:v>
      </x:c>
      <x:c t="n" s="0">
        <x:v>8.52116</x:v>
      </x:c>
      <x:c t="n" s="0">
        <x:v>15.697</x:v>
      </x:c>
      <x:c t="n" s="0">
        <x:v>15.51216</x:v>
      </x:c>
      <x:c t="n" s="0">
        <x:v>30.23466</x:v>
      </x:c>
      <x:c t="n" s="0">
        <x:v>26.55716</x:v>
      </x:c>
      <x:c t="n" s="0">
        <x:v>25.88628</x:v>
      </x:c>
      <x:c t="n" s="0">
        <x:v>32.90447</x:v>
      </x:c>
      <x:c t="n" s="0">
        <x:v>31.61496</x:v>
      </x:c>
      <x:c t="n" s="0">
        <x:v>30.55589</x:v>
      </x:c>
      <x:c t="n" s="0">
        <x:v>31.1554</x:v>
      </x:c>
      <x:c t="n" s="0">
        <x:v>30.76945</x:v>
      </x:c>
      <x:c t="n" s="0">
        <x:v>30.98792</x:v>
      </x:c>
      <x:c t="n" s="0">
        <x:v>33.53949</x:v>
      </x:c>
      <x:c t="n" s="0">
        <x:v>34.30103</x:v>
      </x:c>
      <x:c t="n" s="0">
        <x:v>37.22005</x:v>
      </x:c>
      <x:c t="n" s="0">
        <x:v>36.66653</x:v>
      </x:c>
      <x:c t="n" s="0">
        <x:v>39.32053</x:v>
      </x:c>
      <x:c t="n" s="0">
        <x:v>36.30825</x:v>
      </x:c>
      <x:c t="n" s="0">
        <x:v>33.37757</x:v>
      </x:c>
      <x:c t="n" s="0">
        <x:v>32.91683</x:v>
      </x:c>
      <x:c t="n" s="0">
        <x:v>31.58083</x:v>
      </x:c>
      <x:c t="n" s="0">
        <x:v>32.32952</x:v>
      </x:c>
      <x:c t="n" s="0">
        <x:v>29.1129</x:v>
      </x:c>
      <x:c t="n" s="0">
        <x:v>11.505</x:v>
      </x:c>
      <x:c t="n" s="0">
        <x:v>9.503539</x:v>
      </x:c>
      <x:c t="n" s="0">
        <x:v>5.475227</x:v>
      </x:c>
      <x:c t="n" s="0">
        <x:v>1.655736</x:v>
      </x:c>
      <x:c t="n" s="0">
        <x:v>5.428641</x:v>
      </x:c>
      <x:c t="n" s="0">
        <x:v>3.010098</x:v>
      </x:c>
      <x:c t="n" s="0">
        <x:v>-30.06697</x:v>
      </x:c>
      <x:c t="n" s="0">
        <x:v>-29.16826</x:v>
      </x:c>
      <x:c t="n" s="0">
        <x:v>-13.71769</x:v>
      </x:c>
      <x:c t="n" s="0">
        <x:v>-16.59857</x:v>
      </x:c>
      <x:c t="n" s="0">
        <x:v>4.316142</x:v>
      </x:c>
      <x:c t="n" s="0">
        <x:v>-0.7612249</x:v>
      </x:c>
      <x:c t="n" s="0">
        <x:v>8.319544</x:v>
      </x:c>
      <x:c t="n" s="0">
        <x:v>10.25386</x:v>
      </x:c>
      <x:c t="n" s="0">
        <x:v>15.95606</x:v>
      </x:c>
      <x:c t="n" s="0">
        <x:v>19.45307</x:v>
      </x:c>
      <x:c t="n" s="0">
        <x:v>26.12618</x:v>
      </x:c>
      <x:c t="n" s="0">
        <x:v>22.06948</x:v>
      </x:c>
      <x:c t="n" s="0">
        <x:v>24.93371</x:v>
      </x:c>
      <x:c t="n" s="0">
        <x:v>25.76799</x:v>
      </x:c>
      <x:c t="n" s="0">
        <x:v>31.02332</x:v>
      </x:c>
      <x:c t="n" s="0">
        <x:v>20.53357</x:v>
      </x:c>
      <x:c t="n" s="0">
        <x:v>26.42508</x:v>
      </x:c>
      <x:c t="n" s="0">
        <x:v>25.73788</x:v>
      </x:c>
      <x:c t="n" s="0">
        <x:v>30.91493</x:v>
      </x:c>
      <x:c t="n" s="0">
        <x:v>35.99847</x:v>
      </x:c>
      <x:c t="n" s="0">
        <x:v>34.62342</x:v>
      </x:c>
      <x:c t="n" s="0">
        <x:v>35.20562</x:v>
      </x:c>
      <x:c t="n" s="0">
        <x:v>37.6325</x:v>
      </x:c>
      <x:c t="n" s="0">
        <x:v>42.17632</x:v>
      </x:c>
      <x:c t="n" s="0">
        <x:v>36.89682</x:v>
      </x:c>
      <x:c t="n" s="0">
        <x:v>29.61051</x:v>
      </x:c>
      <x:c t="n" s="0">
        <x:v>33.01971</x:v>
      </x:c>
      <x:c t="n" s="0">
        <x:v>29.17514</x:v>
      </x:c>
      <x:c t="n" s="0">
        <x:v>31.18735</x:v>
      </x:c>
      <x:c t="n" s="0">
        <x:v>30.10756</x:v>
      </x:c>
      <x:c t="n" s="0">
        <x:v>11.19737</x:v>
      </x:c>
      <x:c t="n" s="0">
        <x:v>9.99317</x:v>
      </x:c>
      <x:c t="n" s="0">
        <x:v>6.309298</x:v>
      </x:c>
      <x:c t="n" s="0">
        <x:v>2.001936</x:v>
      </x:c>
      <x:c t="n" s="0">
        <x:v>3.849232</x:v>
      </x:c>
      <x:c t="n" s="0">
        <x:v>3.003832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43944.0366550926</x:v>
      </x:c>
      <x:c t="n" s="7">
        <x:v>43944.0366550926</x:v>
      </x:c>
      <x:c t="n" s="0">
        <x:v>47.44171</x:v>
      </x:c>
      <x:c t="n" s="0">
        <x:v>54.20069</x:v>
      </x:c>
      <x:c t="n" s="0">
        <x:v>60.4375</x:v>
      </x:c>
      <x:c t="n" s="0">
        <x:v>66.28165</x:v>
      </x:c>
      <x:c t="n" s="0">
        <x:v>-30.06697</x:v>
      </x:c>
      <x:c t="n" s="0">
        <x:v>-29.16826</x:v>
      </x:c>
      <x:c t="n" s="0">
        <x:v>-15.06899</x:v>
      </x:c>
      <x:c t="n" s="0">
        <x:v>-16.95189</x:v>
      </x:c>
      <x:c t="n" s="0">
        <x:v>5.846511</x:v>
      </x:c>
      <x:c t="n" s="0">
        <x:v>-1.281228</x:v>
      </x:c>
      <x:c t="n" s="0">
        <x:v>9.82557</x:v>
      </x:c>
      <x:c t="n" s="0">
        <x:v>8.970311</x:v>
      </x:c>
      <x:c t="n" s="0">
        <x:v>15.7358</x:v>
      </x:c>
      <x:c t="n" s="0">
        <x:v>16.36058</x:v>
      </x:c>
      <x:c t="n" s="0">
        <x:v>29.82843</x:v>
      </x:c>
      <x:c t="n" s="0">
        <x:v>26.38538</x:v>
      </x:c>
      <x:c t="n" s="0">
        <x:v>25.60544</x:v>
      </x:c>
      <x:c t="n" s="0">
        <x:v>32.56966</x:v>
      </x:c>
      <x:c t="n" s="0">
        <x:v>31.36959</x:v>
      </x:c>
      <x:c t="n" s="0">
        <x:v>30.11662</x:v>
      </x:c>
      <x:c t="n" s="0">
        <x:v>30.88651</x:v>
      </x:c>
      <x:c t="n" s="0">
        <x:v>30.62572</x:v>
      </x:c>
      <x:c t="n" s="0">
        <x:v>30.56854</x:v>
      </x:c>
      <x:c t="n" s="0">
        <x:v>33.95117</x:v>
      </x:c>
      <x:c t="n" s="0">
        <x:v>34.37732</x:v>
      </x:c>
      <x:c t="n" s="0">
        <x:v>36.8801</x:v>
      </x:c>
      <x:c t="n" s="0">
        <x:v>36.66137</x:v>
      </x:c>
      <x:c t="n" s="0">
        <x:v>39.02588</x:v>
      </x:c>
      <x:c t="n" s="0">
        <x:v>36.16695</x:v>
      </x:c>
      <x:c t="n" s="0">
        <x:v>33.30138</x:v>
      </x:c>
      <x:c t="n" s="0">
        <x:v>32.74998</x:v>
      </x:c>
      <x:c t="n" s="0">
        <x:v>31.75183</x:v>
      </x:c>
      <x:c t="n" s="0">
        <x:v>32.11837</x:v>
      </x:c>
      <x:c t="n" s="0">
        <x:v>29.01686</x:v>
      </x:c>
      <x:c t="n" s="0">
        <x:v>11.41513</x:v>
      </x:c>
      <x:c t="n" s="0">
        <x:v>9.586293</x:v>
      </x:c>
      <x:c t="n" s="0">
        <x:v>5.641581</x:v>
      </x:c>
      <x:c t="n" s="0">
        <x:v>1.681323</x:v>
      </x:c>
      <x:c t="n" s="0">
        <x:v>5.52144</x:v>
      </x:c>
      <x:c t="n" s="0">
        <x:v>3.082294</x:v>
      </x:c>
      <x:c t="n" s="0">
        <x:v>-30.06697</x:v>
      </x:c>
      <x:c t="n" s="0">
        <x:v>-29.16826</x:v>
      </x:c>
      <x:c t="n" s="0">
        <x:v>-13.71769</x:v>
      </x:c>
      <x:c t="n" s="0">
        <x:v>-16.59857</x:v>
      </x:c>
      <x:c t="n" s="0">
        <x:v>4.316142</x:v>
      </x:c>
      <x:c t="n" s="0">
        <x:v>-1.709921</x:v>
      </x:c>
      <x:c t="n" s="0">
        <x:v>8.878052</x:v>
      </x:c>
      <x:c t="n" s="0">
        <x:v>10.94263</x:v>
      </x:c>
      <x:c t="n" s="0">
        <x:v>15.57558</x:v>
      </x:c>
      <x:c t="n" s="0">
        <x:v>19.36401</x:v>
      </x:c>
      <x:c t="n" s="0">
        <x:v>26.12618</x:v>
      </x:c>
      <x:c t="n" s="0">
        <x:v>25.78251</x:v>
      </x:c>
      <x:c t="n" s="0">
        <x:v>22.94767</x:v>
      </x:c>
      <x:c t="n" s="0">
        <x:v>30.48126</x:v>
      </x:c>
      <x:c t="n" s="0">
        <x:v>29.56467</x:v>
      </x:c>
      <x:c t="n" s="0">
        <x:v>26.5857</x:v>
      </x:c>
      <x:c t="n" s="0">
        <x:v>29.75874</x:v>
      </x:c>
      <x:c t="n" s="0">
        <x:v>30.4755</x:v>
      </x:c>
      <x:c t="n" s="0">
        <x:v>26.88691</x:v>
      </x:c>
      <x:c t="n" s="0">
        <x:v>35.63599</x:v>
      </x:c>
      <x:c t="n" s="0">
        <x:v>34.32748</x:v>
      </x:c>
      <x:c t="n" s="0">
        <x:v>34.76081</x:v>
      </x:c>
      <x:c t="n" s="0">
        <x:v>37.17079</x:v>
      </x:c>
      <x:c t="n" s="0">
        <x:v>35.76752</x:v>
      </x:c>
      <x:c t="n" s="0">
        <x:v>35.27451</x:v>
      </x:c>
      <x:c t="n" s="0">
        <x:v>32.92266</x:v>
      </x:c>
      <x:c t="n" s="0">
        <x:v>32.34285</x:v>
      </x:c>
      <x:c t="n" s="0">
        <x:v>32.60701</x:v>
      </x:c>
      <x:c t="n" s="0">
        <x:v>29.91825</x:v>
      </x:c>
      <x:c t="n" s="0">
        <x:v>28.74462</x:v>
      </x:c>
      <x:c t="n" s="0">
        <x:v>10.82566</x:v>
      </x:c>
      <x:c t="n" s="0">
        <x:v>9.622747</x:v>
      </x:c>
      <x:c t="n" s="0">
        <x:v>5.97663</x:v>
      </x:c>
      <x:c t="n" s="0">
        <x:v>1.743896</x:v>
      </x:c>
      <x:c t="n" s="0">
        <x:v>6.354462</x:v>
      </x:c>
      <x:c t="n" s="0">
        <x:v>3.457075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43944.0366550926</x:v>
      </x:c>
      <x:c t="n" s="7">
        <x:v>43944.0366550926</x:v>
      </x:c>
      <x:c t="n" s="0">
        <x:v>47.13724</x:v>
      </x:c>
      <x:c t="n" s="0">
        <x:v>54.20069</x:v>
      </x:c>
      <x:c t="n" s="0">
        <x:v>59.47042</x:v>
      </x:c>
      <x:c t="n" s="0">
        <x:v>66.46649</x:v>
      </x:c>
      <x:c t="n" s="0">
        <x:v>-30.06697</x:v>
      </x:c>
      <x:c t="n" s="0">
        <x:v>-29.16826</x:v>
      </x:c>
      <x:c t="n" s="0">
        <x:v>-14.83723</x:v>
      </x:c>
      <x:c t="n" s="0">
        <x:v>-16.50399</x:v>
      </x:c>
      <x:c t="n" s="0">
        <x:v>5.654027</x:v>
      </x:c>
      <x:c t="n" s="0">
        <x:v>-1.341232</x:v>
      </x:c>
      <x:c t="n" s="0">
        <x:v>10.12154</x:v>
      </x:c>
      <x:c t="n" s="0">
        <x:v>9.320244</x:v>
      </x:c>
      <x:c t="n" s="0">
        <x:v>15.30009</x:v>
      </x:c>
      <x:c t="n" s="0">
        <x:v>16.78727</x:v>
      </x:c>
      <x:c t="n" s="0">
        <x:v>29.44863</x:v>
      </x:c>
      <x:c t="n" s="0">
        <x:v>26.61419</x:v>
      </x:c>
      <x:c t="n" s="0">
        <x:v>25.08608</x:v>
      </x:c>
      <x:c t="n" s="0">
        <x:v>32.58715</x:v>
      </x:c>
      <x:c t="n" s="0">
        <x:v>31.10169</x:v>
      </x:c>
      <x:c t="n" s="0">
        <x:v>30.17064</x:v>
      </x:c>
      <x:c t="n" s="0">
        <x:v>31.06165</x:v>
      </x:c>
      <x:c t="n" s="0">
        <x:v>30.65088</x:v>
      </x:c>
      <x:c t="n" s="0">
        <x:v>30.64888</x:v>
      </x:c>
      <x:c t="n" s="0">
        <x:v>34.34108</x:v>
      </x:c>
      <x:c t="n" s="0">
        <x:v>33.95806</x:v>
      </x:c>
      <x:c t="n" s="0">
        <x:v>36.48362</x:v>
      </x:c>
      <x:c t="n" s="0">
        <x:v>36.40479</x:v>
      </x:c>
      <x:c t="n" s="0">
        <x:v>38.89594</x:v>
      </x:c>
      <x:c t="n" s="0">
        <x:v>35.99612</x:v>
      </x:c>
      <x:c t="n" s="0">
        <x:v>33.85109</x:v>
      </x:c>
      <x:c t="n" s="0">
        <x:v>32.63052</x:v>
      </x:c>
      <x:c t="n" s="0">
        <x:v>31.45937</x:v>
      </x:c>
      <x:c t="n" s="0">
        <x:v>31.89384</x:v>
      </x:c>
      <x:c t="n" s="0">
        <x:v>28.67561</x:v>
      </x:c>
      <x:c t="n" s="0">
        <x:v>11.32274</x:v>
      </x:c>
      <x:c t="n" s="0">
        <x:v>9.490785</x:v>
      </x:c>
      <x:c t="n" s="0">
        <x:v>5.462015</x:v>
      </x:c>
      <x:c t="n" s="0">
        <x:v>1.703635</x:v>
      </x:c>
      <x:c t="n" s="0">
        <x:v>5.50301</x:v>
      </x:c>
      <x:c t="n" s="0">
        <x:v>2.984342</x:v>
      </x:c>
      <x:c t="n" s="0">
        <x:v>-30.06697</x:v>
      </x:c>
      <x:c t="n" s="0">
        <x:v>-29.16826</x:v>
      </x:c>
      <x:c t="n" s="0">
        <x:v>-13.6552</x:v>
      </x:c>
      <x:c t="n" s="0">
        <x:v>-13.30201</x:v>
      </x:c>
      <x:c t="n" s="0">
        <x:v>4.316142</x:v>
      </x:c>
      <x:c t="n" s="0">
        <x:v>-1.709921</x:v>
      </x:c>
      <x:c t="n" s="0">
        <x:v>11.53738</x:v>
      </x:c>
      <x:c t="n" s="0">
        <x:v>10.94263</x:v>
      </x:c>
      <x:c t="n" s="0">
        <x:v>11.12749</x:v>
      </x:c>
      <x:c t="n" s="0">
        <x:v>18.6835</x:v>
      </x:c>
      <x:c t="n" s="0">
        <x:v>26.12618</x:v>
      </x:c>
      <x:c t="n" s="0">
        <x:v>27.75448</x:v>
      </x:c>
      <x:c t="n" s="0">
        <x:v>19.18217</x:v>
      </x:c>
      <x:c t="n" s="0">
        <x:v>32.68807</x:v>
      </x:c>
      <x:c t="n" s="0">
        <x:v>28.99351</x:v>
      </x:c>
      <x:c t="n" s="0">
        <x:v>30.99159</x:v>
      </x:c>
      <x:c t="n" s="0">
        <x:v>31.82277</x:v>
      </x:c>
      <x:c t="n" s="0">
        <x:v>30.43242</x:v>
      </x:c>
      <x:c t="n" s="0">
        <x:v>31.55355</x:v>
      </x:c>
      <x:c t="n" s="0">
        <x:v>35.81317</x:v>
      </x:c>
      <x:c t="n" s="0">
        <x:v>31.14481</x:v>
      </x:c>
      <x:c t="n" s="0">
        <x:v>32.23907</x:v>
      </x:c>
      <x:c t="n" s="0">
        <x:v>32.59732</x:v>
      </x:c>
      <x:c t="n" s="0">
        <x:v>38.87786</x:v>
      </x:c>
      <x:c t="n" s="0">
        <x:v>34.4341</x:v>
      </x:c>
      <x:c t="n" s="0">
        <x:v>35.78856</x:v>
      </x:c>
      <x:c t="n" s="0">
        <x:v>32.56412</x:v>
      </x:c>
      <x:c t="n" s="0">
        <x:v>30.79104</x:v>
      </x:c>
      <x:c t="n" s="0">
        <x:v>30.7445</x:v>
      </x:c>
      <x:c t="n" s="0">
        <x:v>26.1321</x:v>
      </x:c>
      <x:c t="n" s="0">
        <x:v>10.7886</x:v>
      </x:c>
      <x:c t="n" s="0">
        <x:v>9.201211</x:v>
      </x:c>
      <x:c t="n" s="0">
        <x:v>4.426842</x:v>
      </x:c>
      <x:c t="n" s="0">
        <x:v>1.643158</x:v>
      </x:c>
      <x:c t="n" s="0">
        <x:v>4.983103</x:v>
      </x:c>
      <x:c t="n" s="0">
        <x:v>2.419722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43944.0366550926</x:v>
      </x:c>
      <x:c t="n" s="7">
        <x:v>43944.0366550926</x:v>
      </x:c>
      <x:c t="n" s="0">
        <x:v>47.33394</x:v>
      </x:c>
      <x:c t="n" s="0">
        <x:v>54.20069</x:v>
      </x:c>
      <x:c t="n" s="0">
        <x:v>63.82587</x:v>
      </x:c>
      <x:c t="n" s="0">
        <x:v>71.29761</x:v>
      </x:c>
      <x:c t="n" s="0">
        <x:v>-30.06697</x:v>
      </x:c>
      <x:c t="n" s="0">
        <x:v>-29.16826</x:v>
      </x:c>
      <x:c t="n" s="0">
        <x:v>-14.60937</x:v>
      </x:c>
      <x:c t="n" s="0">
        <x:v>-14.33964</x:v>
      </x:c>
      <x:c t="n" s="0">
        <x:v>5.482606</x:v>
      </x:c>
      <x:c t="n" s="0">
        <x:v>-1.393142</x:v>
      </x:c>
      <x:c t="n" s="0">
        <x:v>10.35926</x:v>
      </x:c>
      <x:c t="n" s="0">
        <x:v>9.528748</x:v>
      </x:c>
      <x:c t="n" s="0">
        <x:v>14.8899</x:v>
      </x:c>
      <x:c t="n" s="0">
        <x:v>17.12118</x:v>
      </x:c>
      <x:c t="n" s="0">
        <x:v>29.35409</x:v>
      </x:c>
      <x:c t="n" s="0">
        <x:v>26.80049</x:v>
      </x:c>
      <x:c t="n" s="0">
        <x:v>24.58735</x:v>
      </x:c>
      <x:c t="n" s="0">
        <x:v>32.3344</x:v>
      </x:c>
      <x:c t="n" s="0">
        <x:v>30.92452</x:v>
      </x:c>
      <x:c t="n" s="0">
        <x:v>30.635</x:v>
      </x:c>
      <x:c t="n" s="0">
        <x:v>30.93771</x:v>
      </x:c>
      <x:c t="n" s="0">
        <x:v>30.11456</x:v>
      </x:c>
      <x:c t="n" s="0">
        <x:v>30.70068</x:v>
      </x:c>
      <x:c t="n" s="0">
        <x:v>34.7225</x:v>
      </x:c>
      <x:c t="n" s="0">
        <x:v>34.24015</x:v>
      </x:c>
      <x:c t="n" s="0">
        <x:v>36.43143</x:v>
      </x:c>
      <x:c t="n" s="0">
        <x:v>36.50865</x:v>
      </x:c>
      <x:c t="n" s="0">
        <x:v>39.12947</x:v>
      </x:c>
      <x:c t="n" s="0">
        <x:v>36.0952</x:v>
      </x:c>
      <x:c t="n" s="0">
        <x:v>34.51288</x:v>
      </x:c>
      <x:c t="n" s="0">
        <x:v>33.18415</x:v>
      </x:c>
      <x:c t="n" s="0">
        <x:v>31.48411</x:v>
      </x:c>
      <x:c t="n" s="0">
        <x:v>32.01793</x:v>
      </x:c>
      <x:c t="n" s="0">
        <x:v>28.75787</x:v>
      </x:c>
      <x:c t="n" s="0">
        <x:v>11.44894</x:v>
      </x:c>
      <x:c t="n" s="0">
        <x:v>9.454095</x:v>
      </x:c>
      <x:c t="n" s="0">
        <x:v>5.477468</x:v>
      </x:c>
      <x:c t="n" s="0">
        <x:v>1.697907</x:v>
      </x:c>
      <x:c t="n" s="0">
        <x:v>5.353351</x:v>
      </x:c>
      <x:c t="n" s="0">
        <x:v>2.992348</x:v>
      </x:c>
      <x:c t="n" s="0">
        <x:v>-30.06697</x:v>
      </x:c>
      <x:c t="n" s="0">
        <x:v>-29.16826</x:v>
      </x:c>
      <x:c t="n" s="0">
        <x:v>-13.47294</x:v>
      </x:c>
      <x:c t="n" s="0">
        <x:v>-9.159496</x:v>
      </x:c>
      <x:c t="n" s="0">
        <x:v>4.316142</x:v>
      </x:c>
      <x:c t="n" s="0">
        <x:v>-1.709921</x:v>
      </x:c>
      <x:c t="n" s="0">
        <x:v>11.53738</x:v>
      </x:c>
      <x:c t="n" s="0">
        <x:v>10.47819</x:v>
      </x:c>
      <x:c t="n" s="0">
        <x:v>11.12749</x:v>
      </x:c>
      <x:c t="n" s="0">
        <x:v>18.6835</x:v>
      </x:c>
      <x:c t="n" s="0">
        <x:v>29.03139</x:v>
      </x:c>
      <x:c t="n" s="0">
        <x:v>27.75448</x:v>
      </x:c>
      <x:c t="n" s="0">
        <x:v>19.26981</x:v>
      </x:c>
      <x:c t="n" s="0">
        <x:v>29.94795</x:v>
      </x:c>
      <x:c t="n" s="0">
        <x:v>30.04545</x:v>
      </x:c>
      <x:c t="n" s="0">
        <x:v>32.19535</x:v>
      </x:c>
      <x:c t="n" s="0">
        <x:v>29.83574</x:v>
      </x:c>
      <x:c t="n" s="0">
        <x:v>22.47738</x:v>
      </x:c>
      <x:c t="n" s="0">
        <x:v>30.05447</x:v>
      </x:c>
      <x:c t="n" s="0">
        <x:v>36.61412</x:v>
      </x:c>
      <x:c t="n" s="0">
        <x:v>35.14682</x:v>
      </x:c>
      <x:c t="n" s="0">
        <x:v>35.80655</x:v>
      </x:c>
      <x:c t="n" s="0">
        <x:v>37.05715</x:v>
      </x:c>
      <x:c t="n" s="0">
        <x:v>39.82314</x:v>
      </x:c>
      <x:c t="n" s="0">
        <x:v>37.66681</x:v>
      </x:c>
      <x:c t="n" s="0">
        <x:v>37.45122</x:v>
      </x:c>
      <x:c t="n" s="0">
        <x:v>34.94777</x:v>
      </x:c>
      <x:c t="n" s="0">
        <x:v>30.1342</x:v>
      </x:c>
      <x:c t="n" s="0">
        <x:v>32.53518</x:v>
      </x:c>
      <x:c t="n" s="0">
        <x:v>29.24228</x:v>
      </x:c>
      <x:c t="n" s="0">
        <x:v>11.93997</x:v>
      </x:c>
      <x:c t="n" s="0">
        <x:v>8.887941</x:v>
      </x:c>
      <x:c t="n" s="0">
        <x:v>6.087887</x:v>
      </x:c>
      <x:c t="n" s="0">
        <x:v>2.39115</x:v>
      </x:c>
      <x:c t="n" s="0">
        <x:v>4.768557</x:v>
      </x:c>
      <x:c t="n" s="0">
        <x:v>2.755187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43944.0366550926</x:v>
      </x:c>
      <x:c t="n" s="7">
        <x:v>43944.0366550926</x:v>
      </x:c>
      <x:c t="n" s="0">
        <x:v>46.7</x:v>
      </x:c>
      <x:c t="n" s="0">
        <x:v>54.20069</x:v>
      </x:c>
      <x:c t="n" s="0">
        <x:v>62.06441</x:v>
      </x:c>
      <x:c t="n" s="0">
        <x:v>68.57503</x:v>
      </x:c>
      <x:c t="n" s="0">
        <x:v>-30.06697</x:v>
      </x:c>
      <x:c t="n" s="0">
        <x:v>-29.16826</x:v>
      </x:c>
      <x:c t="n" s="0">
        <x:v>-14.42383</x:v>
      </x:c>
      <x:c t="n" s="0">
        <x:v>-13.08425</x:v>
      </x:c>
      <x:c t="n" s="0">
        <x:v>5.205853</x:v>
      </x:c>
      <x:c t="n" s="0">
        <x:v>-1.437971</x:v>
      </x:c>
      <x:c t="n" s="0">
        <x:v>10.55246</x:v>
      </x:c>
      <x:c t="n" s="0">
        <x:v>9.594127</x:v>
      </x:c>
      <x:c t="n" s="0">
        <x:v>14.45619</x:v>
      </x:c>
      <x:c t="n" s="0">
        <x:v>17.36214</x:v>
      </x:c>
      <x:c t="n" s="0">
        <x:v>29.3497</x:v>
      </x:c>
      <x:c t="n" s="0">
        <x:v>27.12684</x:v>
      </x:c>
      <x:c t="n" s="0">
        <x:v>24.1439</x:v>
      </x:c>
      <x:c t="n" s="0">
        <x:v>31.9419</x:v>
      </x:c>
      <x:c t="n" s="0">
        <x:v>31.02457</x:v>
      </x:c>
      <x:c t="n" s="0">
        <x:v>30.23233</x:v>
      </x:c>
      <x:c t="n" s="0">
        <x:v>30.99391</x:v>
      </x:c>
      <x:c t="n" s="0">
        <x:v>29.68773</x:v>
      </x:c>
      <x:c t="n" s="0">
        <x:v>30.89867</x:v>
      </x:c>
      <x:c t="n" s="0">
        <x:v>34.55697</x:v>
      </x:c>
      <x:c t="n" s="0">
        <x:v>34.79586</x:v>
      </x:c>
      <x:c t="n" s="0">
        <x:v>36.88443</x:v>
      </x:c>
      <x:c t="n" s="0">
        <x:v>36.43371</x:v>
      </x:c>
      <x:c t="n" s="0">
        <x:v>39.13642</x:v>
      </x:c>
      <x:c t="n" s="0">
        <x:v>36.07991</x:v>
      </x:c>
      <x:c t="n" s="0">
        <x:v>34.51113</x:v>
      </x:c>
      <x:c t="n" s="0">
        <x:v>32.95015</x:v>
      </x:c>
      <x:c t="n" s="0">
        <x:v>31.47611</x:v>
      </x:c>
      <x:c t="n" s="0">
        <x:v>32.2047</x:v>
      </x:c>
      <x:c t="n" s="0">
        <x:v>28.67925</x:v>
      </x:c>
      <x:c t="n" s="0">
        <x:v>11.43405</x:v>
      </x:c>
      <x:c t="n" s="0">
        <x:v>9.398757</x:v>
      </x:c>
      <x:c t="n" s="0">
        <x:v>5.466004</x:v>
      </x:c>
      <x:c t="n" s="0">
        <x:v>1.6905</x:v>
      </x:c>
      <x:c t="n" s="0">
        <x:v>5.365757</x:v>
      </x:c>
      <x:c t="n" s="0">
        <x:v>3.037805</x:v>
      </x:c>
      <x:c t="n" s="0">
        <x:v>-30.06697</x:v>
      </x:c>
      <x:c t="n" s="0">
        <x:v>-29.16826</x:v>
      </x:c>
      <x:c t="n" s="0">
        <x:v>-13.47294</x:v>
      </x:c>
      <x:c t="n" s="0">
        <x:v>-9.159496</x:v>
      </x:c>
      <x:c t="n" s="0">
        <x:v>2.854678</x:v>
      </x:c>
      <x:c t="n" s="0">
        <x:v>-1.709921</x:v>
      </x:c>
      <x:c t="n" s="0">
        <x:v>11.53738</x:v>
      </x:c>
      <x:c t="n" s="0">
        <x:v>9.958078</x:v>
      </x:c>
      <x:c t="n" s="0">
        <x:v>10.1672</x:v>
      </x:c>
      <x:c t="n" s="0">
        <x:v>18.49894</x:v>
      </x:c>
      <x:c t="n" s="0">
        <x:v>29.32393</x:v>
      </x:c>
      <x:c t="n" s="0">
        <x:v>28.98739</x:v>
      </x:c>
      <x:c t="n" s="0">
        <x:v>19.83827</x:v>
      </x:c>
      <x:c t="n" s="0">
        <x:v>28.44139</x:v>
      </x:c>
      <x:c t="n" s="0">
        <x:v>31.56776</x:v>
      </x:c>
      <x:c t="n" s="0">
        <x:v>27.13548</x:v>
      </x:c>
      <x:c t="n" s="0">
        <x:v>32.23598</x:v>
      </x:c>
      <x:c t="n" s="0">
        <x:v>26.14695</x:v>
      </x:c>
      <x:c t="n" s="0">
        <x:v>32.73935</x:v>
      </x:c>
      <x:c t="n" s="0">
        <x:v>32.74706</x:v>
      </x:c>
      <x:c t="n" s="0">
        <x:v>37.25751</x:v>
      </x:c>
      <x:c t="n" s="0">
        <x:v>38.84932</x:v>
      </x:c>
      <x:c t="n" s="0">
        <x:v>36.24456</x:v>
      </x:c>
      <x:c t="n" s="0">
        <x:v>39.01181</x:v>
      </x:c>
      <x:c t="n" s="0">
        <x:v>35.082</x:v>
      </x:c>
      <x:c t="n" s="0">
        <x:v>34.51846</x:v>
      </x:c>
      <x:c t="n" s="0">
        <x:v>31.21166</x:v>
      </x:c>
      <x:c t="n" s="0">
        <x:v>32.51636</x:v>
      </x:c>
      <x:c t="n" s="0">
        <x:v>33.22753</x:v>
      </x:c>
      <x:c t="n" s="0">
        <x:v>27.81802</x:v>
      </x:c>
      <x:c t="n" s="0">
        <x:v>11.30567</x:v>
      </x:c>
      <x:c t="n" s="0">
        <x:v>9.198658</x:v>
      </x:c>
      <x:c t="n" s="0">
        <x:v>5.071935</x:v>
      </x:c>
      <x:c t="n" s="0">
        <x:v>1.329781</x:v>
      </x:c>
      <x:c t="n" s="0">
        <x:v>5.402051</x:v>
      </x:c>
      <x:c t="n" s="0">
        <x:v>3.532846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43944.0366550926</x:v>
      </x:c>
      <x:c t="n" s="7">
        <x:v>43944.0366550926</x:v>
      </x:c>
      <x:c t="n" s="0">
        <x:v>47.16928</x:v>
      </x:c>
      <x:c t="n" s="0">
        <x:v>54.20069</x:v>
      </x:c>
      <x:c t="n" s="0">
        <x:v>62.11668</x:v>
      </x:c>
      <x:c t="n" s="0">
        <x:v>69.56634</x:v>
      </x:c>
      <x:c t="n" s="0">
        <x:v>-30.06697</x:v>
      </x:c>
      <x:c t="n" s="0">
        <x:v>-29.16826</x:v>
      </x:c>
      <x:c t="n" s="0">
        <x:v>-14.2714</x:v>
      </x:c>
      <x:c t="n" s="0">
        <x:v>-12.24066</x:v>
      </x:c>
      <x:c t="n" s="0">
        <x:v>4.879674</x:v>
      </x:c>
      <x:c t="n" s="0">
        <x:v>-1.476626</x:v>
      </x:c>
      <x:c t="n" s="0">
        <x:v>10.71092</x:v>
      </x:c>
      <x:c t="n" s="0">
        <x:v>9.649194</x:v>
      </x:c>
      <x:c t="n" s="0">
        <x:v>14.01745</x:v>
      </x:c>
      <x:c t="n" s="0">
        <x:v>17.49032</x:v>
      </x:c>
      <x:c t="n" s="0">
        <x:v>29.34595</x:v>
      </x:c>
      <x:c t="n" s="0">
        <x:v>27.81003</x:v>
      </x:c>
      <x:c t="n" s="0">
        <x:v>23.72566</x:v>
      </x:c>
      <x:c t="n" s="0">
        <x:v>31.82858</x:v>
      </x:c>
      <x:c t="n" s="0">
        <x:v>30.90746</x:v>
      </x:c>
      <x:c t="n" s="0">
        <x:v>30.16835</x:v>
      </x:c>
      <x:c t="n" s="0">
        <x:v>31.49821</x:v>
      </x:c>
      <x:c t="n" s="0">
        <x:v>30.02816</x:v>
      </x:c>
      <x:c t="n" s="0">
        <x:v>30.92904</x:v>
      </x:c>
      <x:c t="n" s="0">
        <x:v>34.6166</x:v>
      </x:c>
      <x:c t="n" s="0">
        <x:v>34.93621</x:v>
      </x:c>
      <x:c t="n" s="0">
        <x:v>36.69168</x:v>
      </x:c>
      <x:c t="n" s="0">
        <x:v>36.57257</x:v>
      </x:c>
      <x:c t="n" s="0">
        <x:v>39.45709</x:v>
      </x:c>
      <x:c t="n" s="0">
        <x:v>36.20003</x:v>
      </x:c>
      <x:c t="n" s="0">
        <x:v>34.37118</x:v>
      </x:c>
      <x:c t="n" s="0">
        <x:v>32.73521</x:v>
      </x:c>
      <x:c t="n" s="0">
        <x:v>31.26829</x:v>
      </x:c>
      <x:c t="n" s="0">
        <x:v>32.3046</x:v>
      </x:c>
      <x:c t="n" s="0">
        <x:v>28.56662</x:v>
      </x:c>
      <x:c t="n" s="0">
        <x:v>11.43668</x:v>
      </x:c>
      <x:c t="n" s="0">
        <x:v>9.36241</x:v>
      </x:c>
      <x:c t="n" s="0">
        <x:v>5.401861</x:v>
      </x:c>
      <x:c t="n" s="0">
        <x:v>1.498142</x:v>
      </x:c>
      <x:c t="n" s="0">
        <x:v>5.636337</x:v>
      </x:c>
      <x:c t="n" s="0">
        <x:v>3.317533</x:v>
      </x:c>
      <x:c t="n" s="0">
        <x:v>-30.06697</x:v>
      </x:c>
      <x:c t="n" s="0">
        <x:v>-29.16826</x:v>
      </x:c>
      <x:c t="n" s="0">
        <x:v>-13.47294</x:v>
      </x:c>
      <x:c t="n" s="0">
        <x:v>-9.159496</x:v>
      </x:c>
      <x:c t="n" s="0">
        <x:v>2.233101</x:v>
      </x:c>
      <x:c t="n" s="0">
        <x:v>-1.709921</x:v>
      </x:c>
      <x:c t="n" s="0">
        <x:v>11.27991</x:v>
      </x:c>
      <x:c t="n" s="0">
        <x:v>9.445725</x:v>
      </x:c>
      <x:c t="n" s="0">
        <x:v>9.793312</x:v>
      </x:c>
      <x:c t="n" s="0">
        <x:v>18.17276</x:v>
      </x:c>
      <x:c t="n" s="0">
        <x:v>29.32393</x:v>
      </x:c>
      <x:c t="n" s="0">
        <x:v>30.48548</x:v>
      </x:c>
      <x:c t="n" s="0">
        <x:v>19.83827</x:v>
      </x:c>
      <x:c t="n" s="0">
        <x:v>31.35352</x:v>
      </x:c>
      <x:c t="n" s="0">
        <x:v>29.86374</x:v>
      </x:c>
      <x:c t="n" s="0">
        <x:v>29.77392</x:v>
      </x:c>
      <x:c t="n" s="0">
        <x:v>33.00544</x:v>
      </x:c>
      <x:c t="n" s="0">
        <x:v>31.50977</x:v>
      </x:c>
      <x:c t="n" s="0">
        <x:v>30.40851</x:v>
      </x:c>
      <x:c t="n" s="0">
        <x:v>35.30091</x:v>
      </x:c>
      <x:c t="n" s="0">
        <x:v>35.68964</x:v>
      </x:c>
      <x:c t="n" s="0">
        <x:v>35.7351</x:v>
      </x:c>
      <x:c t="n" s="0">
        <x:v>37.46725</x:v>
      </x:c>
      <x:c t="n" s="0">
        <x:v>41.2546</x:v>
      </x:c>
      <x:c t="n" s="0">
        <x:v>37.0026</x:v>
      </x:c>
      <x:c t="n" s="0">
        <x:v>33.02743</x:v>
      </x:c>
      <x:c t="n" s="0">
        <x:v>32.01972</x:v>
      </x:c>
      <x:c t="n" s="0">
        <x:v>27.63519</x:v>
      </x:c>
      <x:c t="n" s="0">
        <x:v>34.08848</x:v>
      </x:c>
      <x:c t="n" s="0">
        <x:v>28.76971</x:v>
      </x:c>
      <x:c t="n" s="0">
        <x:v>11.49101</x:v>
      </x:c>
      <x:c t="n" s="0">
        <x:v>8.901757</x:v>
      </x:c>
      <x:c t="n" s="0">
        <x:v>4.706797</x:v>
      </x:c>
      <x:c t="n" s="0">
        <x:v>-0.2979127</x:v>
      </x:c>
      <x:c t="n" s="0">
        <x:v>6.725747</x:v>
      </x:c>
      <x:c t="n" s="0">
        <x:v>4.637909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43944.0366550926</x:v>
      </x:c>
      <x:c t="n" s="7">
        <x:v>43944.0366550926</x:v>
      </x:c>
      <x:c t="n" s="0">
        <x:v>46.5287</x:v>
      </x:c>
      <x:c t="n" s="0">
        <x:v>54.20069</x:v>
      </x:c>
      <x:c t="n" s="0">
        <x:v>63.27005</x:v>
      </x:c>
      <x:c t="n" s="0">
        <x:v>69.56634</x:v>
      </x:c>
      <x:c t="n" s="0">
        <x:v>-30.06697</x:v>
      </x:c>
      <x:c t="n" s="0">
        <x:v>-29.16826</x:v>
      </x:c>
      <x:c t="n" s="0">
        <x:v>-14.14533</x:v>
      </x:c>
      <x:c t="n" s="0">
        <x:v>-11.63077</x:v>
      </x:c>
      <x:c t="n" s="0">
        <x:v>4.580296</x:v>
      </x:c>
      <x:c t="n" s="0">
        <x:v>-1.536337</x:v>
      </x:c>
      <x:c t="n" s="0">
        <x:v>10.4849</x:v>
      </x:c>
      <x:c t="n" s="0">
        <x:v>9.050505</x:v>
      </x:c>
      <x:c t="n" s="0">
        <x:v>13.60412</x:v>
      </x:c>
      <x:c t="n" s="0">
        <x:v>17.59688</x:v>
      </x:c>
      <x:c t="n" s="0">
        <x:v>29.30253</x:v>
      </x:c>
      <x:c t="n" s="0">
        <x:v>28.3189</x:v>
      </x:c>
      <x:c t="n" s="0">
        <x:v>23.64439</x:v>
      </x:c>
      <x:c t="n" s="0">
        <x:v>31.78684</x:v>
      </x:c>
      <x:c t="n" s="0">
        <x:v>30.66059</x:v>
      </x:c>
      <x:c t="n" s="0">
        <x:v>29.79329</x:v>
      </x:c>
      <x:c t="n" s="0">
        <x:v>30.97766</x:v>
      </x:c>
      <x:c t="n" s="0">
        <x:v>29.99942</x:v>
      </x:c>
      <x:c t="n" s="0">
        <x:v>30.7097</x:v>
      </x:c>
      <x:c t="n" s="0">
        <x:v>34.90816</x:v>
      </x:c>
      <x:c t="n" s="0">
        <x:v>35.15424</x:v>
      </x:c>
      <x:c t="n" s="0">
        <x:v>36.48498</x:v>
      </x:c>
      <x:c t="n" s="0">
        <x:v>36.92573</x:v>
      </x:c>
      <x:c t="n" s="0">
        <x:v>39.50535</x:v>
      </x:c>
      <x:c t="n" s="0">
        <x:v>36.34544</x:v>
      </x:c>
      <x:c t="n" s="0">
        <x:v>34.29388</x:v>
      </x:c>
      <x:c t="n" s="0">
        <x:v>33.04209</x:v>
      </x:c>
      <x:c t="n" s="0">
        <x:v>31.01044</x:v>
      </x:c>
      <x:c t="n" s="0">
        <x:v>32.74725</x:v>
      </x:c>
      <x:c t="n" s="0">
        <x:v>28.42398</x:v>
      </x:c>
      <x:c t="n" s="0">
        <x:v>11.42887</x:v>
      </x:c>
      <x:c t="n" s="0">
        <x:v>9.429454</x:v>
      </x:c>
      <x:c t="n" s="0">
        <x:v>5.326186</x:v>
      </x:c>
      <x:c t="n" s="0">
        <x:v>1.509847</x:v>
      </x:c>
      <x:c t="n" s="0">
        <x:v>5.826001</x:v>
      </x:c>
      <x:c t="n" s="0">
        <x:v>3.325234</x:v>
      </x:c>
      <x:c t="n" s="0">
        <x:v>-30.06697</x:v>
      </x:c>
      <x:c t="n" s="0">
        <x:v>-29.16826</x:v>
      </x:c>
      <x:c t="n" s="0">
        <x:v>-13.47294</x:v>
      </x:c>
      <x:c t="n" s="0">
        <x:v>-9.159496</x:v>
      </x:c>
      <x:c t="n" s="0">
        <x:v>2.233101</x:v>
      </x:c>
      <x:c t="n" s="0">
        <x:v>-1.985943</x:v>
      </x:c>
      <x:c t="n" s="0">
        <x:v>8.857363</x:v>
      </x:c>
      <x:c t="n" s="0">
        <x:v>0.3623621</x:v>
      </x:c>
      <x:c t="n" s="0">
        <x:v>9.793312</x:v>
      </x:c>
      <x:c t="n" s="0">
        <x:v>18.17276</x:v>
      </x:c>
      <x:c t="n" s="0">
        <x:v>28.91562</x:v>
      </x:c>
      <x:c t="n" s="0">
        <x:v>30.48548</x:v>
      </x:c>
      <x:c t="n" s="0">
        <x:v>23.43031</x:v>
      </x:c>
      <x:c t="n" s="0">
        <x:v>31.68536</x:v>
      </x:c>
      <x:c t="n" s="0">
        <x:v>28.72705</x:v>
      </x:c>
      <x:c t="n" s="0">
        <x:v>25.84911</x:v>
      </x:c>
      <x:c t="n" s="0">
        <x:v>24.53053</x:v>
      </x:c>
      <x:c t="n" s="0">
        <x:v>30.57118</x:v>
      </x:c>
      <x:c t="n" s="0">
        <x:v>30.86062</x:v>
      </x:c>
      <x:c t="n" s="0">
        <x:v>35.77076</x:v>
      </x:c>
      <x:c t="n" s="0">
        <x:v>36.28114</x:v>
      </x:c>
      <x:c t="n" s="0">
        <x:v>35.62396</x:v>
      </x:c>
      <x:c t="n" s="0">
        <x:v>38.2814</x:v>
      </x:c>
      <x:c t="n" s="0">
        <x:v>40.1069</x:v>
      </x:c>
      <x:c t="n" s="0">
        <x:v>37.16391</x:v>
      </x:c>
      <x:c t="n" s="0">
        <x:v>34.09245</x:v>
      </x:c>
      <x:c t="n" s="0">
        <x:v>34.35648</x:v>
      </x:c>
      <x:c t="n" s="0">
        <x:v>29.00573</x:v>
      </x:c>
      <x:c t="n" s="0">
        <x:v>34.10533</x:v>
      </x:c>
      <x:c t="n" s="0">
        <x:v>26.30634</x:v>
      </x:c>
      <x:c t="n" s="0">
        <x:v>11.17981</x:v>
      </x:c>
      <x:c t="n" s="0">
        <x:v>9.99493</x:v>
      </x:c>
      <x:c t="n" s="0">
        <x:v>4.961163</x:v>
      </x:c>
      <x:c t="n" s="0">
        <x:v>1.446394</x:v>
      </x:c>
      <x:c t="n" s="0">
        <x:v>6.951875</x:v>
      </x:c>
      <x:c t="n" s="0">
        <x:v>3.139371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43944.0366550926</x:v>
      </x:c>
      <x:c t="n" s="7">
        <x:v>43944.0366550926</x:v>
      </x:c>
      <x:c t="n" s="0">
        <x:v>45.91741</x:v>
      </x:c>
      <x:c t="n" s="0">
        <x:v>54.20069</x:v>
      </x:c>
      <x:c t="n" s="0">
        <x:v>66.44888</x:v>
      </x:c>
      <x:c t="n" s="0">
        <x:v>70.98946</x:v>
      </x:c>
      <x:c t="n" s="0">
        <x:v>-30.06697</x:v>
      </x:c>
      <x:c t="n" s="0">
        <x:v>-29.16826</x:v>
      </x:c>
      <x:c t="n" s="0">
        <x:v>-14.04049</x:v>
      </x:c>
      <x:c t="n" s="0">
        <x:v>-11.17014</x:v>
      </x:c>
      <x:c t="n" s="0">
        <x:v>4.307192</x:v>
      </x:c>
      <x:c t="n" s="0">
        <x:v>-1.663033</x:v>
      </x:c>
      <x:c t="n" s="0">
        <x:v>10.28209</x:v>
      </x:c>
      <x:c t="n" s="0">
        <x:v>8.464474</x:v>
      </x:c>
      <x:c t="n" s="0">
        <x:v>13.58817</x:v>
      </x:c>
      <x:c t="n" s="0">
        <x:v>17.7175</x:v>
      </x:c>
      <x:c t="n" s="0">
        <x:v>29.15059</x:v>
      </x:c>
      <x:c t="n" s="0">
        <x:v>28.42917</x:v>
      </x:c>
      <x:c t="n" s="0">
        <x:v>23.61378</x:v>
      </x:c>
      <x:c t="n" s="0">
        <x:v>31.9072</x:v>
      </x:c>
      <x:c t="n" s="0">
        <x:v>30.36103</x:v>
      </x:c>
      <x:c t="n" s="0">
        <x:v>29.5358</x:v>
      </x:c>
      <x:c t="n" s="0">
        <x:v>31.37086</x:v>
      </x:c>
      <x:c t="n" s="0">
        <x:v>30.72818</x:v>
      </x:c>
      <x:c t="n" s="0">
        <x:v>31.58648</x:v>
      </x:c>
      <x:c t="n" s="0">
        <x:v>34.77326</x:v>
      </x:c>
      <x:c t="n" s="0">
        <x:v>35.23513</x:v>
      </x:c>
      <x:c t="n" s="0">
        <x:v>36.30005</x:v>
      </x:c>
      <x:c t="n" s="0">
        <x:v>36.77033</x:v>
      </x:c>
      <x:c t="n" s="0">
        <x:v>39.89399</x:v>
      </x:c>
      <x:c t="n" s="0">
        <x:v>36.16228</x:v>
      </x:c>
      <x:c t="n" s="0">
        <x:v>34.22277</x:v>
      </x:c>
      <x:c t="n" s="0">
        <x:v>33.21469</x:v>
      </x:c>
      <x:c t="n" s="0">
        <x:v>31.26089</x:v>
      </x:c>
      <x:c t="n" s="0">
        <x:v>33.13499</x:v>
      </x:c>
      <x:c t="n" s="0">
        <x:v>28.2448</x:v>
      </x:c>
      <x:c t="n" s="0">
        <x:v>11.30067</x:v>
      </x:c>
      <x:c t="n" s="0">
        <x:v>9.298483</x:v>
      </x:c>
      <x:c t="n" s="0">
        <x:v>5.197622</x:v>
      </x:c>
      <x:c t="n" s="0">
        <x:v>1.702841</x:v>
      </x:c>
      <x:c t="n" s="0">
        <x:v>5.866521</x:v>
      </x:c>
      <x:c t="n" s="0">
        <x:v>3.22367</x:v>
      </x:c>
      <x:c t="n" s="0">
        <x:v>-30.06697</x:v>
      </x:c>
      <x:c t="n" s="0">
        <x:v>-29.16826</x:v>
      </x:c>
      <x:c t="n" s="0">
        <x:v>-13.47294</x:v>
      </x:c>
      <x:c t="n" s="0">
        <x:v>-9.159496</x:v>
      </x:c>
      <x:c t="n" s="0">
        <x:v>2.233101</x:v>
      </x:c>
      <x:c t="n" s="0">
        <x:v>-2.48895</x:v>
      </x:c>
      <x:c t="n" s="0">
        <x:v>8.857363</x:v>
      </x:c>
      <x:c t="n" s="0">
        <x:v>0.3623621</x:v>
      </x:c>
      <x:c t="n" s="0">
        <x:v>13.97094</x:v>
      </x:c>
      <x:c t="n" s="0">
        <x:v>18.52176</x:v>
      </x:c>
      <x:c t="n" s="0">
        <x:v>28.13616</x:v>
      </x:c>
      <x:c t="n" s="0">
        <x:v>28.65641</x:v>
      </x:c>
      <x:c t="n" s="0">
        <x:v>23.43031</x:v>
      </x:c>
      <x:c t="n" s="0">
        <x:v>32.55141</x:v>
      </x:c>
      <x:c t="n" s="0">
        <x:v>28.01185</x:v>
      </x:c>
      <x:c t="n" s="0">
        <x:v>27.82023</x:v>
      </x:c>
      <x:c t="n" s="0">
        <x:v>33.7691</x:v>
      </x:c>
      <x:c t="n" s="0">
        <x:v>33.55326</x:v>
      </x:c>
      <x:c t="n" s="0">
        <x:v>34.11523</x:v>
      </x:c>
      <x:c t="n" s="0">
        <x:v>35.09402</x:v>
      </x:c>
      <x:c t="n" s="0">
        <x:v>35.30142</x:v>
      </x:c>
      <x:c t="n" s="0">
        <x:v>33.93739</x:v>
      </x:c>
      <x:c t="n" s="0">
        <x:v>36.45866</x:v>
      </x:c>
      <x:c t="n" s="0">
        <x:v>41.1438</x:v>
      </x:c>
      <x:c t="n" s="0">
        <x:v>34.3548</x:v>
      </x:c>
      <x:c t="n" s="0">
        <x:v>33.37887</x:v>
      </x:c>
      <x:c t="n" s="0">
        <x:v>34.32542</x:v>
      </x:c>
      <x:c t="n" s="0">
        <x:v>32.88215</x:v>
      </x:c>
      <x:c t="n" s="0">
        <x:v>34.72778</x:v>
      </x:c>
      <x:c t="n" s="0">
        <x:v>27.04424</x:v>
      </x:c>
      <x:c t="n" s="0">
        <x:v>10.55715</x:v>
      </x:c>
      <x:c t="n" s="0">
        <x:v>8.5306</x:v>
      </x:c>
      <x:c t="n" s="0">
        <x:v>4.888377</x:v>
      </x:c>
      <x:c t="n" s="0">
        <x:v>2.580995</x:v>
      </x:c>
      <x:c t="n" s="0">
        <x:v>6.065356</x:v>
      </x:c>
      <x:c t="n" s="0">
        <x:v>3.234158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43944.0366550926</x:v>
      </x:c>
      <x:c t="n" s="7">
        <x:v>43944.0366550926</x:v>
      </x:c>
      <x:c t="n" s="0">
        <x:v>46.72978</x:v>
      </x:c>
      <x:c t="n" s="0">
        <x:v>54.20069</x:v>
      </x:c>
      <x:c t="n" s="0">
        <x:v>67.21715</x:v>
      </x:c>
      <x:c t="n" s="0">
        <x:v>72.39566</x:v>
      </x:c>
      <x:c t="n" s="0">
        <x:v>-30.06697</x:v>
      </x:c>
      <x:c t="n" s="0">
        <x:v>-29.16826</x:v>
      </x:c>
      <x:c t="n" s="0">
        <x:v>-14.13395</x:v>
      </x:c>
      <x:c t="n" s="0">
        <x:v>-10.97841</x:v>
      </x:c>
      <x:c t="n" s="0">
        <x:v>4.059536</x:v>
      </x:c>
      <x:c t="n" s="0">
        <x:v>-1.77424</x:v>
      </x:c>
      <x:c t="n" s="0">
        <x:v>10.10107</x:v>
      </x:c>
      <x:c t="n" s="0">
        <x:v>7.892597</x:v>
      </x:c>
      <x:c t="n" s="0">
        <x:v>13.89234</x:v>
      </x:c>
      <x:c t="n" s="0">
        <x:v>18.01293</x:v>
      </x:c>
      <x:c t="n" s="0">
        <x:v>29.01648</x:v>
      </x:c>
      <x:c t="n" s="0">
        <x:v>28.24965</x:v>
      </x:c>
      <x:c t="n" s="0">
        <x:v>23.35064</x:v>
      </x:c>
      <x:c t="n" s="0">
        <x:v>31.96519</x:v>
      </x:c>
      <x:c t="n" s="0">
        <x:v>30.02279</x:v>
      </x:c>
      <x:c t="n" s="0">
        <x:v>29.48366</x:v>
      </x:c>
      <x:c t="n" s="0">
        <x:v>31.26057</x:v>
      </x:c>
      <x:c t="n" s="0">
        <x:v>30.6983</x:v>
      </x:c>
      <x:c t="n" s="0">
        <x:v>31.22756</x:v>
      </x:c>
      <x:c t="n" s="0">
        <x:v>34.96087</x:v>
      </x:c>
      <x:c t="n" s="0">
        <x:v>35.22554</x:v>
      </x:c>
      <x:c t="n" s="0">
        <x:v>35.93715</x:v>
      </x:c>
      <x:c t="n" s="0">
        <x:v>36.72481</x:v>
      </x:c>
      <x:c t="n" s="0">
        <x:v>39.51178</x:v>
      </x:c>
      <x:c t="n" s="0">
        <x:v>36.21356</x:v>
      </x:c>
      <x:c t="n" s="0">
        <x:v>33.94889</x:v>
      </x:c>
      <x:c t="n" s="0">
        <x:v>33.29587</x:v>
      </x:c>
      <x:c t="n" s="0">
        <x:v>31.35373</x:v>
      </x:c>
      <x:c t="n" s="0">
        <x:v>33.40079</x:v>
      </x:c>
      <x:c t="n" s="0">
        <x:v>28.30109</x:v>
      </x:c>
      <x:c t="n" s="0">
        <x:v>11.13402</x:v>
      </x:c>
      <x:c t="n" s="0">
        <x:v>9.315509</x:v>
      </x:c>
      <x:c t="n" s="0">
        <x:v>5.11193</x:v>
      </x:c>
      <x:c t="n" s="0">
        <x:v>1.703957</x:v>
      </x:c>
      <x:c t="n" s="0">
        <x:v>5.921377</x:v>
      </x:c>
      <x:c t="n" s="0">
        <x:v>3.298757</x:v>
      </x:c>
      <x:c t="n" s="0">
        <x:v>-30.06697</x:v>
      </x:c>
      <x:c t="n" s="0">
        <x:v>-29.16826</x:v>
      </x:c>
      <x:c t="n" s="0">
        <x:v>-14.9394</x:v>
      </x:c>
      <x:c t="n" s="0">
        <x:v>-10.13595</x:v>
      </x:c>
      <x:c t="n" s="0">
        <x:v>2.233101</x:v>
      </x:c>
      <x:c t="n" s="0">
        <x:v>-2.48895</x:v>
      </x:c>
      <x:c t="n" s="0">
        <x:v>8.857363</x:v>
      </x:c>
      <x:c t="n" s="0">
        <x:v>0.3623621</x:v>
      </x:c>
      <x:c t="n" s="0">
        <x:v>15.34039</x:v>
      </x:c>
      <x:c t="n" s="0">
        <x:v>19.42663</x:v>
      </x:c>
      <x:c t="n" s="0">
        <x:v>28.13616</x:v>
      </x:c>
      <x:c t="n" s="0">
        <x:v>27.01816</x:v>
      </x:c>
      <x:c t="n" s="0">
        <x:v>20.8073</x:v>
      </x:c>
      <x:c t="n" s="0">
        <x:v>32.21626</x:v>
      </x:c>
      <x:c t="n" s="0">
        <x:v>27.10905</x:v>
      </x:c>
      <x:c t="n" s="0">
        <x:v>29.3266</x:v>
      </x:c>
      <x:c t="n" s="0">
        <x:v>29.28699</x:v>
      </x:c>
      <x:c t="n" s="0">
        <x:v>29.43581</x:v>
      </x:c>
      <x:c t="n" s="0">
        <x:v>28.7216</x:v>
      </x:c>
      <x:c t="n" s="0">
        <x:v>34.97561</x:v>
      </x:c>
      <x:c t="n" s="0">
        <x:v>35.69565</x:v>
      </x:c>
      <x:c t="n" s="0">
        <x:v>32.48272</x:v>
      </x:c>
      <x:c t="n" s="0">
        <x:v>36.71823</x:v>
      </x:c>
      <x:c t="n" s="0">
        <x:v>36.8651</x:v>
      </x:c>
      <x:c t="n" s="0">
        <x:v>36.26948</x:v>
      </x:c>
      <x:c t="n" s="0">
        <x:v>31.79037</x:v>
      </x:c>
      <x:c t="n" s="0">
        <x:v>33.15888</x:v>
      </x:c>
      <x:c t="n" s="0">
        <x:v>32.03477</x:v>
      </x:c>
      <x:c t="n" s="0">
        <x:v>34.39887</x:v>
      </x:c>
      <x:c t="n" s="0">
        <x:v>29.57647</x:v>
      </x:c>
      <x:c t="n" s="0">
        <x:v>10.05532</x:v>
      </x:c>
      <x:c t="n" s="0">
        <x:v>9.485956</x:v>
      </x:c>
      <x:c t="n" s="0">
        <x:v>4.424566</x:v>
      </x:c>
      <x:c t="n" s="0">
        <x:v>2.192593</x:v>
      </x:c>
      <x:c t="n" s="0">
        <x:v>5.895953</x:v>
      </x:c>
      <x:c t="n" s="0">
        <x:v>3.165957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43944.0366550926</x:v>
      </x:c>
      <x:c t="n" s="7">
        <x:v>43944.0366550926</x:v>
      </x:c>
      <x:c t="n" s="0">
        <x:v>47.28149</x:v>
      </x:c>
      <x:c t="n" s="0">
        <x:v>54.20069</x:v>
      </x:c>
      <x:c t="n" s="0">
        <x:v>63.25388</x:v>
      </x:c>
      <x:c t="n" s="0">
        <x:v>72.25479</x:v>
      </x:c>
      <x:c t="n" s="0">
        <x:v>-30.06697</x:v>
      </x:c>
      <x:c t="n" s="0">
        <x:v>-29.16826</x:v>
      </x:c>
      <x:c t="n" s="0">
        <x:v>-14.27375</x:v>
      </x:c>
      <x:c t="n" s="0">
        <x:v>-10.87175</x:v>
      </x:c>
      <x:c t="n" s="0">
        <x:v>3.836241</x:v>
      </x:c>
      <x:c t="n" s="0">
        <x:v>-1.871522</x:v>
      </x:c>
      <x:c t="n" s="0">
        <x:v>9.940257</x:v>
      </x:c>
      <x:c t="n" s="0">
        <x:v>8.718018</x:v>
      </x:c>
      <x:c t="n" s="0">
        <x:v>14.24862</x:v>
      </x:c>
      <x:c t="n" s="0">
        <x:v>18.25024</x:v>
      </x:c>
      <x:c t="n" s="0">
        <x:v>28.89857</x:v>
      </x:c>
      <x:c t="n" s="0">
        <x:v>28.09023</x:v>
      </x:c>
      <x:c t="n" s="0">
        <x:v>22.86816</x:v>
      </x:c>
      <x:c t="n" s="0">
        <x:v>31.949</x:v>
      </x:c>
      <x:c t="n" s="0">
        <x:v>29.92627</x:v>
      </x:c>
      <x:c t="n" s="0">
        <x:v>29.50871</x:v>
      </x:c>
      <x:c t="n" s="0">
        <x:v>30.99423</x:v>
      </x:c>
      <x:c t="n" s="0">
        <x:v>30.12628</x:v>
      </x:c>
      <x:c t="n" s="0">
        <x:v>31.01565</x:v>
      </x:c>
      <x:c t="n" s="0">
        <x:v>34.4196</x:v>
      </x:c>
      <x:c t="n" s="0">
        <x:v>34.95676</x:v>
      </x:c>
      <x:c t="n" s="0">
        <x:v>35.91916</x:v>
      </x:c>
      <x:c t="n" s="0">
        <x:v>37.2079</x:v>
      </x:c>
      <x:c t="n" s="0">
        <x:v>39.38537</x:v>
      </x:c>
      <x:c t="n" s="0">
        <x:v>36.10247</x:v>
      </x:c>
      <x:c t="n" s="0">
        <x:v>33.82458</x:v>
      </x:c>
      <x:c t="n" s="0">
        <x:v>33.08734</x:v>
      </x:c>
      <x:c t="n" s="0">
        <x:v>31.29707</x:v>
      </x:c>
      <x:c t="n" s="0">
        <x:v>33.73576</x:v>
      </x:c>
      <x:c t="n" s="0">
        <x:v>28.32225</x:v>
      </x:c>
      <x:c t="n" s="0">
        <x:v>11.05612</x:v>
      </x:c>
      <x:c t="n" s="0">
        <x:v>9.202027</x:v>
      </x:c>
      <x:c t="n" s="0">
        <x:v>5.09609</x:v>
      </x:c>
      <x:c t="n" s="0">
        <x:v>1.742688</x:v>
      </x:c>
      <x:c t="n" s="0">
        <x:v>5.843195</x:v>
      </x:c>
      <x:c t="n" s="0">
        <x:v>3.218412</x:v>
      </x:c>
      <x:c t="n" s="0">
        <x:v>-30.06697</x:v>
      </x:c>
      <x:c t="n" s="0">
        <x:v>-29.16826</x:v>
      </x:c>
      <x:c t="n" s="0">
        <x:v>-15.19604</x:v>
      </x:c>
      <x:c t="n" s="0">
        <x:v>-10.29525</x:v>
      </x:c>
      <x:c t="n" s="0">
        <x:v>2.233101</x:v>
      </x:c>
      <x:c t="n" s="0">
        <x:v>-2.48895</x:v>
      </x:c>
      <x:c t="n" s="0">
        <x:v>8.857363</x:v>
      </x:c>
      <x:c t="n" s="0">
        <x:v>12.25698</x:v>
      </x:c>
      <x:c t="n" s="0">
        <x:v>16.32427</x:v>
      </x:c>
      <x:c t="n" s="0">
        <x:v>19.42663</x:v>
      </x:c>
      <x:c t="n" s="0">
        <x:v>28.13616</x:v>
      </x:c>
      <x:c t="n" s="0">
        <x:v>27.01816</x:v>
      </x:c>
      <x:c t="n" s="0">
        <x:v>17.81762</x:v>
      </x:c>
      <x:c t="n" s="0">
        <x:v>31.85308</x:v>
      </x:c>
      <x:c t="n" s="0">
        <x:v>29.77899</x:v>
      </x:c>
      <x:c t="n" s="0">
        <x:v>29.64623</x:v>
      </x:c>
      <x:c t="n" s="0">
        <x:v>29.19506</x:v>
      </x:c>
      <x:c t="n" s="0">
        <x:v>22.67633</x:v>
      </x:c>
      <x:c t="n" s="0">
        <x:v>29.25077</x:v>
      </x:c>
      <x:c t="n" s="0">
        <x:v>29.01944</x:v>
      </x:c>
      <x:c t="n" s="0">
        <x:v>31.72003</x:v>
      </x:c>
      <x:c t="n" s="0">
        <x:v>36.45937</x:v>
      </x:c>
      <x:c t="n" s="0">
        <x:v>38.71521</x:v>
      </x:c>
      <x:c t="n" s="0">
        <x:v>39.34007</x:v>
      </x:c>
      <x:c t="n" s="0">
        <x:v>35.45815</x:v>
      </x:c>
      <x:c t="n" s="0">
        <x:v>33.48412</x:v>
      </x:c>
      <x:c t="n" s="0">
        <x:v>31.64203</x:v>
      </x:c>
      <x:c t="n" s="0">
        <x:v>30.67465</x:v>
      </x:c>
      <x:c t="n" s="0">
        <x:v>35.64275</x:v>
      </x:c>
      <x:c t="n" s="0">
        <x:v>27.20421</x:v>
      </x:c>
      <x:c t="n" s="0">
        <x:v>10.82079</x:v>
      </x:c>
      <x:c t="n" s="0">
        <x:v>8.587194</x:v>
      </x:c>
      <x:c t="n" s="0">
        <x:v>4.624603</x:v>
      </x:c>
      <x:c t="n" s="0">
        <x:v>1.651803</x:v>
      </x:c>
      <x:c t="n" s="0">
        <x:v>5.844095</x:v>
      </x:c>
      <x:c t="n" s="0">
        <x:v>2.65098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43944.0366550926</x:v>
      </x:c>
      <x:c t="n" s="7">
        <x:v>43944.0366550926</x:v>
      </x:c>
      <x:c t="n" s="0">
        <x:v>45.72525</x:v>
      </x:c>
      <x:c t="n" s="0">
        <x:v>54.20069</x:v>
      </x:c>
      <x:c t="n" s="0">
        <x:v>69.33546</x:v>
      </x:c>
      <x:c t="n" s="0">
        <x:v>72.75038</x:v>
      </x:c>
      <x:c t="n" s="0">
        <x:v>-30.06697</x:v>
      </x:c>
      <x:c t="n" s="0">
        <x:v>-29.16826</x:v>
      </x:c>
      <x:c t="n" s="0">
        <x:v>-14.39682</x:v>
      </x:c>
      <x:c t="n" s="0">
        <x:v>-10.7827</x:v>
      </x:c>
      <x:c t="n" s="0">
        <x:v>3.494406</x:v>
      </x:c>
      <x:c t="n" s="0">
        <x:v>-1.956363</x:v>
      </x:c>
      <x:c t="n" s="0">
        <x:v>9.617683</x:v>
      </x:c>
      <x:c t="n" s="0">
        <x:v>9.450686</x:v>
      </x:c>
      <x:c t="n" s="0">
        <x:v>15.1569</x:v>
      </x:c>
      <x:c t="n" s="0">
        <x:v>18.25299</x:v>
      </x:c>
      <x:c t="n" s="0">
        <x:v>28.53677</x:v>
      </x:c>
      <x:c t="n" s="0">
        <x:v>27.85383</x:v>
      </x:c>
      <x:c t="n" s="0">
        <x:v>22.53576</x:v>
      </x:c>
      <x:c t="n" s="0">
        <x:v>32.15572</x:v>
      </x:c>
      <x:c t="n" s="0">
        <x:v>30.18938</x:v>
      </x:c>
      <x:c t="n" s="0">
        <x:v>29.51538</x:v>
      </x:c>
      <x:c t="n" s="0">
        <x:v>32.28934</x:v>
      </x:c>
      <x:c t="n" s="0">
        <x:v>30.85218</x:v>
      </x:c>
      <x:c t="n" s="0">
        <x:v>30.93497</x:v>
      </x:c>
      <x:c t="n" s="0">
        <x:v>34.61969</x:v>
      </x:c>
      <x:c t="n" s="0">
        <x:v>34.4893</x:v>
      </x:c>
      <x:c t="n" s="0">
        <x:v>35.71091</x:v>
      </x:c>
      <x:c t="n" s="0">
        <x:v>36.78448</x:v>
      </x:c>
      <x:c t="n" s="0">
        <x:v>39.63847</x:v>
      </x:c>
      <x:c t="n" s="0">
        <x:v>36.66999</x:v>
      </x:c>
      <x:c t="n" s="0">
        <x:v>33.807</x:v>
      </x:c>
      <x:c t="n" s="0">
        <x:v>32.81998</x:v>
      </x:c>
      <x:c t="n" s="0">
        <x:v>31.32686</x:v>
      </x:c>
      <x:c t="n" s="0">
        <x:v>33.85254</x:v>
      </x:c>
      <x:c t="n" s="0">
        <x:v>28.45094</x:v>
      </x:c>
      <x:c t="n" s="0">
        <x:v>10.91855</x:v>
      </x:c>
      <x:c t="n" s="0">
        <x:v>9.333155</x:v>
      </x:c>
      <x:c t="n" s="0">
        <x:v>4.993754</x:v>
      </x:c>
      <x:c t="n" s="0">
        <x:v>1.689074</x:v>
      </x:c>
      <x:c t="n" s="0">
        <x:v>5.736917</x:v>
      </x:c>
      <x:c t="n" s="0">
        <x:v>3.066559</x:v>
      </x:c>
      <x:c t="n" s="0">
        <x:v>-30.06697</x:v>
      </x:c>
      <x:c t="n" s="0">
        <x:v>-29.16826</x:v>
      </x:c>
      <x:c t="n" s="0">
        <x:v>-15.19604</x:v>
      </x:c>
      <x:c t="n" s="0">
        <x:v>-10.29525</x:v>
      </x:c>
      <x:c t="n" s="0">
        <x:v>0.117565</x:v>
      </x:c>
      <x:c t="n" s="0">
        <x:v>-2.48895</x:v>
      </x:c>
      <x:c t="n" s="0">
        <x:v>6.34227</x:v>
      </x:c>
      <x:c t="n" s="0">
        <x:v>12.25698</x:v>
      </x:c>
      <x:c t="n" s="0">
        <x:v>18.38754</x:v>
      </x:c>
      <x:c t="n" s="0">
        <x:v>17.89481</x:v>
      </x:c>
      <x:c t="n" s="0">
        <x:v>24.88217</x:v>
      </x:c>
      <x:c t="n" s="0">
        <x:v>25.85802</x:v>
      </x:c>
      <x:c t="n" s="0">
        <x:v>20.22921</x:v>
      </x:c>
      <x:c t="n" s="0">
        <x:v>33.42895</x:v>
      </x:c>
      <x:c t="n" s="0">
        <x:v>31.47306</x:v>
      </x:c>
      <x:c t="n" s="0">
        <x:v>29.53513</x:v>
      </x:c>
      <x:c t="n" s="0">
        <x:v>36.53717</x:v>
      </x:c>
      <x:c t="n" s="0">
        <x:v>33.58769</x:v>
      </x:c>
      <x:c t="n" s="0">
        <x:v>30.53972</x:v>
      </x:c>
      <x:c t="n" s="0">
        <x:v>36.01556</x:v>
      </x:c>
      <x:c t="n" s="0">
        <x:v>30.71784</x:v>
      </x:c>
      <x:c t="n" s="0">
        <x:v>34.69146</x:v>
      </x:c>
      <x:c t="n" s="0">
        <x:v>33.16033</x:v>
      </x:c>
      <x:c t="n" s="0">
        <x:v>40.01952</x:v>
      </x:c>
      <x:c t="n" s="0">
        <x:v>38.99268</x:v>
      </x:c>
      <x:c t="n" s="0">
        <x:v>33.30091</x:v>
      </x:c>
      <x:c t="n" s="0">
        <x:v>30.84932</x:v>
      </x:c>
      <x:c t="n" s="0">
        <x:v>31.49216</x:v>
      </x:c>
      <x:c t="n" s="0">
        <x:v>35.33871</x:v>
      </x:c>
      <x:c t="n" s="0">
        <x:v>28.99678</x:v>
      </x:c>
      <x:c t="n" s="0">
        <x:v>9.842609</x:v>
      </x:c>
      <x:c t="n" s="0">
        <x:v>9.709674</x:v>
      </x:c>
      <x:c t="n" s="0">
        <x:v>4.53808</x:v>
      </x:c>
      <x:c t="n" s="0">
        <x:v>1.498982</x:v>
      </x:c>
      <x:c t="n" s="0">
        <x:v>4.70575</x:v>
      </x:c>
      <x:c t="n" s="0">
        <x:v>2.194064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43944.0366550926</x:v>
      </x:c>
      <x:c t="n" s="7">
        <x:v>43944.0366550926</x:v>
      </x:c>
      <x:c t="n" s="0">
        <x:v>47.45955</x:v>
      </x:c>
      <x:c t="n" s="0">
        <x:v>54.20069</x:v>
      </x:c>
      <x:c t="n" s="0">
        <x:v>59.96937</x:v>
      </x:c>
      <x:c t="n" s="0">
        <x:v>67.578</x:v>
      </x:c>
      <x:c t="n" s="0">
        <x:v>-30.06697</x:v>
      </x:c>
      <x:c t="n" s="0">
        <x:v>-29.16826</x:v>
      </x:c>
      <x:c t="n" s="0">
        <x:v>-14.50477</x:v>
      </x:c>
      <x:c t="n" s="0">
        <x:v>-10.70807</x:v>
      </x:c>
      <x:c t="n" s="0">
        <x:v>2.934311</x:v>
      </x:c>
      <x:c t="n" s="0">
        <x:v>-2.030156</x:v>
      </x:c>
      <x:c t="n" s="0">
        <x:v>9.006998</x:v>
      </x:c>
      <x:c t="n" s="0">
        <x:v>9.878823</x:v>
      </x:c>
      <x:c t="n" s="0">
        <x:v>15.80586</x:v>
      </x:c>
      <x:c t="n" s="0">
        <x:v>17.94526</x:v>
      </x:c>
      <x:c t="n" s="0">
        <x:v>28.11247</x:v>
      </x:c>
      <x:c t="n" s="0">
        <x:v>27.48219</x:v>
      </x:c>
      <x:c t="n" s="0">
        <x:v>22.43214</x:v>
      </x:c>
      <x:c t="n" s="0">
        <x:v>32.51187</x:v>
      </x:c>
      <x:c t="n" s="0">
        <x:v>29.82836</x:v>
      </x:c>
      <x:c t="n" s="0">
        <x:v>29.36999</x:v>
      </x:c>
      <x:c t="n" s="0">
        <x:v>32.71216</x:v>
      </x:c>
      <x:c t="n" s="0">
        <x:v>30.54588</x:v>
      </x:c>
      <x:c t="n" s="0">
        <x:v>30.6284</x:v>
      </x:c>
      <x:c t="n" s="0">
        <x:v>34.97264</x:v>
      </x:c>
      <x:c t="n" s="0">
        <x:v>34.77289</x:v>
      </x:c>
      <x:c t="n" s="0">
        <x:v>35.505</x:v>
      </x:c>
      <x:c t="n" s="0">
        <x:v>36.59427</x:v>
      </x:c>
      <x:c t="n" s="0">
        <x:v>39.31809</x:v>
      </x:c>
      <x:c t="n" s="0">
        <x:v>36.68849</x:v>
      </x:c>
      <x:c t="n" s="0">
        <x:v>33.507</x:v>
      </x:c>
      <x:c t="n" s="0">
        <x:v>32.76208</x:v>
      </x:c>
      <x:c t="n" s="0">
        <x:v>31.16911</x:v>
      </x:c>
      <x:c t="n" s="0">
        <x:v>34.43088</x:v>
      </x:c>
      <x:c t="n" s="0">
        <x:v>28.40795</x:v>
      </x:c>
      <x:c t="n" s="0">
        <x:v>10.85946</x:v>
      </x:c>
      <x:c t="n" s="0">
        <x:v>9.231579</x:v>
      </x:c>
      <x:c t="n" s="0">
        <x:v>5.062572</x:v>
      </x:c>
      <x:c t="n" s="0">
        <x:v>1.669685</x:v>
      </x:c>
      <x:c t="n" s="0">
        <x:v>5.71599</x:v>
      </x:c>
      <x:c t="n" s="0">
        <x:v>3.082216</x:v>
      </x:c>
      <x:c t="n" s="0">
        <x:v>-30.06697</x:v>
      </x:c>
      <x:c t="n" s="0">
        <x:v>-29.16826</x:v>
      </x:c>
      <x:c t="n" s="0">
        <x:v>-15.19604</x:v>
      </x:c>
      <x:c t="n" s="0">
        <x:v>-10.29525</x:v>
      </x:c>
      <x:c t="n" s="0">
        <x:v>-4.172594</x:v>
      </x:c>
      <x:c t="n" s="0">
        <x:v>-2.48895</x:v>
      </x:c>
      <x:c t="n" s="0">
        <x:v>-0.3226496</x:v>
      </x:c>
      <x:c t="n" s="0">
        <x:v>11.69561</x:v>
      </x:c>
      <x:c t="n" s="0">
        <x:v>18.38754</x:v>
      </x:c>
      <x:c t="n" s="0">
        <x:v>15.50713</x:v>
      </x:c>
      <x:c t="n" s="0">
        <x:v>24.12834</x:v>
      </x:c>
      <x:c t="n" s="0">
        <x:v>24.27026</x:v>
      </x:c>
      <x:c t="n" s="0">
        <x:v>21.77069</x:v>
      </x:c>
      <x:c t="n" s="0">
        <x:v>34.15729</x:v>
      </x:c>
      <x:c t="n" s="0">
        <x:v>25.30831</x:v>
      </x:c>
      <x:c t="n" s="0">
        <x:v>27.88857</x:v>
      </x:c>
      <x:c t="n" s="0">
        <x:v>34.18827</x:v>
      </x:c>
      <x:c t="n" s="0">
        <x:v>28.71985</x:v>
      </x:c>
      <x:c t="n" s="0">
        <x:v>27.69633</x:v>
      </x:c>
      <x:c t="n" s="0">
        <x:v>36.34887</x:v>
      </x:c>
      <x:c t="n" s="0">
        <x:v>36.50621</x:v>
      </x:c>
      <x:c t="n" s="0">
        <x:v>32.16402</x:v>
      </x:c>
      <x:c t="n" s="0">
        <x:v>35.38014</x:v>
      </x:c>
      <x:c t="n" s="0">
        <x:v>38.11489</x:v>
      </x:c>
      <x:c t="n" s="0">
        <x:v>36.72784</x:v>
      </x:c>
      <x:c t="n" s="0">
        <x:v>32.80177</x:v>
      </x:c>
      <x:c t="n" s="0">
        <x:v>32.49822</x:v>
      </x:c>
      <x:c t="n" s="0">
        <x:v>29.90294</x:v>
      </x:c>
      <x:c t="n" s="0">
        <x:v>36.13582</x:v>
      </x:c>
      <x:c t="n" s="0">
        <x:v>28.23337</x:v>
      </x:c>
      <x:c t="n" s="0">
        <x:v>11.06144</x:v>
      </x:c>
      <x:c t="n" s="0">
        <x:v>8.546239</x:v>
      </x:c>
      <x:c t="n" s="0">
        <x:v>5.537136</x:v>
      </x:c>
      <x:c t="n" s="0">
        <x:v>1.15597</x:v>
      </x:c>
      <x:c t="n" s="0">
        <x:v>5.550258</x:v>
      </x:c>
      <x:c t="n" s="0">
        <x:v>3.272339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43944.0366550926</x:v>
      </x:c>
      <x:c t="n" s="7">
        <x:v>43944.0366550926</x:v>
      </x:c>
      <x:c t="n" s="0">
        <x:v>45.82783</x:v>
      </x:c>
      <x:c t="n" s="0">
        <x:v>54.20069</x:v>
      </x:c>
      <x:c t="n" s="0">
        <x:v>64.82614</x:v>
      </x:c>
      <x:c t="n" s="0">
        <x:v>71.80251</x:v>
      </x:c>
      <x:c t="n" s="0">
        <x:v>-30.06697</x:v>
      </x:c>
      <x:c t="n" s="0">
        <x:v>-29.16826</x:v>
      </x:c>
      <x:c t="n" s="0">
        <x:v>-14.59912</x:v>
      </x:c>
      <x:c t="n" s="0">
        <x:v>-10.64533</x:v>
      </x:c>
      <x:c t="n" s="0">
        <x:v>2.39117</x:v>
      </x:c>
      <x:c t="n" s="0">
        <x:v>-0.9319997</x:v>
      </x:c>
      <x:c t="n" s="0">
        <x:v>8.40747</x:v>
      </x:c>
      <x:c t="n" s="0">
        <x:v>10.15485</x:v>
      </x:c>
      <x:c t="n" s="0">
        <x:v>16.29237</x:v>
      </x:c>
      <x:c t="n" s="0">
        <x:v>17.664</x:v>
      </x:c>
      <x:c t="n" s="0">
        <x:v>27.71409</x:v>
      </x:c>
      <x:c t="n" s="0">
        <x:v>27.13751</x:v>
      </x:c>
      <x:c t="n" s="0">
        <x:v>22.34164</x:v>
      </x:c>
      <x:c t="n" s="0">
        <x:v>32.39412</x:v>
      </x:c>
      <x:c t="n" s="0">
        <x:v>29.25309</x:v>
      </x:c>
      <x:c t="n" s="0">
        <x:v>28.81323</x:v>
      </x:c>
      <x:c t="n" s="0">
        <x:v>32.32528</x:v>
      </x:c>
      <x:c t="n" s="0">
        <x:v>30.5665</x:v>
      </x:c>
      <x:c t="n" s="0">
        <x:v>30.42739</x:v>
      </x:c>
      <x:c t="n" s="0">
        <x:v>34.79242</x:v>
      </x:c>
      <x:c t="n" s="0">
        <x:v>35.79888</x:v>
      </x:c>
      <x:c t="n" s="0">
        <x:v>36.47434</x:v>
      </x:c>
      <x:c t="n" s="0">
        <x:v>36.60611</x:v>
      </x:c>
      <x:c t="n" s="0">
        <x:v>39.11241</x:v>
      </x:c>
      <x:c t="n" s="0">
        <x:v>36.58359</x:v>
      </x:c>
      <x:c t="n" s="0">
        <x:v>34.12006</x:v>
      </x:c>
      <x:c t="n" s="0">
        <x:v>32.56499</x:v>
      </x:c>
      <x:c t="n" s="0">
        <x:v>31.00653</x:v>
      </x:c>
      <x:c t="n" s="0">
        <x:v>34.46478</x:v>
      </x:c>
      <x:c t="n" s="0">
        <x:v>28.51233</x:v>
      </x:c>
      <x:c t="n" s="0">
        <x:v>10.91181</x:v>
      </x:c>
      <x:c t="n" s="0">
        <x:v>9.208282</x:v>
      </x:c>
      <x:c t="n" s="0">
        <x:v>5.189161</x:v>
      </x:c>
      <x:c t="n" s="0">
        <x:v>1.660755</x:v>
      </x:c>
      <x:c t="n" s="0">
        <x:v>5.66915</x:v>
      </x:c>
      <x:c t="n" s="0">
        <x:v>3.091367</x:v>
      </x:c>
      <x:c t="n" s="0">
        <x:v>-30.06697</x:v>
      </x:c>
      <x:c t="n" s="0">
        <x:v>-29.16826</x:v>
      </x:c>
      <x:c t="n" s="0">
        <x:v>-15.19604</x:v>
      </x:c>
      <x:c t="n" s="0">
        <x:v>-10.29525</x:v>
      </x:c>
      <x:c t="n" s="0">
        <x:v>-4.172594</x:v>
      </x:c>
      <x:c t="n" s="0">
        <x:v>3.115279</x:v>
      </x:c>
      <x:c t="n" s="0">
        <x:v>-0.3226496</x:v>
      </x:c>
      <x:c t="n" s="0">
        <x:v>11.49111</x:v>
      </x:c>
      <x:c t="n" s="0">
        <x:v>18.2565</x:v>
      </x:c>
      <x:c t="n" s="0">
        <x:v>15.50713</x:v>
      </x:c>
      <x:c t="n" s="0">
        <x:v>24.12834</x:v>
      </x:c>
      <x:c t="n" s="0">
        <x:v>24.27026</x:v>
      </x:c>
      <x:c t="n" s="0">
        <x:v>24.17479</x:v>
      </x:c>
      <x:c t="n" s="0">
        <x:v>31.10797</x:v>
      </x:c>
      <x:c t="n" s="0">
        <x:v>21.22649</x:v>
      </x:c>
      <x:c t="n" s="0">
        <x:v>21.2499</x:v>
      </x:c>
      <x:c t="n" s="0">
        <x:v>28.45616</x:v>
      </x:c>
      <x:c t="n" s="0">
        <x:v>30.97583</x:v>
      </x:c>
      <x:c t="n" s="0">
        <x:v>29.57189</x:v>
      </x:c>
      <x:c t="n" s="0">
        <x:v>33.1959</x:v>
      </x:c>
      <x:c t="n" s="0">
        <x:v>39.1524</x:v>
      </x:c>
      <x:c t="n" s="0">
        <x:v>40.28558</x:v>
      </x:c>
      <x:c t="n" s="0">
        <x:v>36.72782</x:v>
      </x:c>
      <x:c t="n" s="0">
        <x:v>37.69722</x:v>
      </x:c>
      <x:c t="n" s="0">
        <x:v>36.18843</x:v>
      </x:c>
      <x:c t="n" s="0">
        <x:v>35.97531</x:v>
      </x:c>
      <x:c t="n" s="0">
        <x:v>31.71532</x:v>
      </x:c>
      <x:c t="n" s="0">
        <x:v>30.93686</x:v>
      </x:c>
      <x:c t="n" s="0">
        <x:v>34.94132</x:v>
      </x:c>
      <x:c t="n" s="0">
        <x:v>28.92925</x:v>
      </x:c>
      <x:c t="n" s="0">
        <x:v>10.49129</x:v>
      </x:c>
      <x:c t="n" s="0">
        <x:v>9.633126</x:v>
      </x:c>
      <x:c t="n" s="0">
        <x:v>5.655944</x:v>
      </x:c>
      <x:c t="n" s="0">
        <x:v>2.009569</x:v>
      </x:c>
      <x:c t="n" s="0">
        <x:v>5.538228</x:v>
      </x:c>
      <x:c t="n" s="0">
        <x:v>3.117827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43944.0366550926</x:v>
      </x:c>
      <x:c t="n" s="7">
        <x:v>43944.0366550926</x:v>
      </x:c>
      <x:c t="n" s="0">
        <x:v>47.01033</x:v>
      </x:c>
      <x:c t="n" s="0">
        <x:v>54.20069</x:v>
      </x:c>
      <x:c t="n" s="0">
        <x:v>61.34174</x:v>
      </x:c>
      <x:c t="n" s="0">
        <x:v>67.84952</x:v>
      </x:c>
      <x:c t="n" s="0">
        <x:v>-30.06697</x:v>
      </x:c>
      <x:c t="n" s="0">
        <x:v>-29.16826</x:v>
      </x:c>
      <x:c t="n" s="0">
        <x:v>-14.68136</x:v>
      </x:c>
      <x:c t="n" s="0">
        <x:v>-10.59245</x:v>
      </x:c>
      <x:c t="n" s="0">
        <x:v>1.866622</x:v>
      </x:c>
      <x:c t="n" s="0">
        <x:v>0.08236694</x:v>
      </x:c>
      <x:c t="n" s="0">
        <x:v>7.820493</x:v>
      </x:c>
      <x:c t="n" s="0">
        <x:v>10.37745</x:v>
      </x:c>
      <x:c t="n" s="0">
        <x:v>16.43874</x:v>
      </x:c>
      <x:c t="n" s="0">
        <x:v>17.53158</x:v>
      </x:c>
      <x:c t="n" s="0">
        <x:v>27.44667</x:v>
      </x:c>
      <x:c t="n" s="0">
        <x:v>28.03532</x:v>
      </x:c>
      <x:c t="n" s="0">
        <x:v>24.74505</x:v>
      </x:c>
      <x:c t="n" s="0">
        <x:v>32.15668</x:v>
      </x:c>
      <x:c t="n" s="0">
        <x:v>28.63586</x:v>
      </x:c>
      <x:c t="n" s="0">
        <x:v>28.14047</x:v>
      </x:c>
      <x:c t="n" s="0">
        <x:v>32.50072</x:v>
      </x:c>
      <x:c t="n" s="0">
        <x:v>31.03174</x:v>
      </x:c>
      <x:c t="n" s="0">
        <x:v>30.84127</x:v>
      </x:c>
      <x:c t="n" s="0">
        <x:v>35.07791</x:v>
      </x:c>
      <x:c t="n" s="0">
        <x:v>35.33444</x:v>
      </x:c>
      <x:c t="n" s="0">
        <x:v>36.48407</x:v>
      </x:c>
      <x:c t="n" s="0">
        <x:v>36.72949</x:v>
      </x:c>
      <x:c t="n" s="0">
        <x:v>38.96759</x:v>
      </x:c>
      <x:c t="n" s="0">
        <x:v>36.81057</x:v>
      </x:c>
      <x:c t="n" s="0">
        <x:v>33.86163</x:v>
      </x:c>
      <x:c t="n" s="0">
        <x:v>32.61288</x:v>
      </x:c>
      <x:c t="n" s="0">
        <x:v>30.86275</x:v>
      </x:c>
      <x:c t="n" s="0">
        <x:v>34.69516</x:v>
      </x:c>
      <x:c t="n" s="0">
        <x:v>28.66173</x:v>
      </x:c>
      <x:c t="n" s="0">
        <x:v>10.73486</x:v>
      </x:c>
      <x:c t="n" s="0">
        <x:v>9.273504</x:v>
      </x:c>
      <x:c t="n" s="0">
        <x:v>5.095407</x:v>
      </x:c>
      <x:c t="n" s="0">
        <x:v>1.668787</x:v>
      </x:c>
      <x:c t="n" s="0">
        <x:v>5.669942</x:v>
      </x:c>
      <x:c t="n" s="0">
        <x:v>3.220665</x:v>
      </x:c>
      <x:c t="n" s="0">
        <x:v>-30.06697</x:v>
      </x:c>
      <x:c t="n" s="0">
        <x:v>-29.16826</x:v>
      </x:c>
      <x:c t="n" s="0">
        <x:v>-15.19604</x:v>
      </x:c>
      <x:c t="n" s="0">
        <x:v>-10.29525</x:v>
      </x:c>
      <x:c t="n" s="0">
        <x:v>-4.172594</x:v>
      </x:c>
      <x:c t="n" s="0">
        <x:v>3.543196</x:v>
      </x:c>
      <x:c t="n" s="0">
        <x:v>-0.3226496</x:v>
      </x:c>
      <x:c t="n" s="0">
        <x:v>11.49111</x:v>
      </x:c>
      <x:c t="n" s="0">
        <x:v>17.20842</x:v>
      </x:c>
      <x:c t="n" s="0">
        <x:v>17.06609</x:v>
      </x:c>
      <x:c t="n" s="0">
        <x:v>25.87263</x:v>
      </x:c>
      <x:c t="n" s="0">
        <x:v>31.78249</x:v>
      </x:c>
      <x:c t="n" s="0">
        <x:v>30.16896</x:v>
      </x:c>
      <x:c t="n" s="0">
        <x:v>30.05036</x:v>
      </x:c>
      <x:c t="n" s="0">
        <x:v>18.91064</x:v>
      </x:c>
      <x:c t="n" s="0">
        <x:v>18.58051</x:v>
      </x:c>
      <x:c t="n" s="0">
        <x:v>34.33014</x:v>
      </x:c>
      <x:c t="n" s="0">
        <x:v>33.21952</x:v>
      </x:c>
      <x:c t="n" s="0">
        <x:v>32.44634</x:v>
      </x:c>
      <x:c t="n" s="0">
        <x:v>36.47098</x:v>
      </x:c>
      <x:c t="n" s="0">
        <x:v>29.48022</x:v>
      </x:c>
      <x:c t="n" s="0">
        <x:v>35.80062</x:v>
      </x:c>
      <x:c t="n" s="0">
        <x:v>37.90614</x:v>
      </x:c>
      <x:c t="n" s="0">
        <x:v>36.88696</x:v>
      </x:c>
      <x:c t="n" s="0">
        <x:v>38.26911</x:v>
      </x:c>
      <x:c t="n" s="0">
        <x:v>33.16796</x:v>
      </x:c>
      <x:c t="n" s="0">
        <x:v>32.26891</x:v>
      </x:c>
      <x:c t="n" s="0">
        <x:v>28.97182</x:v>
      </x:c>
      <x:c t="n" s="0">
        <x:v>35.792</x:v>
      </x:c>
      <x:c t="n" s="0">
        <x:v>29.96391</x:v>
      </x:c>
      <x:c t="n" s="0">
        <x:v>9.708278</x:v>
      </x:c>
      <x:c t="n" s="0">
        <x:v>9.03674</x:v>
      </x:c>
      <x:c t="n" s="0">
        <x:v>4.622432</x:v>
      </x:c>
      <x:c t="n" s="0">
        <x:v>1.873533</x:v>
      </x:c>
      <x:c t="n" s="0">
        <x:v>5.336235</x:v>
      </x:c>
      <x:c t="n" s="0">
        <x:v>3.741093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43944.0366550926</x:v>
      </x:c>
      <x:c t="n" s="7">
        <x:v>43944.0366550926</x:v>
      </x:c>
      <x:c t="n" s="0">
        <x:v>48.59962</x:v>
      </x:c>
      <x:c t="n" s="0">
        <x:v>54.20069</x:v>
      </x:c>
      <x:c t="n" s="0">
        <x:v>61.98974</x:v>
      </x:c>
      <x:c t="n" s="0">
        <x:v>69.56634</x:v>
      </x:c>
      <x:c t="n" s="0">
        <x:v>-30.06697</x:v>
      </x:c>
      <x:c t="n" s="0">
        <x:v>-29.16826</x:v>
      </x:c>
      <x:c t="n" s="0">
        <x:v>-14.9187</x:v>
      </x:c>
      <x:c t="n" s="0">
        <x:v>-10.82011</x:v>
      </x:c>
      <x:c t="n" s="0">
        <x:v>1.362286</x:v>
      </x:c>
      <x:c t="n" s="0">
        <x:v>0.7934104</x:v>
      </x:c>
      <x:c t="n" s="0">
        <x:v>7.639678</x:v>
      </x:c>
      <x:c t="n" s="0">
        <x:v>10.14262</x:v>
      </x:c>
      <x:c t="n" s="0">
        <x:v>16.55996</x:v>
      </x:c>
      <x:c t="n" s="0">
        <x:v>17.74795</x:v>
      </x:c>
      <x:c t="n" s="0">
        <x:v>27.49689</x:v>
      </x:c>
      <x:c t="n" s="0">
        <x:v>29.15743</x:v>
      </x:c>
      <x:c t="n" s="0">
        <x:v>26.08992</x:v>
      </x:c>
      <x:c t="n" s="0">
        <x:v>31.63667</x:v>
      </x:c>
      <x:c t="n" s="0">
        <x:v>28.09015</x:v>
      </x:c>
      <x:c t="n" s="0">
        <x:v>27.97707</x:v>
      </x:c>
      <x:c t="n" s="0">
        <x:v>32.99262</x:v>
      </x:c>
      <x:c t="n" s="0">
        <x:v>31.72594</x:v>
      </x:c>
      <x:c t="n" s="0">
        <x:v>30.556</x:v>
      </x:c>
      <x:c t="n" s="0">
        <x:v>34.52327</x:v>
      </x:c>
      <x:c t="n" s="0">
        <x:v>35.33219</x:v>
      </x:c>
      <x:c t="n" s="0">
        <x:v>36.58977</x:v>
      </x:c>
      <x:c t="n" s="0">
        <x:v>37.40207</x:v>
      </x:c>
      <x:c t="n" s="0">
        <x:v>38.8836</x:v>
      </x:c>
      <x:c t="n" s="0">
        <x:v>37.21617</x:v>
      </x:c>
      <x:c t="n" s="0">
        <x:v>33.92378</x:v>
      </x:c>
      <x:c t="n" s="0">
        <x:v>32.71843</x:v>
      </x:c>
      <x:c t="n" s="0">
        <x:v>30.89457</x:v>
      </x:c>
      <x:c t="n" s="0">
        <x:v>35.04182</x:v>
      </x:c>
      <x:c t="n" s="0">
        <x:v>28.48872</x:v>
      </x:c>
      <x:c t="n" s="0">
        <x:v>10.74617</x:v>
      </x:c>
      <x:c t="n" s="0">
        <x:v>9.254273</x:v>
      </x:c>
      <x:c t="n" s="0">
        <x:v>5.04517</x:v>
      </x:c>
      <x:c t="n" s="0">
        <x:v>1.684172</x:v>
      </x:c>
      <x:c t="n" s="0">
        <x:v>5.690113</x:v>
      </x:c>
      <x:c t="n" s="0">
        <x:v>3.130717</x:v>
      </x:c>
      <x:c t="n" s="0">
        <x:v>-30.06697</x:v>
      </x:c>
      <x:c t="n" s="0">
        <x:v>-29.16826</x:v>
      </x:c>
      <x:c t="n" s="0">
        <x:v>-17.01278</x:v>
      </x:c>
      <x:c t="n" s="0">
        <x:v>-13.07222</x:v>
      </x:c>
      <x:c t="n" s="0">
        <x:v>-4.172594</x:v>
      </x:c>
      <x:c t="n" s="0">
        <x:v>3.543196</x:v>
      </x:c>
      <x:c t="n" s="0">
        <x:v>7.04031</x:v>
      </x:c>
      <x:c t="n" s="0">
        <x:v>7.428924</x:v>
      </x:c>
      <x:c t="n" s="0">
        <x:v>17.20842</x:v>
      </x:c>
      <x:c t="n" s="0">
        <x:v>18.83472</x:v>
      </x:c>
      <x:c t="n" s="0">
        <x:v>27.77958</x:v>
      </x:c>
      <x:c t="n" s="0">
        <x:v>32.83495</x:v>
      </x:c>
      <x:c t="n" s="0">
        <x:v>30.16896</x:v>
      </x:c>
      <x:c t="n" s="0">
        <x:v>25.71605</x:v>
      </x:c>
      <x:c t="n" s="0">
        <x:v>21.69476</x:v>
      </x:c>
      <x:c t="n" s="0">
        <x:v>26.87395</x:v>
      </x:c>
      <x:c t="n" s="0">
        <x:v>34.34994</x:v>
      </x:c>
      <x:c t="n" s="0">
        <x:v>34.50607</x:v>
      </x:c>
      <x:c t="n" s="0">
        <x:v>28.11897</x:v>
      </x:c>
      <x:c t="n" s="0">
        <x:v>27.47354</x:v>
      </x:c>
      <x:c t="n" s="0">
        <x:v>35.30445</x:v>
      </x:c>
      <x:c t="n" s="0">
        <x:v>37.1925</x:v>
      </x:c>
      <x:c t="n" s="0">
        <x:v>40.13694</x:v>
      </x:c>
      <x:c t="n" s="0">
        <x:v>38.6415</x:v>
      </x:c>
      <x:c t="n" s="0">
        <x:v>38.74801</x:v>
      </x:c>
      <x:c t="n" s="0">
        <x:v>33.85778</x:v>
      </x:c>
      <x:c t="n" s="0">
        <x:v>33.17724</x:v>
      </x:c>
      <x:c t="n" s="0">
        <x:v>31.11444</x:v>
      </x:c>
      <x:c t="n" s="0">
        <x:v>36.62293</x:v>
      </x:c>
      <x:c t="n" s="0">
        <x:v>26.1737</x:v>
      </x:c>
      <x:c t="n" s="0">
        <x:v>10.5494</x:v>
      </x:c>
      <x:c t="n" s="0">
        <x:v>9.581503</x:v>
      </x:c>
      <x:c t="n" s="0">
        <x:v>4.527818</x:v>
      </x:c>
      <x:c t="n" s="0">
        <x:v>1.367643</x:v>
      </x:c>
      <x:c t="n" s="0">
        <x:v>6.423972</x:v>
      </x:c>
      <x:c t="n" s="0">
        <x:v>2.609373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43944.0366550926</x:v>
      </x:c>
      <x:c t="n" s="7">
        <x:v>43944.0366550926</x:v>
      </x:c>
      <x:c t="n" s="0">
        <x:v>47.57618</x:v>
      </x:c>
      <x:c t="n" s="0">
        <x:v>54.20069</x:v>
      </x:c>
      <x:c t="n" s="0">
        <x:v>60.752</x:v>
      </x:c>
      <x:c t="n" s="0">
        <x:v>68.10506</x:v>
      </x:c>
      <x:c t="n" s="0">
        <x:v>-30.06697</x:v>
      </x:c>
      <x:c t="n" s="0">
        <x:v>-29.16826</x:v>
      </x:c>
      <x:c t="n" s="0">
        <x:v>-15.2995</x:v>
      </x:c>
      <x:c t="n" s="0">
        <x:v>-11.30558</x:v>
      </x:c>
      <x:c t="n" s="0">
        <x:v>0.8797213</x:v>
      </x:c>
      <x:c t="n" s="0">
        <x:v>1.320264</x:v>
      </x:c>
      <x:c t="n" s="0">
        <x:v>7.824498</x:v>
      </x:c>
      <x:c t="n" s="0">
        <x:v>9.485498</x:v>
      </x:c>
      <x:c t="n" s="0">
        <x:v>16.30303</x:v>
      </x:c>
      <x:c t="n" s="0">
        <x:v>17.92457</x:v>
      </x:c>
      <x:c t="n" s="0">
        <x:v>27.53932</x:v>
      </x:c>
      <x:c t="n" s="0">
        <x:v>29.92914</x:v>
      </x:c>
      <x:c t="n" s="0">
        <x:v>25.67489</x:v>
      </x:c>
      <x:c t="n" s="0">
        <x:v>31.54564</x:v>
      </x:c>
      <x:c t="n" s="0">
        <x:v>27.93987</x:v>
      </x:c>
      <x:c t="n" s="0">
        <x:v>27.55963</x:v>
      </x:c>
      <x:c t="n" s="0">
        <x:v>32.47829</x:v>
      </x:c>
      <x:c t="n" s="0">
        <x:v>31.58583</x:v>
      </x:c>
      <x:c t="n" s="0">
        <x:v>30.12646</x:v>
      </x:c>
      <x:c t="n" s="0">
        <x:v>34.90302</x:v>
      </x:c>
      <x:c t="n" s="0">
        <x:v>34.91746</x:v>
      </x:c>
      <x:c t="n" s="0">
        <x:v>36.33277</x:v>
      </x:c>
      <x:c t="n" s="0">
        <x:v>37.86156</x:v>
      </x:c>
      <x:c t="n" s="0">
        <x:v>39.03761</x:v>
      </x:c>
      <x:c t="n" s="0">
        <x:v>37.16248</x:v>
      </x:c>
      <x:c t="n" s="0">
        <x:v>34.0602</x:v>
      </x:c>
      <x:c t="n" s="0">
        <x:v>32.79611</x:v>
      </x:c>
      <x:c t="n" s="0">
        <x:v>31.17147</x:v>
      </x:c>
      <x:c t="n" s="0">
        <x:v>35.25306</x:v>
      </x:c>
      <x:c t="n" s="0">
        <x:v>28.67373</x:v>
      </x:c>
      <x:c t="n" s="0">
        <x:v>10.69639</x:v>
      </x:c>
      <x:c t="n" s="0">
        <x:v>9.232925</x:v>
      </x:c>
      <x:c t="n" s="0">
        <x:v>5.004867</x:v>
      </x:c>
      <x:c t="n" s="0">
        <x:v>1.607639</x:v>
      </x:c>
      <x:c t="n" s="0">
        <x:v>6.024231</x:v>
      </x:c>
      <x:c t="n" s="0">
        <x:v>3.150664</x:v>
      </x:c>
      <x:c t="n" s="0">
        <x:v>-30.06697</x:v>
      </x:c>
      <x:c t="n" s="0">
        <x:v>-29.16826</x:v>
      </x:c>
      <x:c t="n" s="0">
        <x:v>-18.63463</x:v>
      </x:c>
      <x:c t="n" s="0">
        <x:v>-16.41857</x:v>
      </x:c>
      <x:c t="n" s="0">
        <x:v>-4.172594</x:v>
      </x:c>
      <x:c t="n" s="0">
        <x:v>3.543196</x:v>
      </x:c>
      <x:c t="n" s="0">
        <x:v>8.771832</x:v>
      </x:c>
      <x:c t="n" s="0">
        <x:v>-4.050368</x:v>
      </x:c>
      <x:c t="n" s="0">
        <x:v>13.67427</x:v>
      </x:c>
      <x:c t="n" s="0">
        <x:v>18.83472</x:v>
      </x:c>
      <x:c t="n" s="0">
        <x:v>27.77958</x:v>
      </x:c>
      <x:c t="n" s="0">
        <x:v>32.83495</x:v>
      </x:c>
      <x:c t="n" s="0">
        <x:v>15.52335</x:v>
      </x:c>
      <x:c t="n" s="0">
        <x:v>32.08157</x:v>
      </x:c>
      <x:c t="n" s="0">
        <x:v>27.51489</x:v>
      </x:c>
      <x:c t="n" s="0">
        <x:v>23.01453</x:v>
      </x:c>
      <x:c t="n" s="0">
        <x:v>27.01941</x:v>
      </x:c>
      <x:c t="n" s="0">
        <x:v>29.17583</x:v>
      </x:c>
      <x:c t="n" s="0">
        <x:v>26.33504</x:v>
      </x:c>
      <x:c t="n" s="0">
        <x:v>36.79741</x:v>
      </x:c>
      <x:c t="n" s="0">
        <x:v>31.02727</x:v>
      </x:c>
      <x:c t="n" s="0">
        <x:v>35.49242</x:v>
      </x:c>
      <x:c t="n" s="0">
        <x:v>39.29491</x:v>
      </x:c>
      <x:c t="n" s="0">
        <x:v>41.23684</x:v>
      </x:c>
      <x:c t="n" s="0">
        <x:v>36.62878</x:v>
      </x:c>
      <x:c t="n" s="0">
        <x:v>35.42466</x:v>
      </x:c>
      <x:c t="n" s="0">
        <x:v>32.75997</x:v>
      </x:c>
      <x:c t="n" s="0">
        <x:v>32.39458</x:v>
      </x:c>
      <x:c t="n" s="0">
        <x:v>36.9068</x:v>
      </x:c>
      <x:c t="n" s="0">
        <x:v>30.13441</x:v>
      </x:c>
      <x:c t="n" s="0">
        <x:v>10.27764</x:v>
      </x:c>
      <x:c t="n" s="0">
        <x:v>9.575808</x:v>
      </x:c>
      <x:c t="n" s="0">
        <x:v>4.438947</x:v>
      </x:c>
      <x:c t="n" s="0">
        <x:v>1.019966</x:v>
      </x:c>
      <x:c t="n" s="0">
        <x:v>7.38609</x:v>
      </x:c>
      <x:c t="n" s="0">
        <x:v>3.487091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43944.0366550926</x:v>
      </x:c>
      <x:c t="n" s="7">
        <x:v>43944.0366550926</x:v>
      </x:c>
      <x:c t="n" s="0">
        <x:v>47.0778</x:v>
      </x:c>
      <x:c t="n" s="0">
        <x:v>54.20069</x:v>
      </x:c>
      <x:c t="n" s="0">
        <x:v>65.17334</x:v>
      </x:c>
      <x:c t="n" s="0">
        <x:v>70.98946</x:v>
      </x:c>
      <x:c t="n" s="0">
        <x:v>-30.06697</x:v>
      </x:c>
      <x:c t="n" s="0">
        <x:v>-29.16826</x:v>
      </x:c>
      <x:c t="n" s="0">
        <x:v>-15.65344</x:v>
      </x:c>
      <x:c t="n" s="0">
        <x:v>-11.768</x:v>
      </x:c>
      <x:c t="n" s="0">
        <x:v>0.8309022</x:v>
      </x:c>
      <x:c t="n" s="0">
        <x:v>1.724571</x:v>
      </x:c>
      <x:c t="n" s="0">
        <x:v>7.976342</x:v>
      </x:c>
      <x:c t="n" s="0">
        <x:v>8.843256</x:v>
      </x:c>
      <x:c t="n" s="0">
        <x:v>15.84709</x:v>
      </x:c>
      <x:c t="n" s="0">
        <x:v>18.22341</x:v>
      </x:c>
      <x:c t="n" s="0">
        <x:v>27.57523</x:v>
      </x:c>
      <x:c t="n" s="0">
        <x:v>29.92283</x:v>
      </x:c>
      <x:c t="n" s="0">
        <x:v>25.06069</x:v>
      </x:c>
      <x:c t="n" s="0">
        <x:v>32.44773</x:v>
      </x:c>
      <x:c t="n" s="0">
        <x:v>28.13111</x:v>
      </x:c>
      <x:c t="n" s="0">
        <x:v>27.20068</x:v>
      </x:c>
      <x:c t="n" s="0">
        <x:v>31.98697</x:v>
      </x:c>
      <x:c t="n" s="0">
        <x:v>31.10545</x:v>
      </x:c>
      <x:c t="n" s="0">
        <x:v>30.32026</x:v>
      </x:c>
      <x:c t="n" s="0">
        <x:v>34.43616</x:v>
      </x:c>
      <x:c t="n" s="0">
        <x:v>35.1463</x:v>
      </x:c>
      <x:c t="n" s="0">
        <x:v>36.61139</x:v>
      </x:c>
      <x:c t="n" s="0">
        <x:v>37.87157</x:v>
      </x:c>
      <x:c t="n" s="0">
        <x:v>40.08927</x:v>
      </x:c>
      <x:c t="n" s="0">
        <x:v>37.05215</x:v>
      </x:c>
      <x:c t="n" s="0">
        <x:v>34.3923</x:v>
      </x:c>
      <x:c t="n" s="0">
        <x:v>33.02111</x:v>
      </x:c>
      <x:c t="n" s="0">
        <x:v>31.53749</x:v>
      </x:c>
      <x:c t="n" s="0">
        <x:v>35.29686</x:v>
      </x:c>
      <x:c t="n" s="0">
        <x:v>28.84716</x:v>
      </x:c>
      <x:c t="n" s="0">
        <x:v>10.85973</x:v>
      </x:c>
      <x:c t="n" s="0">
        <x:v>9.433879</x:v>
      </x:c>
      <x:c t="n" s="0">
        <x:v>4.953421</x:v>
      </x:c>
      <x:c t="n" s="0">
        <x:v>1.578529</x:v>
      </x:c>
      <x:c t="n" s="0">
        <x:v>6.104133</x:v>
      </x:c>
      <x:c t="n" s="0">
        <x:v>3.104059</x:v>
      </x:c>
      <x:c t="n" s="0">
        <x:v>-30.06697</x:v>
      </x:c>
      <x:c t="n" s="0">
        <x:v>-29.16826</x:v>
      </x:c>
      <x:c t="n" s="0">
        <x:v>-18.63463</x:v>
      </x:c>
      <x:c t="n" s="0">
        <x:v>-16.41857</x:v>
      </x:c>
      <x:c t="n" s="0">
        <x:v>0.8971739</x:v>
      </x:c>
      <x:c t="n" s="0">
        <x:v>3.543196</x:v>
      </x:c>
      <x:c t="n" s="0">
        <x:v>8.771832</x:v>
      </x:c>
      <x:c t="n" s="0">
        <x:v>-2.036142</x:v>
      </x:c>
      <x:c t="n" s="0">
        <x:v>11.31754</x:v>
      </x:c>
      <x:c t="n" s="0">
        <x:v>19.79867</x:v>
      </x:c>
      <x:c t="n" s="0">
        <x:v>27.77958</x:v>
      </x:c>
      <x:c t="n" s="0">
        <x:v>28.93327</x:v>
      </x:c>
      <x:c t="n" s="0">
        <x:v>15.52335</x:v>
      </x:c>
      <x:c t="n" s="0">
        <x:v>35.66438</x:v>
      </x:c>
      <x:c t="n" s="0">
        <x:v>29.10729</x:v>
      </x:c>
      <x:c t="n" s="0">
        <x:v>24.29707</x:v>
      </x:c>
      <x:c t="n" s="0">
        <x:v>26.50132</x:v>
      </x:c>
      <x:c t="n" s="0">
        <x:v>26.90877</x:v>
      </x:c>
      <x:c t="n" s="0">
        <x:v>31.42011</x:v>
      </x:c>
      <x:c t="n" s="0">
        <x:v>28.89537</x:v>
      </x:c>
      <x:c t="n" s="0">
        <x:v>36.0387</x:v>
      </x:c>
      <x:c t="n" s="0">
        <x:v>38.11688</x:v>
      </x:c>
      <x:c t="n" s="0">
        <x:v>38.64944</x:v>
      </x:c>
      <x:c t="n" s="0">
        <x:v>42.72991</x:v>
      </x:c>
      <x:c t="n" s="0">
        <x:v>36.49659</x:v>
      </x:c>
      <x:c t="n" s="0">
        <x:v>35.21938</x:v>
      </x:c>
      <x:c t="n" s="0">
        <x:v>34.69479</x:v>
      </x:c>
      <x:c t="n" s="0">
        <x:v>33.23475</x:v>
      </x:c>
      <x:c t="n" s="0">
        <x:v>34.84128</x:v>
      </x:c>
      <x:c t="n" s="0">
        <x:v>29.72739</x:v>
      </x:c>
      <x:c t="n" s="0">
        <x:v>11.89376</x:v>
      </x:c>
      <x:c t="n" s="0">
        <x:v>10.03064</x:v>
      </x:c>
      <x:c t="n" s="0">
        <x:v>4.968273</x:v>
      </x:c>
      <x:c t="n" s="0">
        <x:v>1.839498</x:v>
      </x:c>
      <x:c t="n" s="0">
        <x:v>6.430269</x:v>
      </x:c>
      <x:c t="n" s="0">
        <x:v>2.555575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43944.0366550926</x:v>
      </x:c>
      <x:c t="n" s="7">
        <x:v>43944.0366550926</x:v>
      </x:c>
      <x:c t="n" s="0">
        <x:v>47.38319</x:v>
      </x:c>
      <x:c t="n" s="0">
        <x:v>54.20069</x:v>
      </x:c>
      <x:c t="n" s="0">
        <x:v>59.20997</x:v>
      </x:c>
      <x:c t="n" s="0">
        <x:v>66.08861</x:v>
      </x:c>
      <x:c t="n" s="0">
        <x:v>-30.06697</x:v>
      </x:c>
      <x:c t="n" s="0">
        <x:v>-29.16826</x:v>
      </x:c>
      <x:c t="n" s="0">
        <x:v>-15.98036</x:v>
      </x:c>
      <x:c t="n" s="0">
        <x:v>-12.20609</x:v>
      </x:c>
      <x:c t="n" s="0">
        <x:v>0.8406377</x:v>
      </x:c>
      <x:c t="n" s="0">
        <x:v>2.042359</x:v>
      </x:c>
      <x:c t="n" s="0">
        <x:v>8.101946</x:v>
      </x:c>
      <x:c t="n" s="0">
        <x:v>8.284224</x:v>
      </x:c>
      <x:c t="n" s="0">
        <x:v>15.41582</x:v>
      </x:c>
      <x:c t="n" s="0">
        <x:v>18.59321</x:v>
      </x:c>
      <x:c t="n" s="0">
        <x:v>27.34057</x:v>
      </x:c>
      <x:c t="n" s="0">
        <x:v>29.31173</x:v>
      </x:c>
      <x:c t="n" s="0">
        <x:v>25.61274</x:v>
      </x:c>
      <x:c t="n" s="0">
        <x:v>32.75972</x:v>
      </x:c>
      <x:c t="n" s="0">
        <x:v>27.82875</x:v>
      </x:c>
      <x:c t="n" s="0">
        <x:v>27.77914</x:v>
      </x:c>
      <x:c t="n" s="0">
        <x:v>31.60793</x:v>
      </x:c>
      <x:c t="n" s="0">
        <x:v>31.0165</x:v>
      </x:c>
      <x:c t="n" s="0">
        <x:v>30.19061</x:v>
      </x:c>
      <x:c t="n" s="0">
        <x:v>34.07081</x:v>
      </x:c>
      <x:c t="n" s="0">
        <x:v>34.9123</x:v>
      </x:c>
      <x:c t="n" s="0">
        <x:v>37.1384</x:v>
      </x:c>
      <x:c t="n" s="0">
        <x:v>37.70461</x:v>
      </x:c>
      <x:c t="n" s="0">
        <x:v>39.83966</x:v>
      </x:c>
      <x:c t="n" s="0">
        <x:v>37.1038</x:v>
      </x:c>
      <x:c t="n" s="0">
        <x:v>34.48738</x:v>
      </x:c>
      <x:c t="n" s="0">
        <x:v>33.13388</x:v>
      </x:c>
      <x:c t="n" s="0">
        <x:v>31.41121</x:v>
      </x:c>
      <x:c t="n" s="0">
        <x:v>35.06012</x:v>
      </x:c>
      <x:c t="n" s="0">
        <x:v>29.00928</x:v>
      </x:c>
      <x:c t="n" s="0">
        <x:v>11.02582</x:v>
      </x:c>
      <x:c t="n" s="0">
        <x:v>9.535883</x:v>
      </x:c>
      <x:c t="n" s="0">
        <x:v>5.112009</x:v>
      </x:c>
      <x:c t="n" s="0">
        <x:v>1.556544</x:v>
      </x:c>
      <x:c t="n" s="0">
        <x:v>6.137561</x:v>
      </x:c>
      <x:c t="n" s="0">
        <x:v>3.057417</x:v>
      </x:c>
      <x:c t="n" s="0">
        <x:v>-30.06697</x:v>
      </x:c>
      <x:c t="n" s="0">
        <x:v>-29.16826</x:v>
      </x:c>
      <x:c t="n" s="0">
        <x:v>-18.63463</x:v>
      </x:c>
      <x:c t="n" s="0">
        <x:v>-16.41857</x:v>
      </x:c>
      <x:c t="n" s="0">
        <x:v>0.8971739</x:v>
      </x:c>
      <x:c t="n" s="0">
        <x:v>3.543196</x:v>
      </x:c>
      <x:c t="n" s="0">
        <x:v>8.771832</x:v>
      </x:c>
      <x:c t="n" s="0">
        <x:v>1.213506</x:v>
      </x:c>
      <x:c t="n" s="0">
        <x:v>11.31754</x:v>
      </x:c>
      <x:c t="n" s="0">
        <x:v>20.28864</x:v>
      </x:c>
      <x:c t="n" s="0">
        <x:v>25.21459</x:v>
      </x:c>
      <x:c t="n" s="0">
        <x:v>19.95785</x:v>
      </x:c>
      <x:c t="n" s="0">
        <x:v>28.67174</x:v>
      </x:c>
      <x:c t="n" s="0">
        <x:v>33.88191</x:v>
      </x:c>
      <x:c t="n" s="0">
        <x:v>24.61718</x:v>
      </x:c>
      <x:c t="n" s="0">
        <x:v>30.65541</x:v>
      </x:c>
      <x:c t="n" s="0">
        <x:v>28.55697</x:v>
      </x:c>
      <x:c t="n" s="0">
        <x:v>30.60627</x:v>
      </x:c>
      <x:c t="n" s="0">
        <x:v>29.03852</x:v>
      </x:c>
      <x:c t="n" s="0">
        <x:v>31.84559</x:v>
      </x:c>
      <x:c t="n" s="0">
        <x:v>33.15628</x:v>
      </x:c>
      <x:c t="n" s="0">
        <x:v>39.72647</x:v>
      </x:c>
      <x:c t="n" s="0">
        <x:v>35.63242</x:v>
      </x:c>
      <x:c t="n" s="0">
        <x:v>38.66639</x:v>
      </x:c>
      <x:c t="n" s="0">
        <x:v>37.85394</x:v>
      </x:c>
      <x:c t="n" s="0">
        <x:v>34.97538</x:v>
      </x:c>
      <x:c t="n" s="0">
        <x:v>33.99299</x:v>
      </x:c>
      <x:c t="n" s="0">
        <x:v>31.17643</x:v>
      </x:c>
      <x:c t="n" s="0">
        <x:v>33.98792</x:v>
      </x:c>
      <x:c t="n" s="0">
        <x:v>29.45124</x:v>
      </x:c>
      <x:c t="n" s="0">
        <x:v>11.81277</x:v>
      </x:c>
      <x:c t="n" s="0">
        <x:v>9.878406</x:v>
      </x:c>
      <x:c t="n" s="0">
        <x:v>5.975869</x:v>
      </x:c>
      <x:c t="n" s="0">
        <x:v>1.068442</x:v>
      </x:c>
      <x:c t="n" s="0">
        <x:v>6.865852</x:v>
      </x:c>
      <x:c t="n" s="0">
        <x:v>3.398413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43944.0366550926</x:v>
      </x:c>
      <x:c t="n" s="7">
        <x:v>43944.0366550926</x:v>
      </x:c>
      <x:c t="n" s="0">
        <x:v>48.15989</x:v>
      </x:c>
      <x:c t="n" s="0">
        <x:v>54.20069</x:v>
      </x:c>
      <x:c t="n" s="0">
        <x:v>66.76527</x:v>
      </x:c>
      <x:c t="n" s="0">
        <x:v>72.99861</x:v>
      </x:c>
      <x:c t="n" s="0">
        <x:v>-30.06697</x:v>
      </x:c>
      <x:c t="n" s="0">
        <x:v>-29.16826</x:v>
      </x:c>
      <x:c t="n" s="0">
        <x:v>-16.28046</x:v>
      </x:c>
      <x:c t="n" s="0">
        <x:v>-12.61874</x:v>
      </x:c>
      <x:c t="n" s="0">
        <x:v>0.8489349</x:v>
      </x:c>
      <x:c t="n" s="0">
        <x:v>1.947405</x:v>
      </x:c>
      <x:c t="n" s="0">
        <x:v>8.206411</x:v>
      </x:c>
      <x:c t="n" s="0">
        <x:v>7.742254</x:v>
      </x:c>
      <x:c t="n" s="0">
        <x:v>14.88572</x:v>
      </x:c>
      <x:c t="n" s="0">
        <x:v>18.88588</x:v>
      </x:c>
      <x:c t="n" s="0">
        <x:v>27.04034</x:v>
      </x:c>
      <x:c t="n" s="0">
        <x:v>28.71172</x:v>
      </x:c>
      <x:c t="n" s="0">
        <x:v>26.81135</x:v>
      </x:c>
      <x:c t="n" s="0">
        <x:v>32.69624</x:v>
      </x:c>
      <x:c t="n" s="0">
        <x:v>27.42865</x:v>
      </x:c>
      <x:c t="n" s="0">
        <x:v>28.37654</x:v>
      </x:c>
      <x:c t="n" s="0">
        <x:v>31.70495</x:v>
      </x:c>
      <x:c t="n" s="0">
        <x:v>31.24742</x:v>
      </x:c>
      <x:c t="n" s="0">
        <x:v>30.11687</x:v>
      </x:c>
      <x:c t="n" s="0">
        <x:v>34.02789</x:v>
      </x:c>
      <x:c t="n" s="0">
        <x:v>35.04924</x:v>
      </x:c>
      <x:c t="n" s="0">
        <x:v>38.09173</x:v>
      </x:c>
      <x:c t="n" s="0">
        <x:v>37.96034</x:v>
      </x:c>
      <x:c t="n" s="0">
        <x:v>39.66393</x:v>
      </x:c>
      <x:c t="n" s="0">
        <x:v>37.22334</x:v>
      </x:c>
      <x:c t="n" s="0">
        <x:v>34.49564</x:v>
      </x:c>
      <x:c t="n" s="0">
        <x:v>32.99604</x:v>
      </x:c>
      <x:c t="n" s="0">
        <x:v>31.54659</x:v>
      </x:c>
      <x:c t="n" s="0">
        <x:v>35.07005</x:v>
      </x:c>
      <x:c t="n" s="0">
        <x:v>28.84313</x:v>
      </x:c>
      <x:c t="n" s="0">
        <x:v>10.81888</x:v>
      </x:c>
      <x:c t="n" s="0">
        <x:v>9.802826</x:v>
      </x:c>
      <x:c t="n" s="0">
        <x:v>5.101113</x:v>
      </x:c>
      <x:c t="n" s="0">
        <x:v>1.494007</x:v>
      </x:c>
      <x:c t="n" s="0">
        <x:v>6.324241</x:v>
      </x:c>
      <x:c t="n" s="0">
        <x:v>3.078189</x:v>
      </x:c>
      <x:c t="n" s="0">
        <x:v>-30.06697</x:v>
      </x:c>
      <x:c t="n" s="0">
        <x:v>-29.16826</x:v>
      </x:c>
      <x:c t="n" s="0">
        <x:v>-18.63463</x:v>
      </x:c>
      <x:c t="n" s="0">
        <x:v>-16.41857</x:v>
      </x:c>
      <x:c t="n" s="0">
        <x:v>0.8971739</x:v>
      </x:c>
      <x:c t="n" s="0">
        <x:v>0.7241496</x:v>
      </x:c>
      <x:c t="n" s="0">
        <x:v>8.771832</x:v>
      </x:c>
      <x:c t="n" s="0">
        <x:v>1.213506</x:v>
      </x:c>
      <x:c t="n" s="0">
        <x:v>7.89874</x:v>
      </x:c>
      <x:c t="n" s="0">
        <x:v>20.28864</x:v>
      </x:c>
      <x:c t="n" s="0">
        <x:v>24.68396</x:v>
      </x:c>
      <x:c t="n" s="0">
        <x:v>19.95785</x:v>
      </x:c>
      <x:c t="n" s="0">
        <x:v>30.63334</x:v>
      </x:c>
      <x:c t="n" s="0">
        <x:v>32.30502</x:v>
      </x:c>
      <x:c t="n" s="0">
        <x:v>23.63623</x:v>
      </x:c>
      <x:c t="n" s="0">
        <x:v>30.55876</x:v>
      </x:c>
      <x:c t="n" s="0">
        <x:v>32.53311</x:v>
      </x:c>
      <x:c t="n" s="0">
        <x:v>32.72584</x:v>
      </x:c>
      <x:c t="n" s="0">
        <x:v>29.66959</x:v>
      </x:c>
      <x:c t="n" s="0">
        <x:v>33.78762</x:v>
      </x:c>
      <x:c t="n" s="0">
        <x:v>36.69089</x:v>
      </x:c>
      <x:c t="n" s="0">
        <x:v>41.24374</x:v>
      </x:c>
      <x:c t="n" s="0">
        <x:v>40.31583</x:v>
      </x:c>
      <x:c t="n" s="0">
        <x:v>38.57498</x:v>
      </x:c>
      <x:c t="n" s="0">
        <x:v>37.90913</x:v>
      </x:c>
      <x:c t="n" s="0">
        <x:v>34.40693</x:v>
      </x:c>
      <x:c t="n" s="0">
        <x:v>30.62266</x:v>
      </x:c>
      <x:c t="n" s="0">
        <x:v>31.513</x:v>
      </x:c>
      <x:c t="n" s="0">
        <x:v>34.29456</x:v>
      </x:c>
      <x:c t="n" s="0">
        <x:v>27.97859</x:v>
      </x:c>
      <x:c t="n" s="0">
        <x:v>9.909521</x:v>
      </x:c>
      <x:c t="n" s="0">
        <x:v>11.17893</x:v>
      </x:c>
      <x:c t="n" s="0">
        <x:v>4.924307</x:v>
      </x:c>
      <x:c t="n" s="0">
        <x:v>1.163541</x:v>
      </x:c>
      <x:c t="n" s="0">
        <x:v>6.991015</x:v>
      </x:c>
      <x:c t="n" s="0">
        <x:v>2.808785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43944.0366550926</x:v>
      </x:c>
      <x:c t="n" s="7">
        <x:v>43944.0366550926</x:v>
      </x:c>
      <x:c t="n" s="0">
        <x:v>47.57327</x:v>
      </x:c>
      <x:c t="n" s="0">
        <x:v>54.20069</x:v>
      </x:c>
      <x:c t="n" s="0">
        <x:v>62.68447</x:v>
      </x:c>
      <x:c t="n" s="0">
        <x:v>69.74008</x:v>
      </x:c>
      <x:c t="n" s="0">
        <x:v>-30.06697</x:v>
      </x:c>
      <x:c t="n" s="0">
        <x:v>-29.16826</x:v>
      </x:c>
      <x:c t="n" s="0">
        <x:v>-16.55427</x:v>
      </x:c>
      <x:c t="n" s="0">
        <x:v>-13.00515</x:v>
      </x:c>
      <x:c t="n" s="0">
        <x:v>0.8560085</x:v>
      </x:c>
      <x:c t="n" s="0">
        <x:v>1.508008</x:v>
      </x:c>
      <x:c t="n" s="0">
        <x:v>8.25536</x:v>
      </x:c>
      <x:c t="n" s="0">
        <x:v>7.218985</x:v>
      </x:c>
      <x:c t="n" s="0">
        <x:v>14.24206</x:v>
      </x:c>
      <x:c t="n" s="0">
        <x:v>19.2935</x:v>
      </x:c>
      <x:c t="n" s="0">
        <x:v>26.7664</x:v>
      </x:c>
      <x:c t="n" s="0">
        <x:v>28.11891</x:v>
      </x:c>
      <x:c t="n" s="0">
        <x:v>28.03271</x:v>
      </x:c>
      <x:c t="n" s="0">
        <x:v>32.34021</x:v>
      </x:c>
      <x:c t="n" s="0">
        <x:v>26.99857</x:v>
      </x:c>
      <x:c t="n" s="0">
        <x:v>28.64472</x:v>
      </x:c>
      <x:c t="n" s="0">
        <x:v>31.52564</x:v>
      </x:c>
      <x:c t="n" s="0">
        <x:v>31.03946</x:v>
      </x:c>
      <x:c t="n" s="0">
        <x:v>30.50087</x:v>
      </x:c>
      <x:c t="n" s="0">
        <x:v>33.96647</x:v>
      </x:c>
      <x:c t="n" s="0">
        <x:v>34.74933</x:v>
      </x:c>
      <x:c t="n" s="0">
        <x:v>37.78938</x:v>
      </x:c>
      <x:c t="n" s="0">
        <x:v>37.7213</x:v>
      </x:c>
      <x:c t="n" s="0">
        <x:v>39.84447</x:v>
      </x:c>
      <x:c t="n" s="0">
        <x:v>37.03949</x:v>
      </x:c>
      <x:c t="n" s="0">
        <x:v>34.17657</x:v>
      </x:c>
      <x:c t="n" s="0">
        <x:v>32.65937</x:v>
      </x:c>
      <x:c t="n" s="0">
        <x:v>31.39912</x:v>
      </x:c>
      <x:c t="n" s="0">
        <x:v>35.04959</x:v>
      </x:c>
      <x:c t="n" s="0">
        <x:v>29.00977</x:v>
      </x:c>
      <x:c t="n" s="0">
        <x:v>10.69938</x:v>
      </x:c>
      <x:c t="n" s="0">
        <x:v>10.01062</x:v>
      </x:c>
      <x:c t="n" s="0">
        <x:v>5.467548</x:v>
      </x:c>
      <x:c t="n" s="0">
        <x:v>1.515696</x:v>
      </x:c>
      <x:c t="n" s="0">
        <x:v>6.094262</x:v>
      </x:c>
      <x:c t="n" s="0">
        <x:v>3.114662</x:v>
      </x:c>
      <x:c t="n" s="0">
        <x:v>-30.06697</x:v>
      </x:c>
      <x:c t="n" s="0">
        <x:v>-29.16826</x:v>
      </x:c>
      <x:c t="n" s="0">
        <x:v>-18.98677</x:v>
      </x:c>
      <x:c t="n" s="0">
        <x:v>-15.50499</x:v>
      </x:c>
      <x:c t="n" s="0">
        <x:v>0.8971739</x:v>
      </x:c>
      <x:c t="n" s="0">
        <x:v>-2.727363</x:v>
      </x:c>
      <x:c t="n" s="0">
        <x:v>8.495305</x:v>
      </x:c>
      <x:c t="n" s="0">
        <x:v>1.574377</x:v>
      </x:c>
      <x:c t="n" s="0">
        <x:v>2.395828</x:v>
      </x:c>
      <x:c t="n" s="0">
        <x:v>21.32436</x:v>
      </x:c>
      <x:c t="n" s="0">
        <x:v>24.68396</x:v>
      </x:c>
      <x:c t="n" s="0">
        <x:v>19.67603</x:v>
      </x:c>
      <x:c t="n" s="0">
        <x:v>32.18283</x:v>
      </x:c>
      <x:c t="n" s="0">
        <x:v>28.66666</x:v>
      </x:c>
      <x:c t="n" s="0">
        <x:v>23.05155</x:v>
      </x:c>
      <x:c t="n" s="0">
        <x:v>30.25107</x:v>
      </x:c>
      <x:c t="n" s="0">
        <x:v>29.61698</x:v>
      </x:c>
      <x:c t="n" s="0">
        <x:v>28.05504</x:v>
      </x:c>
      <x:c t="n" s="0">
        <x:v>32.17965</x:v>
      </x:c>
      <x:c t="n" s="0">
        <x:v>34.48665</x:v>
      </x:c>
      <x:c t="n" s="0">
        <x:v>30.06849</x:v>
      </x:c>
      <x:c t="n" s="0">
        <x:v>34.74444</x:v>
      </x:c>
      <x:c t="n" s="0">
        <x:v>33.39173</x:v>
      </x:c>
      <x:c t="n" s="0">
        <x:v>41.93477</x:v>
      </x:c>
      <x:c t="n" s="0">
        <x:v>35.25842</x:v>
      </x:c>
      <x:c t="n" s="0">
        <x:v>31.23577</x:v>
      </x:c>
      <x:c t="n" s="0">
        <x:v>30.7454</x:v>
      </x:c>
      <x:c t="n" s="0">
        <x:v>30.9049</x:v>
      </x:c>
      <x:c t="n" s="0">
        <x:v>35.1443</x:v>
      </x:c>
      <x:c t="n" s="0">
        <x:v>29.54882</x:v>
      </x:c>
      <x:c t="n" s="0">
        <x:v>10.97309</x:v>
      </x:c>
      <x:c t="n" s="0">
        <x:v>10.77061</x:v>
      </x:c>
      <x:c t="n" s="0">
        <x:v>7.681365</x:v>
      </x:c>
      <x:c t="n" s="0">
        <x:v>1.484789</x:v>
      </x:c>
      <x:c t="n" s="0">
        <x:v>5.167999</x:v>
      </x:c>
      <x:c t="n" s="0">
        <x:v>3.408815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43944.0366550926</x:v>
      </x:c>
      <x:c t="n" s="7">
        <x:v>43944.0366550926</x:v>
      </x:c>
      <x:c t="n" s="0">
        <x:v>47.95117</x:v>
      </x:c>
      <x:c t="n" s="0">
        <x:v>54.20069</x:v>
      </x:c>
      <x:c t="n" s="0">
        <x:v>60.10704</x:v>
      </x:c>
      <x:c t="n" s="0">
        <x:v>67.71588</x:v>
      </x:c>
      <x:c t="n" s="0">
        <x:v>-30.06697</x:v>
      </x:c>
      <x:c t="n" s="0">
        <x:v>-29.16826</x:v>
      </x:c>
      <x:c t="n" s="0">
        <x:v>-17.06972</x:v>
      </x:c>
      <x:c t="n" s="0">
        <x:v>-12.81348</x:v>
      </x:c>
      <x:c t="n" s="0">
        <x:v>0.8620408</x:v>
      </x:c>
      <x:c t="n" s="0">
        <x:v>1.093992</x:v>
      </x:c>
      <x:c t="n" s="0">
        <x:v>8.284978</x:v>
      </x:c>
      <x:c t="n" s="0">
        <x:v>6.838078</x:v>
      </x:c>
      <x:c t="n" s="0">
        <x:v>14.16241</x:v>
      </x:c>
      <x:c t="n" s="0">
        <x:v>19.84908</x:v>
      </x:c>
      <x:c t="n" s="0">
        <x:v>26.54513</x:v>
      </x:c>
      <x:c t="n" s="0">
        <x:v>27.53758</x:v>
      </x:c>
      <x:c t="n" s="0">
        <x:v>29.32799</x:v>
      </x:c>
      <x:c t="n" s="0">
        <x:v>31.90641</x:v>
      </x:c>
      <x:c t="n" s="0">
        <x:v>26.66065</x:v>
      </x:c>
      <x:c t="n" s="0">
        <x:v>29.19505</x:v>
      </x:c>
      <x:c t="n" s="0">
        <x:v>31.09007</x:v>
      </x:c>
      <x:c t="n" s="0">
        <x:v>31.01322</x:v>
      </x:c>
      <x:c t="n" s="0">
        <x:v>30.05184</x:v>
      </x:c>
      <x:c t="n" s="0">
        <x:v>34.03328</x:v>
      </x:c>
      <x:c t="n" s="0">
        <x:v>34.65137</x:v>
      </x:c>
      <x:c t="n" s="0">
        <x:v>37.68959</x:v>
      </x:c>
      <x:c t="n" s="0">
        <x:v>37.93174</x:v>
      </x:c>
      <x:c t="n" s="0">
        <x:v>40.05089</x:v>
      </x:c>
      <x:c t="n" s="0">
        <x:v>36.9129</x:v>
      </x:c>
      <x:c t="n" s="0">
        <x:v>34.58683</x:v>
      </x:c>
      <x:c t="n" s="0">
        <x:v>32.73185</x:v>
      </x:c>
      <x:c t="n" s="0">
        <x:v>31.31408</x:v>
      </x:c>
      <x:c t="n" s="0">
        <x:v>35.05435</x:v>
      </x:c>
      <x:c t="n" s="0">
        <x:v>28.97479</x:v>
      </x:c>
      <x:c t="n" s="0">
        <x:v>10.93042</x:v>
      </x:c>
      <x:c t="n" s="0">
        <x:v>9.809857</x:v>
      </x:c>
      <x:c t="n" s="0">
        <x:v>5.644803</x:v>
      </x:c>
      <x:c t="n" s="0">
        <x:v>1.538991</x:v>
      </x:c>
      <x:c t="n" s="0">
        <x:v>6.281151</x:v>
      </x:c>
      <x:c t="n" s="0">
        <x:v>3.057444</x:v>
      </x:c>
      <x:c t="n" s="0">
        <x:v>-30.06697</x:v>
      </x:c>
      <x:c t="n" s="0">
        <x:v>-29.16826</x:v>
      </x:c>
      <x:c t="n" s="0">
        <x:v>-22.872</x:v>
      </x:c>
      <x:c t="n" s="0">
        <x:v>-11.83524</x:v>
      </x:c>
      <x:c t="n" s="0">
        <x:v>0.8971739</x:v>
      </x:c>
      <x:c t="n" s="0">
        <x:v>-2.727363</x:v>
      </x:c>
      <x:c t="n" s="0">
        <x:v>8.454324</x:v>
      </x:c>
      <x:c t="n" s="0">
        <x:v>3.500452</x:v>
      </x:c>
      <x:c t="n" s="0">
        <x:v>15.07661</x:v>
      </x:c>
      <x:c t="n" s="0">
        <x:v>22.16003</x:v>
      </x:c>
      <x:c t="n" s="0">
        <x:v>25.06958</x:v>
      </x:c>
      <x:c t="n" s="0">
        <x:v>19.63424</x:v>
      </x:c>
      <x:c t="n" s="0">
        <x:v>33.32253</x:v>
      </x:c>
      <x:c t="n" s="0">
        <x:v>27.91748</x:v>
      </x:c>
      <x:c t="n" s="0">
        <x:v>23.87556</x:v>
      </x:c>
      <x:c t="n" s="0">
        <x:v>31.34203</x:v>
      </x:c>
      <x:c t="n" s="0">
        <x:v>26.87946</x:v>
      </x:c>
      <x:c t="n" s="0">
        <x:v>30.93545</x:v>
      </x:c>
      <x:c t="n" s="0">
        <x:v>25.44965</x:v>
      </x:c>
      <x:c t="n" s="0">
        <x:v>32.96658</x:v>
      </x:c>
      <x:c t="n" s="0">
        <x:v>33.84547</x:v>
      </x:c>
      <x:c t="n" s="0">
        <x:v>37.04706</x:v>
      </x:c>
      <x:c t="n" s="0">
        <x:v>38.76927</x:v>
      </x:c>
      <x:c t="n" s="0">
        <x:v>40.24738</x:v>
      </x:c>
      <x:c t="n" s="0">
        <x:v>36.01228</x:v>
      </x:c>
      <x:c t="n" s="0">
        <x:v>36.47458</x:v>
      </x:c>
      <x:c t="n" s="0">
        <x:v>32.94205</x:v>
      </x:c>
      <x:c t="n" s="0">
        <x:v>30.96681</x:v>
      </x:c>
      <x:c t="n" s="0">
        <x:v>35.2635</x:v>
      </x:c>
      <x:c t="n" s="0">
        <x:v>29.64853</x:v>
      </x:c>
      <x:c t="n" s="0">
        <x:v>10.87139</x:v>
      </x:c>
      <x:c t="n" s="0">
        <x:v>8.9039</x:v>
      </x:c>
      <x:c t="n" s="0">
        <x:v>6.318851</x:v>
      </x:c>
      <x:c t="n" s="0">
        <x:v>1.568136</x:v>
      </x:c>
      <x:c t="n" s="0">
        <x:v>6.528811</x:v>
      </x:c>
      <x:c t="n" s="0">
        <x:v>2.251609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43944.0366550926</x:v>
      </x:c>
      <x:c t="n" s="7">
        <x:v>43944.0366550926</x:v>
      </x:c>
      <x:c t="n" s="0">
        <x:v>47.54866</x:v>
      </x:c>
      <x:c t="n" s="0">
        <x:v>54.20069</x:v>
      </x:c>
      <x:c t="n" s="0">
        <x:v>59.91103</x:v>
      </x:c>
      <x:c t="n" s="0">
        <x:v>66.28165</x:v>
      </x:c>
      <x:c t="n" s="0">
        <x:v>-30.06697</x:v>
      </x:c>
      <x:c t="n" s="0">
        <x:v>-29.16826</x:v>
      </x:c>
      <x:c t="n" s="0">
        <x:v>-17.56425</x:v>
      </x:c>
      <x:c t="n" s="0">
        <x:v>-12.65623</x:v>
      </x:c>
      <x:c t="n" s="0">
        <x:v>0.8671853</x:v>
      </x:c>
      <x:c t="n" s="0">
        <x:v>0.7061995</x:v>
      </x:c>
      <x:c t="n" s="0">
        <x:v>8.310114</x:v>
      </x:c>
      <x:c t="n" s="0">
        <x:v>6.484034</x:v>
      </x:c>
      <x:c t="n" s="0">
        <x:v>15.36255</x:v>
      </x:c>
      <x:c t="n" s="0">
        <x:v>20.27307</x:v>
      </x:c>
      <x:c t="n" s="0">
        <x:v>26.42477</x:v>
      </x:c>
      <x:c t="n" s="0">
        <x:v>26.97094</x:v>
      </x:c>
      <x:c t="n" s="0">
        <x:v>30.19243</x:v>
      </x:c>
      <x:c t="n" s="0">
        <x:v>31.57381</x:v>
      </x:c>
      <x:c t="n" s="0">
        <x:v>27.03907</x:v>
      </x:c>
      <x:c t="n" s="0">
        <x:v>29.36446</x:v>
      </x:c>
      <x:c t="n" s="0">
        <x:v>30.74821</x:v>
      </x:c>
      <x:c t="n" s="0">
        <x:v>30.92316</x:v>
      </x:c>
      <x:c t="n" s="0">
        <x:v>30.32023</x:v>
      </x:c>
      <x:c t="n" s="0">
        <x:v>34.1903</x:v>
      </x:c>
      <x:c t="n" s="0">
        <x:v>34.60733</x:v>
      </x:c>
      <x:c t="n" s="0">
        <x:v>37.57282</x:v>
      </x:c>
      <x:c t="n" s="0">
        <x:v>37.55822</x:v>
      </x:c>
      <x:c t="n" s="0">
        <x:v>40.44294</x:v>
      </x:c>
      <x:c t="n" s="0">
        <x:v>36.91946</x:v>
      </x:c>
      <x:c t="n" s="0">
        <x:v>34.17144</x:v>
      </x:c>
      <x:c t="n" s="0">
        <x:v>32.53664</x:v>
      </x:c>
      <x:c t="n" s="0">
        <x:v>31.42994</x:v>
      </x:c>
      <x:c t="n" s="0">
        <x:v>34.79688</x:v>
      </x:c>
      <x:c t="n" s="0">
        <x:v>29.12757</x:v>
      </x:c>
      <x:c t="n" s="0">
        <x:v>10.76416</x:v>
      </x:c>
      <x:c t="n" s="0">
        <x:v>9.905731</x:v>
      </x:c>
      <x:c t="n" s="0">
        <x:v>5.891938</x:v>
      </x:c>
      <x:c t="n" s="0">
        <x:v>1.393292</x:v>
      </x:c>
      <x:c t="n" s="0">
        <x:v>6.242483</x:v>
      </x:c>
      <x:c t="n" s="0">
        <x:v>3.123433</x:v>
      </x:c>
      <x:c t="n" s="0">
        <x:v>-30.06697</x:v>
      </x:c>
      <x:c t="n" s="0">
        <x:v>-29.16826</x:v>
      </x:c>
      <x:c t="n" s="0">
        <x:v>-22.872</x:v>
      </x:c>
      <x:c t="n" s="0">
        <x:v>-11.83524</x:v>
      </x:c>
      <x:c t="n" s="0">
        <x:v>0.8971739</x:v>
      </x:c>
      <x:c t="n" s="0">
        <x:v>-2.727363</x:v>
      </x:c>
      <x:c t="n" s="0">
        <x:v>8.454324</x:v>
      </x:c>
      <x:c t="n" s="0">
        <x:v>3.500452</x:v>
      </x:c>
      <x:c t="n" s="0">
        <x:v>19.18736</x:v>
      </x:c>
      <x:c t="n" s="0">
        <x:v>22.16003</x:v>
      </x:c>
      <x:c t="n" s="0">
        <x:v>25.64475</x:v>
      </x:c>
      <x:c t="n" s="0">
        <x:v>19.63424</x:v>
      </x:c>
      <x:c t="n" s="0">
        <x:v>33.17254</x:v>
      </x:c>
      <x:c t="n" s="0">
        <x:v>28.85208</x:v>
      </x:c>
      <x:c t="n" s="0">
        <x:v>29.22669</x:v>
      </x:c>
      <x:c t="n" s="0">
        <x:v>31.38466</x:v>
      </x:c>
      <x:c t="n" s="0">
        <x:v>28.36021</x:v>
      </x:c>
      <x:c t="n" s="0">
        <x:v>31.08614</x:v>
      </x:c>
      <x:c t="n" s="0">
        <x:v>32.368</x:v>
      </x:c>
      <x:c t="n" s="0">
        <x:v>35.181</x:v>
      </x:c>
      <x:c t="n" s="0">
        <x:v>34.31136</x:v>
      </x:c>
      <x:c t="n" s="0">
        <x:v>36.41564</x:v>
      </x:c>
      <x:c t="n" s="0">
        <x:v>35.12429</x:v>
      </x:c>
      <x:c t="n" s="0">
        <x:v>41.61209</x:v>
      </x:c>
      <x:c t="n" s="0">
        <x:v>37.09818</x:v>
      </x:c>
      <x:c t="n" s="0">
        <x:v>32.32821</x:v>
      </x:c>
      <x:c t="n" s="0">
        <x:v>31.60625</x:v>
      </x:c>
      <x:c t="n" s="0">
        <x:v>31.68588</x:v>
      </x:c>
      <x:c t="n" s="0">
        <x:v>32.20935</x:v>
      </x:c>
      <x:c t="n" s="0">
        <x:v>29.26976</x:v>
      </x:c>
      <x:c t="n" s="0">
        <x:v>9.583104</x:v>
      </x:c>
      <x:c t="n" s="0">
        <x:v>10.74611</x:v>
      </x:c>
      <x:c t="n" s="0">
        <x:v>6.625129</x:v>
      </x:c>
      <x:c t="n" s="0">
        <x:v>0.3806882</x:v>
      </x:c>
      <x:c t="n" s="0">
        <x:v>6.196948</x:v>
      </x:c>
      <x:c t="n" s="0">
        <x:v>3.623739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43944.0366550926</x:v>
      </x:c>
      <x:c t="n" s="7">
        <x:v>43944.0366550926</x:v>
      </x:c>
      <x:c t="n" s="0">
        <x:v>47.43912</x:v>
      </x:c>
      <x:c t="n" s="0">
        <x:v>57.21099</x:v>
      </x:c>
      <x:c t="n" s="0">
        <x:v>65.25336</x:v>
      </x:c>
      <x:c t="n" s="0">
        <x:v>70.14626</x:v>
      </x:c>
      <x:c t="n" s="0">
        <x:v>-30.06697</x:v>
      </x:c>
      <x:c t="n" s="0">
        <x:v>-29.16826</x:v>
      </x:c>
      <x:c t="n" s="0">
        <x:v>-18.03633</x:v>
      </x:c>
      <x:c t="n" s="0">
        <x:v>-12.52631</x:v>
      </x:c>
      <x:c t="n" s="0">
        <x:v>0.8545884</x:v>
      </x:c>
      <x:c t="n" s="0">
        <x:v>0.3451818</x:v>
      </x:c>
      <x:c t="n" s="0">
        <x:v>8.331466</x:v>
      </x:c>
      <x:c t="n" s="0">
        <x:v>7.058387</x:v>
      </x:c>
      <x:c t="n" s="0">
        <x:v>16.17675</x:v>
      </x:c>
      <x:c t="n" s="0">
        <x:v>19.97893</x:v>
      </x:c>
      <x:c t="n" s="0">
        <x:v>26.31928</x:v>
      </x:c>
      <x:c t="n" s="0">
        <x:v>26.42604</x:v>
      </x:c>
      <x:c t="n" s="0">
        <x:v>30.49697</x:v>
      </x:c>
      <x:c t="n" s="0">
        <x:v>31.34063</x:v>
      </x:c>
      <x:c t="n" s="0">
        <x:v>27.65598</x:v>
      </x:c>
      <x:c t="n" s="0">
        <x:v>31.01678</x:v>
      </x:c>
      <x:c t="n" s="0">
        <x:v>30.54408</x:v>
      </x:c>
      <x:c t="n" s="0">
        <x:v>31.09968</x:v>
      </x:c>
      <x:c t="n" s="0">
        <x:v>31.14151</x:v>
      </x:c>
      <x:c t="n" s="0">
        <x:v>34.57954</x:v>
      </x:c>
      <x:c t="n" s="0">
        <x:v>34.88597</x:v>
      </x:c>
      <x:c t="n" s="0">
        <x:v>37.59351</x:v>
      </x:c>
      <x:c t="n" s="0">
        <x:v>37.63331</x:v>
      </x:c>
      <x:c t="n" s="0">
        <x:v>40.18984</x:v>
      </x:c>
      <x:c t="n" s="0">
        <x:v>37.01098</x:v>
      </x:c>
      <x:c t="n" s="0">
        <x:v>34.43159</x:v>
      </x:c>
      <x:c t="n" s="0">
        <x:v>32.53711</x:v>
      </x:c>
      <x:c t="n" s="0">
        <x:v>31.31532</x:v>
      </x:c>
      <x:c t="n" s="0">
        <x:v>34.43899</x:v>
      </x:c>
      <x:c t="n" s="0">
        <x:v>28.94492</x:v>
      </x:c>
      <x:c t="n" s="0">
        <x:v>10.61778</x:v>
      </x:c>
      <x:c t="n" s="0">
        <x:v>9.997072</x:v>
      </x:c>
      <x:c t="n" s="0">
        <x:v>5.778084</x:v>
      </x:c>
      <x:c t="n" s="0">
        <x:v>1.252045</x:v>
      </x:c>
      <x:c t="n" s="0">
        <x:v>6.160885</x:v>
      </x:c>
      <x:c t="n" s="0">
        <x:v>3.229353</x:v>
      </x:c>
      <x:c t="n" s="0">
        <x:v>-30.06697</x:v>
      </x:c>
      <x:c t="n" s="0">
        <x:v>-29.16826</x:v>
      </x:c>
      <x:c t="n" s="0">
        <x:v>-22.872</x:v>
      </x:c>
      <x:c t="n" s="0">
        <x:v>-11.83524</x:v>
      </x:c>
      <x:c t="n" s="0">
        <x:v>0.760451</x:v>
      </x:c>
      <x:c t="n" s="0">
        <x:v>-2.727363</x:v>
      </x:c>
      <x:c t="n" s="0">
        <x:v>8.454324</x:v>
      </x:c>
      <x:c t="n" s="0">
        <x:v>9.930945</x:v>
      </x:c>
      <x:c t="n" s="0">
        <x:v>19.18736</x:v>
      </x:c>
      <x:c t="n" s="0">
        <x:v>16.14827</x:v>
      </x:c>
      <x:c t="n" s="0">
        <x:v>25.64475</x:v>
      </x:c>
      <x:c t="n" s="0">
        <x:v>19.83733</x:v>
      </x:c>
      <x:c t="n" s="0">
        <x:v>31.94643</x:v>
      </x:c>
      <x:c t="n" s="0">
        <x:v>29.94046</x:v>
      </x:c>
      <x:c t="n" s="0">
        <x:v>29.89713</x:v>
      </x:c>
      <x:c t="n" s="0">
        <x:v>35.56734</x:v>
      </x:c>
      <x:c t="n" s="0">
        <x:v>28.73139</x:v>
      </x:c>
      <x:c t="n" s="0">
        <x:v>31.3646</x:v>
      </x:c>
      <x:c t="n" s="0">
        <x:v>34.24425</x:v>
      </x:c>
      <x:c t="n" s="0">
        <x:v>36.22825</x:v>
      </x:c>
      <x:c t="n" s="0">
        <x:v>36.52848</x:v>
      </x:c>
      <x:c t="n" s="0">
        <x:v>37.6927</x:v>
      </x:c>
      <x:c t="n" s="0">
        <x:v>37.82893</x:v>
      </x:c>
      <x:c t="n" s="0">
        <x:v>38.98386</x:v>
      </x:c>
      <x:c t="n" s="0">
        <x:v>37.09</x:v>
      </x:c>
      <x:c t="n" s="0">
        <x:v>35.03493</x:v>
      </x:c>
      <x:c t="n" s="0">
        <x:v>32.23373</x:v>
      </x:c>
      <x:c t="n" s="0">
        <x:v>30.99724</x:v>
      </x:c>
      <x:c t="n" s="0">
        <x:v>31.94266</x:v>
      </x:c>
      <x:c t="n" s="0">
        <x:v>29.01035</x:v>
      </x:c>
      <x:c t="n" s="0">
        <x:v>10.18214</x:v>
      </x:c>
      <x:c t="n" s="0">
        <x:v>9.805248</x:v>
      </x:c>
      <x:c t="n" s="0">
        <x:v>4.944102</x:v>
      </x:c>
      <x:c t="n" s="0">
        <x:v>0.5161781</x:v>
      </x:c>
      <x:c t="n" s="0">
        <x:v>5.536716</x:v>
      </x:c>
      <x:c t="n" s="0">
        <x:v>3.68054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43944.0366550926</x:v>
      </x:c>
      <x:c t="n" s="7">
        <x:v>43944.0366550926</x:v>
      </x:c>
      <x:c t="n" s="0">
        <x:v>46.42372</x:v>
      </x:c>
      <x:c t="n" s="0">
        <x:v>54.20069</x:v>
      </x:c>
      <x:c t="n" s="0">
        <x:v>65.95589</x:v>
      </x:c>
      <x:c t="n" s="0">
        <x:v>71.05287</x:v>
      </x:c>
      <x:c t="n" s="0">
        <x:v>-30.06697</x:v>
      </x:c>
      <x:c t="n" s="0">
        <x:v>-29.16826</x:v>
      </x:c>
      <x:c t="n" s="0">
        <x:v>-18.48453</x:v>
      </x:c>
      <x:c t="n" s="0">
        <x:v>-12.41835</x:v>
      </x:c>
      <x:c t="n" s="0">
        <x:v>0.834332</x:v>
      </x:c>
      <x:c t="n" s="0">
        <x:v>-0.005014676</x:v>
      </x:c>
      <x:c t="n" s="0">
        <x:v>9.235638</x:v>
      </x:c>
      <x:c t="n" s="0">
        <x:v>7.885142</x:v>
      </x:c>
      <x:c t="n" s="0">
        <x:v>16.69561</x:v>
      </x:c>
      <x:c t="n" s="0">
        <x:v>19.29446</x:v>
      </x:c>
      <x:c t="n" s="0">
        <x:v>26.22711</x:v>
      </x:c>
      <x:c t="n" s="0">
        <x:v>25.90298</x:v>
      </x:c>
      <x:c t="n" s="0">
        <x:v>30.74115</x:v>
      </x:c>
      <x:c t="n" s="0">
        <x:v>31.33558</x:v>
      </x:c>
      <x:c t="n" s="0">
        <x:v>27.64334</x:v>
      </x:c>
      <x:c t="n" s="0">
        <x:v>31.08342</x:v>
      </x:c>
      <x:c t="n" s="0">
        <x:v>30.63653</x:v>
      </x:c>
      <x:c t="n" s="0">
        <x:v>30.6988</x:v>
      </x:c>
      <x:c t="n" s="0">
        <x:v>31.92635</x:v>
      </x:c>
      <x:c t="n" s="0">
        <x:v>34.3511</x:v>
      </x:c>
      <x:c t="n" s="0">
        <x:v>34.68522</x:v>
      </x:c>
      <x:c t="n" s="0">
        <x:v>37.29611</x:v>
      </x:c>
      <x:c t="n" s="0">
        <x:v>37.129</x:v>
      </x:c>
      <x:c t="n" s="0">
        <x:v>40.58589</x:v>
      </x:c>
      <x:c t="n" s="0">
        <x:v>37.34857</x:v>
      </x:c>
      <x:c t="n" s="0">
        <x:v>34.26052</x:v>
      </x:c>
      <x:c t="n" s="0">
        <x:v>32.78002</x:v>
      </x:c>
      <x:c t="n" s="0">
        <x:v>31.43504</x:v>
      </x:c>
      <x:c t="n" s="0">
        <x:v>34.34403</x:v>
      </x:c>
      <x:c t="n" s="0">
        <x:v>29.0604</x:v>
      </x:c>
      <x:c t="n" s="0">
        <x:v>10.92961</x:v>
      </x:c>
      <x:c t="n" s="0">
        <x:v>9.994575</x:v>
      </x:c>
      <x:c t="n" s="0">
        <x:v>5.8838</x:v>
      </x:c>
      <x:c t="n" s="0">
        <x:v>1.17528</x:v>
      </x:c>
      <x:c t="n" s="0">
        <x:v>6.109508</x:v>
      </x:c>
      <x:c t="n" s="0">
        <x:v>3.132994</x:v>
      </x:c>
      <x:c t="n" s="0">
        <x:v>-30.06697</x:v>
      </x:c>
      <x:c t="n" s="0">
        <x:v>-29.16826</x:v>
      </x:c>
      <x:c t="n" s="0">
        <x:v>-22.872</x:v>
      </x:c>
      <x:c t="n" s="0">
        <x:v>-11.83524</x:v>
      </x:c>
      <x:c t="n" s="0">
        <x:v>0.7139032</x:v>
      </x:c>
      <x:c t="n" s="0">
        <x:v>-3.134166</x:v>
      </x:c>
      <x:c t="n" s="0">
        <x:v>12.78893</x:v>
      </x:c>
      <x:c t="n" s="0">
        <x:v>10.92604</x:v>
      </x:c>
      <x:c t="n" s="0">
        <x:v>18.62129</x:v>
      </x:c>
      <x:c t="n" s="0">
        <x:v>-9.521811</x:v>
      </x:c>
      <x:c t="n" s="0">
        <x:v>25.64475</x:v>
      </x:c>
      <x:c t="n" s="0">
        <x:v>19.90296</x:v>
      </x:c>
      <x:c t="n" s="0">
        <x:v>31.94643</x:v>
      </x:c>
      <x:c t="n" s="0">
        <x:v>31.30593</x:v>
      </x:c>
      <x:c t="n" s="0">
        <x:v>27.56869</x:v>
      </x:c>
      <x:c t="n" s="0">
        <x:v>30.44024</x:v>
      </x:c>
      <x:c t="n" s="0">
        <x:v>31.86439</x:v>
      </x:c>
      <x:c t="n" s="0">
        <x:v>27.94004</x:v>
      </x:c>
      <x:c t="n" s="0">
        <x:v>34.33606</x:v>
      </x:c>
      <x:c t="n" s="0">
        <x:v>32.32524</x:v>
      </x:c>
      <x:c t="n" s="0">
        <x:v>32.8068</x:v>
      </x:c>
      <x:c t="n" s="0">
        <x:v>35.51417</x:v>
      </x:c>
      <x:c t="n" s="0">
        <x:v>31.613</x:v>
      </x:c>
      <x:c t="n" s="0">
        <x:v>42.25403</x:v>
      </x:c>
      <x:c t="n" s="0">
        <x:v>39.23256</x:v>
      </x:c>
      <x:c t="n" s="0">
        <x:v>35.04268</x:v>
      </x:c>
      <x:c t="n" s="0">
        <x:v>33.72551</x:v>
      </x:c>
      <x:c t="n" s="0">
        <x:v>31.67181</x:v>
      </x:c>
      <x:c t="n" s="0">
        <x:v>33.69114</x:v>
      </x:c>
      <x:c t="n" s="0">
        <x:v>28.70378</x:v>
      </x:c>
      <x:c t="n" s="0">
        <x:v>12.1098</x:v>
      </x:c>
      <x:c t="n" s="0">
        <x:v>10.16649</x:v>
      </x:c>
      <x:c t="n" s="0">
        <x:v>6.428013</x:v>
      </x:c>
      <x:c t="n" s="0">
        <x:v>0.9756954</x:v>
      </x:c>
      <x:c t="n" s="0">
        <x:v>6.206491</x:v>
      </x:c>
      <x:c t="n" s="0">
        <x:v>2.881684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43944.0366550926</x:v>
      </x:c>
      <x:c t="n" s="7">
        <x:v>43944.0366550926</x:v>
      </x:c>
      <x:c t="n" s="0">
        <x:v>47.70921</x:v>
      </x:c>
      <x:c t="n" s="0">
        <x:v>54.20069</x:v>
      </x:c>
      <x:c t="n" s="0">
        <x:v>70.17581</x:v>
      </x:c>
      <x:c t="n" s="0">
        <x:v>74.03159</x:v>
      </x:c>
      <x:c t="n" s="0">
        <x:v>-30.06697</x:v>
      </x:c>
      <x:c t="n" s="0">
        <x:v>-29.16826</x:v>
      </x:c>
      <x:c t="n" s="0">
        <x:v>-18.90773</x:v>
      </x:c>
      <x:c t="n" s="0">
        <x:v>-12.32822</x:v>
      </x:c>
      <x:c t="n" s="0">
        <x:v>0.8169574</x:v>
      </x:c>
      <x:c t="n" s="0">
        <x:v>-0.4427536</x:v>
      </x:c>
      <x:c t="n" s="0">
        <x:v>9.972303</x:v>
      </x:c>
      <x:c t="n" s="0">
        <x:v>8.484715</x:v>
      </x:c>
      <x:c t="n" s="0">
        <x:v>16.63644</x:v>
      </x:c>
      <x:c t="n" s="0">
        <x:v>18.61013</x:v>
      </x:c>
      <x:c t="n" s="0">
        <x:v>25.98882</x:v>
      </x:c>
      <x:c t="n" s="0">
        <x:v>25.40025</x:v>
      </x:c>
      <x:c t="n" s="0">
        <x:v>30.26086</x:v>
      </x:c>
      <x:c t="n" s="0">
        <x:v>31.00132</x:v>
      </x:c>
      <x:c t="n" s="0">
        <x:v>28.54159</x:v>
      </x:c>
      <x:c t="n" s="0">
        <x:v>30.90188</x:v>
      </x:c>
      <x:c t="n" s="0">
        <x:v>31.87969</x:v>
      </x:c>
      <x:c t="n" s="0">
        <x:v>30.4765</x:v>
      </x:c>
      <x:c t="n" s="0">
        <x:v>31.39661</x:v>
      </x:c>
      <x:c t="n" s="0">
        <x:v>33.97617</x:v>
      </x:c>
      <x:c t="n" s="0">
        <x:v>34.63096</x:v>
      </x:c>
      <x:c t="n" s="0">
        <x:v>37.80707</x:v>
      </x:c>
      <x:c t="n" s="0">
        <x:v>37.35118</x:v>
      </x:c>
      <x:c t="n" s="0">
        <x:v>40.18741</x:v>
      </x:c>
      <x:c t="n" s="0">
        <x:v>37.1185</x:v>
      </x:c>
      <x:c t="n" s="0">
        <x:v>34.32181</x:v>
      </x:c>
      <x:c t="n" s="0">
        <x:v>32.5251</x:v>
      </x:c>
      <x:c t="n" s="0">
        <x:v>31.35849</x:v>
      </x:c>
      <x:c t="n" s="0">
        <x:v>34.27073</x:v>
      </x:c>
      <x:c t="n" s="0">
        <x:v>28.77762</x:v>
      </x:c>
      <x:c t="n" s="0">
        <x:v>11.28789</x:v>
      </x:c>
      <x:c t="n" s="0">
        <x:v>10.05112</x:v>
      </x:c>
      <x:c t="n" s="0">
        <x:v>5.921021</x:v>
      </x:c>
      <x:c t="n" s="0">
        <x:v>1.174288</x:v>
      </x:c>
      <x:c t="n" s="0">
        <x:v>5.992229</x:v>
      </x:c>
      <x:c t="n" s="0">
        <x:v>3.150366</x:v>
      </x:c>
      <x:c t="n" s="0">
        <x:v>-30.06697</x:v>
      </x:c>
      <x:c t="n" s="0">
        <x:v>-29.16826</x:v>
      </x:c>
      <x:c t="n" s="0">
        <x:v>-22.872</x:v>
      </x:c>
      <x:c t="n" s="0">
        <x:v>-11.83524</x:v>
      </x:c>
      <x:c t="n" s="0">
        <x:v>0.7139032</x:v>
      </x:c>
      <x:c t="n" s="0">
        <x:v>-4.649759</x:v>
      </x:c>
      <x:c t="n" s="0">
        <x:v>12.78893</x:v>
      </x:c>
      <x:c t="n" s="0">
        <x:v>10.92604</x:v>
      </x:c>
      <x:c t="n" s="0">
        <x:v>16.27308</x:v>
      </x:c>
      <x:c t="n" s="0">
        <x:v>-9.521811</x:v>
      </x:c>
      <x:c t="n" s="0">
        <x:v>24.00547</x:v>
      </x:c>
      <x:c t="n" s="0">
        <x:v>19.90296</x:v>
      </x:c>
      <x:c t="n" s="0">
        <x:v>22.38408</x:v>
      </x:c>
      <x:c t="n" s="0">
        <x:v>27.25842</x:v>
      </x:c>
      <x:c t="n" s="0">
        <x:v>32.12081</x:v>
      </x:c>
      <x:c t="n" s="0">
        <x:v>29.52771</x:v>
      </x:c>
      <x:c t="n" s="0">
        <x:v>36.04032</x:v>
      </x:c>
      <x:c t="n" s="0">
        <x:v>28.50979</x:v>
      </x:c>
      <x:c t="n" s="0">
        <x:v>25.18533</x:v>
      </x:c>
      <x:c t="n" s="0">
        <x:v>31.83063</x:v>
      </x:c>
      <x:c t="n" s="0">
        <x:v>34.67278</x:v>
      </x:c>
      <x:c t="n" s="0">
        <x:v>39.94604</x:v>
      </x:c>
      <x:c t="n" s="0">
        <x:v>38.25179</x:v>
      </x:c>
      <x:c t="n" s="0">
        <x:v>37.30894</x:v>
      </x:c>
      <x:c t="n" s="0">
        <x:v>35.0814</x:v>
      </x:c>
      <x:c t="n" s="0">
        <x:v>33.76082</x:v>
      </x:c>
      <x:c t="n" s="0">
        <x:v>31.44548</x:v>
      </x:c>
      <x:c t="n" s="0">
        <x:v>30.93594</x:v>
      </x:c>
      <x:c t="n" s="0">
        <x:v>33.32705</x:v>
      </x:c>
      <x:c t="n" s="0">
        <x:v>28.52222</x:v>
      </x:c>
      <x:c t="n" s="0">
        <x:v>13.12546</x:v>
      </x:c>
      <x:c t="n" s="0">
        <x:v>10.10232</x:v>
      </x:c>
      <x:c t="n" s="0">
        <x:v>6.650696</x:v>
      </x:c>
      <x:c t="n" s="0">
        <x:v>0.8363464</x:v>
      </x:c>
      <x:c t="n" s="0">
        <x:v>5.268235</x:v>
      </x:c>
      <x:c t="n" s="0">
        <x:v>2.901387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43944.0366550926</x:v>
      </x:c>
      <x:c t="n" s="7">
        <x:v>43944.0366550926</x:v>
      </x:c>
      <x:c t="n" s="0">
        <x:v>47.16292</x:v>
      </x:c>
      <x:c t="n" s="0">
        <x:v>54.20069</x:v>
      </x:c>
      <x:c t="n" s="0">
        <x:v>64.64745</x:v>
      </x:c>
      <x:c t="n" s="0">
        <x:v>70.14626</x:v>
      </x:c>
      <x:c t="n" s="0">
        <x:v>-30.06697</x:v>
      </x:c>
      <x:c t="n" s="0">
        <x:v>-29.16826</x:v>
      </x:c>
      <x:c t="n" s="0">
        <x:v>-19.30501</x:v>
      </x:c>
      <x:c t="n" s="0">
        <x:v>-12.2527</x:v>
      </x:c>
      <x:c t="n" s="0">
        <x:v>0.8020648</x:v>
      </x:c>
      <x:c t="n" s="0">
        <x:v>-0.8550488</x:v>
      </x:c>
      <x:c t="n" s="0">
        <x:v>10.51553</x:v>
      </x:c>
      <x:c t="n" s="0">
        <x:v>8.705415</x:v>
      </x:c>
      <x:c t="n" s="0">
        <x:v>16.58525</x:v>
      </x:c>
      <x:c t="n" s="0">
        <x:v>18.5728</x:v>
      </x:c>
      <x:c t="n" s="0">
        <x:v>25.72206</x:v>
      </x:c>
      <x:c t="n" s="0">
        <x:v>25.19293</x:v>
      </x:c>
      <x:c t="n" s="0">
        <x:v>29.69494</x:v>
      </x:c>
      <x:c t="n" s="0">
        <x:v>30.33988</x:v>
      </x:c>
      <x:c t="n" s="0">
        <x:v>29.27048</x:v>
      </x:c>
      <x:c t="n" s="0">
        <x:v>30.94694</x:v>
      </x:c>
      <x:c t="n" s="0">
        <x:v>34.17769</x:v>
      </x:c>
      <x:c t="n" s="0">
        <x:v>30.26019</x:v>
      </x:c>
      <x:c t="n" s="0">
        <x:v>31.13036</x:v>
      </x:c>
      <x:c t="n" s="0">
        <x:v>33.57631</x:v>
      </x:c>
      <x:c t="n" s="0">
        <x:v>34.54008</x:v>
      </x:c>
      <x:c t="n" s="0">
        <x:v>37.42894</x:v>
      </x:c>
      <x:c t="n" s="0">
        <x:v>37.38641</x:v>
      </x:c>
      <x:c t="n" s="0">
        <x:v>40.13169</x:v>
      </x:c>
      <x:c t="n" s="0">
        <x:v>37.16064</x:v>
      </x:c>
      <x:c t="n" s="0">
        <x:v>34.45264</x:v>
      </x:c>
      <x:c t="n" s="0">
        <x:v>32.47216</x:v>
      </x:c>
      <x:c t="n" s="0">
        <x:v>31.23245</x:v>
      </x:c>
      <x:c t="n" s="0">
        <x:v>34.31919</x:v>
      </x:c>
      <x:c t="n" s="0">
        <x:v>29.62782</x:v>
      </x:c>
      <x:c t="n" s="0">
        <x:v>11.26928</x:v>
      </x:c>
      <x:c t="n" s="0">
        <x:v>10.02864</x:v>
      </x:c>
      <x:c t="n" s="0">
        <x:v>5.848638</x:v>
      </x:c>
      <x:c t="n" s="0">
        <x:v>1.312303</x:v>
      </x:c>
      <x:c t="n" s="0">
        <x:v>5.895485</x:v>
      </x:c>
      <x:c t="n" s="0">
        <x:v>3.136483</x:v>
      </x:c>
      <x:c t="n" s="0">
        <x:v>-30.06697</x:v>
      </x:c>
      <x:c t="n" s="0">
        <x:v>-29.16826</x:v>
      </x:c>
      <x:c t="n" s="0">
        <x:v>-22.872</x:v>
      </x:c>
      <x:c t="n" s="0">
        <x:v>-11.83524</x:v>
      </x:c>
      <x:c t="n" s="0">
        <x:v>0.7139032</x:v>
      </x:c>
      <x:c t="n" s="0">
        <x:v>-4.649759</x:v>
      </x:c>
      <x:c t="n" s="0">
        <x:v>12.78893</x:v>
      </x:c>
      <x:c t="n" s="0">
        <x:v>9.545399</x:v>
      </x:c>
      <x:c t="n" s="0">
        <x:v>16.27308</x:v>
      </x:c>
      <x:c t="n" s="0">
        <x:v>19.14767</x:v>
      </x:c>
      <x:c t="n" s="0">
        <x:v>23.71121</x:v>
      </x:c>
      <x:c t="n" s="0">
        <x:v>24.05276</x:v>
      </x:c>
      <x:c t="n" s="0">
        <x:v>22.38408</x:v>
      </x:c>
      <x:c t="n" s="0">
        <x:v>16.08313</x:v>
      </x:c>
      <x:c t="n" s="0">
        <x:v>31.64585</x:v>
      </x:c>
      <x:c t="n" s="0">
        <x:v>31.44144</x:v>
      </x:c>
      <x:c t="n" s="0">
        <x:v>39.81403</x:v>
      </x:c>
      <x:c t="n" s="0">
        <x:v>29.09126</x:v>
      </x:c>
      <x:c t="n" s="0">
        <x:v>29.07081</x:v>
      </x:c>
      <x:c t="n" s="0">
        <x:v>28.24606</x:v>
      </x:c>
      <x:c t="n" s="0">
        <x:v>33.372</x:v>
      </x:c>
      <x:c t="n" s="0">
        <x:v>33.32748</x:v>
      </x:c>
      <x:c t="n" s="0">
        <x:v>39.35378</x:v>
      </x:c>
      <x:c t="n" s="0">
        <x:v>39.43541</x:v>
      </x:c>
      <x:c t="n" s="0">
        <x:v>37.59922</x:v>
      </x:c>
      <x:c t="n" s="0">
        <x:v>34.5629</x:v>
      </x:c>
      <x:c t="n" s="0">
        <x:v>33.31562</x:v>
      </x:c>
      <x:c t="n" s="0">
        <x:v>30.02937</x:v>
      </x:c>
      <x:c t="n" s="0">
        <x:v>34.45939</x:v>
      </x:c>
      <x:c t="n" s="0">
        <x:v>32.24151</x:v>
      </x:c>
      <x:c t="n" s="0">
        <x:v>11.70246</x:v>
      </x:c>
      <x:c t="n" s="0">
        <x:v>9.971261</x:v>
      </x:c>
      <x:c t="n" s="0">
        <x:v>5.551237</x:v>
      </x:c>
      <x:c t="n" s="0">
        <x:v>2.205749</x:v>
      </x:c>
      <x:c t="n" s="0">
        <x:v>5.368411</x:v>
      </x:c>
      <x:c t="n" s="0">
        <x:v>3.063251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43944.0366550926</x:v>
      </x:c>
      <x:c t="n" s="7">
        <x:v>43944.0366550926</x:v>
      </x:c>
      <x:c t="n" s="0">
        <x:v>48.3275</x:v>
      </x:c>
      <x:c t="n" s="0">
        <x:v>54.20069</x:v>
      </x:c>
      <x:c t="n" s="0">
        <x:v>60.2494</x:v>
      </x:c>
      <x:c t="n" s="0">
        <x:v>67.84952</x:v>
      </x:c>
      <x:c t="n" s="0">
        <x:v>-30.06697</x:v>
      </x:c>
      <x:c t="n" s="0">
        <x:v>-29.16826</x:v>
      </x:c>
      <x:c t="n" s="0">
        <x:v>-19.81102</x:v>
      </x:c>
      <x:c t="n" s="0">
        <x:v>-12.43245</x:v>
      </x:c>
      <x:c t="n" s="0">
        <x:v>0.7893049</x:v>
      </x:c>
      <x:c t="n" s="0">
        <x:v>-1.241073</x:v>
      </x:c>
      <x:c t="n" s="0">
        <x:v>10.93109</x:v>
      </x:c>
      <x:c t="n" s="0">
        <x:v>8.667799</x:v>
      </x:c>
      <x:c t="n" s="0">
        <x:v>16.61907</x:v>
      </x:c>
      <x:c t="n" s="0">
        <x:v>19.06694</x:v>
      </x:c>
      <x:c t="n" s="0">
        <x:v>25.48051</x:v>
      </x:c>
      <x:c t="n" s="0">
        <x:v>25.04402</x:v>
      </x:c>
      <x:c t="n" s="0">
        <x:v>30.19215</x:v>
      </x:c>
      <x:c t="n" s="0">
        <x:v>30.23668</x:v>
      </x:c>
      <x:c t="n" s="0">
        <x:v>29.00405</x:v>
      </x:c>
      <x:c t="n" s="0">
        <x:v>31.45946</x:v>
      </x:c>
      <x:c t="n" s="0">
        <x:v>34.96466</x:v>
      </x:c>
      <x:c t="n" s="0">
        <x:v>30.21145</x:v>
      </x:c>
      <x:c t="n" s="0">
        <x:v>30.66038</x:v>
      </x:c>
      <x:c t="n" s="0">
        <x:v>33.38161</x:v>
      </x:c>
      <x:c t="n" s="0">
        <x:v>34.84105</x:v>
      </x:c>
      <x:c t="n" s="0">
        <x:v>37.30759</x:v>
      </x:c>
      <x:c t="n" s="0">
        <x:v>37.76666</x:v>
      </x:c>
      <x:c t="n" s="0">
        <x:v>39.89267</x:v>
      </x:c>
      <x:c t="n" s="0">
        <x:v>36.80756</x:v>
      </x:c>
      <x:c t="n" s="0">
        <x:v>34.38641</x:v>
      </x:c>
      <x:c t="n" s="0">
        <x:v>32.68552</x:v>
      </x:c>
      <x:c t="n" s="0">
        <x:v>31.12345</x:v>
      </x:c>
      <x:c t="n" s="0">
        <x:v>34.13119</x:v>
      </x:c>
      <x:c t="n" s="0">
        <x:v>29.82865</x:v>
      </x:c>
      <x:c t="n" s="0">
        <x:v>11.18749</x:v>
      </x:c>
      <x:c t="n" s="0">
        <x:v>10.1688</x:v>
      </x:c>
      <x:c t="n" s="0">
        <x:v>6.097712</x:v>
      </x:c>
      <x:c t="n" s="0">
        <x:v>1.103236</x:v>
      </x:c>
      <x:c t="n" s="0">
        <x:v>6.091058</x:v>
      </x:c>
      <x:c t="n" s="0">
        <x:v>3.057871</x:v>
      </x:c>
      <x:c t="n" s="0">
        <x:v>-30.06697</x:v>
      </x:c>
      <x:c t="n" s="0">
        <x:v>-27.48834</x:v>
      </x:c>
      <x:c t="n" s="0">
        <x:v>-25.90125</x:v>
      </x:c>
      <x:c t="n" s="0">
        <x:v>-14.00728</x:v>
      </x:c>
      <x:c t="n" s="0">
        <x:v>0.7139032</x:v>
      </x:c>
      <x:c t="n" s="0">
        <x:v>-4.649759</x:v>
      </x:c>
      <x:c t="n" s="0">
        <x:v>12.78893</x:v>
      </x:c>
      <x:c t="n" s="0">
        <x:v>8.44095</x:v>
      </x:c>
      <x:c t="n" s="0">
        <x:v>16.88433</x:v>
      </x:c>
      <x:c t="n" s="0">
        <x:v>21.18666</x:v>
      </x:c>
      <x:c t="n" s="0">
        <x:v>23.71121</x:v>
      </x:c>
      <x:c t="n" s="0">
        <x:v>24.05276</x:v>
      </x:c>
      <x:c t="n" s="0">
        <x:v>33.04798</x:v>
      </x:c>
      <x:c t="n" s="0">
        <x:v>30.13938</x:v>
      </x:c>
      <x:c t="n" s="0">
        <x:v>26.9964</x:v>
      </x:c>
      <x:c t="n" s="0">
        <x:v>33.9111</x:v>
      </x:c>
      <x:c t="n" s="0">
        <x:v>37.37088</x:v>
      </x:c>
      <x:c t="n" s="0">
        <x:v>29.75829</x:v>
      </x:c>
      <x:c t="n" s="0">
        <x:v>27.45267</x:v>
      </x:c>
      <x:c t="n" s="0">
        <x:v>32.01855</x:v>
      </x:c>
      <x:c t="n" s="0">
        <x:v>36.7575</x:v>
      </x:c>
      <x:c t="n" s="0">
        <x:v>36.95206</x:v>
      </x:c>
      <x:c t="n" s="0">
        <x:v>39.34635</x:v>
      </x:c>
      <x:c t="n" s="0">
        <x:v>38.24099</x:v>
      </x:c>
      <x:c t="n" s="0">
        <x:v>32.61778</x:v>
      </x:c>
      <x:c t="n" s="0">
        <x:v>33.47575</x:v>
      </x:c>
      <x:c t="n" s="0">
        <x:v>32.09618</x:v>
      </x:c>
      <x:c t="n" s="0">
        <x:v>30.69861</x:v>
      </x:c>
      <x:c t="n" s="0">
        <x:v>33.72115</x:v>
      </x:c>
      <x:c t="n" s="0">
        <x:v>30.84561</x:v>
      </x:c>
      <x:c t="n" s="0">
        <x:v>9.445537</x:v>
      </x:c>
      <x:c t="n" s="0">
        <x:v>11.05856</x:v>
      </x:c>
      <x:c t="n" s="0">
        <x:v>7.079807</x:v>
      </x:c>
      <x:c t="n" s="0">
        <x:v>-0.4043692</x:v>
      </x:c>
      <x:c t="n" s="0">
        <x:v>6.681805</x:v>
      </x:c>
      <x:c t="n" s="0">
        <x:v>2.708341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43944.0366550926</x:v>
      </x:c>
      <x:c t="n" s="7">
        <x:v>43944.0366550926</x:v>
      </x:c>
      <x:c t="n" s="0">
        <x:v>46.83265</x:v>
      </x:c>
      <x:c t="n" s="0">
        <x:v>54.20069</x:v>
      </x:c>
      <x:c t="n" s="0">
        <x:v>65.02854</x:v>
      </x:c>
      <x:c t="n" s="0">
        <x:v>69.74008</x:v>
      </x:c>
      <x:c t="n" s="0">
        <x:v>-30.06697</x:v>
      </x:c>
      <x:c t="n" s="0">
        <x:v>-29.16826</x:v>
      </x:c>
      <x:c t="n" s="0">
        <x:v>-20.34299</x:v>
      </x:c>
      <x:c t="n" s="0">
        <x:v>-12.67272</x:v>
      </x:c>
      <x:c t="n" s="0">
        <x:v>0.7597587</x:v>
      </x:c>
      <x:c t="n" s="0">
        <x:v>-1.600297</x:v>
      </x:c>
      <x:c t="n" s="0">
        <x:v>11.28671</x:v>
      </x:c>
      <x:c t="n" s="0">
        <x:v>8.82034</x:v>
      </x:c>
      <x:c t="n" s="0">
        <x:v>16.67132</x:v>
      </x:c>
      <x:c t="n" s="0">
        <x:v>19.44856</x:v>
      </x:c>
      <x:c t="n" s="0">
        <x:v>25.55315</x:v>
      </x:c>
      <x:c t="n" s="0">
        <x:v>24.91268</x:v>
      </x:c>
      <x:c t="n" s="0">
        <x:v>31.29911</x:v>
      </x:c>
      <x:c t="n" s="0">
        <x:v>30.30714</x:v>
      </x:c>
      <x:c t="n" s="0">
        <x:v>29.37302</x:v>
      </x:c>
      <x:c t="n" s="0">
        <x:v>31.66495</x:v>
      </x:c>
      <x:c t="n" s="0">
        <x:v>35.93605</x:v>
      </x:c>
      <x:c t="n" s="0">
        <x:v>29.85445</x:v>
      </x:c>
      <x:c t="n" s="0">
        <x:v>30.70131</x:v>
      </x:c>
      <x:c t="n" s="0">
        <x:v>33.10943</x:v>
      </x:c>
      <x:c t="n" s="0">
        <x:v>35.12553</x:v>
      </x:c>
      <x:c t="n" s="0">
        <x:v>37.07301</x:v>
      </x:c>
      <x:c t="n" s="0">
        <x:v>37.71262</x:v>
      </x:c>
      <x:c t="n" s="0">
        <x:v>40.22683</x:v>
      </x:c>
      <x:c t="n" s="0">
        <x:v>36.45107</x:v>
      </x:c>
      <x:c t="n" s="0">
        <x:v>34.58092</x:v>
      </x:c>
      <x:c t="n" s="0">
        <x:v>32.70461</x:v>
      </x:c>
      <x:c t="n" s="0">
        <x:v>31.32861</x:v>
      </x:c>
      <x:c t="n" s="0">
        <x:v>33.98205</x:v>
      </x:c>
      <x:c t="n" s="0">
        <x:v>29.72752</x:v>
      </x:c>
      <x:c t="n" s="0">
        <x:v>11.63506</x:v>
      </x:c>
      <x:c t="n" s="0">
        <x:v>10.02572</x:v>
      </x:c>
      <x:c t="n" s="0">
        <x:v>6.14979</x:v>
      </x:c>
      <x:c t="n" s="0">
        <x:v>1.136278</x:v>
      </x:c>
      <x:c t="n" s="0">
        <x:v>6.00245</x:v>
      </x:c>
      <x:c t="n" s="0">
        <x:v>3.09013</x:v>
      </x:c>
      <x:c t="n" s="0">
        <x:v>-30.06697</x:v>
      </x:c>
      <x:c t="n" s="0">
        <x:v>-27.17834</x:v>
      </x:c>
      <x:c t="n" s="0">
        <x:v>-26.57705</x:v>
      </x:c>
      <x:c t="n" s="0">
        <x:v>-14.4298</x:v>
      </x:c>
      <x:c t="n" s="0">
        <x:v>0.4655741</x:v>
      </x:c>
      <x:c t="n" s="0">
        <x:v>-4.649759</x:v>
      </x:c>
      <x:c t="n" s="0">
        <x:v>13.04919</x:v>
      </x:c>
      <x:c t="n" s="0">
        <x:v>10.43385</x:v>
      </x:c>
      <x:c t="n" s="0">
        <x:v>16.96503</x:v>
      </x:c>
      <x:c t="n" s="0">
        <x:v>21.18666</x:v>
      </x:c>
      <x:c t="n" s="0">
        <x:v>27.26024</x:v>
      </x:c>
      <x:c t="n" s="0">
        <x:v>24.05276</x:v>
      </x:c>
      <x:c t="n" s="0">
        <x:v>34.94711</x:v>
      </x:c>
      <x:c t="n" s="0">
        <x:v>30.53456</x:v>
      </x:c>
      <x:c t="n" s="0">
        <x:v>31.43098</x:v>
      </x:c>
      <x:c t="n" s="0">
        <x:v>31.92538</x:v>
      </x:c>
      <x:c t="n" s="0">
        <x:v>38.99377</x:v>
      </x:c>
      <x:c t="n" s="0">
        <x:v>27.24699</x:v>
      </x:c>
      <x:c t="n" s="0">
        <x:v>30.63587</x:v>
      </x:c>
      <x:c t="n" s="0">
        <x:v>31.27404</x:v>
      </x:c>
      <x:c t="n" s="0">
        <x:v>35.92919</x:v>
      </x:c>
      <x:c t="n" s="0">
        <x:v>34.92465</x:v>
      </x:c>
      <x:c t="n" s="0">
        <x:v>37.14403</x:v>
      </x:c>
      <x:c t="n" s="0">
        <x:v>41.55237</x:v>
      </x:c>
      <x:c t="n" s="0">
        <x:v>34.03503</x:v>
      </x:c>
      <x:c t="n" s="0">
        <x:v>35.68221</x:v>
      </x:c>
      <x:c t="n" s="0">
        <x:v>33.01242</x:v>
      </x:c>
      <x:c t="n" s="0">
        <x:v>32.26394</x:v>
      </x:c>
      <x:c t="n" s="0">
        <x:v>32.5817</x:v>
      </x:c>
      <x:c t="n" s="0">
        <x:v>29.35386</x:v>
      </x:c>
      <x:c t="n" s="0">
        <x:v>13.66054</x:v>
      </x:c>
      <x:c t="n" s="0">
        <x:v>8.94795</x:v>
      </x:c>
      <x:c t="n" s="0">
        <x:v>6.010085</x:v>
      </x:c>
      <x:c t="n" s="0">
        <x:v>1.203501</x:v>
      </x:c>
      <x:c t="n" s="0">
        <x:v>5.619006</x:v>
      </x:c>
      <x:c t="n" s="0">
        <x:v>3.291241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43944.0366550926</x:v>
      </x:c>
      <x:c t="n" s="7">
        <x:v>43944.0366550926</x:v>
      </x:c>
      <x:c t="n" s="0">
        <x:v>47.12057</x:v>
      </x:c>
      <x:c t="n" s="0">
        <x:v>54.20069</x:v>
      </x:c>
      <x:c t="n" s="0">
        <x:v>66.75906</x:v>
      </x:c>
      <x:c t="n" s="0">
        <x:v>73.30896</x:v>
      </x:c>
      <x:c t="n" s="0">
        <x:v>-30.06697</x:v>
      </x:c>
      <x:c t="n" s="0">
        <x:v>-29.16826</x:v>
      </x:c>
      <x:c t="n" s="0">
        <x:v>-20.85531</x:v>
      </x:c>
      <x:c t="n" s="0">
        <x:v>-12.88899</x:v>
      </x:c>
      <x:c t="n" s="0">
        <x:v>0.6111316</x:v>
      </x:c>
      <x:c t="n" s="0">
        <x:v>-1.932516</x:v>
      </x:c>
      <x:c t="n" s="0">
        <x:v>11.74499</x:v>
      </x:c>
      <x:c t="n" s="0">
        <x:v>9.957623</x:v>
      </x:c>
      <x:c t="n" s="0">
        <x:v>16.71545</x:v>
      </x:c>
      <x:c t="n" s="0">
        <x:v>19.60404</x:v>
      </x:c>
      <x:c t="n" s="0">
        <x:v>27.1142</x:v>
      </x:c>
      <x:c t="n" s="0">
        <x:v>24.72425</x:v>
      </x:c>
      <x:c t="n" s="0">
        <x:v>31.67419</x:v>
      </x:c>
      <x:c t="n" s="0">
        <x:v>30.1595</x:v>
      </x:c>
      <x:c t="n" s="0">
        <x:v>29.85413</x:v>
      </x:c>
      <x:c t="n" s="0">
        <x:v>32.7316</x:v>
      </x:c>
      <x:c t="n" s="0">
        <x:v>35.2913</x:v>
      </x:c>
      <x:c t="n" s="0">
        <x:v>29.776</x:v>
      </x:c>
      <x:c t="n" s="0">
        <x:v>30.79277</x:v>
      </x:c>
      <x:c t="n" s="0">
        <x:v>32.93486</x:v>
      </x:c>
      <x:c t="n" s="0">
        <x:v>34.8152</x:v>
      </x:c>
      <x:c t="n" s="0">
        <x:v>36.86628</x:v>
      </x:c>
      <x:c t="n" s="0">
        <x:v>38.35026</x:v>
      </x:c>
      <x:c t="n" s="0">
        <x:v>39.99501</x:v>
      </x:c>
      <x:c t="n" s="0">
        <x:v>36.26248</x:v>
      </x:c>
      <x:c t="n" s="0">
        <x:v>34.37006</x:v>
      </x:c>
      <x:c t="n" s="0">
        <x:v>32.29888</x:v>
      </x:c>
      <x:c t="n" s="0">
        <x:v>31.2805</x:v>
      </x:c>
      <x:c t="n" s="0">
        <x:v>34.00625</x:v>
      </x:c>
      <x:c t="n" s="0">
        <x:v>29.61791</x:v>
      </x:c>
      <x:c t="n" s="0">
        <x:v>11.71088</x:v>
      </x:c>
      <x:c t="n" s="0">
        <x:v>9.899033</x:v>
      </x:c>
      <x:c t="n" s="0">
        <x:v>6.272669</x:v>
      </x:c>
      <x:c t="n" s="0">
        <x:v>1.156831</x:v>
      </x:c>
      <x:c t="n" s="0">
        <x:v>6.057659</x:v>
      </x:c>
      <x:c t="n" s="0">
        <x:v>2.974913</x:v>
      </x:c>
      <x:c t="n" s="0">
        <x:v>-30.06697</x:v>
      </x:c>
      <x:c t="n" s="0">
        <x:v>-27.17834</x:v>
      </x:c>
      <x:c t="n" s="0">
        <x:v>-26.57705</x:v>
      </x:c>
      <x:c t="n" s="0">
        <x:v>-14.4298</x:v>
      </x:c>
      <x:c t="n" s="0">
        <x:v>-0.3779939</x:v>
      </x:c>
      <x:c t="n" s="0">
        <x:v>-4.649759</x:v>
      </x:c>
      <x:c t="n" s="0">
        <x:v>13.74772</x:v>
      </x:c>
      <x:c t="n" s="0">
        <x:v>13.66437</x:v>
      </x:c>
      <x:c t="n" s="0">
        <x:v>16.96503</x:v>
      </x:c>
      <x:c t="n" s="0">
        <x:v>20.29321</x:v>
      </x:c>
      <x:c t="n" s="0">
        <x:v>31.53346</x:v>
      </x:c>
      <x:c t="n" s="0">
        <x:v>23.32044</x:v>
      </x:c>
      <x:c t="n" s="0">
        <x:v>32.84992</x:v>
      </x:c>
      <x:c t="n" s="0">
        <x:v>29.17786</x:v>
      </x:c>
      <x:c t="n" s="0">
        <x:v>31.98108</x:v>
      </x:c>
      <x:c t="n" s="0">
        <x:v>37.77182</x:v>
      </x:c>
      <x:c t="n" s="0">
        <x:v>24.46204</x:v>
      </x:c>
      <x:c t="n" s="0">
        <x:v>28.8129</x:v>
      </x:c>
      <x:c t="n" s="0">
        <x:v>31.39827</x:v>
      </x:c>
      <x:c t="n" s="0">
        <x:v>31.40602</x:v>
      </x:c>
      <x:c t="n" s="0">
        <x:v>34.41074</x:v>
      </x:c>
      <x:c t="n" s="0">
        <x:v>36.02895</x:v>
      </x:c>
      <x:c t="n" s="0">
        <x:v>40.22423</x:v>
      </x:c>
      <x:c t="n" s="0">
        <x:v>38.82237</x:v>
      </x:c>
      <x:c t="n" s="0">
        <x:v>35.5733</x:v>
      </x:c>
      <x:c t="n" s="0">
        <x:v>33.48242</x:v>
      </x:c>
      <x:c t="n" s="0">
        <x:v>29.07596</x:v>
      </x:c>
      <x:c t="n" s="0">
        <x:v>31.40523</x:v>
      </x:c>
      <x:c t="n" s="0">
        <x:v>33.67404</x:v>
      </x:c>
      <x:c t="n" s="0">
        <x:v>28.36361</x:v>
      </x:c>
      <x:c t="n" s="0">
        <x:v>12.06234</x:v>
      </x:c>
      <x:c t="n" s="0">
        <x:v>9.436771</x:v>
      </x:c>
      <x:c t="n" s="0">
        <x:v>7.089025</x:v>
      </x:c>
      <x:c t="n" s="0">
        <x:v>1.602851</x:v>
      </x:c>
      <x:c t="n" s="0">
        <x:v>6.310199</x:v>
      </x:c>
      <x:c t="n" s="0">
        <x:v>1.99782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43944.0366550926</x:v>
      </x:c>
      <x:c t="n" s="7">
        <x:v>43944.0366550926</x:v>
      </x:c>
      <x:c t="n" s="0">
        <x:v>45.99883</x:v>
      </x:c>
      <x:c t="n" s="0">
        <x:v>54.20069</x:v>
      </x:c>
      <x:c t="n" s="0">
        <x:v>64.87511</x:v>
      </x:c>
      <x:c t="n" s="0">
        <x:v>72.15828</x:v>
      </x:c>
      <x:c t="n" s="0">
        <x:v>-30.06697</x:v>
      </x:c>
      <x:c t="n" s="0">
        <x:v>-29.15504</x:v>
      </x:c>
      <x:c t="n" s="0">
        <x:v>-21.34637</x:v>
      </x:c>
      <x:c t="n" s="0">
        <x:v>-13.08262</x:v>
      </x:c>
      <x:c t="n" s="0">
        <x:v>0.4800454</x:v>
      </x:c>
      <x:c t="n" s="0">
        <x:v>-2.23786</x:v>
      </x:c>
      <x:c t="n" s="0">
        <x:v>12.10139</x:v>
      </x:c>
      <x:c t="n" s="0">
        <x:v>10.73768</x:v>
      </x:c>
      <x:c t="n" s="0">
        <x:v>16.48936</x:v>
      </x:c>
      <x:c t="n" s="0">
        <x:v>19.688</x:v>
      </x:c>
      <x:c t="n" s="0">
        <x:v>28.11053</x:v>
      </x:c>
      <x:c t="n" s="0">
        <x:v>24.53296</x:v>
      </x:c>
      <x:c t="n" s="0">
        <x:v>31.34309</x:v>
      </x:c>
      <x:c t="n" s="0">
        <x:v>29.94434</x:v>
      </x:c>
      <x:c t="n" s="0">
        <x:v>30.29759</x:v>
      </x:c>
      <x:c t="n" s="0">
        <x:v>35.58379</x:v>
      </x:c>
      <x:c t="n" s="0">
        <x:v>34.75194</x:v>
      </x:c>
      <x:c t="n" s="0">
        <x:v>29.8945</x:v>
      </x:c>
      <x:c t="n" s="0">
        <x:v>31.0281</x:v>
      </x:c>
      <x:c t="n" s="0">
        <x:v>32.61296</x:v>
      </x:c>
      <x:c t="n" s="0">
        <x:v>35.6068</x:v>
      </x:c>
      <x:c t="n" s="0">
        <x:v>37.06494</x:v>
      </x:c>
      <x:c t="n" s="0">
        <x:v>37.96673</x:v>
      </x:c>
      <x:c t="n" s="0">
        <x:v>39.90223</x:v>
      </x:c>
      <x:c t="n" s="0">
        <x:v>36.16502</x:v>
      </x:c>
      <x:c t="n" s="0">
        <x:v>34.17941</x:v>
      </x:c>
      <x:c t="n" s="0">
        <x:v>32.55426</x:v>
      </x:c>
      <x:c t="n" s="0">
        <x:v>31.41552</x:v>
      </x:c>
      <x:c t="n" s="0">
        <x:v>33.71161</x:v>
      </x:c>
      <x:c t="n" s="0">
        <x:v>29.91751</x:v>
      </x:c>
      <x:c t="n" s="0">
        <x:v>11.47361</x:v>
      </x:c>
      <x:c t="n" s="0">
        <x:v>9.786943</x:v>
      </x:c>
      <x:c t="n" s="0">
        <x:v>6.185477</x:v>
      </x:c>
      <x:c t="n" s="0">
        <x:v>1.280701</x:v>
      </x:c>
      <x:c t="n" s="0">
        <x:v>5.873147</x:v>
      </x:c>
      <x:c t="n" s="0">
        <x:v>2.972685</x:v>
      </x:c>
      <x:c t="n" s="0">
        <x:v>-30.06697</x:v>
      </x:c>
      <x:c t="n" s="0">
        <x:v>-27.17834</x:v>
      </x:c>
      <x:c t="n" s="0">
        <x:v>-26.57705</x:v>
      </x:c>
      <x:c t="n" s="0">
        <x:v>-14.4298</x:v>
      </x:c>
      <x:c t="n" s="0">
        <x:v>-0.3779939</x:v>
      </x:c>
      <x:c t="n" s="0">
        <x:v>-4.649759</x:v>
      </x:c>
      <x:c t="n" s="0">
        <x:v>13.74772</x:v>
      </x:c>
      <x:c t="n" s="0">
        <x:v>13.66437</x:v>
      </x:c>
      <x:c t="n" s="0">
        <x:v>14.38765</x:v>
      </x:c>
      <x:c t="n" s="0">
        <x:v>20.14913</x:v>
      </x:c>
      <x:c t="n" s="0">
        <x:v>31.53346</x:v>
      </x:c>
      <x:c t="n" s="0">
        <x:v>23.20496</x:v>
      </x:c>
      <x:c t="n" s="0">
        <x:v>28.63905</x:v>
      </x:c>
      <x:c t="n" s="0">
        <x:v>28.05105</x:v>
      </x:c>
      <x:c t="n" s="0">
        <x:v>32.25079</x:v>
      </x:c>
      <x:c t="n" s="0">
        <x:v>40.82969</x:v>
      </x:c>
      <x:c t="n" s="0">
        <x:v>28.00058</x:v>
      </x:c>
      <x:c t="n" s="0">
        <x:v>32.51782</x:v>
      </x:c>
      <x:c t="n" s="0">
        <x:v>32.64185</x:v>
      </x:c>
      <x:c t="n" s="0">
        <x:v>30.0763</x:v>
      </x:c>
      <x:c t="n" s="0">
        <x:v>38.46309</x:v>
      </x:c>
      <x:c t="n" s="0">
        <x:v>38.12798</x:v>
      </x:c>
      <x:c t="n" s="0">
        <x:v>34.8692</x:v>
      </x:c>
      <x:c t="n" s="0">
        <x:v>39.52974</x:v>
      </x:c>
      <x:c t="n" s="0">
        <x:v>35.22261</x:v>
      </x:c>
      <x:c t="n" s="0">
        <x:v>32.93534</x:v>
      </x:c>
      <x:c t="n" s="0">
        <x:v>33.77547</x:v>
      </x:c>
      <x:c t="n" s="0">
        <x:v>32.34282</x:v>
      </x:c>
      <x:c t="n" s="0">
        <x:v>32.521</x:v>
      </x:c>
      <x:c t="n" s="0">
        <x:v>31.21366</x:v>
      </x:c>
      <x:c t="n" s="0">
        <x:v>9.537195</x:v>
      </x:c>
      <x:c t="n" s="0">
        <x:v>8.961232</x:v>
      </x:c>
      <x:c t="n" s="0">
        <x:v>5.572408</x:v>
      </x:c>
      <x:c t="n" s="0">
        <x:v>1.759455</x:v>
      </x:c>
      <x:c t="n" s="0">
        <x:v>5.29594</x:v>
      </x:c>
      <x:c t="n" s="0">
        <x:v>2.928812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43944.0366550926</x:v>
      </x:c>
      <x:c t="n" s="7">
        <x:v>43944.0366550926</x:v>
      </x:c>
      <x:c t="n" s="0">
        <x:v>46.71845</x:v>
      </x:c>
      <x:c t="n" s="0">
        <x:v>54.20069</x:v>
      </x:c>
      <x:c t="n" s="0">
        <x:v>66.86512</x:v>
      </x:c>
      <x:c t="n" s="0">
        <x:v>73.45619</x:v>
      </x:c>
      <x:c t="n" s="0">
        <x:v>-30.06697</x:v>
      </x:c>
      <x:c t="n" s="0">
        <x:v>-28.80524</x:v>
      </x:c>
      <x:c t="n" s="0">
        <x:v>-21.81488</x:v>
      </x:c>
      <x:c t="n" s="0">
        <x:v>-13.25512</x:v>
      </x:c>
      <x:c t="n" s="0">
        <x:v>0.3648738</x:v>
      </x:c>
      <x:c t="n" s="0">
        <x:v>-1.428973</x:v>
      </x:c>
      <x:c t="n" s="0">
        <x:v>12.3842</x:v>
      </x:c>
      <x:c t="n" s="0">
        <x:v>11.30829</x:v>
      </x:c>
      <x:c t="n" s="0">
        <x:v>16.1258</x:v>
      </x:c>
      <x:c t="n" s="0">
        <x:v>19.75845</x:v>
      </x:c>
      <x:c t="n" s="0">
        <x:v>28.81119</x:v>
      </x:c>
      <x:c t="n" s="0">
        <x:v>24.36264</x:v>
      </x:c>
      <x:c t="n" s="0">
        <x:v>31.03886</x:v>
      </x:c>
      <x:c t="n" s="0">
        <x:v>29.49551</x:v>
      </x:c>
      <x:c t="n" s="0">
        <x:v>30.11353</x:v>
      </x:c>
      <x:c t="n" s="0">
        <x:v>35.1236</x:v>
      </x:c>
      <x:c t="n" s="0">
        <x:v>34.1668</x:v>
      </x:c>
      <x:c t="n" s="0">
        <x:v>31.54492</x:v>
      </x:c>
      <x:c t="n" s="0">
        <x:v>31.39362</x:v>
      </x:c>
      <x:c t="n" s="0">
        <x:v>32.75044</x:v>
      </x:c>
      <x:c t="n" s="0">
        <x:v>35.58416</x:v>
      </x:c>
      <x:c t="n" s="0">
        <x:v>37.06455</x:v>
      </x:c>
      <x:c t="n" s="0">
        <x:v>37.67485</x:v>
      </x:c>
      <x:c t="n" s="0">
        <x:v>39.96</x:v>
      </x:c>
      <x:c t="n" s="0">
        <x:v>36.41691</x:v>
      </x:c>
      <x:c t="n" s="0">
        <x:v>34.10672</x:v>
      </x:c>
      <x:c t="n" s="0">
        <x:v>32.56804</x:v>
      </x:c>
      <x:c t="n" s="0">
        <x:v>31.40402</x:v>
      </x:c>
      <x:c t="n" s="0">
        <x:v>33.87228</x:v>
      </x:c>
      <x:c t="n" s="0">
        <x:v>29.96507</x:v>
      </x:c>
      <x:c t="n" s="0">
        <x:v>11.58932</x:v>
      </x:c>
      <x:c t="n" s="0">
        <x:v>9.672698</x:v>
      </x:c>
      <x:c t="n" s="0">
        <x:v>6.013606</x:v>
      </x:c>
      <x:c t="n" s="0">
        <x:v>1.145372</x:v>
      </x:c>
      <x:c t="n" s="0">
        <x:v>5.807054</x:v>
      </x:c>
      <x:c t="n" s="0">
        <x:v>2.903321</x:v>
      </x:c>
      <x:c t="n" s="0">
        <x:v>-30.06697</x:v>
      </x:c>
      <x:c t="n" s="0">
        <x:v>-27.17834</x:v>
      </x:c>
      <x:c t="n" s="0">
        <x:v>-26.57705</x:v>
      </x:c>
      <x:c t="n" s="0">
        <x:v>-14.4298</x:v>
      </x:c>
      <x:c t="n" s="0">
        <x:v>-0.3779939</x:v>
      </x:c>
      <x:c t="n" s="0">
        <x:v>1.984261</x:v>
      </x:c>
      <x:c t="n" s="0">
        <x:v>13.74772</x:v>
      </x:c>
      <x:c t="n" s="0">
        <x:v>14.15643</x:v>
      </x:c>
      <x:c t="n" s="0">
        <x:v>13.02038</x:v>
      </x:c>
      <x:c t="n" s="0">
        <x:v>20.14913</x:v>
      </x:c>
      <x:c t="n" s="0">
        <x:v>31.53346</x:v>
      </x:c>
      <x:c t="n" s="0">
        <x:v>27.86372</x:v>
      </x:c>
      <x:c t="n" s="0">
        <x:v>28.35193</x:v>
      </x:c>
      <x:c t="n" s="0">
        <x:v>25.09504</x:v>
      </x:c>
      <x:c t="n" s="0">
        <x:v>28.103</x:v>
      </x:c>
      <x:c t="n" s="0">
        <x:v>32.75871</x:v>
      </x:c>
      <x:c t="n" s="0">
        <x:v>26.39174</x:v>
      </x:c>
      <x:c t="n" s="0">
        <x:v>35.46662</x:v>
      </x:c>
      <x:c t="n" s="0">
        <x:v>32.53001</x:v>
      </x:c>
      <x:c t="n" s="0">
        <x:v>33.583</x:v>
      </x:c>
      <x:c t="n" s="0">
        <x:v>34.46352</x:v>
      </x:c>
      <x:c t="n" s="0">
        <x:v>36.79854</x:v>
      </x:c>
      <x:c t="n" s="0">
        <x:v>35.96761</x:v>
      </x:c>
      <x:c t="n" s="0">
        <x:v>39.81155</x:v>
      </x:c>
      <x:c t="n" s="0">
        <x:v>37.2443</x:v>
      </x:c>
      <x:c t="n" s="0">
        <x:v>33.29315</x:v>
      </x:c>
      <x:c t="n" s="0">
        <x:v>32.23187</x:v>
      </x:c>
      <x:c t="n" s="0">
        <x:v>30.57092</x:v>
      </x:c>
      <x:c t="n" s="0">
        <x:v>34.55705</x:v>
      </x:c>
      <x:c t="n" s="0">
        <x:v>30.36407</x:v>
      </x:c>
      <x:c t="n" s="0">
        <x:v>12.41655</x:v>
      </x:c>
      <x:c t="n" s="0">
        <x:v>8.442037</x:v>
      </x:c>
      <x:c t="n" s="0">
        <x:v>4.884546</x:v>
      </x:c>
      <x:c t="n" s="0">
        <x:v>0.3467184</x:v>
      </x:c>
      <x:c t="n" s="0">
        <x:v>4.977958</x:v>
      </x:c>
      <x:c t="n" s="0">
        <x:v>2.805331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43944.0366550926</x:v>
      </x:c>
      <x:c t="n" s="7">
        <x:v>43944.0366550926</x:v>
      </x:c>
      <x:c t="n" s="0">
        <x:v>46.91174</x:v>
      </x:c>
      <x:c t="n" s="0">
        <x:v>54.20069</x:v>
      </x:c>
      <x:c t="n" s="0">
        <x:v>68.10038</x:v>
      </x:c>
      <x:c t="n" s="0">
        <x:v>73.15656</x:v>
      </x:c>
      <x:c t="n" s="0">
        <x:v>-30.06697</x:v>
      </x:c>
      <x:c t="n" s="0">
        <x:v>-28.52774</x:v>
      </x:c>
      <x:c t="n" s="0">
        <x:v>-22.21826</x:v>
      </x:c>
      <x:c t="n" s="0">
        <x:v>-13.41356</x:v>
      </x:c>
      <x:c t="n" s="0">
        <x:v>0.2640373</x:v>
      </x:c>
      <x:c t="n" s="0">
        <x:v>-0.7309641</x:v>
      </x:c>
      <x:c t="n" s="0">
        <x:v>12.44991</x:v>
      </x:c>
      <x:c t="n" s="0">
        <x:v>12.59928</x:v>
      </x:c>
      <x:c t="n" s="0">
        <x:v>15.90979</x:v>
      </x:c>
      <x:c t="n" s="0">
        <x:v>19.47332</x:v>
      </x:c>
      <x:c t="n" s="0">
        <x:v>29.01546</x:v>
      </x:c>
      <x:c t="n" s="0">
        <x:v>28.65425</x:v>
      </x:c>
      <x:c t="n" s="0">
        <x:v>30.55727</x:v>
      </x:c>
      <x:c t="n" s="0">
        <x:v>30.16629</x:v>
      </x:c>
      <x:c t="n" s="0">
        <x:v>29.87843</x:v>
      </x:c>
      <x:c t="n" s="0">
        <x:v>35.83461</x:v>
      </x:c>
      <x:c t="n" s="0">
        <x:v>34.07061</x:v>
      </x:c>
      <x:c t="n" s="0">
        <x:v>31.27903</x:v>
      </x:c>
      <x:c t="n" s="0">
        <x:v>31.06193</x:v>
      </x:c>
      <x:c t="n" s="0">
        <x:v>33.20252</x:v>
      </x:c>
      <x:c t="n" s="0">
        <x:v>35.24197</x:v>
      </x:c>
      <x:c t="n" s="0">
        <x:v>37.01602</x:v>
      </x:c>
      <x:c t="n" s="0">
        <x:v>37.7006</x:v>
      </x:c>
      <x:c t="n" s="0">
        <x:v>39.75934</x:v>
      </x:c>
      <x:c t="n" s="0">
        <x:v>36.09386</x:v>
      </x:c>
      <x:c t="n" s="0">
        <x:v>34.01401</x:v>
      </x:c>
      <x:c t="n" s="0">
        <x:v>32.1039</x:v>
      </x:c>
      <x:c t="n" s="0">
        <x:v>31.27615</x:v>
      </x:c>
      <x:c t="n" s="0">
        <x:v>33.71675</x:v>
      </x:c>
      <x:c t="n" s="0">
        <x:v>29.83453</x:v>
      </x:c>
      <x:c t="n" s="0">
        <x:v>11.47203</x:v>
      </x:c>
      <x:c t="n" s="0">
        <x:v>9.718803</x:v>
      </x:c>
      <x:c t="n" s="0">
        <x:v>5.825657</x:v>
      </x:c>
      <x:c t="n" s="0">
        <x:v>1.321413</x:v>
      </x:c>
      <x:c t="n" s="0">
        <x:v>5.772408</x:v>
      </x:c>
      <x:c t="n" s="0">
        <x:v>2.909321</x:v>
      </x:c>
      <x:c t="n" s="0">
        <x:v>-30.06697</x:v>
      </x:c>
      <x:c t="n" s="0">
        <x:v>-27.17834</x:v>
      </x:c>
      <x:c t="n" s="0">
        <x:v>-25.61077</x:v>
      </x:c>
      <x:c t="n" s="0">
        <x:v>-14.49769</x:v>
      </x:c>
      <x:c t="n" s="0">
        <x:v>-0.3779939</x:v>
      </x:c>
      <x:c t="n" s="0">
        <x:v>1.984261</x:v>
      </x:c>
      <x:c t="n" s="0">
        <x:v>12.36099</x:v>
      </x:c>
      <x:c t="n" s="0">
        <x:v>16.5864</x:v>
      </x:c>
      <x:c t="n" s="0">
        <x:v>14.82796</x:v>
      </x:c>
      <x:c t="n" s="0">
        <x:v>16.54303</x:v>
      </x:c>
      <x:c t="n" s="0">
        <x:v>29.7458</x:v>
      </x:c>
      <x:c t="n" s="0">
        <x:v>35.34983</x:v>
      </x:c>
      <x:c t="n" s="0">
        <x:v>25.52521</x:v>
      </x:c>
      <x:c t="n" s="0">
        <x:v>33.48356</x:v>
      </x:c>
      <x:c t="n" s="0">
        <x:v>28.19564</x:v>
      </x:c>
      <x:c t="n" s="0">
        <x:v>38.58429</x:v>
      </x:c>
      <x:c t="n" s="0">
        <x:v>34.24469</x:v>
      </x:c>
      <x:c t="n" s="0">
        <x:v>30.3566</x:v>
      </x:c>
      <x:c t="n" s="0">
        <x:v>28.54646</x:v>
      </x:c>
      <x:c t="n" s="0">
        <x:v>35.40525</x:v>
      </x:c>
      <x:c t="n" s="0">
        <x:v>32.48615</x:v>
      </x:c>
      <x:c t="n" s="0">
        <x:v>36.97005</x:v>
      </x:c>
      <x:c t="n" s="0">
        <x:v>37.81704</x:v>
      </x:c>
      <x:c t="n" s="0">
        <x:v>38.45925</x:v>
      </x:c>
      <x:c t="n" s="0">
        <x:v>34.02291</x:v>
      </x:c>
      <x:c t="n" s="0">
        <x:v>34.41494</x:v>
      </x:c>
      <x:c t="n" s="0">
        <x:v>27.9109</x:v>
      </x:c>
      <x:c t="n" s="0">
        <x:v>30.55985</x:v>
      </x:c>
      <x:c t="n" s="0">
        <x:v>33.43223</x:v>
      </x:c>
      <x:c t="n" s="0">
        <x:v>28.73334</x:v>
      </x:c>
      <x:c t="n" s="0">
        <x:v>10.16538</x:v>
      </x:c>
      <x:c t="n" s="0">
        <x:v>10.45551</x:v>
      </x:c>
      <x:c t="n" s="0">
        <x:v>4.640688</x:v>
      </x:c>
      <x:c t="n" s="0">
        <x:v>2.256039</x:v>
      </x:c>
      <x:c t="n" s="0">
        <x:v>5.588982</x:v>
      </x:c>
      <x:c t="n" s="0">
        <x:v>2.720566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43944.0366550926</x:v>
      </x:c>
      <x:c t="n" s="7">
        <x:v>43944.0366550926</x:v>
      </x:c>
      <x:c t="n" s="0">
        <x:v>46.02326</x:v>
      </x:c>
      <x:c t="n" s="0">
        <x:v>54.20069</x:v>
      </x:c>
      <x:c t="n" s="0">
        <x:v>62.3988</x:v>
      </x:c>
      <x:c t="n" s="0">
        <x:v>68.79222</x:v>
      </x:c>
      <x:c t="n" s="0">
        <x:v>-30.06697</x:v>
      </x:c>
      <x:c t="n" s="0">
        <x:v>-28.30407</x:v>
      </x:c>
      <x:c t="n" s="0">
        <x:v>-22.473</x:v>
      </x:c>
      <x:c t="n" s="0">
        <x:v>-13.56938</x:v>
      </x:c>
      <x:c t="n" s="0">
        <x:v>0.1760269</x:v>
      </x:c>
      <x:c t="n" s="0">
        <x:v>-0.2125024</x:v>
      </x:c>
      <x:c t="n" s="0">
        <x:v>12.02778</x:v>
      </x:c>
      <x:c t="n" s="0">
        <x:v>13.4615</x:v>
      </x:c>
      <x:c t="n" s="0">
        <x:v>16.04818</x:v>
      </x:c>
      <x:c t="n" s="0">
        <x:v>18.99785</x:v>
      </x:c>
      <x:c t="n" s="0">
        <x:v>29.00422</x:v>
      </x:c>
      <x:c t="n" s="0">
        <x:v>30.51847</x:v>
      </x:c>
      <x:c t="n" s="0">
        <x:v>30.09895</x:v>
      </x:c>
      <x:c t="n" s="0">
        <x:v>31.39864</x:v>
      </x:c>
      <x:c t="n" s="0">
        <x:v>29.6857</x:v>
      </x:c>
      <x:c t="n" s="0">
        <x:v>35.80875</x:v>
      </x:c>
      <x:c t="n" s="0">
        <x:v>34.04396</x:v>
      </x:c>
      <x:c t="n" s="0">
        <x:v>32.61406</x:v>
      </x:c>
      <x:c t="n" s="0">
        <x:v>31.85109</x:v>
      </x:c>
      <x:c t="n" s="0">
        <x:v>32.9097</x:v>
      </x:c>
      <x:c t="n" s="0">
        <x:v>35.17554</x:v>
      </x:c>
      <x:c t="n" s="0">
        <x:v>36.94148</x:v>
      </x:c>
      <x:c t="n" s="0">
        <x:v>37.56711</x:v>
      </x:c>
      <x:c t="n" s="0">
        <x:v>39.51802</x:v>
      </x:c>
      <x:c t="n" s="0">
        <x:v>36.42842</x:v>
      </x:c>
      <x:c t="n" s="0">
        <x:v>34.09816</x:v>
      </x:c>
      <x:c t="n" s="0">
        <x:v>32.04995</x:v>
      </x:c>
      <x:c t="n" s="0">
        <x:v>31.19597</x:v>
      </x:c>
      <x:c t="n" s="0">
        <x:v>33.67645</x:v>
      </x:c>
      <x:c t="n" s="0">
        <x:v>29.85601</x:v>
      </x:c>
      <x:c t="n" s="0">
        <x:v>11.70753</x:v>
      </x:c>
      <x:c t="n" s="0">
        <x:v>9.935549</x:v>
      </x:c>
      <x:c t="n" s="0">
        <x:v>6.085062</x:v>
      </x:c>
      <x:c t="n" s="0">
        <x:v>1.315546</x:v>
      </x:c>
      <x:c t="n" s="0">
        <x:v>5.731583</x:v>
      </x:c>
      <x:c t="n" s="0">
        <x:v>2.826534</x:v>
      </x:c>
      <x:c t="n" s="0">
        <x:v>-30.06697</x:v>
      </x:c>
      <x:c t="n" s="0">
        <x:v>-27.17834</x:v>
      </x:c>
      <x:c t="n" s="0">
        <x:v>-24.3642</x:v>
      </x:c>
      <x:c t="n" s="0">
        <x:v>-14.61325</x:v>
      </x:c>
      <x:c t="n" s="0">
        <x:v>-0.3779939</x:v>
      </x:c>
      <x:c t="n" s="0">
        <x:v>1.984261</x:v>
      </x:c>
      <x:c t="n" s="0">
        <x:v>8.078572</x:v>
      </x:c>
      <x:c t="n" s="0">
        <x:v>16.5864</x:v>
      </x:c>
      <x:c t="n" s="0">
        <x:v>16.77984</x:v>
      </x:c>
      <x:c t="n" s="0">
        <x:v>14.09137</x:v>
      </x:c>
      <x:c t="n" s="0">
        <x:v>28.93787</x:v>
      </x:c>
      <x:c t="n" s="0">
        <x:v>35.34983</x:v>
      </x:c>
      <x:c t="n" s="0">
        <x:v>25.52521</x:v>
      </x:c>
      <x:c t="n" s="0">
        <x:v>35.28207</x:v>
      </x:c>
      <x:c t="n" s="0">
        <x:v>28.34578</x:v>
      </x:c>
      <x:c t="n" s="0">
        <x:v>35.06398</x:v>
      </x:c>
      <x:c t="n" s="0">
        <x:v>32.9785</x:v>
      </x:c>
      <x:c t="n" s="0">
        <x:v>37.32698</x:v>
      </x:c>
      <x:c t="n" s="0">
        <x:v>35.86774</x:v>
      </x:c>
      <x:c t="n" s="0">
        <x:v>29.84109</x:v>
      </x:c>
      <x:c t="n" s="0">
        <x:v>34.74139</x:v>
      </x:c>
      <x:c t="n" s="0">
        <x:v>35.6926</x:v>
      </x:c>
      <x:c t="n" s="0">
        <x:v>36.87574</x:v>
      </x:c>
      <x:c t="n" s="0">
        <x:v>37.29259</x:v>
      </x:c>
      <x:c t="n" s="0">
        <x:v>38.19154</x:v>
      </x:c>
      <x:c t="n" s="0">
        <x:v>33.57582</x:v>
      </x:c>
      <x:c t="n" s="0">
        <x:v>31.73267</x:v>
      </x:c>
      <x:c t="n" s="0">
        <x:v>30.89844</x:v>
      </x:c>
      <x:c t="n" s="0">
        <x:v>33.05919</x:v>
      </x:c>
      <x:c t="n" s="0">
        <x:v>30.00176</x:v>
      </x:c>
      <x:c t="n" s="0">
        <x:v>12.9972</x:v>
      </x:c>
      <x:c t="n" s="0">
        <x:v>11.3952</x:v>
      </x:c>
      <x:c t="n" s="0">
        <x:v>7.397211</x:v>
      </x:c>
      <x:c t="n" s="0">
        <x:v>1.344113</x:v>
      </x:c>
      <x:c t="n" s="0">
        <x:v>5.310562</x:v>
      </x:c>
      <x:c t="n" s="0">
        <x:v>2.364635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43944.0366550926</x:v>
      </x:c>
      <x:c t="n" s="7">
        <x:v>43944.0366550926</x:v>
      </x:c>
      <x:c t="n" s="0">
        <x:v>46.32475</x:v>
      </x:c>
      <x:c t="n" s="0">
        <x:v>54.20069</x:v>
      </x:c>
      <x:c t="n" s="0">
        <x:v>65.16763</x:v>
      </x:c>
      <x:c t="n" s="0">
        <x:v>71.90717</x:v>
      </x:c>
      <x:c t="n" s="0">
        <x:v>-30.06697</x:v>
      </x:c>
      <x:c t="n" s="0">
        <x:v>-28.12159</x:v>
      </x:c>
      <x:c t="n" s="0">
        <x:v>-22.70313</x:v>
      </x:c>
      <x:c t="n" s="0">
        <x:v>-13.70704</x:v>
      </x:c>
      <x:c t="n" s="0">
        <x:v>0.09942533</x:v>
      </x:c>
      <x:c t="n" s="0">
        <x:v>0.1860117</x:v>
      </x:c>
      <x:c t="n" s="0">
        <x:v>11.63164</x:v>
      </x:c>
      <x:c t="n" s="0">
        <x:v>14.26808</x:v>
      </x:c>
      <x:c t="n" s="0">
        <x:v>16.16298</x:v>
      </x:c>
      <x:c t="n" s="0">
        <x:v>18.54601</x:v>
      </x:c>
      <x:c t="n" s="0">
        <x:v>28.9946</x:v>
      </x:c>
      <x:c t="n" s="0">
        <x:v>31.65142</x:v>
      </x:c>
      <x:c t="n" s="0">
        <x:v>29.67636</x:v>
      </x:c>
      <x:c t="n" s="0">
        <x:v>31.18957</x:v>
      </x:c>
      <x:c t="n" s="0">
        <x:v>29.24909</x:v>
      </x:c>
      <x:c t="n" s="0">
        <x:v>35.92764</x:v>
      </x:c>
      <x:c t="n" s="0">
        <x:v>33.4896</x:v>
      </x:c>
      <x:c t="n" s="0">
        <x:v>33.51587</x:v>
      </x:c>
      <x:c t="n" s="0">
        <x:v>32.67769</x:v>
      </x:c>
      <x:c t="n" s="0">
        <x:v>32.91132</x:v>
      </x:c>
      <x:c t="n" s="0">
        <x:v>35.02392</x:v>
      </x:c>
      <x:c t="n" s="0">
        <x:v>36.88767</x:v>
      </x:c>
      <x:c t="n" s="0">
        <x:v>37.38239</x:v>
      </x:c>
      <x:c t="n" s="0">
        <x:v>39.24224</x:v>
      </x:c>
      <x:c t="n" s="0">
        <x:v>35.97491</x:v>
      </x:c>
      <x:c t="n" s="0">
        <x:v>33.92588</x:v>
      </x:c>
      <x:c t="n" s="0">
        <x:v>31.81887</x:v>
      </x:c>
      <x:c t="n" s="0">
        <x:v>31.5384</x:v>
      </x:c>
      <x:c t="n" s="0">
        <x:v>33.74806</x:v>
      </x:c>
      <x:c t="n" s="0">
        <x:v>30.3356</x:v>
      </x:c>
      <x:c t="n" s="0">
        <x:v>11.71493</x:v>
      </x:c>
      <x:c t="n" s="0">
        <x:v>10.8666</x:v>
      </x:c>
      <x:c t="n" s="0">
        <x:v>6.237845</x:v>
      </x:c>
      <x:c t="n" s="0">
        <x:v>1.279243</x:v>
      </x:c>
      <x:c t="n" s="0">
        <x:v>5.869998</x:v>
      </x:c>
      <x:c t="n" s="0">
        <x:v>2.961378</x:v>
      </x:c>
      <x:c t="n" s="0">
        <x:v>-30.06697</x:v>
      </x:c>
      <x:c t="n" s="0">
        <x:v>-27.17834</x:v>
      </x:c>
      <x:c t="n" s="0">
        <x:v>-24.3642</x:v>
      </x:c>
      <x:c t="n" s="0">
        <x:v>-14.61325</x:v>
      </x:c>
      <x:c t="n" s="0">
        <x:v>-0.3779939</x:v>
      </x:c>
      <x:c t="n" s="0">
        <x:v>1.984261</x:v>
      </x:c>
      <x:c t="n" s="0">
        <x:v>8.078572</x:v>
      </x:c>
      <x:c t="n" s="0">
        <x:v>17.34935</x:v>
      </x:c>
      <x:c t="n" s="0">
        <x:v>16.77984</x:v>
      </x:c>
      <x:c t="n" s="0">
        <x:v>14.09137</x:v>
      </x:c>
      <x:c t="n" s="0">
        <x:v>28.93787</x:v>
      </x:c>
      <x:c t="n" s="0">
        <x:v>35.34983</x:v>
      </x:c>
      <x:c t="n" s="0">
        <x:v>25.74485</x:v>
      </x:c>
      <x:c t="n" s="0">
        <x:v>27.66018</x:v>
      </x:c>
      <x:c t="n" s="0">
        <x:v>24.35992</x:v>
      </x:c>
      <x:c t="n" s="0">
        <x:v>36.74414</x:v>
      </x:c>
      <x:c t="n" s="0">
        <x:v>26.7816</x:v>
      </x:c>
      <x:c t="n" s="0">
        <x:v>35.68976</x:v>
      </x:c>
      <x:c t="n" s="0">
        <x:v>35.1994</x:v>
      </x:c>
      <x:c t="n" s="0">
        <x:v>34.10998</x:v>
      </x:c>
      <x:c t="n" s="0">
        <x:v>34.76642</x:v>
      </x:c>
      <x:c t="n" s="0">
        <x:v>37.04666</x:v>
      </x:c>
      <x:c t="n" s="0">
        <x:v>35.2073</x:v>
      </x:c>
      <x:c t="n" s="0">
        <x:v>37.84731</x:v>
      </x:c>
      <x:c t="n" s="0">
        <x:v>30.52476</x:v>
      </x:c>
      <x:c t="n" s="0">
        <x:v>32.54694</x:v>
      </x:c>
      <x:c t="n" s="0">
        <x:v>31.20289</x:v>
      </x:c>
      <x:c t="n" s="0">
        <x:v>33.29268</x:v>
      </x:c>
      <x:c t="n" s="0">
        <x:v>33.77357</x:v>
      </x:c>
      <x:c t="n" s="0">
        <x:v>32.58339</x:v>
      </x:c>
      <x:c t="n" s="0">
        <x:v>12.02458</x:v>
      </x:c>
      <x:c t="n" s="0">
        <x:v>14.15028</x:v>
      </x:c>
      <x:c t="n" s="0">
        <x:v>7.100572</x:v>
      </x:c>
      <x:c t="n" s="0">
        <x:v>0.9896253</x:v>
      </x:c>
      <x:c t="n" s="0">
        <x:v>6.586818</x:v>
      </x:c>
      <x:c t="n" s="0">
        <x:v>3.604429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43944.0366550926</x:v>
      </x:c>
      <x:c t="n" s="7">
        <x:v>43944.0366550926</x:v>
      </x:c>
      <x:c t="n" s="0">
        <x:v>46.84116</x:v>
      </x:c>
      <x:c t="n" s="0">
        <x:v>54.20069</x:v>
      </x:c>
      <x:c t="n" s="0">
        <x:v>62.09272</x:v>
      </x:c>
      <x:c t="n" s="0">
        <x:v>67.28836</x:v>
      </x:c>
      <x:c t="n" s="0">
        <x:v>-30.06697</x:v>
      </x:c>
      <x:c t="n" s="0">
        <x:v>-27.51923</x:v>
      </x:c>
      <x:c t="n" s="0">
        <x:v>-22.90984</x:v>
      </x:c>
      <x:c t="n" s="0">
        <x:v>-13.82815</x:v>
      </x:c>
      <x:c t="n" s="0">
        <x:v>-0.09394962</x:v>
      </x:c>
      <x:c t="n" s="0">
        <x:v>0.4996046</x:v>
      </x:c>
      <x:c t="n" s="0">
        <x:v>11.26214</x:v>
      </x:c>
      <x:c t="n" s="0">
        <x:v>14.90373</x:v>
      </x:c>
      <x:c t="n" s="0">
        <x:v>16.3577</x:v>
      </x:c>
      <x:c t="n" s="0">
        <x:v>18.80025</x:v>
      </x:c>
      <x:c t="n" s="0">
        <x:v>28.90838</x:v>
      </x:c>
      <x:c t="n" s="0">
        <x:v>31.18033</x:v>
      </x:c>
      <x:c t="n" s="0">
        <x:v>29.28136</x:v>
      </x:c>
      <x:c t="n" s="0">
        <x:v>30.60732</x:v>
      </x:c>
      <x:c t="n" s="0">
        <x:v>29.51949</x:v>
      </x:c>
      <x:c t="n" s="0">
        <x:v>35.78868</x:v>
      </x:c>
      <x:c t="n" s="0">
        <x:v>33.23791</x:v>
      </x:c>
      <x:c t="n" s="0">
        <x:v>34.24428</x:v>
      </x:c>
      <x:c t="n" s="0">
        <x:v>32.83777</x:v>
      </x:c>
      <x:c t="n" s="0">
        <x:v>33.64187</x:v>
      </x:c>
      <x:c t="n" s="0">
        <x:v>35.22914</x:v>
      </x:c>
      <x:c t="n" s="0">
        <x:v>36.84728</x:v>
      </x:c>
      <x:c t="n" s="0">
        <x:v>37.15769</x:v>
      </x:c>
      <x:c t="n" s="0">
        <x:v>39.23975</x:v>
      </x:c>
      <x:c t="n" s="0">
        <x:v>35.78914</x:v>
      </x:c>
      <x:c t="n" s="0">
        <x:v>34.19966</x:v>
      </x:c>
      <x:c t="n" s="0">
        <x:v>32.16335</x:v>
      </x:c>
      <x:c t="n" s="0">
        <x:v>31.60784</x:v>
      </x:c>
      <x:c t="n" s="0">
        <x:v>33.52473</x:v>
      </x:c>
      <x:c t="n" s="0">
        <x:v>30.69674</x:v>
      </x:c>
      <x:c t="n" s="0">
        <x:v>11.66785</x:v>
      </x:c>
      <x:c t="n" s="0">
        <x:v>11.77619</x:v>
      </x:c>
      <x:c t="n" s="0">
        <x:v>6.462768</x:v>
      </x:c>
      <x:c t="n" s="0">
        <x:v>1.411121</x:v>
      </x:c>
      <x:c t="n" s="0">
        <x:v>5.74354</x:v>
      </x:c>
      <x:c t="n" s="0">
        <x:v>2.957266</x:v>
      </x:c>
      <x:c t="n" s="0">
        <x:v>-30.06697</x:v>
      </x:c>
      <x:c t="n" s="0">
        <x:v>-24.8502</x:v>
      </x:c>
      <x:c t="n" s="0">
        <x:v>-24.3642</x:v>
      </x:c>
      <x:c t="n" s="0">
        <x:v>-14.61325</x:v>
      </x:c>
      <x:c t="n" s="0">
        <x:v>-1.600811</x:v>
      </x:c>
      <x:c t="n" s="0">
        <x:v>1.984261</x:v>
      </x:c>
      <x:c t="n" s="0">
        <x:v>8.078572</x:v>
      </x:c>
      <x:c t="n" s="0">
        <x:v>17.44817</x:v>
      </x:c>
      <x:c t="n" s="0">
        <x:v>17.78982</x:v>
      </x:c>
      <x:c t="n" s="0">
        <x:v>20.45519</x:v>
      </x:c>
      <x:c t="n" s="0">
        <x:v>27.80078</x:v>
      </x:c>
      <x:c t="n" s="0">
        <x:v>15.75106</x:v>
      </x:c>
      <x:c t="n" s="0">
        <x:v>25.74485</x:v>
      </x:c>
      <x:c t="n" s="0">
        <x:v>22.25846</x:v>
      </x:c>
      <x:c t="n" s="0">
        <x:v>31.65871</x:v>
      </x:c>
      <x:c t="n" s="0">
        <x:v>34.41</x:v>
      </x:c>
      <x:c t="n" s="0">
        <x:v>31.78164</x:v>
      </x:c>
      <x:c t="n" s="0">
        <x:v>37.15131</x:v>
      </x:c>
      <x:c t="n" s="0">
        <x:v>32.96368</x:v>
      </x:c>
      <x:c t="n" s="0">
        <x:v>36.39977</x:v>
      </x:c>
      <x:c t="n" s="0">
        <x:v>35.57914</x:v>
      </x:c>
      <x:c t="n" s="0">
        <x:v>36.15851</x:v>
      </x:c>
      <x:c t="n" s="0">
        <x:v>35.87051</x:v>
      </x:c>
      <x:c t="n" s="0">
        <x:v>38.86973</x:v>
      </x:c>
      <x:c t="n" s="0">
        <x:v>34.73925</x:v>
      </x:c>
      <x:c t="n" s="0">
        <x:v>36.46006</x:v>
      </x:c>
      <x:c t="n" s="0">
        <x:v>33.00356</x:v>
      </x:c>
      <x:c t="n" s="0">
        <x:v>31.96578</x:v>
      </x:c>
      <x:c t="n" s="0">
        <x:v>30.96732</x:v>
      </x:c>
      <x:c t="n" s="0">
        <x:v>33.23827</x:v>
      </x:c>
      <x:c t="n" s="0">
        <x:v>11.64166</x:v>
      </x:c>
      <x:c t="n" s="0">
        <x:v>14.72388</x:v>
      </x:c>
      <x:c t="n" s="0">
        <x:v>7.071208</x:v>
      </x:c>
      <x:c t="n" s="0">
        <x:v>2.130896</x:v>
      </x:c>
      <x:c t="n" s="0">
        <x:v>5.159878</x:v>
      </x:c>
      <x:c t="n" s="0">
        <x:v>2.907448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43944.0366666667</x:v>
      </x:c>
      <x:c t="n" s="7">
        <x:v>43944.0366666667</x:v>
      </x:c>
      <x:c t="n" s="0">
        <x:v>46.35648</x:v>
      </x:c>
      <x:c t="n" s="0">
        <x:v>54.20069</x:v>
      </x:c>
      <x:c t="n" s="0">
        <x:v>66.0829</x:v>
      </x:c>
      <x:c t="n" s="0">
        <x:v>70.58829</x:v>
      </x:c>
      <x:c t="n" s="0">
        <x:v>-30.06697</x:v>
      </x:c>
      <x:c t="n" s="0">
        <x:v>-27.01279</x:v>
      </x:c>
      <x:c t="n" s="0">
        <x:v>-23.09451</x:v>
      </x:c>
      <x:c t="n" s="0">
        <x:v>-13.93432</x:v>
      </x:c>
      <x:c t="n" s="0">
        <x:v>-0.283907</x:v>
      </x:c>
      <x:c t="n" s="0">
        <x:v>1.501895</x:v>
      </x:c>
      <x:c t="n" s="0">
        <x:v>10.9196</x:v>
      </x:c>
      <x:c t="n" s="0">
        <x:v>15.38146</x:v>
      </x:c>
      <x:c t="n" s="0">
        <x:v>17.08896</x:v>
      </x:c>
      <x:c t="n" s="0">
        <x:v>19.08478</x:v>
      </x:c>
      <x:c t="n" s="0">
        <x:v>28.28142</x:v>
      </x:c>
      <x:c t="n" s="0">
        <x:v>30.51625</x:v>
      </x:c>
      <x:c t="n" s="0">
        <x:v>29.52583</x:v>
      </x:c>
      <x:c t="n" s="0">
        <x:v>29.95571</x:v>
      </x:c>
      <x:c t="n" s="0">
        <x:v>30.61633</x:v>
      </x:c>
      <x:c t="n" s="0">
        <x:v>35.76621</x:v>
      </x:c>
      <x:c t="n" s="0">
        <x:v>33.41327</x:v>
      </x:c>
      <x:c t="n" s="0">
        <x:v>33.85705</x:v>
      </x:c>
      <x:c t="n" s="0">
        <x:v>32.51941</x:v>
      </x:c>
      <x:c t="n" s="0">
        <x:v>33.8612</x:v>
      </x:c>
      <x:c t="n" s="0">
        <x:v>35.12646</x:v>
      </x:c>
      <x:c t="n" s="0">
        <x:v>36.6282</x:v>
      </x:c>
      <x:c t="n" s="0">
        <x:v>36.95718</x:v>
      </x:c>
      <x:c t="n" s="0">
        <x:v>39.07463</x:v>
      </x:c>
      <x:c t="n" s="0">
        <x:v>35.89823</x:v>
      </x:c>
      <x:c t="n" s="0">
        <x:v>34.31092</x:v>
      </x:c>
      <x:c t="n" s="0">
        <x:v>32.14244</x:v>
      </x:c>
      <x:c t="n" s="0">
        <x:v>31.70011</x:v>
      </x:c>
      <x:c t="n" s="0">
        <x:v>33.28937</x:v>
      </x:c>
      <x:c t="n" s="0">
        <x:v>31.03194</x:v>
      </x:c>
      <x:c t="n" s="0">
        <x:v>11.83291</x:v>
      </x:c>
      <x:c t="n" s="0">
        <x:v>12.72035</x:v>
      </x:c>
      <x:c t="n" s="0">
        <x:v>6.616983</x:v>
      </x:c>
      <x:c t="n" s="0">
        <x:v>1.431229</x:v>
      </x:c>
      <x:c t="n" s="0">
        <x:v>5.732658</x:v>
      </x:c>
      <x:c t="n" s="0">
        <x:v>3.038889</x:v>
      </x:c>
      <x:c t="n" s="0">
        <x:v>-30.06697</x:v>
      </x:c>
      <x:c t="n" s="0">
        <x:v>-24.8502</x:v>
      </x:c>
      <x:c t="n" s="0">
        <x:v>-24.3642</x:v>
      </x:c>
      <x:c t="n" s="0">
        <x:v>-14.61325</x:v>
      </x:c>
      <x:c t="n" s="0">
        <x:v>-1.600811</x:v>
      </x:c>
      <x:c t="n" s="0">
        <x:v>5.481101</x:v>
      </x:c>
      <x:c t="n" s="0">
        <x:v>8.078572</x:v>
      </x:c>
      <x:c t="n" s="0">
        <x:v>17.44817</x:v>
      </x:c>
      <x:c t="n" s="0">
        <x:v>19.89163</x:v>
      </x:c>
      <x:c t="n" s="0">
        <x:v>20.45519</x:v>
      </x:c>
      <x:c t="n" s="0">
        <x:v>17.89146</x:v>
      </x:c>
      <x:c t="n" s="0">
        <x:v>15.75106</x:v>
      </x:c>
      <x:c t="n" s="0">
        <x:v>31.29502</x:v>
      </x:c>
      <x:c t="n" s="0">
        <x:v>17.19239</x:v>
      </x:c>
      <x:c t="n" s="0">
        <x:v>33.7073</x:v>
      </x:c>
      <x:c t="n" s="0">
        <x:v>36.0065</x:v>
      </x:c>
      <x:c t="n" s="0">
        <x:v>34.51686</x:v>
      </x:c>
      <x:c t="n" s="0">
        <x:v>30.32002</x:v>
      </x:c>
      <x:c t="n" s="0">
        <x:v>30.30807</x:v>
      </x:c>
      <x:c t="n" s="0">
        <x:v>35.15012</x:v>
      </x:c>
      <x:c t="n" s="0">
        <x:v>35.80583</x:v>
      </x:c>
      <x:c t="n" s="0">
        <x:v>34.92182</x:v>
      </x:c>
      <x:c t="n" s="0">
        <x:v>35.2057</x:v>
      </x:c>
      <x:c t="n" s="0">
        <x:v>37.85081</x:v>
      </x:c>
      <x:c t="n" s="0">
        <x:v>36.11981</x:v>
      </x:c>
      <x:c t="n" s="0">
        <x:v>36.05376</x:v>
      </x:c>
      <x:c t="n" s="0">
        <x:v>31.95722</x:v>
      </x:c>
      <x:c t="n" s="0">
        <x:v>31.93354</x:v>
      </x:c>
      <x:c t="n" s="0">
        <x:v>32.13614</x:v>
      </x:c>
      <x:c t="n" s="0">
        <x:v>33.03004</x:v>
      </x:c>
      <x:c t="n" s="0">
        <x:v>12.54893</x:v>
      </x:c>
      <x:c t="n" s="0">
        <x:v>16.06519</x:v>
      </x:c>
      <x:c t="n" s="0">
        <x:v>7.735177</x:v>
      </x:c>
      <x:c t="n" s="0">
        <x:v>1.507944</x:v>
      </x:c>
      <x:c t="n" s="0">
        <x:v>5.882928</x:v>
      </x:c>
      <x:c t="n" s="0">
        <x:v>3.782171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43944.0366666667</x:v>
      </x:c>
      <x:c t="n" s="7">
        <x:v>43944.0366666667</x:v>
      </x:c>
      <x:c t="n" s="0">
        <x:v>47.13765</x:v>
      </x:c>
      <x:c t="n" s="0">
        <x:v>54.20069</x:v>
      </x:c>
      <x:c t="n" s="0">
        <x:v>62.51381</x:v>
      </x:c>
      <x:c t="n" s="0">
        <x:v>68.79222</x:v>
      </x:c>
      <x:c t="n" s="0">
        <x:v>-30.06697</x:v>
      </x:c>
      <x:c t="n" s="0">
        <x:v>-26.6226</x:v>
      </x:c>
      <x:c t="n" s="0">
        <x:v>-23.25866</x:v>
      </x:c>
      <x:c t="n" s="0">
        <x:v>-14.02709</x:v>
      </x:c>
      <x:c t="n" s="0">
        <x:v>-0.4529841</x:v>
      </x:c>
      <x:c t="n" s="0">
        <x:v>3.027063</x:v>
      </x:c>
      <x:c t="n" s="0">
        <x:v>10.40052</x:v>
      </x:c>
      <x:c t="n" s="0">
        <x:v>15.7053</x:v>
      </x:c>
      <x:c t="n" s="0">
        <x:v>17.62876</x:v>
      </x:c>
      <x:c t="n" s="0">
        <x:v>19.31384</x:v>
      </x:c>
      <x:c t="n" s="0">
        <x:v>27.66346</x:v>
      </x:c>
      <x:c t="n" s="0">
        <x:v>29.86502</x:v>
      </x:c>
      <x:c t="n" s="0">
        <x:v>30.20161</x:v>
      </x:c>
      <x:c t="n" s="0">
        <x:v>29.52293</x:v>
      </x:c>
      <x:c t="n" s="0">
        <x:v>30.04799</x:v>
      </x:c>
      <x:c t="n" s="0">
        <x:v>35.82905</x:v>
      </x:c>
      <x:c t="n" s="0">
        <x:v>33.22492</x:v>
      </x:c>
      <x:c t="n" s="0">
        <x:v>33.2436</x:v>
      </x:c>
      <x:c t="n" s="0">
        <x:v>32.04849</x:v>
      </x:c>
      <x:c t="n" s="0">
        <x:v>34.42514</x:v>
      </x:c>
      <x:c t="n" s="0">
        <x:v>35.55361</x:v>
      </x:c>
      <x:c t="n" s="0">
        <x:v>36.36113</x:v>
      </x:c>
      <x:c t="n" s="0">
        <x:v>37.43565</x:v>
      </x:c>
      <x:c t="n" s="0">
        <x:v>39.33742</x:v>
      </x:c>
      <x:c t="n" s="0">
        <x:v>35.90705</x:v>
      </x:c>
      <x:c t="n" s="0">
        <x:v>34.50399</x:v>
      </x:c>
      <x:c t="n" s="0">
        <x:v>32.05038</x:v>
      </x:c>
      <x:c t="n" s="0">
        <x:v>31.55104</x:v>
      </x:c>
      <x:c t="n" s="0">
        <x:v>33.19801</x:v>
      </x:c>
      <x:c t="n" s="0">
        <x:v>31.17435</x:v>
      </x:c>
      <x:c t="n" s="0">
        <x:v>12.04849</x:v>
      </x:c>
      <x:c t="n" s="0">
        <x:v>13.04384</x:v>
      </x:c>
      <x:c t="n" s="0">
        <x:v>6.784182</x:v>
      </x:c>
      <x:c t="n" s="0">
        <x:v>1.388658</x:v>
      </x:c>
      <x:c t="n" s="0">
        <x:v>6.07283</x:v>
      </x:c>
      <x:c t="n" s="0">
        <x:v>3.134531</x:v>
      </x:c>
      <x:c t="n" s="0">
        <x:v>-30.06697</x:v>
      </x:c>
      <x:c t="n" s="0">
        <x:v>-24.8502</x:v>
      </x:c>
      <x:c t="n" s="0">
        <x:v>-24.3642</x:v>
      </x:c>
      <x:c t="n" s="0">
        <x:v>-14.61325</x:v>
      </x:c>
      <x:c t="n" s="0">
        <x:v>-1.600811</x:v>
      </x:c>
      <x:c t="n" s="0">
        <x:v>7.392792</x:v>
      </x:c>
      <x:c t="n" s="0">
        <x:v>3.470554</x:v>
      </x:c>
      <x:c t="n" s="0">
        <x:v>17.192</x:v>
      </x:c>
      <x:c t="n" s="0">
        <x:v>19.89163</x:v>
      </x:c>
      <x:c t="n" s="0">
        <x:v>20.45519</x:v>
      </x:c>
      <x:c t="n" s="0">
        <x:v>17.89146</x:v>
      </x:c>
      <x:c t="n" s="0">
        <x:v>17.62088</x:v>
      </x:c>
      <x:c t="n" s="0">
        <x:v>32.857</x:v>
      </x:c>
      <x:c t="n" s="0">
        <x:v>26.71089</x:v>
      </x:c>
      <x:c t="n" s="0">
        <x:v>22.64913</x:v>
      </x:c>
      <x:c t="n" s="0">
        <x:v>35.71671</x:v>
      </x:c>
      <x:c t="n" s="0">
        <x:v>30.96988</x:v>
      </x:c>
      <x:c t="n" s="0">
        <x:v>21.24657</x:v>
      </x:c>
      <x:c t="n" s="0">
        <x:v>26.1433</x:v>
      </x:c>
      <x:c t="n" s="0">
        <x:v>36.38712</x:v>
      </x:c>
      <x:c t="n" s="0">
        <x:v>37.2342</x:v>
      </x:c>
      <x:c t="n" s="0">
        <x:v>36.69295</x:v>
      </x:c>
      <x:c t="n" s="0">
        <x:v>39.64558</x:v>
      </x:c>
      <x:c t="n" s="0">
        <x:v>40.63572</x:v>
      </x:c>
      <x:c t="n" s="0">
        <x:v>36.03359</x:v>
      </x:c>
      <x:c t="n" s="0">
        <x:v>32.59823</x:v>
      </x:c>
      <x:c t="n" s="0">
        <x:v>32.37172</x:v>
      </x:c>
      <x:c t="n" s="0">
        <x:v>31.00959</x:v>
      </x:c>
      <x:c t="n" s="0">
        <x:v>32.4699</x:v>
      </x:c>
      <x:c t="n" s="0">
        <x:v>30.16973</x:v>
      </x:c>
      <x:c t="n" s="0">
        <x:v>12.90952</x:v>
      </x:c>
      <x:c t="n" s="0">
        <x:v>14.74131</x:v>
      </x:c>
      <x:c t="n" s="0">
        <x:v>7.763452</x:v>
      </x:c>
      <x:c t="n" s="0">
        <x:v>1.200275</x:v>
      </x:c>
      <x:c t="n" s="0">
        <x:v>7.924744</x:v>
      </x:c>
      <x:c t="n" s="0">
        <x:v>3.860636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43944.0366666667</x:v>
      </x:c>
      <x:c t="n" s="7">
        <x:v>43944.0366666667</x:v>
      </x:c>
      <x:c t="n" s="0">
        <x:v>47.4416</x:v>
      </x:c>
      <x:c t="n" s="0">
        <x:v>54.20069</x:v>
      </x:c>
      <x:c t="n" s="0">
        <x:v>65.94571</x:v>
      </x:c>
      <x:c t="n" s="0">
        <x:v>72.10921</x:v>
      </x:c>
      <x:c t="n" s="0">
        <x:v>-30.06697</x:v>
      </x:c>
      <x:c t="n" s="0">
        <x:v>-26.31508</x:v>
      </x:c>
      <x:c t="n" s="0">
        <x:v>-23.40395</x:v>
      </x:c>
      <x:c t="n" s="0">
        <x:v>-14.10793</x:v>
      </x:c>
      <x:c t="n" s="0">
        <x:v>-0.6027817</x:v>
      </x:c>
      <x:c t="n" s="0">
        <x:v>4.006279</x:v>
      </x:c>
      <x:c t="n" s="0">
        <x:v>9.770592</x:v>
      </x:c>
      <x:c t="n" s="0">
        <x:v>15.93958</x:v>
      </x:c>
      <x:c t="n" s="0">
        <x:v>17.7329</x:v>
      </x:c>
      <x:c t="n" s="0">
        <x:v>18.90668</x:v>
      </x:c>
      <x:c t="n" s="0">
        <x:v>27.05569</x:v>
      </x:c>
      <x:c t="n" s="0">
        <x:v>29.24925</x:v>
      </x:c>
      <x:c t="n" s="0">
        <x:v>30.47882</x:v>
      </x:c>
      <x:c t="n" s="0">
        <x:v>29.70796</x:v>
      </x:c>
      <x:c t="n" s="0">
        <x:v>29.44415</x:v>
      </x:c>
      <x:c t="n" s="0">
        <x:v>35.37826</x:v>
      </x:c>
      <x:c t="n" s="0">
        <x:v>32.68374</x:v>
      </x:c>
      <x:c t="n" s="0">
        <x:v>32.69603</x:v>
      </x:c>
      <x:c t="n" s="0">
        <x:v>31.49005</x:v>
      </x:c>
      <x:c t="n" s="0">
        <x:v>34.53468</x:v>
      </x:c>
      <x:c t="n" s="0">
        <x:v>35.46547</x:v>
      </x:c>
      <x:c t="n" s="0">
        <x:v>36.983</x:v>
      </x:c>
      <x:c t="n" s="0">
        <x:v>37.58643</x:v>
      </x:c>
      <x:c t="n" s="0">
        <x:v>39.22348</x:v>
      </x:c>
      <x:c t="n" s="0">
        <x:v>35.84541</x:v>
      </x:c>
      <x:c t="n" s="0">
        <x:v>34.1484</x:v>
      </x:c>
      <x:c t="n" s="0">
        <x:v>32.45876</x:v>
      </x:c>
      <x:c t="n" s="0">
        <x:v>31.3929</x:v>
      </x:c>
      <x:c t="n" s="0">
        <x:v>33.05535</x:v>
      </x:c>
      <x:c t="n" s="0">
        <x:v>30.9206</x:v>
      </x:c>
      <x:c t="n" s="0">
        <x:v>11.75727</x:v>
      </x:c>
      <x:c t="n" s="0">
        <x:v>13.21398</x:v>
      </x:c>
      <x:c t="n" s="0">
        <x:v>6.799582</x:v>
      </x:c>
      <x:c t="n" s="0">
        <x:v>1.344229</x:v>
      </x:c>
      <x:c t="n" s="0">
        <x:v>6.192052</x:v>
      </x:c>
      <x:c t="n" s="0">
        <x:v>3.221365</x:v>
      </x:c>
      <x:c t="n" s="0">
        <x:v>-30.06697</x:v>
      </x:c>
      <x:c t="n" s="0">
        <x:v>-24.65971</x:v>
      </x:c>
      <x:c t="n" s="0">
        <x:v>-24.04856</x:v>
      </x:c>
      <x:c t="n" s="0">
        <x:v>-12.92952</x:v>
      </x:c>
      <x:c t="n" s="0">
        <x:v>-1.600811</x:v>
      </x:c>
      <x:c t="n" s="0">
        <x:v>7.392792</x:v>
      </x:c>
      <x:c t="n" s="0">
        <x:v>-0.8449275</x:v>
      </x:c>
      <x:c t="n" s="0">
        <x:v>17.10314</x:v>
      </x:c>
      <x:c t="n" s="0">
        <x:v>18.0091</x:v>
      </x:c>
      <x:c t="n" s="0">
        <x:v>13.37951</x:v>
      </x:c>
      <x:c t="n" s="0">
        <x:v>17.89146</x:v>
      </x:c>
      <x:c t="n" s="0">
        <x:v>19.6159</x:v>
      </x:c>
      <x:c t="n" s="0">
        <x:v>31.49107</x:v>
      </x:c>
      <x:c t="n" s="0">
        <x:v>30.65621</x:v>
      </x:c>
      <x:c t="n" s="0">
        <x:v>19.66338</x:v>
      </x:c>
      <x:c t="n" s="0">
        <x:v>30.61182</x:v>
      </x:c>
      <x:c t="n" s="0">
        <x:v>28.73206</x:v>
      </x:c>
      <x:c t="n" s="0">
        <x:v>26.96025</x:v>
      </x:c>
      <x:c t="n" s="0">
        <x:v>23.68501</x:v>
      </x:c>
      <x:c t="n" s="0">
        <x:v>35.2657</x:v>
      </x:c>
      <x:c t="n" s="0">
        <x:v>33.8481</x:v>
      </x:c>
      <x:c t="n" s="0">
        <x:v>38.66022</x:v>
      </x:c>
      <x:c t="n" s="0">
        <x:v>38.06809</x:v>
      </x:c>
      <x:c t="n" s="0">
        <x:v>38.45411</x:v>
      </x:c>
      <x:c t="n" s="0">
        <x:v>35.8461</x:v>
      </x:c>
      <x:c t="n" s="0">
        <x:v>31.64734</x:v>
      </x:c>
      <x:c t="n" s="0">
        <x:v>34.96841</x:v>
      </x:c>
      <x:c t="n" s="0">
        <x:v>29.84135</x:v>
      </x:c>
      <x:c t="n" s="0">
        <x:v>31.87487</x:v>
      </x:c>
      <x:c t="n" s="0">
        <x:v>28.93767</x:v>
      </x:c>
      <x:c t="n" s="0">
        <x:v>9.604</x:v>
      </x:c>
      <x:c t="n" s="0">
        <x:v>13.94764</x:v>
      </x:c>
      <x:c t="n" s="0">
        <x:v>6.735187</x:v>
      </x:c>
      <x:c t="n" s="0">
        <x:v>1.010473</x:v>
      </x:c>
      <x:c t="n" s="0">
        <x:v>6.030734</x:v>
      </x:c>
      <x:c t="n" s="0">
        <x:v>3.127153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43944.0366666667</x:v>
      </x:c>
      <x:c t="n" s="7">
        <x:v>43944.0366666667</x:v>
      </x:c>
      <x:c t="n" s="0">
        <x:v>46.5988</x:v>
      </x:c>
      <x:c t="n" s="0">
        <x:v>54.20069</x:v>
      </x:c>
      <x:c t="n" s="0">
        <x:v>61.62241</x:v>
      </x:c>
      <x:c t="n" s="0">
        <x:v>70.29866</x:v>
      </x:c>
      <x:c t="n" s="0">
        <x:v>-30.06697</x:v>
      </x:c>
      <x:c t="n" s="0">
        <x:v>-25.77759</x:v>
      </x:c>
      <x:c t="n" s="0">
        <x:v>-23.22729</x:v>
      </x:c>
      <x:c t="n" s="0">
        <x:v>-12.41631</x:v>
      </x:c>
      <x:c t="n" s="0">
        <x:v>-0.7349339</x:v>
      </x:c>
      <x:c t="n" s="0">
        <x:v>4.697016</x:v>
      </x:c>
      <x:c t="n" s="0">
        <x:v>9.149242</x:v>
      </x:c>
      <x:c t="n" s="0">
        <x:v>16.08168</x:v>
      </x:c>
      <x:c t="n" s="0">
        <x:v>17.72215</x:v>
      </x:c>
      <x:c t="n" s="0">
        <x:v>18.30667</x:v>
      </x:c>
      <x:c t="n" s="0">
        <x:v>27.3046</x:v>
      </x:c>
      <x:c t="n" s="0">
        <x:v>28.64398</x:v>
      </x:c>
      <x:c t="n" s="0">
        <x:v>30.34744</x:v>
      </x:c>
      <x:c t="n" s="0">
        <x:v>29.69481</x:v>
      </x:c>
      <x:c t="n" s="0">
        <x:v>28.75974</x:v>
      </x:c>
      <x:c t="n" s="0">
        <x:v>34.81251</x:v>
      </x:c>
      <x:c t="n" s="0">
        <x:v>32.98137</x:v>
      </x:c>
      <x:c t="n" s="0">
        <x:v>32.22877</x:v>
      </x:c>
      <x:c t="n" s="0">
        <x:v>30.88076</x:v>
      </x:c>
      <x:c t="n" s="0">
        <x:v>34.64856</x:v>
      </x:c>
      <x:c t="n" s="0">
        <x:v>35.37204</x:v>
      </x:c>
      <x:c t="n" s="0">
        <x:v>36.94426</x:v>
      </x:c>
      <x:c t="n" s="0">
        <x:v>37.77761</x:v>
      </x:c>
      <x:c t="n" s="0">
        <x:v>39.397</x:v>
      </x:c>
      <x:c t="n" s="0">
        <x:v>36.03215</x:v>
      </x:c>
      <x:c t="n" s="0">
        <x:v>33.82435</x:v>
      </x:c>
      <x:c t="n" s="0">
        <x:v>32.48655</x:v>
      </x:c>
      <x:c t="n" s="0">
        <x:v>31.11225</x:v>
      </x:c>
      <x:c t="n" s="0">
        <x:v>32.80826</x:v>
      </x:c>
      <x:c t="n" s="0">
        <x:v>30.70469</x:v>
      </x:c>
      <x:c t="n" s="0">
        <x:v>11.85666</x:v>
      </x:c>
      <x:c t="n" s="0">
        <x:v>13.51064</x:v>
      </x:c>
      <x:c t="n" s="0">
        <x:v>7.197346</x:v>
      </x:c>
      <x:c t="n" s="0">
        <x:v>1.570028</x:v>
      </x:c>
      <x:c t="n" s="0">
        <x:v>5.874214</x:v>
      </x:c>
      <x:c t="n" s="0">
        <x:v>3.12171</x:v>
      </x:c>
      <x:c t="n" s="0">
        <x:v>-30.06697</x:v>
      </x:c>
      <x:c t="n" s="0">
        <x:v>-23.51889</x:v>
      </x:c>
      <x:c t="n" s="0">
        <x:v>-22.31461</x:v>
      </x:c>
      <x:c t="n" s="0">
        <x:v>-7.811145</x:v>
      </x:c>
      <x:c t="n" s="0">
        <x:v>-1.600811</x:v>
      </x:c>
      <x:c t="n" s="0">
        <x:v>7.392792</x:v>
      </x:c>
      <x:c t="n" s="0">
        <x:v>-0.8449275</x:v>
      </x:c>
      <x:c t="n" s="0">
        <x:v>16.71288</x:v>
      </x:c>
      <x:c t="n" s="0">
        <x:v>17.6587</x:v>
      </x:c>
      <x:c t="n" s="0">
        <x:v>9.552547</x:v>
      </x:c>
      <x:c t="n" s="0">
        <x:v>29.14207</x:v>
      </x:c>
      <x:c t="n" s="0">
        <x:v>19.6159</x:v>
      </x:c>
      <x:c t="n" s="0">
        <x:v>29.48725</x:v>
      </x:c>
      <x:c t="n" s="0">
        <x:v>29.28752</x:v>
      </x:c>
      <x:c t="n" s="0">
        <x:v>24.74497</x:v>
      </x:c>
      <x:c t="n" s="0">
        <x:v>28.12172</x:v>
      </x:c>
      <x:c t="n" s="0">
        <x:v>33.95105</x:v>
      </x:c>
      <x:c t="n" s="0">
        <x:v>26.93745</x:v>
      </x:c>
      <x:c t="n" s="0">
        <x:v>22.62577</x:v>
      </x:c>
      <x:c t="n" s="0">
        <x:v>35.40752</x:v>
      </x:c>
      <x:c t="n" s="0">
        <x:v>34.91703</x:v>
      </x:c>
      <x:c t="n" s="0">
        <x:v>36.80854</x:v>
      </x:c>
      <x:c t="n" s="0">
        <x:v>39.75199</x:v>
      </x:c>
      <x:c t="n" s="0">
        <x:v>40.21808</x:v>
      </x:c>
      <x:c t="n" s="0">
        <x:v>37.4319</x:v>
      </x:c>
      <x:c t="n" s="0">
        <x:v>30.60845</x:v>
      </x:c>
      <x:c t="n" s="0">
        <x:v>31.20671</x:v>
      </x:c>
      <x:c t="n" s="0">
        <x:v>28.82789</x:v>
      </x:c>
      <x:c t="n" s="0">
        <x:v>30.78301</x:v>
      </x:c>
      <x:c t="n" s="0">
        <x:v>29.16694</x:v>
      </x:c>
      <x:c t="n" s="0">
        <x:v>13.76953</x:v>
      </x:c>
      <x:c t="n" s="0">
        <x:v>15.29859</x:v>
      </x:c>
      <x:c t="n" s="0">
        <x:v>8.845091</x:v>
      </x:c>
      <x:c t="n" s="0">
        <x:v>2.6621</x:v>
      </x:c>
      <x:c t="n" s="0">
        <x:v>4.47599</x:v>
      </x:c>
      <x:c t="n" s="0">
        <x:v>2.883138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43944.0366666667</x:v>
      </x:c>
      <x:c t="n" s="7">
        <x:v>43944.0366666667</x:v>
      </x:c>
      <x:c t="n" s="0">
        <x:v>46.36942</x:v>
      </x:c>
      <x:c t="n" s="0">
        <x:v>54.20069</x:v>
      </x:c>
      <x:c t="n" s="0">
        <x:v>59.53901</x:v>
      </x:c>
      <x:c t="n" s="0">
        <x:v>66.64378</x:v>
      </x:c>
      <x:c t="n" s="0">
        <x:v>-30.06697</x:v>
      </x:c>
      <x:c t="n" s="0">
        <x:v>-25.36598</x:v>
      </x:c>
      <x:c t="n" s="0">
        <x:v>-23.08188</x:v>
      </x:c>
      <x:c t="n" s="0">
        <x:v>-11.35945</x:v>
      </x:c>
      <x:c t="n" s="0">
        <x:v>-0.9861266</x:v>
      </x:c>
      <x:c t="n" s="0">
        <x:v>5.210779</x:v>
      </x:c>
      <x:c t="n" s="0">
        <x:v>8.537645</x:v>
      </x:c>
      <x:c t="n" s="0">
        <x:v>16.06594</x:v>
      </x:c>
      <x:c t="n" s="0">
        <x:v>17.71294</x:v>
      </x:c>
      <x:c t="n" s="0">
        <x:v>17.74217</x:v>
      </x:c>
      <x:c t="n" s="0">
        <x:v>27.89492</x:v>
      </x:c>
      <x:c t="n" s="0">
        <x:v>28.36198</x:v>
      </x:c>
      <x:c t="n" s="0">
        <x:v>30.20716</x:v>
      </x:c>
      <x:c t="n" s="0">
        <x:v>29.41542</x:v>
      </x:c>
      <x:c t="n" s="0">
        <x:v>29.9521</x:v>
      </x:c>
      <x:c t="n" s="0">
        <x:v>34.42274</x:v>
      </x:c>
      <x:c t="n" s="0">
        <x:v>32.74922</x:v>
      </x:c>
      <x:c t="n" s="0">
        <x:v>31.76607</x:v>
      </x:c>
      <x:c t="n" s="0">
        <x:v>30.95633</x:v>
      </x:c>
      <x:c t="n" s="0">
        <x:v>34.43252</x:v>
      </x:c>
      <x:c t="n" s="0">
        <x:v>35.49871</x:v>
      </x:c>
      <x:c t="n" s="0">
        <x:v>37.40028</x:v>
      </x:c>
      <x:c t="n" s="0">
        <x:v>37.70235</x:v>
      </x:c>
      <x:c t="n" s="0">
        <x:v>39.67931</x:v>
      </x:c>
      <x:c t="n" s="0">
        <x:v>36.23713</x:v>
      </x:c>
      <x:c t="n" s="0">
        <x:v>33.50589</x:v>
      </x:c>
      <x:c t="n" s="0">
        <x:v>32.44389</x:v>
      </x:c>
      <x:c t="n" s="0">
        <x:v>30.95383</x:v>
      </x:c>
      <x:c t="n" s="0">
        <x:v>32.73955</x:v>
      </x:c>
      <x:c t="n" s="0">
        <x:v>30.67445</x:v>
      </x:c>
      <x:c t="n" s="0">
        <x:v>12.1271</x:v>
      </x:c>
      <x:c t="n" s="0">
        <x:v>14.30558</x:v>
      </x:c>
      <x:c t="n" s="0">
        <x:v>7.387385</x:v>
      </x:c>
      <x:c t="n" s="0">
        <x:v>1.446023</x:v>
      </x:c>
      <x:c t="n" s="0">
        <x:v>5.807062</x:v>
      </x:c>
      <x:c t="n" s="0">
        <x:v>3.289043</x:v>
      </x:c>
      <x:c t="n" s="0">
        <x:v>-30.06697</x:v>
      </x:c>
      <x:c t="n" s="0">
        <x:v>-23.51889</x:v>
      </x:c>
      <x:c t="n" s="0">
        <x:v>-22.31461</x:v>
      </x:c>
      <x:c t="n" s="0">
        <x:v>-7.811145</x:v>
      </x:c>
      <x:c t="n" s="0">
        <x:v>-3.148484</x:v>
      </x:c>
      <x:c t="n" s="0">
        <x:v>7.392792</x:v>
      </x:c>
      <x:c t="n" s="0">
        <x:v>-0.8449275</x:v>
      </x:c>
      <x:c t="n" s="0">
        <x:v>15.97268</x:v>
      </x:c>
      <x:c t="n" s="0">
        <x:v>17.6587</x:v>
      </x:c>
      <x:c t="n" s="0">
        <x:v>11.15343</x:v>
      </x:c>
      <x:c t="n" s="0">
        <x:v>30.30928</x:v>
      </x:c>
      <x:c t="n" s="0">
        <x:v>28.44456</x:v>
      </x:c>
      <x:c t="n" s="0">
        <x:v>29.09336</x:v>
      </x:c>
      <x:c t="n" s="0">
        <x:v>27.27769</x:v>
      </x:c>
      <x:c t="n" s="0">
        <x:v>33.76255</x:v>
      </x:c>
      <x:c t="n" s="0">
        <x:v>30.96118</x:v>
      </x:c>
      <x:c t="n" s="0">
        <x:v>31.7869</x:v>
      </x:c>
      <x:c t="n" s="0">
        <x:v>27.74137</x:v>
      </x:c>
      <x:c t="n" s="0">
        <x:v>31.35982</x:v>
      </x:c>
      <x:c t="n" s="0">
        <x:v>31.84127</x:v>
      </x:c>
      <x:c t="n" s="0">
        <x:v>36.12829</x:v>
      </x:c>
      <x:c t="n" s="0">
        <x:v>39.70953</x:v>
      </x:c>
      <x:c t="n" s="0">
        <x:v>35.54099</x:v>
      </x:c>
      <x:c t="n" s="0">
        <x:v>41.28776</x:v>
      </x:c>
      <x:c t="n" s="0">
        <x:v>37.5914</x:v>
      </x:c>
      <x:c t="n" s="0">
        <x:v>31.12395</x:v>
      </x:c>
      <x:c t="n" s="0">
        <x:v>32.0279</x:v>
      </x:c>
      <x:c t="n" s="0">
        <x:v>29.62642</x:v>
      </x:c>
      <x:c t="n" s="0">
        <x:v>33.66293</x:v>
      </x:c>
      <x:c t="n" s="0">
        <x:v>30.7031</x:v>
      </x:c>
      <x:c t="n" s="0">
        <x:v>11.83771</x:v>
      </x:c>
      <x:c t="n" s="0">
        <x:v>17.28075</x:v>
      </x:c>
      <x:c t="n" s="0">
        <x:v>8.310292</x:v>
      </x:c>
      <x:c t="n" s="0">
        <x:v>0.3914294</x:v>
      </x:c>
      <x:c t="n" s="0">
        <x:v>4.746165</x:v>
      </x:c>
      <x:c t="n" s="0">
        <x:v>4.252792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43944.0366666667</x:v>
      </x:c>
      <x:c t="n" s="7">
        <x:v>43944.0366666667</x:v>
      </x:c>
      <x:c t="n" s="0">
        <x:v>47.22607</x:v>
      </x:c>
      <x:c t="n" s="0">
        <x:v>54.20069</x:v>
      </x:c>
      <x:c t="n" s="0">
        <x:v>68.32016</x:v>
      </x:c>
      <x:c t="n" s="0">
        <x:v>72.30225</x:v>
      </x:c>
      <x:c t="n" s="0">
        <x:v>-30.06697</x:v>
      </x:c>
      <x:c t="n" s="0">
        <x:v>-25.04268</x:v>
      </x:c>
      <x:c t="n" s="0">
        <x:v>-22.96126</x:v>
      </x:c>
      <x:c t="n" s="0">
        <x:v>-10.62419</x:v>
      </x:c>
      <x:c t="n" s="0">
        <x:v>-1.348451</x:v>
      </x:c>
      <x:c t="n" s="0">
        <x:v>5.60604</x:v>
      </x:c>
      <x:c t="n" s="0">
        <x:v>8.698531</x:v>
      </x:c>
      <x:c t="n" s="0">
        <x:v>16.05245</x:v>
      </x:c>
      <x:c t="n" s="0">
        <x:v>17.53129</x:v>
      </x:c>
      <x:c t="n" s="0">
        <x:v>17.3595</x:v>
      </x:c>
      <x:c t="n" s="0">
        <x:v>28.34244</x:v>
      </x:c>
      <x:c t="n" s="0">
        <x:v>29.79427</x:v>
      </x:c>
      <x:c t="n" s="0">
        <x:v>29.91438</x:v>
      </x:c>
      <x:c t="n" s="0">
        <x:v>30.22193</x:v>
      </x:c>
      <x:c t="n" s="0">
        <x:v>30.72072</x:v>
      </x:c>
      <x:c t="n" s="0">
        <x:v>35.1008</x:v>
      </x:c>
      <x:c t="n" s="0">
        <x:v>32.74477</x:v>
      </x:c>
      <x:c t="n" s="0">
        <x:v>31.90295</x:v>
      </x:c>
      <x:c t="n" s="0">
        <x:v>30.56755</x:v>
      </x:c>
      <x:c t="n" s="0">
        <x:v>33.90121</x:v>
      </x:c>
      <x:c t="n" s="0">
        <x:v>35.94226</x:v>
      </x:c>
      <x:c t="n" s="0">
        <x:v>37.28734</x:v>
      </x:c>
      <x:c t="n" s="0">
        <x:v>37.77241</x:v>
      </x:c>
      <x:c t="n" s="0">
        <x:v>39.4489</x:v>
      </x:c>
      <x:c t="n" s="0">
        <x:v>36.30059</x:v>
      </x:c>
      <x:c t="n" s="0">
        <x:v>33.37068</x:v>
      </x:c>
      <x:c t="n" s="0">
        <x:v>32.4102</x:v>
      </x:c>
      <x:c t="n" s="0">
        <x:v>30.6875</x:v>
      </x:c>
      <x:c t="n" s="0">
        <x:v>32.85585</x:v>
      </x:c>
      <x:c t="n" s="0">
        <x:v>30.68925</x:v>
      </x:c>
      <x:c t="n" s="0">
        <x:v>11.97643</x:v>
      </x:c>
      <x:c t="n" s="0">
        <x:v>14.39002</x:v>
      </x:c>
      <x:c t="n" s="0">
        <x:v>7.896856</x:v>
      </x:c>
      <x:c t="n" s="0">
        <x:v>1.601567</x:v>
      </x:c>
      <x:c t="n" s="0">
        <x:v>5.758942</x:v>
      </x:c>
      <x:c t="n" s="0">
        <x:v>3.281691</x:v>
      </x:c>
      <x:c t="n" s="0">
        <x:v>-30.06697</x:v>
      </x:c>
      <x:c t="n" s="0">
        <x:v>-23.51889</x:v>
      </x:c>
      <x:c t="n" s="0">
        <x:v>-22.31461</x:v>
      </x:c>
      <x:c t="n" s="0">
        <x:v>-7.811145</x:v>
      </x:c>
      <x:c t="n" s="0">
        <x:v>-4.437876</x:v>
      </x:c>
      <x:c t="n" s="0">
        <x:v>7.392792</x:v>
      </x:c>
      <x:c t="n" s="0">
        <x:v>10.14543</x:v>
      </x:c>
      <x:c t="n" s="0">
        <x:v>15.97268</x:v>
      </x:c>
      <x:c t="n" s="0">
        <x:v>16.00543</x:v>
      </x:c>
      <x:c t="n" s="0">
        <x:v>13.99757</x:v>
      </x:c>
      <x:c t="n" s="0">
        <x:v>30.30928</x:v>
      </x:c>
      <x:c t="n" s="0">
        <x:v>34.01617</x:v>
      </x:c>
      <x:c t="n" s="0">
        <x:v>27.63761</x:v>
      </x:c>
      <x:c t="n" s="0">
        <x:v>33.71958</x:v>
      </x:c>
      <x:c t="n" s="0">
        <x:v>33.58907</x:v>
      </x:c>
      <x:c t="n" s="0">
        <x:v>38.1935</x:v>
      </x:c>
      <x:c t="n" s="0">
        <x:v>32.07755</x:v>
      </x:c>
      <x:c t="n" s="0">
        <x:v>32.97781</x:v>
      </x:c>
      <x:c t="n" s="0">
        <x:v>27.8289</x:v>
      </x:c>
      <x:c t="n" s="0">
        <x:v>29.12347</x:v>
      </x:c>
      <x:c t="n" s="0">
        <x:v>37.86904</x:v>
      </x:c>
      <x:c t="n" s="0">
        <x:v>35.28207</x:v>
      </x:c>
      <x:c t="n" s="0">
        <x:v>38.33358</x:v>
      </x:c>
      <x:c t="n" s="0">
        <x:v>38.44075</x:v>
      </x:c>
      <x:c t="n" s="0">
        <x:v>35.09174</x:v>
      </x:c>
      <x:c t="n" s="0">
        <x:v>32.47101</x:v>
      </x:c>
      <x:c t="n" s="0">
        <x:v>32.65059</x:v>
      </x:c>
      <x:c t="n" s="0">
        <x:v>28.64318</x:v>
      </x:c>
      <x:c t="n" s="0">
        <x:v>32.38771</x:v>
      </x:c>
      <x:c t="n" s="0">
        <x:v>30.60121</x:v>
      </x:c>
      <x:c t="n" s="0">
        <x:v>11.46707</x:v>
      </x:c>
      <x:c t="n" s="0">
        <x:v>14.51768</x:v>
      </x:c>
      <x:c t="n" s="0">
        <x:v>9.942081</x:v>
      </x:c>
      <x:c t="n" s="0">
        <x:v>2.263736</x:v>
      </x:c>
      <x:c t="n" s="0">
        <x:v>5.775049</x:v>
      </x:c>
      <x:c t="n" s="0">
        <x:v>3.044793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43944.0366666667</x:v>
      </x:c>
      <x:c t="n" s="7">
        <x:v>43944.0366666667</x:v>
      </x:c>
      <x:c t="n" s="0">
        <x:v>47.30541</x:v>
      </x:c>
      <x:c t="n" s="0">
        <x:v>54.20069</x:v>
      </x:c>
      <x:c t="n" s="0">
        <x:v>66.69618</x:v>
      </x:c>
      <x:c t="n" s="0">
        <x:v>72.25479</x:v>
      </x:c>
      <x:c t="n" s="0">
        <x:v>-30.06697</x:v>
      </x:c>
      <x:c t="n" s="0">
        <x:v>-24.78469</x:v>
      </x:c>
      <x:c t="n" s="0">
        <x:v>-22.86099</x:v>
      </x:c>
      <x:c t="n" s="0">
        <x:v>-10.08186</x:v>
      </x:c>
      <x:c t="n" s="0">
        <x:v>-1.683777</x:v>
      </x:c>
      <x:c t="n" s="0">
        <x:v>5.874901</x:v>
      </x:c>
      <x:c t="n" s="0">
        <x:v>9.191512</x:v>
      </x:c>
      <x:c t="n" s="0">
        <x:v>15.97192</x:v>
      </x:c>
      <x:c t="n" s="0">
        <x:v>17.26667</x:v>
      </x:c>
      <x:c t="n" s="0">
        <x:v>17.00368</x:v>
      </x:c>
      <x:c t="n" s="0">
        <x:v>28.5734</x:v>
      </x:c>
      <x:c t="n" s="0">
        <x:v>30.72821</x:v>
      </x:c>
      <x:c t="n" s="0">
        <x:v>29.6477</x:v>
      </x:c>
      <x:c t="n" s="0">
        <x:v>31.24222</x:v>
      </x:c>
      <x:c t="n" s="0">
        <x:v>31.15533</x:v>
      </x:c>
      <x:c t="n" s="0">
        <x:v>35.05314</x:v>
      </x:c>
      <x:c t="n" s="0">
        <x:v>32.67972</x:v>
      </x:c>
      <x:c t="n" s="0">
        <x:v>31.48917</x:v>
      </x:c>
      <x:c t="n" s="0">
        <x:v>30.5384</x:v>
      </x:c>
      <x:c t="n" s="0">
        <x:v>34.01365</x:v>
      </x:c>
      <x:c t="n" s="0">
        <x:v>35.46305</x:v>
      </x:c>
      <x:c t="n" s="0">
        <x:v>36.88499</x:v>
      </x:c>
      <x:c t="n" s="0">
        <x:v>37.73636</x:v>
      </x:c>
      <x:c t="n" s="0">
        <x:v>39.69607</x:v>
      </x:c>
      <x:c t="n" s="0">
        <x:v>36.6162</x:v>
      </x:c>
      <x:c t="n" s="0">
        <x:v>33.62457</x:v>
      </x:c>
      <x:c t="n" s="0">
        <x:v>32.38373</x:v>
      </x:c>
      <x:c t="n" s="0">
        <x:v>30.2751</x:v>
      </x:c>
      <x:c t="n" s="0">
        <x:v>32.81346</x:v>
      </x:c>
      <x:c t="n" s="0">
        <x:v>31.14384</x:v>
      </x:c>
      <x:c t="n" s="0">
        <x:v>11.99065</x:v>
      </x:c>
      <x:c t="n" s="0">
        <x:v>14.27621</x:v>
      </x:c>
      <x:c t="n" s="0">
        <x:v>7.648635</x:v>
      </x:c>
      <x:c t="n" s="0">
        <x:v>1.500668</x:v>
      </x:c>
      <x:c t="n" s="0">
        <x:v>5.780937</x:v>
      </x:c>
      <x:c t="n" s="0">
        <x:v>3.106466</x:v>
      </x:c>
      <x:c t="n" s="0">
        <x:v>-30.06697</x:v>
      </x:c>
      <x:c t="n" s="0">
        <x:v>-23.51889</x:v>
      </x:c>
      <x:c t="n" s="0">
        <x:v>-22.31461</x:v>
      </x:c>
      <x:c t="n" s="0">
        <x:v>-7.811145</x:v>
      </x:c>
      <x:c t="n" s="0">
        <x:v>-4.437876</x:v>
      </x:c>
      <x:c t="n" s="0">
        <x:v>6.990459</x:v>
      </x:c>
      <x:c t="n" s="0">
        <x:v>11.30751</x:v>
      </x:c>
      <x:c t="n" s="0">
        <x:v>14.97693</x:v>
      </x:c>
      <x:c t="n" s="0">
        <x:v>15.27695</x:v>
      </x:c>
      <x:c t="n" s="0">
        <x:v>13.99757</x:v>
      </x:c>
      <x:c t="n" s="0">
        <x:v>29.14013</x:v>
      </x:c>
      <x:c t="n" s="0">
        <x:v>34.01617</x:v>
      </x:c>
      <x:c t="n" s="0">
        <x:v>27.63761</x:v>
      </x:c>
      <x:c t="n" s="0">
        <x:v>34.71536</x:v>
      </x:c>
      <x:c t="n" s="0">
        <x:v>32.6954</x:v>
      </x:c>
      <x:c t="n" s="0">
        <x:v>33.93458</x:v>
      </x:c>
      <x:c t="n" s="0">
        <x:v>32.89942</x:v>
      </x:c>
      <x:c t="n" s="0">
        <x:v>24.78392</x:v>
      </x:c>
      <x:c t="n" s="0">
        <x:v>30.2873</x:v>
      </x:c>
      <x:c t="n" s="0">
        <x:v>34.44502</x:v>
      </x:c>
      <x:c t="n" s="0">
        <x:v>31.1138</x:v>
      </x:c>
      <x:c t="n" s="0">
        <x:v>35.00339</x:v>
      </x:c>
      <x:c t="n" s="0">
        <x:v>37.23602</x:v>
      </x:c>
      <x:c t="n" s="0">
        <x:v>40.5655</x:v>
      </x:c>
      <x:c t="n" s="0">
        <x:v>39.20069</x:v>
      </x:c>
      <x:c t="n" s="0">
        <x:v>35.12491</x:v>
      </x:c>
      <x:c t="n" s="0">
        <x:v>32.66834</x:v>
      </x:c>
      <x:c t="n" s="0">
        <x:v>26.19616</x:v>
      </x:c>
      <x:c t="n" s="0">
        <x:v>32.18518</x:v>
      </x:c>
      <x:c t="n" s="0">
        <x:v>33.3582</x:v>
      </x:c>
      <x:c t="n" s="0">
        <x:v>13.02302</x:v>
      </x:c>
      <x:c t="n" s="0">
        <x:v>13.29147</x:v>
      </x:c>
      <x:c t="n" s="0">
        <x:v>6.746145</x:v>
      </x:c>
      <x:c t="n" s="0">
        <x:v>1.097726</x:v>
      </x:c>
      <x:c t="n" s="0">
        <x:v>5.424584</x:v>
      </x:c>
      <x:c t="n" s="0">
        <x:v>1.729173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43944.0366666667</x:v>
      </x:c>
      <x:c t="n" s="7">
        <x:v>43944.0366666667</x:v>
      </x:c>
      <x:c t="n" s="0">
        <x:v>46.8512</x:v>
      </x:c>
      <x:c t="n" s="0">
        <x:v>54.20069</x:v>
      </x:c>
      <x:c t="n" s="0">
        <x:v>67.62679</x:v>
      </x:c>
      <x:c t="n" s="0">
        <x:v>72.87627</x:v>
      </x:c>
      <x:c t="n" s="0">
        <x:v>-30.06697</x:v>
      </x:c>
      <x:c t="n" s="0">
        <x:v>-24.57568</x:v>
      </x:c>
      <x:c t="n" s="0">
        <x:v>-22.77719</x:v>
      </x:c>
      <x:c t="n" s="0">
        <x:v>-9.666914</x:v>
      </x:c>
      <x:c t="n" s="0">
        <x:v>-1.992197</x:v>
      </x:c>
      <x:c t="n" s="0">
        <x:v>5.821568</x:v>
      </x:c>
      <x:c t="n" s="0">
        <x:v>9.572319</x:v>
      </x:c>
      <x:c t="n" s="0">
        <x:v>15.41855</x:v>
      </x:c>
      <x:c t="n" s="0">
        <x:v>17.00774</x:v>
      </x:c>
      <x:c t="n" s="0">
        <x:v>16.67486</x:v>
      </x:c>
      <x:c t="n" s="0">
        <x:v>27.9496</x:v>
      </x:c>
      <x:c t="n" s="0">
        <x:v>30.93832</x:v>
      </x:c>
      <x:c t="n" s="0">
        <x:v>29.33673</x:v>
      </x:c>
      <x:c t="n" s="0">
        <x:v>30.81211</x:v>
      </x:c>
      <x:c t="n" s="0">
        <x:v>30.87849</x:v>
      </x:c>
      <x:c t="n" s="0">
        <x:v>35.29853</x:v>
      </x:c>
      <x:c t="n" s="0">
        <x:v>32.71464</x:v>
      </x:c>
      <x:c t="n" s="0">
        <x:v>31.65343</x:v>
      </x:c>
      <x:c t="n" s="0">
        <x:v>30.3165</x:v>
      </x:c>
      <x:c t="n" s="0">
        <x:v>33.95383</x:v>
      </x:c>
      <x:c t="n" s="0">
        <x:v>35.3135</x:v>
      </x:c>
      <x:c t="n" s="0">
        <x:v>36.80145</x:v>
      </x:c>
      <x:c t="n" s="0">
        <x:v>37.79762</x:v>
      </x:c>
      <x:c t="n" s="0">
        <x:v>39.23661</x:v>
      </x:c>
      <x:c t="n" s="0">
        <x:v>36.96453</x:v>
      </x:c>
      <x:c t="n" s="0">
        <x:v>33.25844</x:v>
      </x:c>
      <x:c t="n" s="0">
        <x:v>32.78967</x:v>
      </x:c>
      <x:c t="n" s="0">
        <x:v>30.18009</x:v>
      </x:c>
      <x:c t="n" s="0">
        <x:v>32.72195</x:v>
      </x:c>
      <x:c t="n" s="0">
        <x:v>31.52313</x:v>
      </x:c>
      <x:c t="n" s="0">
        <x:v>11.93151</x:v>
      </x:c>
      <x:c t="n" s="0">
        <x:v>13.95155</x:v>
      </x:c>
      <x:c t="n" s="0">
        <x:v>7.620848</x:v>
      </x:c>
      <x:c t="n" s="0">
        <x:v>1.385049</x:v>
      </x:c>
      <x:c t="n" s="0">
        <x:v>5.831039</x:v>
      </x:c>
      <x:c t="n" s="0">
        <x:v>3.074057</x:v>
      </x:c>
      <x:c t="n" s="0">
        <x:v>-30.06697</x:v>
      </x:c>
      <x:c t="n" s="0">
        <x:v>-23.51889</x:v>
      </x:c>
      <x:c t="n" s="0">
        <x:v>-22.31461</x:v>
      </x:c>
      <x:c t="n" s="0">
        <x:v>-7.811145</x:v>
      </x:c>
      <x:c t="n" s="0">
        <x:v>-4.437876</x:v>
      </x:c>
      <x:c t="n" s="0">
        <x:v>5.495692</x:v>
      </x:c>
      <x:c t="n" s="0">
        <x:v>11.30751</x:v>
      </x:c>
      <x:c t="n" s="0">
        <x:v>8.535739</x:v>
      </x:c>
      <x:c t="n" s="0">
        <x:v>15.01673</x:v>
      </x:c>
      <x:c t="n" s="0">
        <x:v>14.34534</x:v>
      </x:c>
      <x:c t="n" s="0">
        <x:v>17.78688</x:v>
      </x:c>
      <x:c t="n" s="0">
        <x:v>31.24115</x:v>
      </x:c>
      <x:c t="n" s="0">
        <x:v>26.74942</x:v>
      </x:c>
      <x:c t="n" s="0">
        <x:v>21.54728</x:v>
      </x:c>
      <x:c t="n" s="0">
        <x:v>28.76667</x:v>
      </x:c>
      <x:c t="n" s="0">
        <x:v>36.9067</x:v>
      </x:c>
      <x:c t="n" s="0">
        <x:v>32.56133</x:v>
      </x:c>
      <x:c t="n" s="0">
        <x:v>33.49656</x:v>
      </x:c>
      <x:c t="n" s="0">
        <x:v>29.01777</x:v>
      </x:c>
      <x:c t="n" s="0">
        <x:v>33.64792</x:v>
      </x:c>
      <x:c t="n" s="0">
        <x:v>34.12639</x:v>
      </x:c>
      <x:c t="n" s="0">
        <x:v>35.50653</x:v>
      </x:c>
      <x:c t="n" s="0">
        <x:v>38.88058</x:v>
      </x:c>
      <x:c t="n" s="0">
        <x:v>36.97635</x:v>
      </x:c>
      <x:c t="n" s="0">
        <x:v>37.74543</x:v>
      </x:c>
      <x:c t="n" s="0">
        <x:v>30.63159</x:v>
      </x:c>
      <x:c t="n" s="0">
        <x:v>33.9721</x:v>
      </x:c>
      <x:c t="n" s="0">
        <x:v>30.65269</x:v>
      </x:c>
      <x:c t="n" s="0">
        <x:v>32.33004</x:v>
      </x:c>
      <x:c t="n" s="0">
        <x:v>33.54967</x:v>
      </x:c>
      <x:c t="n" s="0">
        <x:v>9.757226</x:v>
      </x:c>
      <x:c t="n" s="0">
        <x:v>10.76847</x:v>
      </x:c>
      <x:c t="n" s="0">
        <x:v>7.24083</x:v>
      </x:c>
      <x:c t="n" s="0">
        <x:v>0.9128863</x:v>
      </x:c>
      <x:c t="n" s="0">
        <x:v>6.10862</x:v>
      </x:c>
      <x:c t="n" s="0">
        <x:v>2.818739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43944.0366666667</x:v>
      </x:c>
      <x:c t="n" s="7">
        <x:v>43944.0366666667</x:v>
      </x:c>
      <x:c t="n" s="0">
        <x:v>48.09464</x:v>
      </x:c>
      <x:c t="n" s="0">
        <x:v>54.20069</x:v>
      </x:c>
      <x:c t="n" s="0">
        <x:v>62.13941</x:v>
      </x:c>
      <x:c t="n" s="0">
        <x:v>68.3464</x:v>
      </x:c>
      <x:c t="n" s="0">
        <x:v>-30.06697</x:v>
      </x:c>
      <x:c t="n" s="0">
        <x:v>-24.40502</x:v>
      </x:c>
      <x:c t="n" s="0">
        <x:v>-22.82301</x:v>
      </x:c>
      <x:c t="n" s="0">
        <x:v>-9.403952</x:v>
      </x:c>
      <x:c t="n" s="0">
        <x:v>-2.274129</x:v>
      </x:c>
      <x:c t="n" s="0">
        <x:v>5.775494</x:v>
      </x:c>
      <x:c t="n" s="0">
        <x:v>9.873032</x:v>
      </x:c>
      <x:c t="n" s="0">
        <x:v>14.88281</x:v>
      </x:c>
      <x:c t="n" s="0">
        <x:v>16.74188</x:v>
      </x:c>
      <x:c t="n" s="0">
        <x:v>16.61094</x:v>
      </x:c>
      <x:c t="n" s="0">
        <x:v>27.33522</x:v>
      </x:c>
      <x:c t="n" s="0">
        <x:v>30.33617</x:v>
      </x:c>
      <x:c t="n" s="0">
        <x:v>29.04243</x:v>
      </x:c>
      <x:c t="n" s="0">
        <x:v>30.2343</x:v>
      </x:c>
      <x:c t="n" s="0">
        <x:v>30.73157</x:v>
      </x:c>
      <x:c t="n" s="0">
        <x:v>35.25918</x:v>
      </x:c>
      <x:c t="n" s="0">
        <x:v>32.31727</x:v>
      </x:c>
      <x:c t="n" s="0">
        <x:v>31.46896</x:v>
      </x:c>
      <x:c t="n" s="0">
        <x:v>30.25158</x:v>
      </x:c>
      <x:c t="n" s="0">
        <x:v>33.79731</x:v>
      </x:c>
      <x:c t="n" s="0">
        <x:v>35.00901</x:v>
      </x:c>
      <x:c t="n" s="0">
        <x:v>36.82628</x:v>
      </x:c>
      <x:c t="n" s="0">
        <x:v>38.02196</x:v>
      </x:c>
      <x:c t="n" s="0">
        <x:v>39.28673</x:v>
      </x:c>
      <x:c t="n" s="0">
        <x:v>36.72581</x:v>
      </x:c>
      <x:c t="n" s="0">
        <x:v>33.67865</x:v>
      </x:c>
      <x:c t="n" s="0">
        <x:v>32.76334</x:v>
      </x:c>
      <x:c t="n" s="0">
        <x:v>30.17256</x:v>
      </x:c>
      <x:c t="n" s="0">
        <x:v>33.90149</x:v>
      </x:c>
      <x:c t="n" s="0">
        <x:v>31.41522</x:v>
      </x:c>
      <x:c t="n" s="0">
        <x:v>11.89162</x:v>
      </x:c>
      <x:c t="n" s="0">
        <x:v>13.69931</x:v>
      </x:c>
      <x:c t="n" s="0">
        <x:v>7.563016</x:v>
      </x:c>
      <x:c t="n" s="0">
        <x:v>1.335889</x:v>
      </x:c>
      <x:c t="n" s="0">
        <x:v>5.90658</x:v>
      </x:c>
      <x:c t="n" s="0">
        <x:v>3.030073</x:v>
      </x:c>
      <x:c t="n" s="0">
        <x:v>-30.06697</x:v>
      </x:c>
      <x:c t="n" s="0">
        <x:v>-23.51889</x:v>
      </x:c>
      <x:c t="n" s="0">
        <x:v>-23.27673</x:v>
      </x:c>
      <x:c t="n" s="0">
        <x:v>-8.186291</x:v>
      </x:c>
      <x:c t="n" s="0">
        <x:v>-4.437876</x:v>
      </x:c>
      <x:c t="n" s="0">
        <x:v>5.495692</x:v>
      </x:c>
      <x:c t="n" s="0">
        <x:v>11.30751</x:v>
      </x:c>
      <x:c t="n" s="0">
        <x:v>8.535739</x:v>
      </x:c>
      <x:c t="n" s="0">
        <x:v>14.7399</x:v>
      </x:c>
      <x:c t="n" s="0">
        <x:v>16.21682</x:v>
      </x:c>
      <x:c t="n" s="0">
        <x:v>17.78688</x:v>
      </x:c>
      <x:c t="n" s="0">
        <x:v>21.47232</x:v>
      </x:c>
      <x:c t="n" s="0">
        <x:v>26.74942</x:v>
      </x:c>
      <x:c t="n" s="0">
        <x:v>23.14367</x:v>
      </x:c>
      <x:c t="n" s="0">
        <x:v>29.9309</x:v>
      </x:c>
      <x:c t="n" s="0">
        <x:v>34.1899</x:v>
      </x:c>
      <x:c t="n" s="0">
        <x:v>28.01881</x:v>
      </x:c>
      <x:c t="n" s="0">
        <x:v>29.78663</x:v>
      </x:c>
      <x:c t="n" s="0">
        <x:v>29.39897</x:v>
      </x:c>
      <x:c t="n" s="0">
        <x:v>32.35702</x:v>
      </x:c>
      <x:c t="n" s="0">
        <x:v>32.47614</x:v>
      </x:c>
      <x:c t="n" s="0">
        <x:v>36.93443</x:v>
      </x:c>
      <x:c t="n" s="0">
        <x:v>38.48339</x:v>
      </x:c>
      <x:c t="n" s="0">
        <x:v>39.22846</x:v>
      </x:c>
      <x:c t="n" s="0">
        <x:v>33.96997</x:v>
      </x:c>
      <x:c t="n" s="0">
        <x:v>35.35746</x:v>
      </x:c>
      <x:c t="n" s="0">
        <x:v>32.72101</x:v>
      </x:c>
      <x:c t="n" s="0">
        <x:v>30.06769</x:v>
      </x:c>
      <x:c t="n" s="0">
        <x:v>37.95423</x:v>
      </x:c>
      <x:c t="n" s="0">
        <x:v>30.21509</x:v>
      </x:c>
      <x:c t="n" s="0">
        <x:v>11.77894</x:v>
      </x:c>
      <x:c t="n" s="0">
        <x:v>12.1017</x:v>
      </x:c>
      <x:c t="n" s="0">
        <x:v>6.811385</x:v>
      </x:c>
      <x:c t="n" s="0">
        <x:v>0.6480788</x:v>
      </x:c>
      <x:c t="n" s="0">
        <x:v>6.470394</x:v>
      </x:c>
      <x:c t="n" s="0">
        <x:v>3.02587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43944.0366666667</x:v>
      </x:c>
      <x:c t="n" s="7">
        <x:v>43944.0366666667</x:v>
      </x:c>
      <x:c t="n" s="0">
        <x:v>47.34859</x:v>
      </x:c>
      <x:c t="n" s="0">
        <x:v>54.20069</x:v>
      </x:c>
      <x:c t="n" s="0">
        <x:v>67.42208</x:v>
      </x:c>
      <x:c t="n" s="0">
        <x:v>73.73648</x:v>
      </x:c>
      <x:c t="n" s="0">
        <x:v>-30.06697</x:v>
      </x:c>
      <x:c t="n" s="0">
        <x:v>-24.2642</x:v>
      </x:c>
      <x:c t="n" s="0">
        <x:v>-22.97382</x:v>
      </x:c>
      <x:c t="n" s="0">
        <x:v>-9.247091</x:v>
      </x:c>
      <x:c t="n" s="0">
        <x:v>-2.530303</x:v>
      </x:c>
      <x:c t="n" s="0">
        <x:v>5.735755</x:v>
      </x:c>
      <x:c t="n" s="0">
        <x:v>10.11433</x:v>
      </x:c>
      <x:c t="n" s="0">
        <x:v>14.37097</x:v>
      </x:c>
      <x:c t="n" s="0">
        <x:v>16.50119</x:v>
      </x:c>
      <x:c t="n" s="0">
        <x:v>16.55559</x:v>
      </x:c>
      <x:c t="n" s="0">
        <x:v>26.73152</x:v>
      </x:c>
      <x:c t="n" s="0">
        <x:v>29.74625</x:v>
      </x:c>
      <x:c t="n" s="0">
        <x:v>28.71552</x:v>
      </x:c>
      <x:c t="n" s="0">
        <x:v>29.81932</x:v>
      </x:c>
      <x:c t="n" s="0">
        <x:v>30.6455</x:v>
      </x:c>
      <x:c t="n" s="0">
        <x:v>34.80476</x:v>
      </x:c>
      <x:c t="n" s="0">
        <x:v>31.93396</x:v>
      </x:c>
      <x:c t="n" s="0">
        <x:v>31.87103</x:v>
      </x:c>
      <x:c t="n" s="0">
        <x:v>29.77335</x:v>
      </x:c>
      <x:c t="n" s="0">
        <x:v>33.51554</x:v>
      </x:c>
      <x:c t="n" s="0">
        <x:v>35.06482</x:v>
      </x:c>
      <x:c t="n" s="0">
        <x:v>36.6143</x:v>
      </x:c>
      <x:c t="n" s="0">
        <x:v>37.75012</x:v>
      </x:c>
      <x:c t="n" s="0">
        <x:v>39.70644</x:v>
      </x:c>
      <x:c t="n" s="0">
        <x:v>36.7727</x:v>
      </x:c>
      <x:c t="n" s="0">
        <x:v>34.26357</x:v>
      </x:c>
      <x:c t="n" s="0">
        <x:v>32.63947</x:v>
      </x:c>
      <x:c t="n" s="0">
        <x:v>30.384</x:v>
      </x:c>
      <x:c t="n" s="0">
        <x:v>34.21715</x:v>
      </x:c>
      <x:c t="n" s="0">
        <x:v>31.41783</x:v>
      </x:c>
      <x:c t="n" s="0">
        <x:v>11.66468</x:v>
      </x:c>
      <x:c t="n" s="0">
        <x:v>13.41259</x:v>
      </x:c>
      <x:c t="n" s="0">
        <x:v>7.330299</x:v>
      </x:c>
      <x:c t="n" s="0">
        <x:v>1.70937</x:v>
      </x:c>
      <x:c t="n" s="0">
        <x:v>5.686527</x:v>
      </x:c>
      <x:c t="n" s="0">
        <x:v>2.953577</x:v>
      </x:c>
      <x:c t="n" s="0">
        <x:v>-30.06697</x:v>
      </x:c>
      <x:c t="n" s="0">
        <x:v>-23.51889</x:v>
      </x:c>
      <x:c t="n" s="0">
        <x:v>-23.97639</x:v>
      </x:c>
      <x:c t="n" s="0">
        <x:v>-8.427988</x:v>
      </x:c>
      <x:c t="n" s="0">
        <x:v>-4.437876</x:v>
      </x:c>
      <x:c t="n" s="0">
        <x:v>5.495692</x:v>
      </x:c>
      <x:c t="n" s="0">
        <x:v>11.74137</x:v>
      </x:c>
      <x:c t="n" s="0">
        <x:v>8.672955</x:v>
      </x:c>
      <x:c t="n" s="0">
        <x:v>14.7399</x:v>
      </x:c>
      <x:c t="n" s="0">
        <x:v>16.21682</x:v>
      </x:c>
      <x:c t="n" s="0">
        <x:v>17.78688</x:v>
      </x:c>
      <x:c t="n" s="0">
        <x:v>21.47232</x:v>
      </x:c>
      <x:c t="n" s="0">
        <x:v>25.93488</x:v>
      </x:c>
      <x:c t="n" s="0">
        <x:v>25.98298</x:v>
      </x:c>
      <x:c t="n" s="0">
        <x:v>29.72515</x:v>
      </x:c>
      <x:c t="n" s="0">
        <x:v>30.74078</x:v>
      </x:c>
      <x:c t="n" s="0">
        <x:v>28.86299</x:v>
      </x:c>
      <x:c t="n" s="0">
        <x:v>33.03254</x:v>
      </x:c>
      <x:c t="n" s="0">
        <x:v>23.85074</x:v>
      </x:c>
      <x:c t="n" s="0">
        <x:v>32.06354</x:v>
      </x:c>
      <x:c t="n" s="0">
        <x:v>35.3913</x:v>
      </x:c>
      <x:c t="n" s="0">
        <x:v>34.89037</x:v>
      </x:c>
      <x:c t="n" s="0">
        <x:v>36.92345</x:v>
      </x:c>
      <x:c t="n" s="0">
        <x:v>41.01864</x:v>
      </x:c>
      <x:c t="n" s="0">
        <x:v>37.77768</x:v>
      </x:c>
      <x:c t="n" s="0">
        <x:v>36.45581</x:v>
      </x:c>
      <x:c t="n" s="0">
        <x:v>32.29983</x:v>
      </x:c>
      <x:c t="n" s="0">
        <x:v>30.81179</x:v>
      </x:c>
      <x:c t="n" s="0">
        <x:v>35.3811</x:v>
      </x:c>
      <x:c t="n" s="0">
        <x:v>31.3634</x:v>
      </x:c>
      <x:c t="n" s="0">
        <x:v>10.38753</x:v>
      </x:c>
      <x:c t="n" s="0">
        <x:v>10.84632</x:v>
      </x:c>
      <x:c t="n" s="0">
        <x:v>5.594016</x:v>
      </x:c>
      <x:c t="n" s="0">
        <x:v>3.402428</x:v>
      </x:c>
      <x:c t="n" s="0">
        <x:v>3.928324</x:v>
      </x:c>
      <x:c t="n" s="0">
        <x:v>2.139703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43944.0366666667</x:v>
      </x:c>
      <x:c t="n" s="7">
        <x:v>43944.0366666667</x:v>
      </x:c>
      <x:c t="n" s="0">
        <x:v>46.81181</x:v>
      </x:c>
      <x:c t="n" s="0">
        <x:v>54.20069</x:v>
      </x:c>
      <x:c t="n" s="0">
        <x:v>58.54017</x:v>
      </x:c>
      <x:c t="n" s="0">
        <x:v>66.64378</x:v>
      </x:c>
      <x:c t="n" s="0">
        <x:v>-30.06697</x:v>
      </x:c>
      <x:c t="n" s="0">
        <x:v>-24.12698</x:v>
      </x:c>
      <x:c t="n" s="0">
        <x:v>-23.10682</x:v>
      </x:c>
      <x:c t="n" s="0">
        <x:v>-9.117469</x:v>
      </x:c>
      <x:c t="n" s="0">
        <x:v>-2.756059</x:v>
      </x:c>
      <x:c t="n" s="0">
        <x:v>5.701528</x:v>
      </x:c>
      <x:c t="n" s="0">
        <x:v>10.9337</x:v>
      </x:c>
      <x:c t="n" s="0">
        <x:v>13.88195</x:v>
      </x:c>
      <x:c t="n" s="0">
        <x:v>16.26036</x:v>
      </x:c>
      <x:c t="n" s="0">
        <x:v>16.42642</x:v>
      </x:c>
      <x:c t="n" s="0">
        <x:v>27.10049</x:v>
      </x:c>
      <x:c t="n" s="0">
        <x:v>29.17959</x:v>
      </x:c>
      <x:c t="n" s="0">
        <x:v>28.38014</x:v>
      </x:c>
      <x:c t="n" s="0">
        <x:v>29.34993</x:v>
      </x:c>
      <x:c t="n" s="0">
        <x:v>30.20008</x:v>
      </x:c>
      <x:c t="n" s="0">
        <x:v>34.54745</x:v>
      </x:c>
      <x:c t="n" s="0">
        <x:v>32.70322</x:v>
      </x:c>
      <x:c t="n" s="0">
        <x:v>31.58093</x:v>
      </x:c>
      <x:c t="n" s="0">
        <x:v>29.59102</x:v>
      </x:c>
      <x:c t="n" s="0">
        <x:v>33.59041</x:v>
      </x:c>
      <x:c t="n" s="0">
        <x:v>34.69713</x:v>
      </x:c>
      <x:c t="n" s="0">
        <x:v>36.1602</x:v>
      </x:c>
      <x:c t="n" s="0">
        <x:v>38.02735</x:v>
      </x:c>
      <x:c t="n" s="0">
        <x:v>39.66512</x:v>
      </x:c>
      <x:c t="n" s="0">
        <x:v>36.80879</x:v>
      </x:c>
      <x:c t="n" s="0">
        <x:v>33.88964</x:v>
      </x:c>
      <x:c t="n" s="0">
        <x:v>32.54439</x:v>
      </x:c>
      <x:c t="n" s="0">
        <x:v>30.64002</x:v>
      </x:c>
      <x:c t="n" s="0">
        <x:v>34.01453</x:v>
      </x:c>
      <x:c t="n" s="0">
        <x:v>31.06762</x:v>
      </x:c>
      <x:c t="n" s="0">
        <x:v>11.71626</x:v>
      </x:c>
      <x:c t="n" s="0">
        <x:v>13.37062</x:v>
      </x:c>
      <x:c t="n" s="0">
        <x:v>7.38675</x:v>
      </x:c>
      <x:c t="n" s="0">
        <x:v>1.732287</x:v>
      </x:c>
      <x:c t="n" s="0">
        <x:v>5.876277</x:v>
      </x:c>
      <x:c t="n" s="0">
        <x:v>2.86495</x:v>
      </x:c>
      <x:c t="n" s="0">
        <x:v>-30.06697</x:v>
      </x:c>
      <x:c t="n" s="0">
        <x:v>-23.34862</x:v>
      </x:c>
      <x:c t="n" s="0">
        <x:v>-23.97639</x:v>
      </x:c>
      <x:c t="n" s="0">
        <x:v>-8.427988</x:v>
      </x:c>
      <x:c t="n" s="0">
        <x:v>-4.357828</x:v>
      </x:c>
      <x:c t="n" s="0">
        <x:v>5.495692</x:v>
      </x:c>
      <x:c t="n" s="0">
        <x:v>13.95681</x:v>
      </x:c>
      <x:c t="n" s="0">
        <x:v>8.692208</x:v>
      </x:c>
      <x:c t="n" s="0">
        <x:v>14.39319</x:v>
      </x:c>
      <x:c t="n" s="0">
        <x:v>15.28924</x:v>
      </x:c>
      <x:c t="n" s="0">
        <x:v>29.40969</x:v>
      </x:c>
      <x:c t="n" s="0">
        <x:v>21.987</x:v>
      </x:c>
      <x:c t="n" s="0">
        <x:v>25.62546</x:v>
      </x:c>
      <x:c t="n" s="0">
        <x:v>24.08567</x:v>
      </x:c>
      <x:c t="n" s="0">
        <x:v>25.85991</x:v>
      </x:c>
      <x:c t="n" s="0">
        <x:v>32.73717</x:v>
      </x:c>
      <x:c t="n" s="0">
        <x:v>35.65616</x:v>
      </x:c>
      <x:c t="n" s="0">
        <x:v>29.8751</x:v>
      </x:c>
      <x:c t="n" s="0">
        <x:v>28.91747</x:v>
      </x:c>
      <x:c t="n" s="0">
        <x:v>33.51976</x:v>
      </x:c>
      <x:c t="n" s="0">
        <x:v>31.47488</x:v>
      </x:c>
      <x:c t="n" s="0">
        <x:v>31.81196</x:v>
      </x:c>
      <x:c t="n" s="0">
        <x:v>39.81009</x:v>
      </x:c>
      <x:c t="n" s="0">
        <x:v>39.86348</x:v>
      </x:c>
      <x:c t="n" s="0">
        <x:v>36.51974</x:v>
      </x:c>
      <x:c t="n" s="0">
        <x:v>31.02617</x:v>
      </x:c>
      <x:c t="n" s="0">
        <x:v>31.15703</x:v>
      </x:c>
      <x:c t="n" s="0">
        <x:v>31.91408</x:v>
      </x:c>
      <x:c t="n" s="0">
        <x:v>32.52634</x:v>
      </x:c>
      <x:c t="n" s="0">
        <x:v>27.2959</x:v>
      </x:c>
      <x:c t="n" s="0">
        <x:v>12.11927</x:v>
      </x:c>
      <x:c t="n" s="0">
        <x:v>13.90657</x:v>
      </x:c>
      <x:c t="n" s="0">
        <x:v>8.270046</x:v>
      </x:c>
      <x:c t="n" s="0">
        <x:v>1.927602</x:v>
      </x:c>
      <x:c t="n" s="0">
        <x:v>6.894553</x:v>
      </x:c>
      <x:c t="n" s="0">
        <x:v>2.601645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43944.0366666667</x:v>
      </x:c>
      <x:c t="n" s="7">
        <x:v>43944.0366666667</x:v>
      </x:c>
      <x:c t="n" s="0">
        <x:v>46.53568</x:v>
      </x:c>
      <x:c t="n" s="0">
        <x:v>54.20069</x:v>
      </x:c>
      <x:c t="n" s="0">
        <x:v>63.34697</x:v>
      </x:c>
      <x:c t="n" s="0">
        <x:v>69.1965</x:v>
      </x:c>
      <x:c t="n" s="0">
        <x:v>-30.06697</x:v>
      </x:c>
      <x:c t="n" s="0">
        <x:v>-23.95781</x:v>
      </x:c>
      <x:c t="n" s="0">
        <x:v>-23.22377</x:v>
      </x:c>
      <x:c t="n" s="0">
        <x:v>-9.009751</x:v>
      </x:c>
      <x:c t="n" s="0">
        <x:v>-2.942198</x:v>
      </x:c>
      <x:c t="n" s="0">
        <x:v>5.672082</x:v>
      </x:c>
      <x:c t="n" s="0">
        <x:v>11.52872</x:v>
      </x:c>
      <x:c t="n" s="0">
        <x:v>13.41574</x:v>
      </x:c>
      <x:c t="n" s="0">
        <x:v>15.97236</x:v>
      </x:c>
      <x:c t="n" s="0">
        <x:v>16.07273</x:v>
      </x:c>
      <x:c t="n" s="0">
        <x:v>27.8177</x:v>
      </x:c>
      <x:c t="n" s="0">
        <x:v>28.6592</x:v>
      </x:c>
      <x:c t="n" s="0">
        <x:v>28.22932</x:v>
      </x:c>
      <x:c t="n" s="0">
        <x:v>28.76337</x:v>
      </x:c>
      <x:c t="n" s="0">
        <x:v>29.77797</x:v>
      </x:c>
      <x:c t="n" s="0">
        <x:v>34.4137</x:v>
      </x:c>
      <x:c t="n" s="0">
        <x:v>32.49001</x:v>
      </x:c>
      <x:c t="n" s="0">
        <x:v>31.353</x:v>
      </x:c>
      <x:c t="n" s="0">
        <x:v>30.1165</x:v>
      </x:c>
      <x:c t="n" s="0">
        <x:v>33.22434</x:v>
      </x:c>
      <x:c t="n" s="0">
        <x:v>34.3844</x:v>
      </x:c>
      <x:c t="n" s="0">
        <x:v>36.2906</x:v>
      </x:c>
      <x:c t="n" s="0">
        <x:v>38.04282</x:v>
      </x:c>
      <x:c t="n" s="0">
        <x:v>39.87363</x:v>
      </x:c>
      <x:c t="n" s="0">
        <x:v>36.49483</x:v>
      </x:c>
      <x:c t="n" s="0">
        <x:v>33.63235</x:v>
      </x:c>
      <x:c t="n" s="0">
        <x:v>32.55546</x:v>
      </x:c>
      <x:c t="n" s="0">
        <x:v>30.67267</x:v>
      </x:c>
      <x:c t="n" s="0">
        <x:v>33.70757</x:v>
      </x:c>
      <x:c t="n" s="0">
        <x:v>30.70974</x:v>
      </x:c>
      <x:c t="n" s="0">
        <x:v>11.72988</x:v>
      </x:c>
      <x:c t="n" s="0">
        <x:v>13.55939</x:v>
      </x:c>
      <x:c t="n" s="0">
        <x:v>8.509882</x:v>
      </x:c>
      <x:c t="n" s="0">
        <x:v>1.77665</x:v>
      </x:c>
      <x:c t="n" s="0">
        <x:v>5.664714</x:v>
      </x:c>
      <x:c t="n" s="0">
        <x:v>2.909363</x:v>
      </x:c>
      <x:c t="n" s="0">
        <x:v>-30.06697</x:v>
      </x:c>
      <x:c t="n" s="0">
        <x:v>-23.07888</x:v>
      </x:c>
      <x:c t="n" s="0">
        <x:v>-23.97639</x:v>
      </x:c>
      <x:c t="n" s="0">
        <x:v>-8.427988</x:v>
      </x:c>
      <x:c t="n" s="0">
        <x:v>-4.227608</x:v>
      </x:c>
      <x:c t="n" s="0">
        <x:v>5.495692</x:v>
      </x:c>
      <x:c t="n" s="0">
        <x:v>13.95681</x:v>
      </x:c>
      <x:c t="n" s="0">
        <x:v>8.692208</x:v>
      </x:c>
      <x:c t="n" s="0">
        <x:v>13.74569</x:v>
      </x:c>
      <x:c t="n" s="0">
        <x:v>13.09355</x:v>
      </x:c>
      <x:c t="n" s="0">
        <x:v>30.58371</x:v>
      </x:c>
      <x:c t="n" s="0">
        <x:v>22.7288</x:v>
      </x:c>
      <x:c t="n" s="0">
        <x:v>27.57066</x:v>
      </x:c>
      <x:c t="n" s="0">
        <x:v>20.63842</x:v>
      </x:c>
      <x:c t="n" s="0">
        <x:v>25.82401</x:v>
      </x:c>
      <x:c t="n" s="0">
        <x:v>33.72666</x:v>
      </x:c>
      <x:c t="n" s="0">
        <x:v>30.50015</x:v>
      </x:c>
      <x:c t="n" s="0">
        <x:v>29.57801</x:v>
      </x:c>
      <x:c t="n" s="0">
        <x:v>32.48523</x:v>
      </x:c>
      <x:c t="n" s="0">
        <x:v>30.66429</x:v>
      </x:c>
      <x:c t="n" s="0">
        <x:v>32.29892</x:v>
      </x:c>
      <x:c t="n" s="0">
        <x:v>37.30519</x:v>
      </x:c>
      <x:c t="n" s="0">
        <x:v>37.04151</x:v>
      </x:c>
      <x:c t="n" s="0">
        <x:v>40.71841</x:v>
      </x:c>
      <x:c t="n" s="0">
        <x:v>33.53869</x:v>
      </x:c>
      <x:c t="n" s="0">
        <x:v>32.10458</x:v>
      </x:c>
      <x:c t="n" s="0">
        <x:v>32.74333</x:v>
      </x:c>
      <x:c t="n" s="0">
        <x:v>30.86045</x:v>
      </x:c>
      <x:c t="n" s="0">
        <x:v>31.09514</x:v>
      </x:c>
      <x:c t="n" s="0">
        <x:v>27.6261</x:v>
      </x:c>
      <x:c t="n" s="0">
        <x:v>11.57722</x:v>
      </x:c>
      <x:c t="n" s="0">
        <x:v>14.61914</x:v>
      </x:c>
      <x:c t="n" s="0">
        <x:v>11.96493</x:v>
      </x:c>
      <x:c t="n" s="0">
        <x:v>2.509768</x:v>
      </x:c>
      <x:c t="n" s="0">
        <x:v>4.000083</x:v>
      </x:c>
      <x:c t="n" s="0">
        <x:v>2.831172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43944.0366666667</x:v>
      </x:c>
      <x:c t="n" s="7">
        <x:v>43944.0366666667</x:v>
      </x:c>
      <x:c t="n" s="0">
        <x:v>45.31775</x:v>
      </x:c>
      <x:c t="n" s="0">
        <x:v>54.20069</x:v>
      </x:c>
      <x:c t="n" s="0">
        <x:v>60.74911</x:v>
      </x:c>
      <x:c t="n" s="0">
        <x:v>69.56634</x:v>
      </x:c>
      <x:c t="n" s="0">
        <x:v>-30.06697</x:v>
      </x:c>
      <x:c t="n" s="0">
        <x:v>-23.81828</x:v>
      </x:c>
      <x:c t="n" s="0">
        <x:v>-23.32632</x:v>
      </x:c>
      <x:c t="n" s="0">
        <x:v>-8.919827</x:v>
      </x:c>
      <x:c t="n" s="0">
        <x:v>-3.107737</x:v>
      </x:c>
      <x:c t="n" s="0">
        <x:v>5.236392</x:v>
      </x:c>
      <x:c t="n" s="0">
        <x:v>11.9794</x:v>
      </x:c>
      <x:c t="n" s="0">
        <x:v>13.28496</x:v>
      </x:c>
      <x:c t="n" s="0">
        <x:v>15.71031</x:v>
      </x:c>
      <x:c t="n" s="0">
        <x:v>15.74604</x:v>
      </x:c>
      <x:c t="n" s="0">
        <x:v>28.34851</x:v>
      </x:c>
      <x:c t="n" s="0">
        <x:v>28.15936</x:v>
      </x:c>
      <x:c t="n" s="0">
        <x:v>28.33548</x:v>
      </x:c>
      <x:c t="n" s="0">
        <x:v>28.12336</x:v>
      </x:c>
      <x:c t="n" s="0">
        <x:v>29.57923</x:v>
      </x:c>
      <x:c t="n" s="0">
        <x:v>34.47058</x:v>
      </x:c>
      <x:c t="n" s="0">
        <x:v>31.93756</x:v>
      </x:c>
      <x:c t="n" s="0">
        <x:v>31.82986</x:v>
      </x:c>
      <x:c t="n" s="0">
        <x:v>30.37762</x:v>
      </x:c>
      <x:c t="n" s="0">
        <x:v>33.22459</x:v>
      </x:c>
      <x:c t="n" s="0">
        <x:v>34.72729</x:v>
      </x:c>
      <x:c t="n" s="0">
        <x:v>36.72775</x:v>
      </x:c>
      <x:c t="n" s="0">
        <x:v>38.31187</x:v>
      </x:c>
      <x:c t="n" s="0">
        <x:v>40.01015</x:v>
      </x:c>
      <x:c t="n" s="0">
        <x:v>36.25501</x:v>
      </x:c>
      <x:c t="n" s="0">
        <x:v>33.69132</x:v>
      </x:c>
      <x:c t="n" s="0">
        <x:v>32.33741</x:v>
      </x:c>
      <x:c t="n" s="0">
        <x:v>30.36756</x:v>
      </x:c>
      <x:c t="n" s="0">
        <x:v>33.39531</x:v>
      </x:c>
      <x:c t="n" s="0">
        <x:v>30.50275</x:v>
      </x:c>
      <x:c t="n" s="0">
        <x:v>11.58706</x:v>
      </x:c>
      <x:c t="n" s="0">
        <x:v>14.01328</x:v>
      </x:c>
      <x:c t="n" s="0">
        <x:v>9.216558</x:v>
      </x:c>
      <x:c t="n" s="0">
        <x:v>1.742161</x:v>
      </x:c>
      <x:c t="n" s="0">
        <x:v>5.682559</x:v>
      </x:c>
      <x:c t="n" s="0">
        <x:v>3.153457</x:v>
      </x:c>
      <x:c t="n" s="0">
        <x:v>-30.06697</x:v>
      </x:c>
      <x:c t="n" s="0">
        <x:v>-23.07888</x:v>
      </x:c>
      <x:c t="n" s="0">
        <x:v>-23.97639</x:v>
      </x:c>
      <x:c t="n" s="0">
        <x:v>-8.427988</x:v>
      </x:c>
      <x:c t="n" s="0">
        <x:v>-4.227608</x:v>
      </x:c>
      <x:c t="n" s="0">
        <x:v>-0.4484271</x:v>
      </x:c>
      <x:c t="n" s="0">
        <x:v>13.95681</x:v>
      </x:c>
      <x:c t="n" s="0">
        <x:v>12.82584</x:v>
      </x:c>
      <x:c t="n" s="0">
        <x:v>13.74569</x:v>
      </x:c>
      <x:c t="n" s="0">
        <x:v>13.09355</x:v>
      </x:c>
      <x:c t="n" s="0">
        <x:v>30.58371</x:v>
      </x:c>
      <x:c t="n" s="0">
        <x:v>22.7288</x:v>
      </x:c>
      <x:c t="n" s="0">
        <x:v>28.90934</x:v>
      </x:c>
      <x:c t="n" s="0">
        <x:v>15.38691</x:v>
      </x:c>
      <x:c t="n" s="0">
        <x:v>28.88925</x:v>
      </x:c>
      <x:c t="n" s="0">
        <x:v>35.06647</x:v>
      </x:c>
      <x:c t="n" s="0">
        <x:v>25.51039</x:v>
      </x:c>
      <x:c t="n" s="0">
        <x:v>34.382</x:v>
      </x:c>
      <x:c t="n" s="0">
        <x:v>31.35834</x:v>
      </x:c>
      <x:c t="n" s="0">
        <x:v>33.07646</x:v>
      </x:c>
      <x:c t="n" s="0">
        <x:v>37.02533</x:v>
      </x:c>
      <x:c t="n" s="0">
        <x:v>38.67927</x:v>
      </x:c>
      <x:c t="n" s="0">
        <x:v>39.67677</x:v>
      </x:c>
      <x:c t="n" s="0">
        <x:v>40.49724</x:v>
      </x:c>
      <x:c t="n" s="0">
        <x:v>34.26502</x:v>
      </x:c>
      <x:c t="n" s="0">
        <x:v>33.63068</x:v>
      </x:c>
      <x:c t="n" s="0">
        <x:v>31.13548</x:v>
      </x:c>
      <x:c t="n" s="0">
        <x:v>27.69628</x:v>
      </x:c>
      <x:c t="n" s="0">
        <x:v>30.53649</x:v>
      </x:c>
      <x:c t="n" s="0">
        <x:v>29.09247</x:v>
      </x:c>
      <x:c t="n" s="0">
        <x:v>10.66116</x:v>
      </x:c>
      <x:c t="n" s="0">
        <x:v>15.74926</x:v>
      </x:c>
      <x:c t="n" s="0">
        <x:v>11.90434</x:v>
      </x:c>
      <x:c t="n" s="0">
        <x:v>0.7666235</x:v>
      </x:c>
      <x:c t="n" s="0">
        <x:v>6.452656</x:v>
      </x:c>
      <x:c t="n" s="0">
        <x:v>4.733237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43944.0366666667</x:v>
      </x:c>
      <x:c t="n" s="7">
        <x:v>43944.0366666667</x:v>
      </x:c>
      <x:c t="n" s="0">
        <x:v>47.48373</x:v>
      </x:c>
      <x:c t="n" s="0">
        <x:v>54.20069</x:v>
      </x:c>
      <x:c t="n" s="0">
        <x:v>61.93285</x:v>
      </x:c>
      <x:c t="n" s="0">
        <x:v>68.57503</x:v>
      </x:c>
      <x:c t="n" s="0">
        <x:v>-30.06697</x:v>
      </x:c>
      <x:c t="n" s="0">
        <x:v>-23.70239</x:v>
      </x:c>
      <x:c t="n" s="0">
        <x:v>-23.41574</x:v>
      </x:c>
      <x:c t="n" s="0">
        <x:v>-8.844472</x:v>
      </x:c>
      <x:c t="n" s="0">
        <x:v>-3.254283</x:v>
      </x:c>
      <x:c t="n" s="0">
        <x:v>4.555756</x:v>
      </x:c>
      <x:c t="n" s="0">
        <x:v>12.27029</x:v>
      </x:c>
      <x:c t="n" s="0">
        <x:v>13.33776</x:v>
      </x:c>
      <x:c t="n" s="0">
        <x:v>15.15751</x:v>
      </x:c>
      <x:c t="n" s="0">
        <x:v>15.588</x:v>
      </x:c>
      <x:c t="n" s="0">
        <x:v>28.7565</x:v>
      </x:c>
      <x:c t="n" s="0">
        <x:v>28.63053</x:v>
      </x:c>
      <x:c t="n" s="0">
        <x:v>28.35134</x:v>
      </x:c>
      <x:c t="n" s="0">
        <x:v>27.4466</x:v>
      </x:c>
      <x:c t="n" s="0">
        <x:v>29.92921</x:v>
      </x:c>
      <x:c t="n" s="0">
        <x:v>34.86057</x:v>
      </x:c>
      <x:c t="n" s="0">
        <x:v>31.57055</x:v>
      </x:c>
      <x:c t="n" s="0">
        <x:v>31.76699</x:v>
      </x:c>
      <x:c t="n" s="0">
        <x:v>30.6268</x:v>
      </x:c>
      <x:c t="n" s="0">
        <x:v>33.07899</x:v>
      </x:c>
      <x:c t="n" s="0">
        <x:v>35.00571</x:v>
      </x:c>
      <x:c t="n" s="0">
        <x:v>36.64577</x:v>
      </x:c>
      <x:c t="n" s="0">
        <x:v>38.3257</x:v>
      </x:c>
      <x:c t="n" s="0">
        <x:v>39.8177</x:v>
      </x:c>
      <x:c t="n" s="0">
        <x:v>35.84549</x:v>
      </x:c>
      <x:c t="n" s="0">
        <x:v>33.43367</x:v>
      </x:c>
      <x:c t="n" s="0">
        <x:v>32.41053</x:v>
      </x:c>
      <x:c t="n" s="0">
        <x:v>30.32432</x:v>
      </x:c>
      <x:c t="n" s="0">
        <x:v>32.98291</x:v>
      </x:c>
      <x:c t="n" s="0">
        <x:v>30.4815</x:v>
      </x:c>
      <x:c t="n" s="0">
        <x:v>11.56052</x:v>
      </x:c>
      <x:c t="n" s="0">
        <x:v>14.55169</x:v>
      </x:c>
      <x:c t="n" s="0">
        <x:v>9.889543</x:v>
      </x:c>
      <x:c t="n" s="0">
        <x:v>1.672525</x:v>
      </x:c>
      <x:c t="n" s="0">
        <x:v>5.860387</x:v>
      </x:c>
      <x:c t="n" s="0">
        <x:v>3.235233</x:v>
      </x:c>
      <x:c t="n" s="0">
        <x:v>-30.06697</x:v>
      </x:c>
      <x:c t="n" s="0">
        <x:v>-23.07888</x:v>
      </x:c>
      <x:c t="n" s="0">
        <x:v>-23.97639</x:v>
      </x:c>
      <x:c t="n" s="0">
        <x:v>-8.427988</x:v>
      </x:c>
      <x:c t="n" s="0">
        <x:v>-4.227608</x:v>
      </x:c>
      <x:c t="n" s="0">
        <x:v>-16.77954</x:v>
      </x:c>
      <x:c t="n" s="0">
        <x:v>13.39664</x:v>
      </x:c>
      <x:c t="n" s="0">
        <x:v>13.63446</x:v>
      </x:c>
      <x:c t="n" s="0">
        <x:v>6.547127</x:v>
      </x:c>
      <x:c t="n" s="0">
        <x:v>15.47512</x:v>
      </x:c>
      <x:c t="n" s="0">
        <x:v>30.59169</x:v>
      </x:c>
      <x:c t="n" s="0">
        <x:v>31.35797</x:v>
      </x:c>
      <x:c t="n" s="0">
        <x:v>27.99288</x:v>
      </x:c>
      <x:c t="n" s="0">
        <x:v>8.739327</x:v>
      </x:c>
      <x:c t="n" s="0">
        <x:v>31.55177</x:v>
      </x:c>
      <x:c t="n" s="0">
        <x:v>36.62857</x:v>
      </x:c>
      <x:c t="n" s="0">
        <x:v>28.73228</x:v>
      </x:c>
      <x:c t="n" s="0">
        <x:v>30.23821</x:v>
      </x:c>
      <x:c t="n" s="0">
        <x:v>32.4522</x:v>
      </x:c>
      <x:c t="n" s="0">
        <x:v>31.86546</x:v>
      </x:c>
      <x:c t="n" s="0">
        <x:v>36.09098</x:v>
      </x:c>
      <x:c t="n" s="0">
        <x:v>35.78637</x:v>
      </x:c>
      <x:c t="n" s="0">
        <x:v>38.07755</x:v>
      </x:c>
      <x:c t="n" s="0">
        <x:v>38.55836</x:v>
      </x:c>
      <x:c t="n" s="0">
        <x:v>32.61452</x:v>
      </x:c>
      <x:c t="n" s="0">
        <x:v>31.38644</x:v>
      </x:c>
      <x:c t="n" s="0">
        <x:v>32.53404</x:v>
      </x:c>
      <x:c t="n" s="0">
        <x:v>30.94165</x:v>
      </x:c>
      <x:c t="n" s="0">
        <x:v>29.59974</x:v>
      </x:c>
      <x:c t="n" s="0">
        <x:v>31.49711</x:v>
      </x:c>
      <x:c t="n" s="0">
        <x:v>11.33953</x:v>
      </x:c>
      <x:c t="n" s="0">
        <x:v>16.79121</x:v>
      </x:c>
      <x:c t="n" s="0">
        <x:v>12.86507</x:v>
      </x:c>
      <x:c t="n" s="0">
        <x:v>2.10242</x:v>
      </x:c>
      <x:c t="n" s="0">
        <x:v>6.199213</x:v>
      </x:c>
      <x:c t="n" s="0">
        <x:v>3.271961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43944.0366666667</x:v>
      </x:c>
      <x:c t="n" s="7">
        <x:v>43944.0366666667</x:v>
      </x:c>
      <x:c t="n" s="0">
        <x:v>47.4073</x:v>
      </x:c>
      <x:c t="n" s="0">
        <x:v>54.20069</x:v>
      </x:c>
      <x:c t="n" s="0">
        <x:v>61.10528</x:v>
      </x:c>
      <x:c t="n" s="0">
        <x:v>69.09891</x:v>
      </x:c>
      <x:c t="n" s="0">
        <x:v>-30.06697</x:v>
      </x:c>
      <x:c t="n" s="0">
        <x:v>-23.6084</x:v>
      </x:c>
      <x:c t="n" s="0">
        <x:v>-23.52985</x:v>
      </x:c>
      <x:c t="n" s="0">
        <x:v>-8.912146</x:v>
      </x:c>
      <x:c t="n" s="0">
        <x:v>-3.383476</x:v>
      </x:c>
      <x:c t="n" s="0">
        <x:v>3.87591</x:v>
      </x:c>
      <x:c t="n" s="0">
        <x:v>12.11592</x:v>
      </x:c>
      <x:c t="n" s="0">
        <x:v>13.24943</x:v>
      </x:c>
      <x:c t="n" s="0">
        <x:v>14.57325</x:v>
      </x:c>
      <x:c t="n" s="0">
        <x:v>16.29343</x:v>
      </x:c>
      <x:c t="n" s="0">
        <x:v>29.08265</x:v>
      </x:c>
      <x:c t="n" s="0">
        <x:v>29.66579</x:v>
      </x:c>
      <x:c t="n" s="0">
        <x:v>27.86325</x:v>
      </x:c>
      <x:c t="n" s="0">
        <x:v>27.21658</x:v>
      </x:c>
      <x:c t="n" s="0">
        <x:v>30.14116</x:v>
      </x:c>
      <x:c t="n" s="0">
        <x:v>35.11339</x:v>
      </x:c>
      <x:c t="n" s="0">
        <x:v>31.39231</x:v>
      </x:c>
      <x:c t="n" s="0">
        <x:v>32.70207</x:v>
      </x:c>
      <x:c t="n" s="0">
        <x:v>31.04725</x:v>
      </x:c>
      <x:c t="n" s="0">
        <x:v>33.07366</x:v>
      </x:c>
      <x:c t="n" s="0">
        <x:v>35.23893</x:v>
      </x:c>
      <x:c t="n" s="0">
        <x:v>36.49903</x:v>
      </x:c>
      <x:c t="n" s="0">
        <x:v>38.19392</x:v>
      </x:c>
      <x:c t="n" s="0">
        <x:v>39.52501</x:v>
      </x:c>
      <x:c t="n" s="0">
        <x:v>35.78521</x:v>
      </x:c>
      <x:c t="n" s="0">
        <x:v>33.51406</x:v>
      </x:c>
      <x:c t="n" s="0">
        <x:v>32.34106</x:v>
      </x:c>
      <x:c t="n" s="0">
        <x:v>30.5336</x:v>
      </x:c>
      <x:c t="n" s="0">
        <x:v>32.64074</x:v>
      </x:c>
      <x:c t="n" s="0">
        <x:v>30.57006</x:v>
      </x:c>
      <x:c t="n" s="0">
        <x:v>11.42312</x:v>
      </x:c>
      <x:c t="n" s="0">
        <x:v>14.96936</x:v>
      </x:c>
      <x:c t="n" s="0">
        <x:v>11.07542</x:v>
      </x:c>
      <x:c t="n" s="0">
        <x:v>1.635062</x:v>
      </x:c>
      <x:c t="n" s="0">
        <x:v>5.78056</x:v>
      </x:c>
      <x:c t="n" s="0">
        <x:v>3.278892</x:v>
      </x:c>
      <x:c t="n" s="0">
        <x:v>-30.06697</x:v>
      </x:c>
      <x:c t="n" s="0">
        <x:v>-23.09956</x:v>
      </x:c>
      <x:c t="n" s="0">
        <x:v>-24.38769</x:v>
      </x:c>
      <x:c t="n" s="0">
        <x:v>-9.76853</x:v>
      </x:c>
      <x:c t="n" s="0">
        <x:v>-4.227608</x:v>
      </x:c>
      <x:c t="n" s="0">
        <x:v>-16.77954</x:v>
      </x:c>
      <x:c t="n" s="0">
        <x:v>11.0829</x:v>
      </x:c>
      <x:c t="n" s="0">
        <x:v>12.2333</x:v>
      </x:c>
      <x:c t="n" s="0">
        <x:v>6.547127</x:v>
      </x:c>
      <x:c t="n" s="0">
        <x:v>19.02837</x:v>
      </x:c>
      <x:c t="n" s="0">
        <x:v>30.61554</x:v>
      </x:c>
      <x:c t="n" s="0">
        <x:v>33.16991</x:v>
      </x:c>
      <x:c t="n" s="0">
        <x:v>22.69379</x:v>
      </x:c>
      <x:c t="n" s="0">
        <x:v>26.0806</x:v>
      </x:c>
      <x:c t="n" s="0">
        <x:v>31.15686</x:v>
      </x:c>
      <x:c t="n" s="0">
        <x:v>36.31728</x:v>
      </x:c>
      <x:c t="n" s="0">
        <x:v>30.17004</x:v>
      </x:c>
      <x:c t="n" s="0">
        <x:v>36.81987</x:v>
      </x:c>
      <x:c t="n" s="0">
        <x:v>32.9309</x:v>
      </x:c>
      <x:c t="n" s="0">
        <x:v>33.33692</x:v>
      </x:c>
      <x:c t="n" s="0">
        <x:v>36.58031</x:v>
      </x:c>
      <x:c t="n" s="0">
        <x:v>35.88643</x:v>
      </x:c>
      <x:c t="n" s="0">
        <x:v>37.24027</x:v>
      </x:c>
      <x:c t="n" s="0">
        <x:v>38.29452</x:v>
      </x:c>
      <x:c t="n" s="0">
        <x:v>35.09861</x:v>
      </x:c>
      <x:c t="n" s="0">
        <x:v>34.0016</x:v>
      </x:c>
      <x:c t="n" s="0">
        <x:v>31.82553</x:v>
      </x:c>
      <x:c t="n" s="0">
        <x:v>30.89915</x:v>
      </x:c>
      <x:c t="n" s="0">
        <x:v>32.75343</x:v>
      </x:c>
      <x:c t="n" s="0">
        <x:v>30.20706</x:v>
      </x:c>
      <x:c t="n" s="0">
        <x:v>10.15028</x:v>
      </x:c>
      <x:c t="n" s="0">
        <x:v>16.93454</x:v>
      </x:c>
      <x:c t="n" s="0">
        <x:v>14.92065</x:v>
      </x:c>
      <x:c t="n" s="0">
        <x:v>0.656767</x:v>
      </x:c>
      <x:c t="n" s="0">
        <x:v>5.100166</x:v>
      </x:c>
      <x:c t="n" s="0">
        <x:v>3.605475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43944.0366666667</x:v>
      </x:c>
      <x:c t="n" s="7">
        <x:v>43944.0366666667</x:v>
      </x:c>
      <x:c t="n" s="0">
        <x:v>47.39421</x:v>
      </x:c>
      <x:c t="n" s="0">
        <x:v>54.20069</x:v>
      </x:c>
      <x:c t="n" s="0">
        <x:v>60.32409</x:v>
      </x:c>
      <x:c t="n" s="0">
        <x:v>67.578</x:v>
      </x:c>
      <x:c t="n" s="0">
        <x:v>-30.06697</x:v>
      </x:c>
      <x:c t="n" s="0">
        <x:v>-23.5363</x:v>
      </x:c>
      <x:c t="n" s="0">
        <x:v>-23.7348</x:v>
      </x:c>
      <x:c t="n" s="0">
        <x:v>-9.361819</x:v>
      </x:c>
      <x:c t="n" s="0">
        <x:v>-3.496936</x:v>
      </x:c>
      <x:c t="n" s="0">
        <x:v>3.196988</x:v>
      </x:c>
      <x:c t="n" s="0">
        <x:v>11.9796</x:v>
      </x:c>
      <x:c t="n" s="0">
        <x:v>12.77366</x:v>
      </x:c>
      <x:c t="n" s="0">
        <x:v>14.00335</x:v>
      </x:c>
      <x:c t="n" s="0">
        <x:v>16.81667</x:v>
      </x:c>
      <x:c t="n" s="0">
        <x:v>29.34303</x:v>
      </x:c>
      <x:c t="n" s="0">
        <x:v>30.38878</x:v>
      </x:c>
      <x:c t="n" s="0">
        <x:v>27.39804</x:v>
      </x:c>
      <x:c t="n" s="0">
        <x:v>27.01559</x:v>
      </x:c>
      <x:c t="n" s="0">
        <x:v>30.0603</x:v>
      </x:c>
      <x:c t="n" s="0">
        <x:v>35.13502</x:v>
      </x:c>
      <x:c t="n" s="0">
        <x:v>31.69657</x:v>
      </x:c>
      <x:c t="n" s="0">
        <x:v>33.73053</x:v>
      </x:c>
      <x:c t="n" s="0">
        <x:v>31.27266</x:v>
      </x:c>
      <x:c t="n" s="0">
        <x:v>33.09708</x:v>
      </x:c>
      <x:c t="n" s="0">
        <x:v>35.31356</x:v>
      </x:c>
      <x:c t="n" s="0">
        <x:v>36.59048</x:v>
      </x:c>
      <x:c t="n" s="0">
        <x:v>39.05676</x:v>
      </x:c>
      <x:c t="n" s="0">
        <x:v>40.00174</x:v>
      </x:c>
      <x:c t="n" s="0">
        <x:v>35.65665</x:v>
      </x:c>
      <x:c t="n" s="0">
        <x:v>33.78106</x:v>
      </x:c>
      <x:c t="n" s="0">
        <x:v>32.83325</x:v>
      </x:c>
      <x:c t="n" s="0">
        <x:v>30.36759</x:v>
      </x:c>
      <x:c t="n" s="0">
        <x:v>33.20057</x:v>
      </x:c>
      <x:c t="n" s="0">
        <x:v>30.20651</x:v>
      </x:c>
      <x:c t="n" s="0">
        <x:v>11.14319</x:v>
      </x:c>
      <x:c t="n" s="0">
        <x:v>15.19627</x:v>
      </x:c>
      <x:c t="n" s="0">
        <x:v>11.6462</x:v>
      </x:c>
      <x:c t="n" s="0">
        <x:v>1.585678</x:v>
      </x:c>
      <x:c t="n" s="0">
        <x:v>5.833051</x:v>
      </x:c>
      <x:c t="n" s="0">
        <x:v>3.221743</x:v>
      </x:c>
      <x:c t="n" s="0">
        <x:v>-30.06697</x:v>
      </x:c>
      <x:c t="n" s="0">
        <x:v>-23.13424</x:v>
      </x:c>
      <x:c t="n" s="0">
        <x:v>-25.17373</x:v>
      </x:c>
      <x:c t="n" s="0">
        <x:v>-13.77725</x:v>
      </x:c>
      <x:c t="n" s="0">
        <x:v>-4.227608</x:v>
      </x:c>
      <x:c t="n" s="0">
        <x:v>-16.77954</x:v>
      </x:c>
      <x:c t="n" s="0">
        <x:v>11.0829</x:v>
      </x:c>
      <x:c t="n" s="0">
        <x:v>7.861142</x:v>
      </x:c>
      <x:c t="n" s="0">
        <x:v>6.547127</x:v>
      </x:c>
      <x:c t="n" s="0">
        <x:v>19.02837</x:v>
      </x:c>
      <x:c t="n" s="0">
        <x:v>30.61554</x:v>
      </x:c>
      <x:c t="n" s="0">
        <x:v>33.16991</x:v>
      </x:c>
      <x:c t="n" s="0">
        <x:v>22.69379</x:v>
      </x:c>
      <x:c t="n" s="0">
        <x:v>25.14752</x:v>
      </x:c>
      <x:c t="n" s="0">
        <x:v>29.02238</x:v>
      </x:c>
      <x:c t="n" s="0">
        <x:v>35.08294</x:v>
      </x:c>
      <x:c t="n" s="0">
        <x:v>33.56117</x:v>
      </x:c>
      <x:c t="n" s="0">
        <x:v>36.38957</x:v>
      </x:c>
      <x:c t="n" s="0">
        <x:v>31.79177</x:v>
      </x:c>
      <x:c t="n" s="0">
        <x:v>33.03086</x:v>
      </x:c>
      <x:c t="n" s="0">
        <x:v>34.95911</x:v>
      </x:c>
      <x:c t="n" s="0">
        <x:v>37.18422</x:v>
      </x:c>
      <x:c t="n" s="0">
        <x:v>42.01061</x:v>
      </x:c>
      <x:c t="n" s="0">
        <x:v>41.76086</x:v>
      </x:c>
      <x:c t="n" s="0">
        <x:v>35.58337</x:v>
      </x:c>
      <x:c t="n" s="0">
        <x:v>36.06372</x:v>
      </x:c>
      <x:c t="n" s="0">
        <x:v>34.90108</x:v>
      </x:c>
      <x:c t="n" s="0">
        <x:v>29.25735</x:v>
      </x:c>
      <x:c t="n" s="0">
        <x:v>34.42146</x:v>
      </x:c>
      <x:c t="n" s="0">
        <x:v>27.04855</x:v>
      </x:c>
      <x:c t="n" s="0">
        <x:v>9.505733</x:v>
      </x:c>
      <x:c t="n" s="0">
        <x:v>16.15409</x:v>
      </x:c>
      <x:c t="n" s="0">
        <x:v>13.72191</x:v>
      </x:c>
      <x:c t="n" s="0">
        <x:v>1.196744</x:v>
      </x:c>
      <x:c t="n" s="0">
        <x:v>6.282845</x:v>
      </x:c>
      <x:c t="n" s="0">
        <x:v>2.885458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43944.0366666667</x:v>
      </x:c>
      <x:c t="n" s="7">
        <x:v>43944.0366666667</x:v>
      </x:c>
      <x:c t="n" s="0">
        <x:v>46.6768</x:v>
      </x:c>
      <x:c t="n" s="0">
        <x:v>54.20069</x:v>
      </x:c>
      <x:c t="n" s="0">
        <x:v>63.92022</x:v>
      </x:c>
      <x:c t="n" s="0">
        <x:v>70.22313</x:v>
      </x:c>
      <x:c t="n" s="0">
        <x:v>-30.06697</x:v>
      </x:c>
      <x:c t="n" s="0">
        <x:v>-23.47566</x:v>
      </x:c>
      <x:c t="n" s="0">
        <x:v>-23.91779</x:v>
      </x:c>
      <x:c t="n" s="0">
        <x:v>-9.786544</x:v>
      </x:c>
      <x:c t="n" s="0">
        <x:v>-3.636146</x:v>
      </x:c>
      <x:c t="n" s="0">
        <x:v>2.519145</x:v>
      </x:c>
      <x:c t="n" s="0">
        <x:v>11.85969</x:v>
      </x:c>
      <x:c t="n" s="0">
        <x:v>12.32151</x:v>
      </x:c>
      <x:c t="n" s="0">
        <x:v>13.3651</x:v>
      </x:c>
      <x:c t="n" s="0">
        <x:v>17.12777</x:v>
      </x:c>
      <x:c t="n" s="0">
        <x:v>29.55367</x:v>
      </x:c>
      <x:c t="n" s="0">
        <x:v>30.51957</x:v>
      </x:c>
      <x:c t="n" s="0">
        <x:v>26.76201</x:v>
      </x:c>
      <x:c t="n" s="0">
        <x:v>26.46387</x:v>
      </x:c>
      <x:c t="n" s="0">
        <x:v>29.59579</x:v>
      </x:c>
      <x:c t="n" s="0">
        <x:v>34.89698</x:v>
      </x:c>
      <x:c t="n" s="0">
        <x:v>32.85067</x:v>
      </x:c>
      <x:c t="n" s="0">
        <x:v>33.4404</x:v>
      </x:c>
      <x:c t="n" s="0">
        <x:v>30.8225</x:v>
      </x:c>
      <x:c t="n" s="0">
        <x:v>32.89664</x:v>
      </x:c>
      <x:c t="n" s="0">
        <x:v>35.49453</x:v>
      </x:c>
      <x:c t="n" s="0">
        <x:v>36.19881</x:v>
      </x:c>
      <x:c t="n" s="0">
        <x:v>38.84565</x:v>
      </x:c>
      <x:c t="n" s="0">
        <x:v>40.00952</x:v>
      </x:c>
      <x:c t="n" s="0">
        <x:v>35.40787</x:v>
      </x:c>
      <x:c t="n" s="0">
        <x:v>33.70204</x:v>
      </x:c>
      <x:c t="n" s="0">
        <x:v>32.98991</x:v>
      </x:c>
      <x:c t="n" s="0">
        <x:v>30.19629</x:v>
      </x:c>
      <x:c t="n" s="0">
        <x:v>33.11281</x:v>
      </x:c>
      <x:c t="n" s="0">
        <x:v>30.17446</x:v>
      </x:c>
      <x:c t="n" s="0">
        <x:v>11.19494</x:v>
      </x:c>
      <x:c t="n" s="0">
        <x:v>15.57844</x:v>
      </x:c>
      <x:c t="n" s="0">
        <x:v>12.21201</x:v>
      </x:c>
      <x:c t="n" s="0">
        <x:v>1.43011</x:v>
      </x:c>
      <x:c t="n" s="0">
        <x:v>5.83125</x:v>
      </x:c>
      <x:c t="n" s="0">
        <x:v>3.229657</x:v>
      </x:c>
      <x:c t="n" s="0">
        <x:v>-30.06697</x:v>
      </x:c>
      <x:c t="n" s="0">
        <x:v>-23.13424</x:v>
      </x:c>
      <x:c t="n" s="0">
        <x:v>-25.17373</x:v>
      </x:c>
      <x:c t="n" s="0">
        <x:v>-13.77725</x:v>
      </x:c>
      <x:c t="n" s="0">
        <x:v>-4.603592</x:v>
      </x:c>
      <x:c t="n" s="0">
        <x:v>-16.77954</x:v>
      </x:c>
      <x:c t="n" s="0">
        <x:v>11.0829</x:v>
      </x:c>
      <x:c t="n" s="0">
        <x:v>7.861142</x:v>
      </x:c>
      <x:c t="n" s="0">
        <x:v>0.7220041</x:v>
      </x:c>
      <x:c t="n" s="0">
        <x:v>18.48015</x:v>
      </x:c>
      <x:c t="n" s="0">
        <x:v>30.61554</x:v>
      </x:c>
      <x:c t="n" s="0">
        <x:v>30.4898</x:v>
      </x:c>
      <x:c t="n" s="0">
        <x:v>12.29594</x:v>
      </x:c>
      <x:c t="n" s="0">
        <x:v>19.63416</x:v>
      </x:c>
      <x:c t="n" s="0">
        <x:v>24.90501</x:v>
      </x:c>
      <x:c t="n" s="0">
        <x:v>32.79721</x:v>
      </x:c>
      <x:c t="n" s="0">
        <x:v>36.82759</x:v>
      </x:c>
      <x:c t="n" s="0">
        <x:v>32.08499</x:v>
      </x:c>
      <x:c t="n" s="0">
        <x:v>25.60182</x:v>
      </x:c>
      <x:c t="n" s="0">
        <x:v>31.54976</x:v>
      </x:c>
      <x:c t="n" s="0">
        <x:v>37.35599</x:v>
      </x:c>
      <x:c t="n" s="0">
        <x:v>31.50074</x:v>
      </x:c>
      <x:c t="n" s="0">
        <x:v>37.83987</x:v>
      </x:c>
      <x:c t="n" s="0">
        <x:v>40.00267</x:v>
      </x:c>
      <x:c t="n" s="0">
        <x:v>32.51049</x:v>
      </x:c>
      <x:c t="n" s="0">
        <x:v>32.3808</x:v>
      </x:c>
      <x:c t="n" s="0">
        <x:v>33.95244</x:v>
      </x:c>
      <x:c t="n" s="0">
        <x:v>29.18614</x:v>
      </x:c>
      <x:c t="n" s="0">
        <x:v>32.19501</x:v>
      </x:c>
      <x:c t="n" s="0">
        <x:v>29.55426</x:v>
      </x:c>
      <x:c t="n" s="0">
        <x:v>11.13703</x:v>
      </x:c>
      <x:c t="n" s="0">
        <x:v>17.36735</x:v>
      </x:c>
      <x:c t="n" s="0">
        <x:v>14.77998</x:v>
      </x:c>
      <x:c t="n" s="0">
        <x:v>0.3177271</x:v>
      </x:c>
      <x:c t="n" s="0">
        <x:v>6.609241</x:v>
      </x:c>
      <x:c t="n" s="0">
        <x:v>3.933015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43944.0366666667</x:v>
      </x:c>
      <x:c t="n" s="7">
        <x:v>43944.0366666667</x:v>
      </x:c>
      <x:c t="n" s="0">
        <x:v>47.23248</x:v>
      </x:c>
      <x:c t="n" s="0">
        <x:v>54.20069</x:v>
      </x:c>
      <x:c t="n" s="0">
        <x:v>64.00319</x:v>
      </x:c>
      <x:c t="n" s="0">
        <x:v>70.92513</x:v>
      </x:c>
      <x:c t="n" s="0">
        <x:v>-30.06697</x:v>
      </x:c>
      <x:c t="n" s="0">
        <x:v>-23.42451</x:v>
      </x:c>
      <x:c t="n" s="0">
        <x:v>-24.08042</x:v>
      </x:c>
      <x:c t="n" s="0">
        <x:v>-10.18537</x:v>
      </x:c>
      <x:c t="n" s="0">
        <x:v>-3.771388</x:v>
      </x:c>
      <x:c t="n" s="0">
        <x:v>1.842559</x:v>
      </x:c>
      <x:c t="n" s="0">
        <x:v>11.7546</x:v>
      </x:c>
      <x:c t="n" s="0">
        <x:v>11.88393</x:v>
      </x:c>
      <x:c t="n" s="0">
        <x:v>12.70382</x:v>
      </x:c>
      <x:c t="n" s="0">
        <x:v>17.24142</x:v>
      </x:c>
      <x:c t="n" s="0">
        <x:v>29.77117</x:v>
      </x:c>
      <x:c t="n" s="0">
        <x:v>29.9409</x:v>
      </x:c>
      <x:c t="n" s="0">
        <x:v>26.10317</x:v>
      </x:c>
      <x:c t="n" s="0">
        <x:v>26.54468</x:v>
      </x:c>
      <x:c t="n" s="0">
        <x:v>29.4269</x:v>
      </x:c>
      <x:c t="n" s="0">
        <x:v>34.41703</x:v>
      </x:c>
      <x:c t="n" s="0">
        <x:v>32.89893</x:v>
      </x:c>
      <x:c t="n" s="0">
        <x:v>33.23159</x:v>
      </x:c>
      <x:c t="n" s="0">
        <x:v>31.05232</x:v>
      </x:c>
      <x:c t="n" s="0">
        <x:v>32.49861</x:v>
      </x:c>
      <x:c t="n" s="0">
        <x:v>35.83721</x:v>
      </x:c>
      <x:c t="n" s="0">
        <x:v>35.8528</x:v>
      </x:c>
      <x:c t="n" s="0">
        <x:v>38.6548</x:v>
      </x:c>
      <x:c t="n" s="0">
        <x:v>40.07371</x:v>
      </x:c>
      <x:c t="n" s="0">
        <x:v>35.67976</x:v>
      </x:c>
      <x:c t="n" s="0">
        <x:v>33.75368</x:v>
      </x:c>
      <x:c t="n" s="0">
        <x:v>33.12784</x:v>
      </x:c>
      <x:c t="n" s="0">
        <x:v>30.16574</x:v>
      </x:c>
      <x:c t="n" s="0">
        <x:v>32.82569</x:v>
      </x:c>
      <x:c t="n" s="0">
        <x:v>29.95378</x:v>
      </x:c>
      <x:c t="n" s="0">
        <x:v>11.12604</x:v>
      </x:c>
      <x:c t="n" s="0">
        <x:v>15.46073</x:v>
      </x:c>
      <x:c t="n" s="0">
        <x:v>12.20421</x:v>
      </x:c>
      <x:c t="n" s="0">
        <x:v>1.417906</x:v>
      </x:c>
      <x:c t="n" s="0">
        <x:v>5.870157</x:v>
      </x:c>
      <x:c t="n" s="0">
        <x:v>3.354113</x:v>
      </x:c>
      <x:c t="n" s="0">
        <x:v>-30.06697</x:v>
      </x:c>
      <x:c t="n" s="0">
        <x:v>-23.13424</x:v>
      </x:c>
      <x:c t="n" s="0">
        <x:v>-25.17373</x:v>
      </x:c>
      <x:c t="n" s="0">
        <x:v>-13.77725</x:v>
      </x:c>
      <x:c t="n" s="0">
        <x:v>-4.660063</x:v>
      </x:c>
      <x:c t="n" s="0">
        <x:v>-16.77954</x:v>
      </x:c>
      <x:c t="n" s="0">
        <x:v>11.0829</x:v>
      </x:c>
      <x:c t="n" s="0">
        <x:v>7.515344</x:v>
      </x:c>
      <x:c t="n" s="0">
        <x:v>-1.52132</x:v>
      </x:c>
      <x:c t="n" s="0">
        <x:v>17.85259</x:v>
      </x:c>
      <x:c t="n" s="0">
        <x:v>30.90249</x:v>
      </x:c>
      <x:c t="n" s="0">
        <x:v>22.14572</x:v>
      </x:c>
      <x:c t="n" s="0">
        <x:v>12.29594</x:v>
      </x:c>
      <x:c t="n" s="0">
        <x:v>27.85526</x:v>
      </x:c>
      <x:c t="n" s="0">
        <x:v>28.60686</x:v>
      </x:c>
      <x:c t="n" s="0">
        <x:v>28.72218</x:v>
      </x:c>
      <x:c t="n" s="0">
        <x:v>31.82175</x:v>
      </x:c>
      <x:c t="n" s="0">
        <x:v>30.7755</x:v>
      </x:c>
      <x:c t="n" s="0">
        <x:v>32.31844</x:v>
      </x:c>
      <x:c t="n" s="0">
        <x:v>28.31885</x:v>
      </x:c>
      <x:c t="n" s="0">
        <x:v>37.46416</x:v>
      </x:c>
      <x:c t="n" s="0">
        <x:v>32.83876</x:v>
      </x:c>
      <x:c t="n" s="0">
        <x:v>37.93942</x:v>
      </x:c>
      <x:c t="n" s="0">
        <x:v>40.16075</x:v>
      </x:c>
      <x:c t="n" s="0">
        <x:v>37.0998</x:v>
      </x:c>
      <x:c t="n" s="0">
        <x:v>33.18508</x:v>
      </x:c>
      <x:c t="n" s="0">
        <x:v>34.34067</x:v>
      </x:c>
      <x:c t="n" s="0">
        <x:v>29.87596</x:v>
      </x:c>
      <x:c t="n" s="0">
        <x:v>31.29227</x:v>
      </x:c>
      <x:c t="n" s="0">
        <x:v>28.34687</x:v>
      </x:c>
      <x:c t="n" s="0">
        <x:v>11.01079</x:v>
      </x:c>
      <x:c t="n" s="0">
        <x:v>14.60574</x:v>
      </x:c>
      <x:c t="n" s="0">
        <x:v>12.09587</x:v>
      </x:c>
      <x:c t="n" s="0">
        <x:v>1.91676</x:v>
      </x:c>
      <x:c t="n" s="0">
        <x:v>5.016389</x:v>
      </x:c>
      <x:c t="n" s="0">
        <x:v>3.291811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43944.0366666667</x:v>
      </x:c>
      <x:c t="n" s="7">
        <x:v>43944.0366666667</x:v>
      </x:c>
      <x:c t="n" s="0">
        <x:v>47.37705</x:v>
      </x:c>
      <x:c t="n" s="0">
        <x:v>54.20069</x:v>
      </x:c>
      <x:c t="n" s="0">
        <x:v>63.33197</x:v>
      </x:c>
      <x:c t="n" s="0">
        <x:v>70.3729</x:v>
      </x:c>
      <x:c t="n" s="0">
        <x:v>-30.06697</x:v>
      </x:c>
      <x:c t="n" s="0">
        <x:v>-23.38131</x:v>
      </x:c>
      <x:c t="n" s="0">
        <x:v>-24.22438</x:v>
      </x:c>
      <x:c t="n" s="0">
        <x:v>-10.5576</x:v>
      </x:c>
      <x:c t="n" s="0">
        <x:v>-3.89032</x:v>
      </x:c>
      <x:c t="n" s="0">
        <x:v>1.457605</x:v>
      </x:c>
      <x:c t="n" s="0">
        <x:v>11.51042</x:v>
      </x:c>
      <x:c t="n" s="0">
        <x:v>11.39796</x:v>
      </x:c>
      <x:c t="n" s="0">
        <x:v>12.30959</x:v>
      </x:c>
      <x:c t="n" s="0">
        <x:v>17.33617</x:v>
      </x:c>
      <x:c t="n" s="0">
        <x:v>29.97261</x:v>
      </x:c>
      <x:c t="n" s="0">
        <x:v>29.37721</x:v>
      </x:c>
      <x:c t="n" s="0">
        <x:v>25.73091</x:v>
      </x:c>
      <x:c t="n" s="0">
        <x:v>27.40501</x:v>
      </x:c>
      <x:c t="n" s="0">
        <x:v>29.43495</x:v>
      </x:c>
      <x:c t="n" s="0">
        <x:v>33.78235</x:v>
      </x:c>
      <x:c t="n" s="0">
        <x:v>32.54783</x:v>
      </x:c>
      <x:c t="n" s="0">
        <x:v>32.79234</x:v>
      </x:c>
      <x:c t="n" s="0">
        <x:v>31.56866</x:v>
      </x:c>
      <x:c t="n" s="0">
        <x:v>32.53639</x:v>
      </x:c>
      <x:c t="n" s="0">
        <x:v>35.92877</x:v>
      </x:c>
      <x:c t="n" s="0">
        <x:v>35.59533</x:v>
      </x:c>
      <x:c t="n" s="0">
        <x:v>38.36736</x:v>
      </x:c>
      <x:c t="n" s="0">
        <x:v>40.35237</x:v>
      </x:c>
      <x:c t="n" s="0">
        <x:v>35.66035</x:v>
      </x:c>
      <x:c t="n" s="0">
        <x:v>33.73013</x:v>
      </x:c>
      <x:c t="n" s="0">
        <x:v>33.41129</x:v>
      </x:c>
      <x:c t="n" s="0">
        <x:v>30.00495</x:v>
      </x:c>
      <x:c t="n" s="0">
        <x:v>32.88688</x:v>
      </x:c>
      <x:c t="n" s="0">
        <x:v>29.7457</x:v>
      </x:c>
      <x:c t="n" s="0">
        <x:v>11.25356</x:v>
      </x:c>
      <x:c t="n" s="0">
        <x:v>15.48929</x:v>
      </x:c>
      <x:c t="n" s="0">
        <x:v>12.18327</x:v>
      </x:c>
      <x:c t="n" s="0">
        <x:v>1.48507</x:v>
      </x:c>
      <x:c t="n" s="0">
        <x:v>5.812017</x:v>
      </x:c>
      <x:c t="n" s="0">
        <x:v>3.285781</x:v>
      </x:c>
      <x:c t="n" s="0">
        <x:v>-30.06697</x:v>
      </x:c>
      <x:c t="n" s="0">
        <x:v>-23.13424</x:v>
      </x:c>
      <x:c t="n" s="0">
        <x:v>-25.17373</x:v>
      </x:c>
      <x:c t="n" s="0">
        <x:v>-13.77725</x:v>
      </x:c>
      <x:c t="n" s="0">
        <x:v>-4.660063</x:v>
      </x:c>
      <x:c t="n" s="0">
        <x:v>-0.9274323</x:v>
      </x:c>
      <x:c t="n" s="0">
        <x:v>9.259369</x:v>
      </x:c>
      <x:c t="n" s="0">
        <x:v>6.273847</x:v>
      </x:c>
      <x:c t="n" s="0">
        <x:v>9.736227</x:v>
      </x:c>
      <x:c t="n" s="0">
        <x:v>17.85259</x:v>
      </x:c>
      <x:c t="n" s="0">
        <x:v>30.99407</x:v>
      </x:c>
      <x:c t="n" s="0">
        <x:v>22.14572</x:v>
      </x:c>
      <x:c t="n" s="0">
        <x:v>23.1176</x:v>
      </x:c>
      <x:c t="n" s="0">
        <x:v>30.52551</x:v>
      </x:c>
      <x:c t="n" s="0">
        <x:v>29.61516</x:v>
      </x:c>
      <x:c t="n" s="0">
        <x:v>22.15759</x:v>
      </x:c>
      <x:c t="n" s="0">
        <x:v>30.05161</x:v>
      </x:c>
      <x:c t="n" s="0">
        <x:v>30.06037</x:v>
      </x:c>
      <x:c t="n" s="0">
        <x:v>33.74668</x:v>
      </x:c>
      <x:c t="n" s="0">
        <x:v>32.97801</x:v>
      </x:c>
      <x:c t="n" s="0">
        <x:v>35.58646</x:v>
      </x:c>
      <x:c t="n" s="0">
        <x:v>33.66345</x:v>
      </x:c>
      <x:c t="n" s="0">
        <x:v>34.86874</x:v>
      </x:c>
      <x:c t="n" s="0">
        <x:v>42.01376</x:v>
      </x:c>
      <x:c t="n" s="0">
        <x:v>35.46673</x:v>
      </x:c>
      <x:c t="n" s="0">
        <x:v>35.61578</x:v>
      </x:c>
      <x:c t="n" s="0">
        <x:v>34.28731</x:v>
      </x:c>
      <x:c t="n" s="0">
        <x:v>28.80499</x:v>
      </x:c>
      <x:c t="n" s="0">
        <x:v>32.84755</x:v>
      </x:c>
      <x:c t="n" s="0">
        <x:v>28.49424</x:v>
      </x:c>
      <x:c t="n" s="0">
        <x:v>11.81793</x:v>
      </x:c>
      <x:c t="n" s="0">
        <x:v>15.91734</x:v>
      </x:c>
      <x:c t="n" s="0">
        <x:v>11.65957</x:v>
      </x:c>
      <x:c t="n" s="0">
        <x:v>1.148182</x:v>
      </x:c>
      <x:c t="n" s="0">
        <x:v>5.517646</x:v>
      </x:c>
      <x:c t="n" s="0">
        <x:v>2.669926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43944.0366666667</x:v>
      </x:c>
      <x:c t="n" s="7">
        <x:v>43944.0366666667</x:v>
      </x:c>
      <x:c t="n" s="0">
        <x:v>47.29482</x:v>
      </x:c>
      <x:c t="n" s="0">
        <x:v>54.20069</x:v>
      </x:c>
      <x:c t="n" s="0">
        <x:v>62.65441</x:v>
      </x:c>
      <x:c t="n" s="0">
        <x:v>69.1965</x:v>
      </x:c>
      <x:c t="n" s="0">
        <x:v>-30.06697</x:v>
      </x:c>
      <x:c t="n" s="0">
        <x:v>-23.34474</x:v>
      </x:c>
      <x:c t="n" s="0">
        <x:v>-24.35119</x:v>
      </x:c>
      <x:c t="n" s="0">
        <x:v>-10.90289</x:v>
      </x:c>
      <x:c t="n" s="0">
        <x:v>-3.994534</x:v>
      </x:c>
      <x:c t="n" s="0">
        <x:v>1.545368</x:v>
      </x:c>
      <x:c t="n" s="0">
        <x:v>11.03154</x:v>
      </x:c>
      <x:c t="n" s="0">
        <x:v>10.935</x:v>
      </x:c>
      <x:c t="n" s="0">
        <x:v>12.35026</x:v>
      </x:c>
      <x:c t="n" s="0">
        <x:v>17.6723</x:v>
      </x:c>
      <x:c t="n" s="0">
        <x:v>30.13754</x:v>
      </x:c>
      <x:c t="n" s="0">
        <x:v>29.52736</x:v>
      </x:c>
      <x:c t="n" s="0">
        <x:v>25.54661</x:v>
      </x:c>
      <x:c t="n" s="0">
        <x:v>27.3553</x:v>
      </x:c>
      <x:c t="n" s="0">
        <x:v>29.55414</x:v>
      </x:c>
      <x:c t="n" s="0">
        <x:v>33.29223</x:v>
      </x:c>
      <x:c t="n" s="0">
        <x:v>32.30982</x:v>
      </x:c>
      <x:c t="n" s="0">
        <x:v>33.65166</x:v>
      </x:c>
      <x:c t="n" s="0">
        <x:v>32.27943</x:v>
      </x:c>
      <x:c t="n" s="0">
        <x:v>32.68073</x:v>
      </x:c>
      <x:c t="n" s="0">
        <x:v>35.80241</x:v>
      </x:c>
      <x:c t="n" s="0">
        <x:v>35.34776</x:v>
      </x:c>
      <x:c t="n" s="0">
        <x:v>38.31431</x:v>
      </x:c>
      <x:c t="n" s="0">
        <x:v>40.18798</x:v>
      </x:c>
      <x:c t="n" s="0">
        <x:v>35.7589</x:v>
      </x:c>
      <x:c t="n" s="0">
        <x:v>33.72218</x:v>
      </x:c>
      <x:c t="n" s="0">
        <x:v>33.16968</x:v>
      </x:c>
      <x:c t="n" s="0">
        <x:v>29.86077</x:v>
      </x:c>
      <x:c t="n" s="0">
        <x:v>32.59828</x:v>
      </x:c>
      <x:c t="n" s="0">
        <x:v>29.8682</x:v>
      </x:c>
      <x:c t="n" s="0">
        <x:v>11.24006</x:v>
      </x:c>
      <x:c t="n" s="0">
        <x:v>15.41978</x:v>
      </x:c>
      <x:c t="n" s="0">
        <x:v>11.82396</x:v>
      </x:c>
      <x:c t="n" s="0">
        <x:v>1.41596</x:v>
      </x:c>
      <x:c t="n" s="0">
        <x:v>5.753272</x:v>
      </x:c>
      <x:c t="n" s="0">
        <x:v>3.344443</x:v>
      </x:c>
      <x:c t="n" s="0">
        <x:v>-30.06697</x:v>
      </x:c>
      <x:c t="n" s="0">
        <x:v>-23.13424</x:v>
      </x:c>
      <x:c t="n" s="0">
        <x:v>-25.17373</x:v>
      </x:c>
      <x:c t="n" s="0">
        <x:v>-13.77725</x:v>
      </x:c>
      <x:c t="n" s="0">
        <x:v>-4.660063</x:v>
      </x:c>
      <x:c t="n" s="0">
        <x:v>2.026063</x:v>
      </x:c>
      <x:c t="n" s="0">
        <x:v>6.055625</x:v>
      </x:c>
      <x:c t="n" s="0">
        <x:v>6.273847</x:v>
      </x:c>
      <x:c t="n" s="0">
        <x:v>12.58085</x:v>
      </x:c>
      <x:c t="n" s="0">
        <x:v>19.71088</x:v>
      </x:c>
      <x:c t="n" s="0">
        <x:v>30.99407</x:v>
      </x:c>
      <x:c t="n" s="0">
        <x:v>30.88578</x:v>
      </x:c>
      <x:c t="n" s="0">
        <x:v>24.27619</x:v>
      </x:c>
      <x:c t="n" s="0">
        <x:v>26.06694</x:v>
      </x:c>
      <x:c t="n" s="0">
        <x:v>30.19267</x:v>
      </x:c>
      <x:c t="n" s="0">
        <x:v>30.64817</x:v>
      </x:c>
      <x:c t="n" s="0">
        <x:v>31.64346</x:v>
      </x:c>
      <x:c t="n" s="0">
        <x:v>37.0765</x:v>
      </x:c>
      <x:c t="n" s="0">
        <x:v>35.08971</x:v>
      </x:c>
      <x:c t="n" s="0">
        <x:v>33.58105</x:v>
      </x:c>
      <x:c t="n" s="0">
        <x:v>35.20269</x:v>
      </x:c>
      <x:c t="n" s="0">
        <x:v>33.62593</x:v>
      </x:c>
      <x:c t="n" s="0">
        <x:v>38.2267</x:v>
      </x:c>
      <x:c t="n" s="0">
        <x:v>38.45017</x:v>
      </x:c>
      <x:c t="n" s="0">
        <x:v>36.37817</x:v>
      </x:c>
      <x:c t="n" s="0">
        <x:v>30.77415</x:v>
      </x:c>
      <x:c t="n" s="0">
        <x:v>31.5218</x:v>
      </x:c>
      <x:c t="n" s="0">
        <x:v>29.92188</x:v>
      </x:c>
      <x:c t="n" s="0">
        <x:v>30.76882</x:v>
      </x:c>
      <x:c t="n" s="0">
        <x:v>30.9229</x:v>
      </x:c>
      <x:c t="n" s="0">
        <x:v>11.50816</x:v>
      </x:c>
      <x:c t="n" s="0">
        <x:v>14.41543</x:v>
      </x:c>
      <x:c t="n" s="0">
        <x:v>8.854492</x:v>
      </x:c>
      <x:c t="n" s="0">
        <x:v>1.639428</x:v>
      </x:c>
      <x:c t="n" s="0">
        <x:v>5.353479</x:v>
      </x:c>
      <x:c t="n" s="0">
        <x:v>3.971477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43944.0366666667</x:v>
      </x:c>
      <x:c t="n" s="7">
        <x:v>43944.0366666667</x:v>
      </x:c>
      <x:c t="n" s="0">
        <x:v>47.24869</x:v>
      </x:c>
      <x:c t="n" s="0">
        <x:v>54.20069</x:v>
      </x:c>
      <x:c t="n" s="0">
        <x:v>64.7356</x:v>
      </x:c>
      <x:c t="n" s="0">
        <x:v>69.56634</x:v>
      </x:c>
      <x:c t="n" s="0">
        <x:v>-30.06697</x:v>
      </x:c>
      <x:c t="n" s="0">
        <x:v>-23.3138</x:v>
      </x:c>
      <x:c t="n" s="0">
        <x:v>-23.76934</x:v>
      </x:c>
      <x:c t="n" s="0">
        <x:v>-11.17784</x:v>
      </x:c>
      <x:c t="n" s="0">
        <x:v>-4.085559</x:v>
      </x:c>
      <x:c t="n" s="0">
        <x:v>1.618941</x:v>
      </x:c>
      <x:c t="n" s="0">
        <x:v>10.5761</x:v>
      </x:c>
      <x:c t="n" s="0">
        <x:v>10.58628</x:v>
      </x:c>
      <x:c t="n" s="0">
        <x:v>12.38469</x:v>
      </x:c>
      <x:c t="n" s="0">
        <x:v>18.54612</x:v>
      </x:c>
      <x:c t="n" s="0">
        <x:v>30.2736</x:v>
      </x:c>
      <x:c t="n" s="0">
        <x:v>29.98545</x:v>
      </x:c>
      <x:c t="n" s="0">
        <x:v>25.82798</x:v>
      </x:c>
      <x:c t="n" s="0">
        <x:v>26.88675</x:v>
      </x:c>
      <x:c t="n" s="0">
        <x:v>29.13616</x:v>
      </x:c>
      <x:c t="n" s="0">
        <x:v>33.94549</x:v>
      </x:c>
      <x:c t="n" s="0">
        <x:v>32.90515</x:v>
      </x:c>
      <x:c t="n" s="0">
        <x:v>33.50842</x:v>
      </x:c>
      <x:c t="n" s="0">
        <x:v>32.13031</x:v>
      </x:c>
      <x:c t="n" s="0">
        <x:v>32.78918</x:v>
      </x:c>
      <x:c t="n" s="0">
        <x:v>35.4053</x:v>
      </x:c>
      <x:c t="n" s="0">
        <x:v>35.28707</x:v>
      </x:c>
      <x:c t="n" s="0">
        <x:v>38.87715</x:v>
      </x:c>
      <x:c t="n" s="0">
        <x:v>39.93416</x:v>
      </x:c>
      <x:c t="n" s="0">
        <x:v>35.53902</x:v>
      </x:c>
      <x:c t="n" s="0">
        <x:v>33.82412</x:v>
      </x:c>
      <x:c t="n" s="0">
        <x:v>33.56923</x:v>
      </x:c>
      <x:c t="n" s="0">
        <x:v>29.76601</x:v>
      </x:c>
      <x:c t="n" s="0">
        <x:v>33.21877</x:v>
      </x:c>
      <x:c t="n" s="0">
        <x:v>29.69896</x:v>
      </x:c>
      <x:c t="n" s="0">
        <x:v>11.14739</x:v>
      </x:c>
      <x:c t="n" s="0">
        <x:v>15.06157</x:v>
      </x:c>
      <x:c t="n" s="0">
        <x:v>11.3882</x:v>
      </x:c>
      <x:c t="n" s="0">
        <x:v>1.343684</x:v>
      </x:c>
      <x:c t="n" s="0">
        <x:v>5.826498</x:v>
      </x:c>
      <x:c t="n" s="0">
        <x:v>3.270447</x:v>
      </x:c>
      <x:c t="n" s="0">
        <x:v>-30.06697</x:v>
      </x:c>
      <x:c t="n" s="0">
        <x:v>-23.13424</x:v>
      </x:c>
      <x:c t="n" s="0">
        <x:v>-21.05706</x:v>
      </x:c>
      <x:c t="n" s="0">
        <x:v>-13.20749</x:v>
      </x:c>
      <x:c t="n" s="0">
        <x:v>-4.660063</x:v>
      </x:c>
      <x:c t="n" s="0">
        <x:v>2.026063</x:v>
      </x:c>
      <x:c t="n" s="0">
        <x:v>6.055625</x:v>
      </x:c>
      <x:c t="n" s="0">
        <x:v>7.823958</x:v>
      </x:c>
      <x:c t="n" s="0">
        <x:v>12.58085</x:v>
      </x:c>
      <x:c t="n" s="0">
        <x:v>21.69799</x:v>
      </x:c>
      <x:c t="n" s="0">
        <x:v>30.76113</x:v>
      </x:c>
      <x:c t="n" s="0">
        <x:v>31.98757</x:v>
      </x:c>
      <x:c t="n" s="0">
        <x:v>27.59538</x:v>
      </x:c>
      <x:c t="n" s="0">
        <x:v>22.11775</x:v>
      </x:c>
      <x:c t="n" s="0">
        <x:v>23.82906</x:v>
      </x:c>
      <x:c t="n" s="0">
        <x:v>36.12509</x:v>
      </x:c>
      <x:c t="n" s="0">
        <x:v>35.03494</x:v>
      </x:c>
      <x:c t="n" s="0">
        <x:v>31.7772</x:v>
      </x:c>
      <x:c t="n" s="0">
        <x:v>30.79158</x:v>
      </x:c>
      <x:c t="n" s="0">
        <x:v>33.29049</x:v>
      </x:c>
      <x:c t="n" s="0">
        <x:v>30.83992</x:v>
      </x:c>
      <x:c t="n" s="0">
        <x:v>34.62172</x:v>
      </x:c>
      <x:c t="n" s="0">
        <x:v>41.17035</x:v>
      </x:c>
      <x:c t="n" s="0">
        <x:v>37.97673</x:v>
      </x:c>
      <x:c t="n" s="0">
        <x:v>36.03247</x:v>
      </x:c>
      <x:c t="n" s="0">
        <x:v>35.32311</x:v>
      </x:c>
      <x:c t="n" s="0">
        <x:v>35.10675</x:v>
      </x:c>
      <x:c t="n" s="0">
        <x:v>28.87146</x:v>
      </x:c>
      <x:c t="n" s="0">
        <x:v>35.82608</x:v>
      </x:c>
      <x:c t="n" s="0">
        <x:v>27.76117</x:v>
      </x:c>
      <x:c t="n" s="0">
        <x:v>10.51708</x:v>
      </x:c>
      <x:c t="n" s="0">
        <x:v>12.13167</x:v>
      </x:c>
      <x:c t="n" s="0">
        <x:v>7.15378</x:v>
      </x:c>
      <x:c t="n" s="0">
        <x:v>0.8424631</x:v>
      </x:c>
      <x:c t="n" s="0">
        <x:v>6.537465</x:v>
      </x:c>
      <x:c t="n" s="0">
        <x:v>2.709703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43944.0366666667</x:v>
      </x:c>
      <x:c t="n" s="7">
        <x:v>43944.0366666667</x:v>
      </x:c>
      <x:c t="n" s="0">
        <x:v>45.61924</x:v>
      </x:c>
      <x:c t="n" s="0">
        <x:v>54.20069</x:v>
      </x:c>
      <x:c t="n" s="0">
        <x:v>61.18334</x:v>
      </x:c>
      <x:c t="n" s="0">
        <x:v>66.97801</x:v>
      </x:c>
      <x:c t="n" s="0">
        <x:v>-30.06697</x:v>
      </x:c>
      <x:c t="n" s="0">
        <x:v>-23.28738</x:v>
      </x:c>
      <x:c t="n" s="0">
        <x:v>-23.25195</x:v>
      </x:c>
      <x:c t="n" s="0">
        <x:v>-11.42124</x:v>
      </x:c>
      <x:c t="n" s="0">
        <x:v>-4.164835</x:v>
      </x:c>
      <x:c t="n" s="0">
        <x:v>1.680802</x:v>
      </x:c>
      <x:c t="n" s="0">
        <x:v>10.14534</x:v>
      </x:c>
      <x:c t="n" s="0">
        <x:v>10.27718</x:v>
      </x:c>
      <x:c t="n" s="0">
        <x:v>12.50893</x:v>
      </x:c>
      <x:c t="n" s="0">
        <x:v>19.17438</x:v>
      </x:c>
      <x:c t="n" s="0">
        <x:v>30.07067</x:v>
      </x:c>
      <x:c t="n" s="0">
        <x:v>30.34172</x:v>
      </x:c>
      <x:c t="n" s="0">
        <x:v>26.41079</x:v>
      </x:c>
      <x:c t="n" s="0">
        <x:v>27.56138</x:v>
      </x:c>
      <x:c t="n" s="0">
        <x:v>28.95326</x:v>
      </x:c>
      <x:c t="n" s="0">
        <x:v>33.61312</x:v>
      </x:c>
      <x:c t="n" s="0">
        <x:v>32.78281</x:v>
      </x:c>
      <x:c t="n" s="0">
        <x:v>33.71328</x:v>
      </x:c>
      <x:c t="n" s="0">
        <x:v>31.88164</x:v>
      </x:c>
      <x:c t="n" s="0">
        <x:v>33.04441</x:v>
      </x:c>
      <x:c t="n" s="0">
        <x:v>35.4197</x:v>
      </x:c>
      <x:c t="n" s="0">
        <x:v>35.59935</x:v>
      </x:c>
      <x:c t="n" s="0">
        <x:v>39.33764</x:v>
      </x:c>
      <x:c t="n" s="0">
        <x:v>39.68124</x:v>
      </x:c>
      <x:c t="n" s="0">
        <x:v>35.76807</x:v>
      </x:c>
      <x:c t="n" s="0">
        <x:v>33.93492</x:v>
      </x:c>
      <x:c t="n" s="0">
        <x:v>33.37117</x:v>
      </x:c>
      <x:c t="n" s="0">
        <x:v>29.90331</x:v>
      </x:c>
      <x:c t="n" s="0">
        <x:v>33.11272</x:v>
      </x:c>
      <x:c t="n" s="0">
        <x:v>29.45709</x:v>
      </x:c>
      <x:c t="n" s="0">
        <x:v>11.25181</x:v>
      </x:c>
      <x:c t="n" s="0">
        <x:v>14.75907</x:v>
      </x:c>
      <x:c t="n" s="0">
        <x:v>10.97421</x:v>
      </x:c>
      <x:c t="n" s="0">
        <x:v>1.368779</x:v>
      </x:c>
      <x:c t="n" s="0">
        <x:v>5.670129</x:v>
      </x:c>
      <x:c t="n" s="0">
        <x:v>3.069753</x:v>
      </x:c>
      <x:c t="n" s="0">
        <x:v>-30.06697</x:v>
      </x:c>
      <x:c t="n" s="0">
        <x:v>-23.13424</x:v>
      </x:c>
      <x:c t="n" s="0">
        <x:v>-21.05706</x:v>
      </x:c>
      <x:c t="n" s="0">
        <x:v>-13.20749</x:v>
      </x:c>
      <x:c t="n" s="0">
        <x:v>-4.660063</x:v>
      </x:c>
      <x:c t="n" s="0">
        <x:v>2.026063</x:v>
      </x:c>
      <x:c t="n" s="0">
        <x:v>6.055625</x:v>
      </x:c>
      <x:c t="n" s="0">
        <x:v>7.823958</x:v>
      </x:c>
      <x:c t="n" s="0">
        <x:v>13.39582</x:v>
      </x:c>
      <x:c t="n" s="0">
        <x:v>21.69799</x:v>
      </x:c>
      <x:c t="n" s="0">
        <x:v>28.6448</x:v>
      </x:c>
      <x:c t="n" s="0">
        <x:v>31.98757</x:v>
      </x:c>
      <x:c t="n" s="0">
        <x:v>28.80308</x:v>
      </x:c>
      <x:c t="n" s="0">
        <x:v>30.67258</x:v>
      </x:c>
      <x:c t="n" s="0">
        <x:v>28.18416</x:v>
      </x:c>
      <x:c t="n" s="0">
        <x:v>30.89412</x:v>
      </x:c>
      <x:c t="n" s="0">
        <x:v>31.82625</x:v>
      </x:c>
      <x:c t="n" s="0">
        <x:v>34.63712</x:v>
      </x:c>
      <x:c t="n" s="0">
        <x:v>29.85996</x:v>
      </x:c>
      <x:c t="n" s="0">
        <x:v>34.78565</x:v>
      </x:c>
      <x:c t="n" s="0">
        <x:v>35.88524</x:v>
      </x:c>
      <x:c t="n" s="0">
        <x:v>37.0797</x:v>
      </x:c>
      <x:c t="n" s="0">
        <x:v>41.32326</x:v>
      </x:c>
      <x:c t="n" s="0">
        <x:v>38.30084</x:v>
      </x:c>
      <x:c t="n" s="0">
        <x:v>35.64935</x:v>
      </x:c>
      <x:c t="n" s="0">
        <x:v>32.93036</x:v>
      </x:c>
      <x:c t="n" s="0">
        <x:v>31.86526</x:v>
      </x:c>
      <x:c t="n" s="0">
        <x:v>30.42588</x:v>
      </x:c>
      <x:c t="n" s="0">
        <x:v>32.15694</x:v>
      </x:c>
      <x:c t="n" s="0">
        <x:v>27.78955</x:v>
      </x:c>
      <x:c t="n" s="0">
        <x:v>11.32404</x:v>
      </x:c>
      <x:c t="n" s="0">
        <x:v>12.5728</x:v>
      </x:c>
      <x:c t="n" s="0">
        <x:v>6.614956</x:v>
      </x:c>
      <x:c t="n" s="0">
        <x:v>1.121638</x:v>
      </x:c>
      <x:c t="n" s="0">
        <x:v>4.892422</x:v>
      </x:c>
      <x:c t="n" s="0">
        <x:v>1.671035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43944.0366666667</x:v>
      </x:c>
      <x:c t="n" s="7">
        <x:v>43944.0366666667</x:v>
      </x:c>
      <x:c t="n" s="0">
        <x:v>47.65845</x:v>
      </x:c>
      <x:c t="n" s="0">
        <x:v>54.20069</x:v>
      </x:c>
      <x:c t="n" s="0">
        <x:v>69.65027</x:v>
      </x:c>
      <x:c t="n" s="0">
        <x:v>76.94572</x:v>
      </x:c>
      <x:c t="n" s="0">
        <x:v>-30.06697</x:v>
      </x:c>
      <x:c t="n" s="0">
        <x:v>-23.29032</x:v>
      </x:c>
      <x:c t="n" s="0">
        <x:v>-22.85421</x:v>
      </x:c>
      <x:c t="n" s="0">
        <x:v>-11.64048</x:v>
      </x:c>
      <x:c t="n" s="0">
        <x:v>-4.489863</x:v>
      </x:c>
      <x:c t="n" s="0">
        <x:v>1.732944</x:v>
      </x:c>
      <x:c t="n" s="0">
        <x:v>9.672005</x:v>
      </x:c>
      <x:c t="n" s="0">
        <x:v>9.994583</x:v>
      </x:c>
      <x:c t="n" s="0">
        <x:v>12.85975</x:v>
      </x:c>
      <x:c t="n" s="0">
        <x:v>19.20892</x:v>
      </x:c>
      <x:c t="n" s="0">
        <x:v>29.88951</x:v>
      </x:c>
      <x:c t="n" s="0">
        <x:v>30.21611</x:v>
      </x:c>
      <x:c t="n" s="0">
        <x:v>26.72736</x:v>
      </x:c>
      <x:c t="n" s="0">
        <x:v>28.45046</x:v>
      </x:c>
      <x:c t="n" s="0">
        <x:v>29.05101</x:v>
      </x:c>
      <x:c t="n" s="0">
        <x:v>33.25155</x:v>
      </x:c>
      <x:c t="n" s="0">
        <x:v>32.48611</x:v>
      </x:c>
      <x:c t="n" s="0">
        <x:v>33.40559</x:v>
      </x:c>
      <x:c t="n" s="0">
        <x:v>31.99535</x:v>
      </x:c>
      <x:c t="n" s="0">
        <x:v>33.19453</x:v>
      </x:c>
      <x:c t="n" s="0">
        <x:v>35.29398</x:v>
      </x:c>
      <x:c t="n" s="0">
        <x:v>35.82508</x:v>
      </x:c>
      <x:c t="n" s="0">
        <x:v>38.986</x:v>
      </x:c>
      <x:c t="n" s="0">
        <x:v>39.36005</x:v>
      </x:c>
      <x:c t="n" s="0">
        <x:v>35.95279</x:v>
      </x:c>
      <x:c t="n" s="0">
        <x:v>33.84027</x:v>
      </x:c>
      <x:c t="n" s="0">
        <x:v>33.06486</x:v>
      </x:c>
      <x:c t="n" s="0">
        <x:v>30.13745</x:v>
      </x:c>
      <x:c t="n" s="0">
        <x:v>33.06692</x:v>
      </x:c>
      <x:c t="n" s="0">
        <x:v>29.53243</x:v>
      </x:c>
      <x:c t="n" s="0">
        <x:v>11.01076</x:v>
      </x:c>
      <x:c t="n" s="0">
        <x:v>14.37832</x:v>
      </x:c>
      <x:c t="n" s="0">
        <x:v>10.63205</x:v>
      </x:c>
      <x:c t="n" s="0">
        <x:v>1.428234</x:v>
      </x:c>
      <x:c t="n" s="0">
        <x:v>5.712042</x:v>
      </x:c>
      <x:c t="n" s="0">
        <x:v>3.015469</x:v>
      </x:c>
      <x:c t="n" s="0">
        <x:v>-30.06697</x:v>
      </x:c>
      <x:c t="n" s="0">
        <x:v>-23.33998</x:v>
      </x:c>
      <x:c t="n" s="0">
        <x:v>-21.05706</x:v>
      </x:c>
      <x:c t="n" s="0">
        <x:v>-13.20749</x:v>
      </x:c>
      <x:c t="n" s="0">
        <x:v>-7.852493</x:v>
      </x:c>
      <x:c t="n" s="0">
        <x:v>2.026063</x:v>
      </x:c>
      <x:c t="n" s="0">
        <x:v>4.505375</x:v>
      </x:c>
      <x:c t="n" s="0">
        <x:v>7.823958</x:v>
      </x:c>
      <x:c t="n" s="0">
        <x:v>14.4854</x:v>
      </x:c>
      <x:c t="n" s="0">
        <x:v>18.74637</x:v>
      </x:c>
      <x:c t="n" s="0">
        <x:v>28.6448</x:v>
      </x:c>
      <x:c t="n" s="0">
        <x:v>28.61407</x:v>
      </x:c>
      <x:c t="n" s="0">
        <x:v>27.64856</x:v>
      </x:c>
      <x:c t="n" s="0">
        <x:v>32.33055</x:v>
      </x:c>
      <x:c t="n" s="0">
        <x:v>29.5826</x:v>
      </x:c>
      <x:c t="n" s="0">
        <x:v>30.06691</x:v>
      </x:c>
      <x:c t="n" s="0">
        <x:v>29.89162</x:v>
      </x:c>
      <x:c t="n" s="0">
        <x:v>30.16137</x:v>
      </x:c>
      <x:c t="n" s="0">
        <x:v>32.51694</x:v>
      </x:c>
      <x:c t="n" s="0">
        <x:v>32.89054</x:v>
      </x:c>
      <x:c t="n" s="0">
        <x:v>34.50597</x:v>
      </x:c>
      <x:c t="n" s="0">
        <x:v>37.1472</x:v>
      </x:c>
      <x:c t="n" s="0">
        <x:v>35.70279</x:v>
      </x:c>
      <x:c t="n" s="0">
        <x:v>35.84232</x:v>
      </x:c>
      <x:c t="n" s="0">
        <x:v>37.06999</x:v>
      </x:c>
      <x:c t="n" s="0">
        <x:v>33.39329</x:v>
      </x:c>
      <x:c t="n" s="0">
        <x:v>30.99459</x:v>
      </x:c>
      <x:c t="n" s="0">
        <x:v>31.25403</x:v>
      </x:c>
      <x:c t="n" s="0">
        <x:v>32.41703</x:v>
      </x:c>
      <x:c t="n" s="0">
        <x:v>29.62194</x:v>
      </x:c>
      <x:c t="n" s="0">
        <x:v>10.09061</x:v>
      </x:c>
      <x:c t="n" s="0">
        <x:v>10.74245</x:v>
      </x:c>
      <x:c t="n" s="0">
        <x:v>8.069359</x:v>
      </x:c>
      <x:c t="n" s="0">
        <x:v>1.756375</x:v>
      </x:c>
      <x:c t="n" s="0">
        <x:v>5.461322</x:v>
      </x:c>
      <x:c t="n" s="0">
        <x:v>2.627611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43944.0366666667</x:v>
      </x:c>
      <x:c t="n" s="7">
        <x:v>43944.0366666667</x:v>
      </x:c>
      <x:c t="n" s="0">
        <x:v>48.55621</x:v>
      </x:c>
      <x:c t="n" s="0">
        <x:v>54.20069</x:v>
      </x:c>
      <x:c t="n" s="0">
        <x:v>67.34516</x:v>
      </x:c>
      <x:c t="n" s="0">
        <x:v>76.06882</x:v>
      </x:c>
      <x:c t="n" s="0">
        <x:v>-30.06697</x:v>
      </x:c>
      <x:c t="n" s="0">
        <x:v>-23.31612</x:v>
      </x:c>
      <x:c t="n" s="0">
        <x:v>-22.5412</x:v>
      </x:c>
      <x:c t="n" s="0">
        <x:v>-11.8369</x:v>
      </x:c>
      <x:c t="n" s="0">
        <x:v>-5.057472</x:v>
      </x:c>
      <x:c t="n" s="0">
        <x:v>1.776984</x:v>
      </x:c>
      <x:c t="n" s="0">
        <x:v>9.151309</x:v>
      </x:c>
      <x:c t="n" s="0">
        <x:v>9.42126</x:v>
      </x:c>
      <x:c t="n" s="0">
        <x:v>13.13843</x:v>
      </x:c>
      <x:c t="n" s="0">
        <x:v>18.79278</x:v>
      </x:c>
      <x:c t="n" s="0">
        <x:v>29.72859</x:v>
      </x:c>
      <x:c t="n" s="0">
        <x:v>29.67982</x:v>
      </x:c>
      <x:c t="n" s="0">
        <x:v>26.12066</x:v>
      </x:c>
      <x:c t="n" s="0">
        <x:v>30.3546</x:v>
      </x:c>
      <x:c t="n" s="0">
        <x:v>28.49574</x:v>
      </x:c>
      <x:c t="n" s="0">
        <x:v>33.03111</x:v>
      </x:c>
      <x:c t="n" s="0">
        <x:v>32.10703</x:v>
      </x:c>
      <x:c t="n" s="0">
        <x:v>32.92744</x:v>
      </x:c>
      <x:c t="n" s="0">
        <x:v>31.45127</x:v>
      </x:c>
      <x:c t="n" s="0">
        <x:v>33.57572</x:v>
      </x:c>
      <x:c t="n" s="0">
        <x:v>35.42453</x:v>
      </x:c>
      <x:c t="n" s="0">
        <x:v>36.14235</x:v>
      </x:c>
      <x:c t="n" s="0">
        <x:v>38.71519</x:v>
      </x:c>
      <x:c t="n" s="0">
        <x:v>38.94791</x:v>
      </x:c>
      <x:c t="n" s="0">
        <x:v>36.14286</x:v>
      </x:c>
      <x:c t="n" s="0">
        <x:v>34.52192</x:v>
      </x:c>
      <x:c t="n" s="0">
        <x:v>33.68517</x:v>
      </x:c>
      <x:c t="n" s="0">
        <x:v>30.0047</x:v>
      </x:c>
      <x:c t="n" s="0">
        <x:v>32.8204</x:v>
      </x:c>
      <x:c t="n" s="0">
        <x:v>29.46385</x:v>
      </x:c>
      <x:c t="n" s="0">
        <x:v>10.94277</x:v>
      </x:c>
      <x:c t="n" s="0">
        <x:v>14.01246</x:v>
      </x:c>
      <x:c t="n" s="0">
        <x:v>10.18726</x:v>
      </x:c>
      <x:c t="n" s="0">
        <x:v>1.295418</x:v>
      </x:c>
      <x:c t="n" s="0">
        <x:v>5.616884</x:v>
      </x:c>
      <x:c t="n" s="0">
        <x:v>2.955109</x:v>
      </x:c>
      <x:c t="n" s="0">
        <x:v>-30.06697</x:v>
      </x:c>
      <x:c t="n" s="0">
        <x:v>-23.46827</x:v>
      </x:c>
      <x:c t="n" s="0">
        <x:v>-21.05706</x:v>
      </x:c>
      <x:c t="n" s="0">
        <x:v>-13.20749</x:v>
      </x:c>
      <x:c t="n" s="0">
        <x:v>-12.42915</x:v>
      </x:c>
      <x:c t="n" s="0">
        <x:v>2.026063</x:v>
      </x:c>
      <x:c t="n" s="0">
        <x:v>3.213007</x:v>
      </x:c>
      <x:c t="n" s="0">
        <x:v>-0.5967385</x:v>
      </x:c>
      <x:c t="n" s="0">
        <x:v>14.4854</x:v>
      </x:c>
      <x:c t="n" s="0">
        <x:v>14.93841</x:v>
      </x:c>
      <x:c t="n" s="0">
        <x:v>28.6448</x:v>
      </x:c>
      <x:c t="n" s="0">
        <x:v>23.31714</x:v>
      </x:c>
      <x:c t="n" s="0">
        <x:v>17.01511</x:v>
      </x:c>
      <x:c t="n" s="0">
        <x:v>35.23541</x:v>
      </x:c>
      <x:c t="n" s="0">
        <x:v>16.22601</x:v>
      </x:c>
      <x:c t="n" s="0">
        <x:v>31.62129</x:v>
      </x:c>
      <x:c t="n" s="0">
        <x:v>29.01466</x:v>
      </x:c>
      <x:c t="n" s="0">
        <x:v>28.15763</x:v>
      </x:c>
      <x:c t="n" s="0">
        <x:v>24.5499</x:v>
      </x:c>
      <x:c t="n" s="0">
        <x:v>35.59507</x:v>
      </x:c>
      <x:c t="n" s="0">
        <x:v>36.03266</x:v>
      </x:c>
      <x:c t="n" s="0">
        <x:v>37.91759</x:v>
      </x:c>
      <x:c t="n" s="0">
        <x:v>37.7262</x:v>
      </x:c>
      <x:c t="n" s="0">
        <x:v>35.34774</x:v>
      </x:c>
      <x:c t="n" s="0">
        <x:v>37.08644</x:v>
      </x:c>
      <x:c t="n" s="0">
        <x:v>37.17252</x:v>
      </x:c>
      <x:c t="n" s="0">
        <x:v>36.47369</x:v>
      </x:c>
      <x:c t="n" s="0">
        <x:v>29.08162</x:v>
      </x:c>
      <x:c t="n" s="0">
        <x:v>31.43711</x:v>
      </x:c>
      <x:c t="n" s="0">
        <x:v>29.4771</x:v>
      </x:c>
      <x:c t="n" s="0">
        <x:v>10.17649</x:v>
      </x:c>
      <x:c t="n" s="0">
        <x:v>10.81933</x:v>
      </x:c>
      <x:c t="n" s="0">
        <x:v>5.842275</x:v>
      </x:c>
      <x:c t="n" s="0">
        <x:v>0.3044924</x:v>
      </x:c>
      <x:c t="n" s="0">
        <x:v>5.267594</x:v>
      </x:c>
      <x:c t="n" s="0">
        <x:v>2.717842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43944.0366666667</x:v>
      </x:c>
      <x:c t="n" s="7">
        <x:v>43944.0366666667</x:v>
      </x:c>
      <x:c t="n" s="0">
        <x:v>47.6087</x:v>
      </x:c>
      <x:c t="n" s="0">
        <x:v>54.20069</x:v>
      </x:c>
      <x:c t="n" s="0">
        <x:v>64.94524</x:v>
      </x:c>
      <x:c t="n" s="0">
        <x:v>73.93542</x:v>
      </x:c>
      <x:c t="n" s="0">
        <x:v>-30.06697</x:v>
      </x:c>
      <x:c t="n" s="0">
        <x:v>-23.33836</x:v>
      </x:c>
      <x:c t="n" s="0">
        <x:v>-22.2907</x:v>
      </x:c>
      <x:c t="n" s="0">
        <x:v>-12.01199</x:v>
      </x:c>
      <x:c t="n" s="0">
        <x:v>-5.608895</x:v>
      </x:c>
      <x:c t="n" s="0">
        <x:v>1.24393</x:v>
      </x:c>
      <x:c t="n" s="0">
        <x:v>8.651139</x:v>
      </x:c>
      <x:c t="n" s="0">
        <x:v>8.747021</x:v>
      </x:c>
      <x:c t="n" s="0">
        <x:v>14.6505</x:v>
      </x:c>
      <x:c t="n" s="0">
        <x:v>18.40281</x:v>
      </x:c>
      <x:c t="n" s="0">
        <x:v>29.58451</x:v>
      </x:c>
      <x:c t="n" s="0">
        <x:v>29.16275</x:v>
      </x:c>
      <x:c t="n" s="0">
        <x:v>25.52563</x:v>
      </x:c>
      <x:c t="n" s="0">
        <x:v>31.22519</x:v>
      </x:c>
      <x:c t="n" s="0">
        <x:v>28.2454</x:v>
      </x:c>
      <x:c t="n" s="0">
        <x:v>33.52452</x:v>
      </x:c>
      <x:c t="n" s="0">
        <x:v>32.70609</x:v>
      </x:c>
      <x:c t="n" s="0">
        <x:v>32.48388</x:v>
      </x:c>
      <x:c t="n" s="0">
        <x:v>31.34594</x:v>
      </x:c>
      <x:c t="n" s="0">
        <x:v>33.37144</x:v>
      </x:c>
      <x:c t="n" s="0">
        <x:v>35.87964</x:v>
      </x:c>
      <x:c t="n" s="0">
        <x:v>35.83729</x:v>
      </x:c>
      <x:c t="n" s="0">
        <x:v>39.41315</x:v>
      </x:c>
      <x:c t="n" s="0">
        <x:v>38.78778</x:v>
      </x:c>
      <x:c t="n" s="0">
        <x:v>35.98948</x:v>
      </x:c>
      <x:c t="n" s="0">
        <x:v>34.69021</x:v>
      </x:c>
      <x:c t="n" s="0">
        <x:v>33.62512</x:v>
      </x:c>
      <x:c t="n" s="0">
        <x:v>30.0537</x:v>
      </x:c>
      <x:c t="n" s="0">
        <x:v>32.60779</x:v>
      </x:c>
      <x:c t="n" s="0">
        <x:v>29.3776</x:v>
      </x:c>
      <x:c t="n" s="0">
        <x:v>10.89531</x:v>
      </x:c>
      <x:c t="n" s="0">
        <x:v>13.64691</x:v>
      </x:c>
      <x:c t="n" s="0">
        <x:v>9.864358</x:v>
      </x:c>
      <x:c t="n" s="0">
        <x:v>1.290777</x:v>
      </x:c>
      <x:c t="n" s="0">
        <x:v>5.749672</x:v>
      </x:c>
      <x:c t="n" s="0">
        <x:v>2.89748</x:v>
      </x:c>
      <x:c t="n" s="0">
        <x:v>-30.06697</x:v>
      </x:c>
      <x:c t="n" s="0">
        <x:v>-23.46827</x:v>
      </x:c>
      <x:c t="n" s="0">
        <x:v>-21.05706</x:v>
      </x:c>
      <x:c t="n" s="0">
        <x:v>-13.20749</x:v>
      </x:c>
      <x:c t="n" s="0">
        <x:v>-12.42915</x:v>
      </x:c>
      <x:c t="n" s="0">
        <x:v>-8.374893</x:v>
      </x:c>
      <x:c t="n" s="0">
        <x:v>3.213007</x:v>
      </x:c>
      <x:c t="n" s="0">
        <x:v>-8.841446</x:v>
      </x:c>
      <x:c t="n" s="0">
        <x:v>19.35163</x:v>
      </x:c>
      <x:c t="n" s="0">
        <x:v>14.93841</x:v>
      </x:c>
      <x:c t="n" s="0">
        <x:v>28.62674</x:v>
      </x:c>
      <x:c t="n" s="0">
        <x:v>23.31714</x:v>
      </x:c>
      <x:c t="n" s="0">
        <x:v>18.81901</x:v>
      </x:c>
      <x:c t="n" s="0">
        <x:v>34.10255</x:v>
      </x:c>
      <x:c t="n" s="0">
        <x:v>27.12376</x:v>
      </x:c>
      <x:c t="n" s="0">
        <x:v>36.045</x:v>
      </x:c>
      <x:c t="n" s="0">
        <x:v>35.72162</x:v>
      </x:c>
      <x:c t="n" s="0">
        <x:v>27.96066</x:v>
      </x:c>
      <x:c t="n" s="0">
        <x:v>31.05883</x:v>
      </x:c>
      <x:c t="n" s="0">
        <x:v>31.28182</x:v>
      </x:c>
      <x:c t="n" s="0">
        <x:v>37.5583</x:v>
      </x:c>
      <x:c t="n" s="0">
        <x:v>32.94886</x:v>
      </x:c>
      <x:c t="n" s="0">
        <x:v>42.19083</x:v>
      </x:c>
      <x:c t="n" s="0">
        <x:v>37.74868</x:v>
      </x:c>
      <x:c t="n" s="0">
        <x:v>35.71767</x:v>
      </x:c>
      <x:c t="n" s="0">
        <x:v>35.31322</x:v>
      </x:c>
      <x:c t="n" s="0">
        <x:v>32.41273</x:v>
      </x:c>
      <x:c t="n" s="0">
        <x:v>29.98031</x:v>
      </x:c>
      <x:c t="n" s="0">
        <x:v>30.94537</x:v>
      </x:c>
      <x:c t="n" s="0">
        <x:v>28.60668</x:v>
      </x:c>
      <x:c t="n" s="0">
        <x:v>10.7837</x:v>
      </x:c>
      <x:c t="n" s="0">
        <x:v>10.53754</x:v>
      </x:c>
      <x:c t="n" s="0">
        <x:v>7.06337</x:v>
      </x:c>
      <x:c t="n" s="0">
        <x:v>1.470058</x:v>
      </x:c>
      <x:c t="n" s="0">
        <x:v>6.785102</x:v>
      </x:c>
      <x:c t="n" s="0">
        <x:v>2.807933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43944.0366666667</x:v>
      </x:c>
      <x:c t="n" s="7">
        <x:v>43944.0366666667</x:v>
      </x:c>
      <x:c t="n" s="0">
        <x:v>48.63835</x:v>
      </x:c>
      <x:c t="n" s="0">
        <x:v>54.20069</x:v>
      </x:c>
      <x:c t="n" s="0">
        <x:v>67.88995</x:v>
      </x:c>
      <x:c t="n" s="0">
        <x:v>74.70557</x:v>
      </x:c>
      <x:c t="n" s="0">
        <x:v>-30.06697</x:v>
      </x:c>
      <x:c t="n" s="0">
        <x:v>-23.35751</x:v>
      </x:c>
      <x:c t="n" s="0">
        <x:v>-22.08746</x:v>
      </x:c>
      <x:c t="n" s="0">
        <x:v>-12.16732</x:v>
      </x:c>
      <x:c t="n" s="0">
        <x:v>-6.14251</x:v>
      </x:c>
      <x:c t="n" s="0">
        <x:v>0.6389254</x:v>
      </x:c>
      <x:c t="n" s="0">
        <x:v>8.173036</x:v>
      </x:c>
      <x:c t="n" s="0">
        <x:v>8.742601</x:v>
      </x:c>
      <x:c t="n" s="0">
        <x:v>15.73934</x:v>
      </x:c>
      <x:c t="n" s="0">
        <x:v>18.29031</x:v>
      </x:c>
      <x:c t="n" s="0">
        <x:v>29.45588</x:v>
      </x:c>
      <x:c t="n" s="0">
        <x:v>28.71173</x:v>
      </x:c>
      <x:c t="n" s="0">
        <x:v>25.3453</x:v>
      </x:c>
      <x:c t="n" s="0">
        <x:v>31.44859</x:v>
      </x:c>
      <x:c t="n" s="0">
        <x:v>28.36923</x:v>
      </x:c>
      <x:c t="n" s="0">
        <x:v>33.83245</x:v>
      </x:c>
      <x:c t="n" s="0">
        <x:v>32.77877</x:v>
      </x:c>
      <x:c t="n" s="0">
        <x:v>32.26071</x:v>
      </x:c>
      <x:c t="n" s="0">
        <x:v>32.02799</x:v>
      </x:c>
      <x:c t="n" s="0">
        <x:v>33.65113</x:v>
      </x:c>
      <x:c t="n" s="0">
        <x:v>35.31444</x:v>
      </x:c>
      <x:c t="n" s="0">
        <x:v>35.93245</x:v>
      </x:c>
      <x:c t="n" s="0">
        <x:v>39.46173</x:v>
      </x:c>
      <x:c t="n" s="0">
        <x:v>38.43575</x:v>
      </x:c>
      <x:c t="n" s="0">
        <x:v>35.8293</x:v>
      </x:c>
      <x:c t="n" s="0">
        <x:v>34.31734</x:v>
      </x:c>
      <x:c t="n" s="0">
        <x:v>33.44543</x:v>
      </x:c>
      <x:c t="n" s="0">
        <x:v>29.98939</x:v>
      </x:c>
      <x:c t="n" s="0">
        <x:v>32.30801</x:v>
      </x:c>
      <x:c t="n" s="0">
        <x:v>28.94358</x:v>
      </x:c>
      <x:c t="n" s="0">
        <x:v>10.74303</x:v>
      </x:c>
      <x:c t="n" s="0">
        <x:v>13.35757</x:v>
      </x:c>
      <x:c t="n" s="0">
        <x:v>9.568487</x:v>
      </x:c>
      <x:c t="n" s="0">
        <x:v>1.5062</x:v>
      </x:c>
      <x:c t="n" s="0">
        <x:v>5.827363</x:v>
      </x:c>
      <x:c t="n" s="0">
        <x:v>2.915915</x:v>
      </x:c>
      <x:c t="n" s="0">
        <x:v>-30.06697</x:v>
      </x:c>
      <x:c t="n" s="0">
        <x:v>-23.46827</x:v>
      </x:c>
      <x:c t="n" s="0">
        <x:v>-21.05706</x:v>
      </x:c>
      <x:c t="n" s="0">
        <x:v>-13.20749</x:v>
      </x:c>
      <x:c t="n" s="0">
        <x:v>-12.42915</x:v>
      </x:c>
      <x:c t="n" s="0">
        <x:v>-8.374893</x:v>
      </x:c>
      <x:c t="n" s="0">
        <x:v>3.213007</x:v>
      </x:c>
      <x:c t="n" s="0">
        <x:v>9.739524</x:v>
      </x:c>
      <x:c t="n" s="0">
        <x:v>19.35163</x:v>
      </x:c>
      <x:c t="n" s="0">
        <x:v>18.06913</x:v>
      </x:c>
      <x:c t="n" s="0">
        <x:v>28.61586</x:v>
      </x:c>
      <x:c t="n" s="0">
        <x:v>24.3938</x:v>
      </x:c>
      <x:c t="n" s="0">
        <x:v>24.10728</x:v>
      </x:c>
      <x:c t="n" s="0">
        <x:v>32.5657</x:v>
      </x:c>
      <x:c t="n" s="0">
        <x:v>29.67747</x:v>
      </x:c>
      <x:c t="n" s="0">
        <x:v>34.89408</x:v>
      </x:c>
      <x:c t="n" s="0">
        <x:v>31.85404</x:v>
      </x:c>
      <x:c t="n" s="0">
        <x:v>32.40646</x:v>
      </x:c>
      <x:c t="n" s="0">
        <x:v>34.46854</x:v>
      </x:c>
      <x:c t="n" s="0">
        <x:v>34.92336</x:v>
      </x:c>
      <x:c t="n" s="0">
        <x:v>30.05574</x:v>
      </x:c>
      <x:c t="n" s="0">
        <x:v>36.3531</x:v>
      </x:c>
      <x:c t="n" s="0">
        <x:v>39.31409</x:v>
      </x:c>
      <x:c t="n" s="0">
        <x:v>35.61486</x:v>
      </x:c>
      <x:c t="n" s="0">
        <x:v>32.96183</x:v>
      </x:c>
      <x:c t="n" s="0">
        <x:v>31.14878</x:v>
      </x:c>
      <x:c t="n" s="0">
        <x:v>32.46491</x:v>
      </x:c>
      <x:c t="n" s="0">
        <x:v>30.66609</x:v>
      </x:c>
      <x:c t="n" s="0">
        <x:v>30.16115</x:v>
      </x:c>
      <x:c t="n" s="0">
        <x:v>24.52765</x:v>
      </x:c>
      <x:c t="n" s="0">
        <x:v>10.15034</x:v>
      </x:c>
      <x:c t="n" s="0">
        <x:v>10.83683</x:v>
      </x:c>
      <x:c t="n" s="0">
        <x:v>7.491415</x:v>
      </x:c>
      <x:c t="n" s="0">
        <x:v>2.504261</x:v>
      </x:c>
      <x:c t="n" s="0">
        <x:v>6.192163</x:v>
      </x:c>
      <x:c t="n" s="0">
        <x:v>2.653845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43944.0366666667</x:v>
      </x:c>
      <x:c t="n" s="7">
        <x:v>43944.0366666667</x:v>
      </x:c>
      <x:c t="n" s="0">
        <x:v>46.89178</x:v>
      </x:c>
      <x:c t="n" s="0">
        <x:v>54.20069</x:v>
      </x:c>
      <x:c t="n" s="0">
        <x:v>67.03612</x:v>
      </x:c>
      <x:c t="n" s="0">
        <x:v>71.95856</x:v>
      </x:c>
      <x:c t="n" s="0">
        <x:v>-30.06697</x:v>
      </x:c>
      <x:c t="n" s="0">
        <x:v>-23.41613</x:v>
      </x:c>
      <x:c t="n" s="0">
        <x:v>-21.67275</x:v>
      </x:c>
      <x:c t="n" s="0">
        <x:v>-12.34671</x:v>
      </x:c>
      <x:c t="n" s="0">
        <x:v>-6.65668</x:v>
      </x:c>
      <x:c t="n" s="0">
        <x:v>0.04579589</x:v>
      </x:c>
      <x:c t="n" s="0">
        <x:v>7.718415</x:v>
      </x:c>
      <x:c t="n" s="0">
        <x:v>9.601795</x:v>
      </x:c>
      <x:c t="n" s="0">
        <x:v>16.49256</x:v>
      </x:c>
      <x:c t="n" s="0">
        <x:v>18.55978</x:v>
      </x:c>
      <x:c t="n" s="0">
        <x:v>29.34294</x:v>
      </x:c>
      <x:c t="n" s="0">
        <x:v>28.30086</x:v>
      </x:c>
      <x:c t="n" s="0">
        <x:v>25.18514</x:v>
      </x:c>
      <x:c t="n" s="0">
        <x:v>31.12018</x:v>
      </x:c>
      <x:c t="n" s="0">
        <x:v>29.31208</x:v>
      </x:c>
      <x:c t="n" s="0">
        <x:v>34.03012</x:v>
      </x:c>
      <x:c t="n" s="0">
        <x:v>32.15496</x:v>
      </x:c>
      <x:c t="n" s="0">
        <x:v>32.88356</x:v>
      </x:c>
      <x:c t="n" s="0">
        <x:v>31.75353</x:v>
      </x:c>
      <x:c t="n" s="0">
        <x:v>33.54911</x:v>
      </x:c>
      <x:c t="n" s="0">
        <x:v>36.6377</x:v>
      </x:c>
      <x:c t="n" s="0">
        <x:v>36.60668</x:v>
      </x:c>
      <x:c t="n" s="0">
        <x:v>39.8389</x:v>
      </x:c>
      <x:c t="n" s="0">
        <x:v>38.86339</x:v>
      </x:c>
      <x:c t="n" s="0">
        <x:v>35.55214</x:v>
      </x:c>
      <x:c t="n" s="0">
        <x:v>34.53884</x:v>
      </x:c>
      <x:c t="n" s="0">
        <x:v>33.11886</x:v>
      </x:c>
      <x:c t="n" s="0">
        <x:v>30.07997</x:v>
      </x:c>
      <x:c t="n" s="0">
        <x:v>32.15776</x:v>
      </x:c>
      <x:c t="n" s="0">
        <x:v>28.69556</x:v>
      </x:c>
      <x:c t="n" s="0">
        <x:v>10.79692</x:v>
      </x:c>
      <x:c t="n" s="0">
        <x:v>13.02193</x:v>
      </x:c>
      <x:c t="n" s="0">
        <x:v>9.284269</x:v>
      </x:c>
      <x:c t="n" s="0">
        <x:v>1.871198</x:v>
      </x:c>
      <x:c t="n" s="0">
        <x:v>5.683373</x:v>
      </x:c>
      <x:c t="n" s="0">
        <x:v>2.762282</x:v>
      </x:c>
      <x:c t="n" s="0">
        <x:v>-30.06697</x:v>
      </x:c>
      <x:c t="n" s="0">
        <x:v>-23.82552</x:v>
      </x:c>
      <x:c t="n" s="0">
        <x:v>-19.64147</x:v>
      </x:c>
      <x:c t="n" s="0">
        <x:v>-13.64111</x:v>
      </x:c>
      <x:c t="n" s="0">
        <x:v>-12.42915</x:v>
      </x:c>
      <x:c t="n" s="0">
        <x:v>-8.374893</x:v>
      </x:c>
      <x:c t="n" s="0">
        <x:v>3.213007</x:v>
      </x:c>
      <x:c t="n" s="0">
        <x:v>12.71961</x:v>
      </x:c>
      <x:c t="n" s="0">
        <x:v>19.35163</x:v>
      </x:c>
      <x:c t="n" s="0">
        <x:v>19.86945</x:v>
      </x:c>
      <x:c t="n" s="0">
        <x:v>28.61586</x:v>
      </x:c>
      <x:c t="n" s="0">
        <x:v>24.52793</x:v>
      </x:c>
      <x:c t="n" s="0">
        <x:v>24.10728</x:v>
      </x:c>
      <x:c t="n" s="0">
        <x:v>27.12785</x:v>
      </x:c>
      <x:c t="n" s="0">
        <x:v>32.6197</x:v>
      </x:c>
      <x:c t="n" s="0">
        <x:v>35.44407</x:v>
      </x:c>
      <x:c t="n" s="0">
        <x:v>21.61862</x:v>
      </x:c>
      <x:c t="n" s="0">
        <x:v>34.64882</x:v>
      </x:c>
      <x:c t="n" s="0">
        <x:v>30.3853</x:v>
      </x:c>
      <x:c t="n" s="0">
        <x:v>32.95762</x:v>
      </x:c>
      <x:c t="n" s="0">
        <x:v>40.48704</x:v>
      </x:c>
      <x:c t="n" s="0">
        <x:v>39.18625</x:v>
      </x:c>
      <x:c t="n" s="0">
        <x:v>41.25668</x:v>
      </x:c>
      <x:c t="n" s="0">
        <x:v>41.77661</x:v>
      </x:c>
      <x:c t="n" s="0">
        <x:v>33.02056</x:v>
      </x:c>
      <x:c t="n" s="0">
        <x:v>35.72686</x:v>
      </x:c>
      <x:c t="n" s="0">
        <x:v>29.69703</x:v>
      </x:c>
      <x:c t="n" s="0">
        <x:v>30.01179</x:v>
      </x:c>
      <x:c t="n" s="0">
        <x:v>30.80089</x:v>
      </x:c>
      <x:c t="n" s="0">
        <x:v>26.93731</x:v>
      </x:c>
      <x:c t="n" s="0">
        <x:v>11.52165</x:v>
      </x:c>
      <x:c t="n" s="0">
        <x:v>10.96953</x:v>
      </x:c>
      <x:c t="n" s="0">
        <x:v>7.628548</x:v>
      </x:c>
      <x:c t="n" s="0">
        <x:v>3.70303</x:v>
      </x:c>
      <x:c t="n" s="0">
        <x:v>4.11131</x:v>
      </x:c>
      <x:c t="n" s="0">
        <x:v>1.709626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43944.0366666667</x:v>
      </x:c>
      <x:c t="n" s="7">
        <x:v>43944.0366666667</x:v>
      </x:c>
      <x:c t="n" s="0">
        <x:v>45.73541</x:v>
      </x:c>
      <x:c t="n" s="0">
        <x:v>54.20069</x:v>
      </x:c>
      <x:c t="n" s="0">
        <x:v>60.12333</x:v>
      </x:c>
      <x:c t="n" s="0">
        <x:v>69.29196</x:v>
      </x:c>
      <x:c t="n" s="0">
        <x:v>-30.06697</x:v>
      </x:c>
      <x:c t="n" s="0">
        <x:v>-23.49059</x:v>
      </x:c>
      <x:c t="n" s="0">
        <x:v>-21.22495</x:v>
      </x:c>
      <x:c t="n" s="0">
        <x:v>-12.53044</x:v>
      </x:c>
      <x:c t="n" s="0">
        <x:v>-7.149813</x:v>
      </x:c>
      <x:c t="n" s="0">
        <x:v>-0.5340076</x:v>
      </x:c>
      <x:c t="n" s="0">
        <x:v>7.455071</x:v>
      </x:c>
      <x:c t="n" s="0">
        <x:v>10.2212</x:v>
      </x:c>
      <x:c t="n" s="0">
        <x:v>16.86054</x:v>
      </x:c>
      <x:c t="n" s="0">
        <x:v>18.77737</x:v>
      </x:c>
      <x:c t="n" s="0">
        <x:v>29.24409</x:v>
      </x:c>
      <x:c t="n" s="0">
        <x:v>27.91629</x:v>
      </x:c>
      <x:c t="n" s="0">
        <x:v>25.31136</x:v>
      </x:c>
      <x:c t="n" s="0">
        <x:v>30.48417</x:v>
      </x:c>
      <x:c t="n" s="0">
        <x:v>30.5283</x:v>
      </x:c>
      <x:c t="n" s="0">
        <x:v>34.54048</x:v>
      </x:c>
      <x:c t="n" s="0">
        <x:v>34.09024</x:v>
      </x:c>
      <x:c t="n" s="0">
        <x:v>32.91412</x:v>
      </x:c>
      <x:c t="n" s="0">
        <x:v>32.41461</x:v>
      </x:c>
      <x:c t="n" s="0">
        <x:v>33.06294</x:v>
      </x:c>
      <x:c t="n" s="0">
        <x:v>36.23963</x:v>
      </x:c>
      <x:c t="n" s="0">
        <x:v>36.74919</x:v>
      </x:c>
      <x:c t="n" s="0">
        <x:v>39.58443</x:v>
      </x:c>
      <x:c t="n" s="0">
        <x:v>38.85188</x:v>
      </x:c>
      <x:c t="n" s="0">
        <x:v>35.32539</x:v>
      </x:c>
      <x:c t="n" s="0">
        <x:v>34.27496</x:v>
      </x:c>
      <x:c t="n" s="0">
        <x:v>33.10373</x:v>
      </x:c>
      <x:c t="n" s="0">
        <x:v>30.06202</x:v>
      </x:c>
      <x:c t="n" s="0">
        <x:v>31.71939</x:v>
      </x:c>
      <x:c t="n" s="0">
        <x:v>28.53604</x:v>
      </x:c>
      <x:c t="n" s="0">
        <x:v>10.77851</x:v>
      </x:c>
      <x:c t="n" s="0">
        <x:v>12.84772</x:v>
      </x:c>
      <x:c t="n" s="0">
        <x:v>9.315649</x:v>
      </x:c>
      <x:c t="n" s="0">
        <x:v>1.987211</x:v>
      </x:c>
      <x:c t="n" s="0">
        <x:v>5.444923</x:v>
      </x:c>
      <x:c t="n" s="0">
        <x:v>2.61492</x:v>
      </x:c>
      <x:c t="n" s="0">
        <x:v>-30.06697</x:v>
      </x:c>
      <x:c t="n" s="0">
        <x:v>-23.95145</x:v>
      </x:c>
      <x:c t="n" s="0">
        <x:v>-19.25638</x:v>
      </x:c>
      <x:c t="n" s="0">
        <x:v>-13.79584</x:v>
      </x:c>
      <x:c t="n" s="0">
        <x:v>-12.65881</x:v>
      </x:c>
      <x:c t="n" s="0">
        <x:v>-8.374893</x:v>
      </x:c>
      <x:c t="n" s="0">
        <x:v>5.725457</x:v>
      </x:c>
      <x:c t="n" s="0">
        <x:v>12.71961</x:v>
      </x:c>
      <x:c t="n" s="0">
        <x:v>18.4202</x:v>
      </x:c>
      <x:c t="n" s="0">
        <x:v>19.86945</x:v>
      </x:c>
      <x:c t="n" s="0">
        <x:v>28.95184</x:v>
      </x:c>
      <x:c t="n" s="0">
        <x:v>24.52793</x:v>
      </x:c>
      <x:c t="n" s="0">
        <x:v>26.2298</x:v>
      </x:c>
      <x:c t="n" s="0">
        <x:v>19.36613</x:v>
      </x:c>
      <x:c t="n" s="0">
        <x:v>34.61629</x:v>
      </x:c>
      <x:c t="n" s="0">
        <x:v>36.59773</x:v>
      </x:c>
      <x:c t="n" s="0">
        <x:v>39.58575</x:v>
      </x:c>
      <x:c t="n" s="0">
        <x:v>33.59529</x:v>
      </x:c>
      <x:c t="n" s="0">
        <x:v>35.76979</x:v>
      </x:c>
      <x:c t="n" s="0">
        <x:v>28.57264</x:v>
      </x:c>
      <x:c t="n" s="0">
        <x:v>33.75213</x:v>
      </x:c>
      <x:c t="n" s="0">
        <x:v>37.71494</x:v>
      </x:c>
      <x:c t="n" s="0">
        <x:v>37.96234</x:v>
      </x:c>
      <x:c t="n" s="0">
        <x:v>38.70935</x:v>
      </x:c>
      <x:c t="n" s="0">
        <x:v>34.11253</x:v>
      </x:c>
      <x:c t="n" s="0">
        <x:v>31.80871</x:v>
      </x:c>
      <x:c t="n" s="0">
        <x:v>33.26733</x:v>
      </x:c>
      <x:c t="n" s="0">
        <x:v>29.51644</x:v>
      </x:c>
      <x:c t="n" s="0">
        <x:v>27.76095</x:v>
      </x:c>
      <x:c t="n" s="0">
        <x:v>28.47741</x:v>
      </x:c>
      <x:c t="n" s="0">
        <x:v>9.637259</x:v>
      </x:c>
      <x:c t="n" s="0">
        <x:v>11.85169</x:v>
      </x:c>
      <x:c t="n" s="0">
        <x:v>9.31427</x:v>
      </x:c>
      <x:c t="n" s="0">
        <x:v>2.899287</x:v>
      </x:c>
      <x:c t="n" s="0">
        <x:v>4.272047</x:v>
      </x:c>
      <x:c t="n" s="0">
        <x:v>1.91933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43944.0366666667</x:v>
      </x:c>
      <x:c t="n" s="7">
        <x:v>43944.0366666667</x:v>
      </x:c>
      <x:c t="n" s="0">
        <x:v>46.20961</x:v>
      </x:c>
      <x:c t="n" s="0">
        <x:v>54.20069</x:v>
      </x:c>
      <x:c t="n" s="0">
        <x:v>60.61028</x:v>
      </x:c>
      <x:c t="n" s="0">
        <x:v>70.29866</x:v>
      </x:c>
      <x:c t="n" s="0">
        <x:v>-30.06697</x:v>
      </x:c>
      <x:c t="n" s="0">
        <x:v>-23.5554</x:v>
      </x:c>
      <x:c t="n" s="0">
        <x:v>-20.876</x:v>
      </x:c>
      <x:c t="n" s="0">
        <x:v>-12.69375</x:v>
      </x:c>
      <x:c t="n" s="0">
        <x:v>-7.70759</x:v>
      </x:c>
      <x:c t="n" s="0">
        <x:v>-1.098952</x:v>
      </x:c>
      <x:c t="n" s="0">
        <x:v>7.269616</x:v>
      </x:c>
      <x:c t="n" s="0">
        <x:v>10.98304</x:v>
      </x:c>
      <x:c t="n" s="0">
        <x:v>17.09689</x:v>
      </x:c>
      <x:c t="n" s="0">
        <x:v>18.5926</x:v>
      </x:c>
      <x:c t="n" s="0">
        <x:v>29.50378</x:v>
      </x:c>
      <x:c t="n" s="0">
        <x:v>27.79163</x:v>
      </x:c>
      <x:c t="n" s="0">
        <x:v>25.55466</x:v>
      </x:c>
      <x:c t="n" s="0">
        <x:v>29.88698</x:v>
      </x:c>
      <x:c t="n" s="0">
        <x:v>31.58058</x:v>
      </x:c>
      <x:c t="n" s="0">
        <x:v>34.73523</x:v>
      </x:c>
      <x:c t="n" s="0">
        <x:v>33.84184</x:v>
      </x:c>
      <x:c t="n" s="0">
        <x:v>33.15749</x:v>
      </x:c>
      <x:c t="n" s="0">
        <x:v>33.50111</x:v>
      </x:c>
      <x:c t="n" s="0">
        <x:v>34.11212</x:v>
      </x:c>
      <x:c t="n" s="0">
        <x:v>36.1899</x:v>
      </x:c>
      <x:c t="n" s="0">
        <x:v>37.17387</x:v>
      </x:c>
      <x:c t="n" s="0">
        <x:v>39.8282</x:v>
      </x:c>
      <x:c t="n" s="0">
        <x:v>39.19366</x:v>
      </x:c>
      <x:c t="n" s="0">
        <x:v>35.08471</x:v>
      </x:c>
      <x:c t="n" s="0">
        <x:v>34.11102</x:v>
      </x:c>
      <x:c t="n" s="0">
        <x:v>32.82342</x:v>
      </x:c>
      <x:c t="n" s="0">
        <x:v>30.23605</x:v>
      </x:c>
      <x:c t="n" s="0">
        <x:v>31.45888</x:v>
      </x:c>
      <x:c t="n" s="0">
        <x:v>28.49373</x:v>
      </x:c>
      <x:c t="n" s="0">
        <x:v>11.03818</x:v>
      </x:c>
      <x:c t="n" s="0">
        <x:v>12.72347</x:v>
      </x:c>
      <x:c t="n" s="0">
        <x:v>9.22963</x:v>
      </x:c>
      <x:c t="n" s="0">
        <x:v>1.923533</x:v>
      </x:c>
      <x:c t="n" s="0">
        <x:v>5.509117</x:v>
      </x:c>
      <x:c t="n" s="0">
        <x:v>2.686882</x:v>
      </x:c>
      <x:c t="n" s="0">
        <x:v>-30.06697</x:v>
      </x:c>
      <x:c t="n" s="0">
        <x:v>-23.95145</x:v>
      </x:c>
      <x:c t="n" s="0">
        <x:v>-19.25638</x:v>
      </x:c>
      <x:c t="n" s="0">
        <x:v>-13.79584</x:v>
      </x:c>
      <x:c t="n" s="0">
        <x:v>-14.73571</x:v>
      </x:c>
      <x:c t="n" s="0">
        <x:v>-8.374893</x:v>
      </x:c>
      <x:c t="n" s="0">
        <x:v>5.989779</x:v>
      </x:c>
      <x:c t="n" s="0">
        <x:v>14.26279</x:v>
      </x:c>
      <x:c t="n" s="0">
        <x:v>18.26919</x:v>
      </x:c>
      <x:c t="n" s="0">
        <x:v>16.70106</x:v>
      </x:c>
      <x:c t="n" s="0">
        <x:v>30.77348</x:v>
      </x:c>
      <x:c t="n" s="0">
        <x:v>27.28055</x:v>
      </x:c>
      <x:c t="n" s="0">
        <x:v>26.75623</x:v>
      </x:c>
      <x:c t="n" s="0">
        <x:v>21.47138</x:v>
      </x:c>
      <x:c t="n" s="0">
        <x:v>34.65292</x:v>
      </x:c>
      <x:c t="n" s="0">
        <x:v>35.58396</x:v>
      </x:c>
      <x:c t="n" s="0">
        <x:v>26.75184</x:v>
      </x:c>
      <x:c t="n" s="0">
        <x:v>34.40127</x:v>
      </x:c>
      <x:c t="n" s="0">
        <x:v>36.33183</x:v>
      </x:c>
      <x:c t="n" s="0">
        <x:v>37.63788</x:v>
      </x:c>
      <x:c t="n" s="0">
        <x:v>35.3792</x:v>
      </x:c>
      <x:c t="n" s="0">
        <x:v>38.91465</x:v>
      </x:c>
      <x:c t="n" s="0">
        <x:v>41.60044</x:v>
      </x:c>
      <x:c t="n" s="0">
        <x:v>39.89906</x:v>
      </x:c>
      <x:c t="n" s="0">
        <x:v>32.6951</x:v>
      </x:c>
      <x:c t="n" s="0">
        <x:v>33.29293</x:v>
      </x:c>
      <x:c t="n" s="0">
        <x:v>29.95437</x:v>
      </x:c>
      <x:c t="n" s="0">
        <x:v>31.51183</x:v>
      </x:c>
      <x:c t="n" s="0">
        <x:v>30.59353</x:v>
      </x:c>
      <x:c t="n" s="0">
        <x:v>28.0948</x:v>
      </x:c>
      <x:c t="n" s="0">
        <x:v>12.0937</x:v>
      </x:c>
      <x:c t="n" s="0">
        <x:v>11.62813</x:v>
      </x:c>
      <x:c t="n" s="0">
        <x:v>8.885726</x:v>
      </x:c>
      <x:c t="n" s="0">
        <x:v>0.7884954</x:v>
      </x:c>
      <x:c t="n" s="0">
        <x:v>5.74765</x:v>
      </x:c>
      <x:c t="n" s="0">
        <x:v>3.020495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43944.0366666667</x:v>
      </x:c>
      <x:c t="n" s="7">
        <x:v>43944.0366666667</x:v>
      </x:c>
      <x:c t="n" s="0">
        <x:v>47.01039</x:v>
      </x:c>
      <x:c t="n" s="0">
        <x:v>54.20069</x:v>
      </x:c>
      <x:c t="n" s="0">
        <x:v>63.44046</x:v>
      </x:c>
      <x:c t="n" s="0">
        <x:v>70.29866</x:v>
      </x:c>
      <x:c t="n" s="0">
        <x:v>-30.06697</x:v>
      </x:c>
      <x:c t="n" s="0">
        <x:v>-23.61128</x:v>
      </x:c>
      <x:c t="n" s="0">
        <x:v>-20.59875</x:v>
      </x:c>
      <x:c t="n" s="0">
        <x:v>-12.83825</x:v>
      </x:c>
      <x:c t="n" s="0">
        <x:v>-8.24818</x:v>
      </x:c>
      <x:c t="n" s="0">
        <x:v>-1.647435</x:v>
      </x:c>
      <x:c t="n" s="0">
        <x:v>7.104711</x:v>
      </x:c>
      <x:c t="n" s="0">
        <x:v>12.18712</x:v>
      </x:c>
      <x:c t="n" s="0">
        <x:v>17.4082</x:v>
      </x:c>
      <x:c t="n" s="0">
        <x:v>18.20513</x:v>
      </x:c>
      <x:c t="n" s="0">
        <x:v>29.71391</x:v>
      </x:c>
      <x:c t="n" s="0">
        <x:v>27.8094</x:v>
      </x:c>
      <x:c t="n" s="0">
        <x:v>25.93239</x:v>
      </x:c>
      <x:c t="n" s="0">
        <x:v>29.7508</x:v>
      </x:c>
      <x:c t="n" s="0">
        <x:v>31.19505</x:v>
      </x:c>
      <x:c t="n" s="0">
        <x:v>34.70533</x:v>
      </x:c>
      <x:c t="n" s="0">
        <x:v>33.73843</x:v>
      </x:c>
      <x:c t="n" s="0">
        <x:v>32.90582</x:v>
      </x:c>
      <x:c t="n" s="0">
        <x:v>32.83192</x:v>
      </x:c>
      <x:c t="n" s="0">
        <x:v>33.85143</x:v>
      </x:c>
      <x:c t="n" s="0">
        <x:v>35.88622</x:v>
      </x:c>
      <x:c t="n" s="0">
        <x:v>37.66882</x:v>
      </x:c>
      <x:c t="n" s="0">
        <x:v>39.60745</x:v>
      </x:c>
      <x:c t="n" s="0">
        <x:v>39.32697</x:v>
      </x:c>
      <x:c t="n" s="0">
        <x:v>34.69593</x:v>
      </x:c>
      <x:c t="n" s="0">
        <x:v>34.06638</x:v>
      </x:c>
      <x:c t="n" s="0">
        <x:v>33.21003</x:v>
      </x:c>
      <x:c t="n" s="0">
        <x:v>30.29676</x:v>
      </x:c>
      <x:c t="n" s="0">
        <x:v>31.74641</x:v>
      </x:c>
      <x:c t="n" s="0">
        <x:v>28.41226</x:v>
      </x:c>
      <x:c t="n" s="0">
        <x:v>10.88887</x:v>
      </x:c>
      <x:c t="n" s="0">
        <x:v>12.57666</x:v>
      </x:c>
      <x:c t="n" s="0">
        <x:v>9.241682</x:v>
      </x:c>
      <x:c t="n" s="0">
        <x:v>1.802193</x:v>
      </x:c>
      <x:c t="n" s="0">
        <x:v>5.566094</x:v>
      </x:c>
      <x:c t="n" s="0">
        <x:v>2.671816</x:v>
      </x:c>
      <x:c t="n" s="0">
        <x:v>-30.06697</x:v>
      </x:c>
      <x:c t="n" s="0">
        <x:v>-23.95145</x:v>
      </x:c>
      <x:c t="n" s="0">
        <x:v>-19.25638</x:v>
      </x:c>
      <x:c t="n" s="0">
        <x:v>-13.79584</x:v>
      </x:c>
      <x:c t="n" s="0">
        <x:v>-14.73571</x:v>
      </x:c>
      <x:c t="n" s="0">
        <x:v>-8.374893</x:v>
      </x:c>
      <x:c t="n" s="0">
        <x:v>5.989779</x:v>
      </x:c>
      <x:c t="n" s="0">
        <x:v>16.01916</x:v>
      </x:c>
      <x:c t="n" s="0">
        <x:v>18.99865</x:v>
      </x:c>
      <x:c t="n" s="0">
        <x:v>14.77608</x:v>
      </x:c>
      <x:c t="n" s="0">
        <x:v>30.77348</x:v>
      </x:c>
      <x:c t="n" s="0">
        <x:v>27.91192</x:v>
      </x:c>
      <x:c t="n" s="0">
        <x:v>27.81816</x:v>
      </x:c>
      <x:c t="n" s="0">
        <x:v>31.18476</x:v>
      </x:c>
      <x:c t="n" s="0">
        <x:v>27.79328</x:v>
      </x:c>
      <x:c t="n" s="0">
        <x:v>34.78896</x:v>
      </x:c>
      <x:c t="n" s="0">
        <x:v>34.93854</x:v>
      </x:c>
      <x:c t="n" s="0">
        <x:v>30.01901</x:v>
      </x:c>
      <x:c t="n" s="0">
        <x:v>24.96838</x:v>
      </x:c>
      <x:c t="n" s="0">
        <x:v>31.41065</x:v>
      </x:c>
      <x:c t="n" s="0">
        <x:v>33.77637</x:v>
      </x:c>
      <x:c t="n" s="0">
        <x:v>39.79723</x:v>
      </x:c>
      <x:c t="n" s="0">
        <x:v>37.14079</x:v>
      </x:c>
      <x:c t="n" s="0">
        <x:v>40.04641</x:v>
      </x:c>
      <x:c t="n" s="0">
        <x:v>31.57575</x:v>
      </x:c>
      <x:c t="n" s="0">
        <x:v>33.68123</x:v>
      </x:c>
      <x:c t="n" s="0">
        <x:v>34.79486</x:v>
      </x:c>
      <x:c t="n" s="0">
        <x:v>30.50916</x:v>
      </x:c>
      <x:c t="n" s="0">
        <x:v>32.74581</x:v>
      </x:c>
      <x:c t="n" s="0">
        <x:v>26.57952</x:v>
      </x:c>
      <x:c t="n" s="0">
        <x:v>10.56306</x:v>
      </x:c>
      <x:c t="n" s="0">
        <x:v>11.4077</x:v>
      </x:c>
      <x:c t="n" s="0">
        <x:v>9.008469</x:v>
      </x:c>
      <x:c t="n" s="0">
        <x:v>1.435768</x:v>
      </x:c>
      <x:c t="n" s="0">
        <x:v>5.892061</x:v>
      </x:c>
      <x:c t="n" s="0">
        <x:v>2.717098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43944.0366666667</x:v>
      </x:c>
      <x:c t="n" s="7">
        <x:v>43944.0366666667</x:v>
      </x:c>
      <x:c t="n" s="0">
        <x:v>46.62325</x:v>
      </x:c>
      <x:c t="n" s="0">
        <x:v>54.20069</x:v>
      </x:c>
      <x:c t="n" s="0">
        <x:v>58.1493</x:v>
      </x:c>
      <x:c t="n" s="0">
        <x:v>66.81411</x:v>
      </x:c>
      <x:c t="n" s="0">
        <x:v>-30.06697</x:v>
      </x:c>
      <x:c t="n" s="0">
        <x:v>-23.65971</x:v>
      </x:c>
      <x:c t="n" s="0">
        <x:v>-20.37513</x:v>
      </x:c>
      <x:c t="n" s="0">
        <x:v>-12.96558</x:v>
      </x:c>
      <x:c t="n" s="0">
        <x:v>-8.769947</x:v>
      </x:c>
      <x:c t="n" s="0">
        <x:v>-1.856771</x:v>
      </x:c>
      <x:c t="n" s="0">
        <x:v>6.958743</x:v>
      </x:c>
      <x:c t="n" s="0">
        <x:v>13.00343</x:v>
      </x:c>
      <x:c t="n" s="0">
        <x:v>17.75886</x:v>
      </x:c>
      <x:c t="n" s="0">
        <x:v>17.84443</x:v>
      </x:c>
      <x:c t="n" s="0">
        <x:v>29.88564</x:v>
      </x:c>
      <x:c t="n" s="0">
        <x:v>27.82452</x:v>
      </x:c>
      <x:c t="n" s="0">
        <x:v>26.38054</x:v>
      </x:c>
      <x:c t="n" s="0">
        <x:v>31.79548</x:v>
      </x:c>
      <x:c t="n" s="0">
        <x:v>30.85462</x:v>
      </x:c>
      <x:c t="n" s="0">
        <x:v>34.9747</x:v>
      </x:c>
      <x:c t="n" s="0">
        <x:v>34.99846</x:v>
      </x:c>
      <x:c t="n" s="0">
        <x:v>32.27012</x:v>
      </x:c>
      <x:c t="n" s="0">
        <x:v>32.88882</x:v>
      </x:c>
      <x:c t="n" s="0">
        <x:v>33.47628</x:v>
      </x:c>
      <x:c t="n" s="0">
        <x:v>35.70359</x:v>
      </x:c>
      <x:c t="n" s="0">
        <x:v>37.27115</x:v>
      </x:c>
      <x:c t="n" s="0">
        <x:v>39.43225</x:v>
      </x:c>
      <x:c t="n" s="0">
        <x:v>39.0971</x:v>
      </x:c>
      <x:c t="n" s="0">
        <x:v>34.5012</x:v>
      </x:c>
      <x:c t="n" s="0">
        <x:v>34.1056</x:v>
      </x:c>
      <x:c t="n" s="0">
        <x:v>33.26169</x:v>
      </x:c>
      <x:c t="n" s="0">
        <x:v>30.22845</x:v>
      </x:c>
      <x:c t="n" s="0">
        <x:v>31.67639</x:v>
      </x:c>
      <x:c t="n" s="0">
        <x:v>28.37508</x:v>
      </x:c>
      <x:c t="n" s="0">
        <x:v>11.12863</x:v>
      </x:c>
      <x:c t="n" s="0">
        <x:v>12.40241</x:v>
      </x:c>
      <x:c t="n" s="0">
        <x:v>9.006635</x:v>
      </x:c>
      <x:c t="n" s="0">
        <x:v>1.640061</x:v>
      </x:c>
      <x:c t="n" s="0">
        <x:v>5.512318</x:v>
      </x:c>
      <x:c t="n" s="0">
        <x:v>2.672346</x:v>
      </x:c>
      <x:c t="n" s="0">
        <x:v>-30.06697</x:v>
      </x:c>
      <x:c t="n" s="0">
        <x:v>-23.95145</x:v>
      </x:c>
      <x:c t="n" s="0">
        <x:v>-19.25638</x:v>
      </x:c>
      <x:c t="n" s="0">
        <x:v>-13.79584</x:v>
      </x:c>
      <x:c t="n" s="0">
        <x:v>-14.73571</x:v>
      </x:c>
      <x:c t="n" s="0">
        <x:v>-2.869456</x:v>
      </x:c>
      <x:c t="n" s="0">
        <x:v>5.989779</x:v>
      </x:c>
      <x:c t="n" s="0">
        <x:v>16.01916</x:v>
      </x:c>
      <x:c t="n" s="0">
        <x:v>19.38394</x:v>
      </x:c>
      <x:c t="n" s="0">
        <x:v>14.77608</x:v>
      </x:c>
      <x:c t="n" s="0">
        <x:v>30.77348</x:v>
      </x:c>
      <x:c t="n" s="0">
        <x:v>27.91192</x:v>
      </x:c>
      <x:c t="n" s="0">
        <x:v>28.34953</x:v>
      </x:c>
      <x:c t="n" s="0">
        <x:v>36.84269</x:v>
      </x:c>
      <x:c t="n" s="0">
        <x:v>28.07856</x:v>
      </x:c>
      <x:c t="n" s="0">
        <x:v>36.28399</x:v>
      </x:c>
      <x:c t="n" s="0">
        <x:v>38.363</x:v>
      </x:c>
      <x:c t="n" s="0">
        <x:v>19.89327</x:v>
      </x:c>
      <x:c t="n" s="0">
        <x:v>33.16437</x:v>
      </x:c>
      <x:c t="n" s="0">
        <x:v>30.57464</x:v>
      </x:c>
      <x:c t="n" s="0">
        <x:v>34.46087</x:v>
      </x:c>
      <x:c t="n" s="0">
        <x:v>34.8694</x:v>
      </x:c>
      <x:c t="n" s="0">
        <x:v>38.18073</x:v>
      </x:c>
      <x:c t="n" s="0">
        <x:v>36.57857</x:v>
      </x:c>
      <x:c t="n" s="0">
        <x:v>33.90839</x:v>
      </x:c>
      <x:c t="n" s="0">
        <x:v>34.69274</x:v>
      </x:c>
      <x:c t="n" s="0">
        <x:v>33.51794</x:v>
      </x:c>
      <x:c t="n" s="0">
        <x:v>29.34837</x:v>
      </x:c>
      <x:c t="n" s="0">
        <x:v>31.26772</x:v>
      </x:c>
      <x:c t="n" s="0">
        <x:v>28.739</x:v>
      </x:c>
      <x:c t="n" s="0">
        <x:v>11.95665</x:v>
      </x:c>
      <x:c t="n" s="0">
        <x:v>11.19856</x:v>
      </x:c>
      <x:c t="n" s="0">
        <x:v>7.013241</x:v>
      </x:c>
      <x:c t="n" s="0">
        <x:v>0.1901108</x:v>
      </x:c>
      <x:c t="n" s="0">
        <x:v>5.557687</x:v>
      </x:c>
      <x:c t="n" s="0">
        <x:v>2.664737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43944.0366666667</x:v>
      </x:c>
      <x:c t="n" s="7">
        <x:v>43944.0366666667</x:v>
      </x:c>
      <x:c t="n" s="0">
        <x:v>46.48731</x:v>
      </x:c>
      <x:c t="n" s="0">
        <x:v>54.20069</x:v>
      </x:c>
      <x:c t="n" s="0">
        <x:v>64.07891</x:v>
      </x:c>
      <x:c t="n" s="0">
        <x:v>69.90714</x:v>
      </x:c>
      <x:c t="n" s="0">
        <x:v>-30.06697</x:v>
      </x:c>
      <x:c t="n" s="0">
        <x:v>-23.70158</x:v>
      </x:c>
      <x:c t="n" s="0">
        <x:v>-20.20798</x:v>
      </x:c>
      <x:c t="n" s="0">
        <x:v>-13.09521</x:v>
      </x:c>
      <x:c t="n" s="0">
        <x:v>-9.271275</x:v>
      </x:c>
      <x:c t="n" s="0">
        <x:v>-1.868389</x:v>
      </x:c>
      <x:c t="n" s="0">
        <x:v>7.73592</x:v>
      </x:c>
      <x:c t="n" s="0">
        <x:v>12.80851</x:v>
      </x:c>
      <x:c t="n" s="0">
        <x:v>18.03743</x:v>
      </x:c>
      <x:c t="n" s="0">
        <x:v>17.39193</x:v>
      </x:c>
      <x:c t="n" s="0">
        <x:v>29.7585</x:v>
      </x:c>
      <x:c t="n" s="0">
        <x:v>28.91726</x:v>
      </x:c>
      <x:c t="n" s="0">
        <x:v>26.72371</x:v>
      </x:c>
      <x:c t="n" s="0">
        <x:v>32.75044</x:v>
      </x:c>
      <x:c t="n" s="0">
        <x:v>30.56409</x:v>
      </x:c>
      <x:c t="n" s="0">
        <x:v>34.72742</x:v>
      </x:c>
      <x:c t="n" s="0">
        <x:v>35.27965</x:v>
      </x:c>
      <x:c t="n" s="0">
        <x:v>31.76147</x:v>
      </x:c>
      <x:c t="n" s="0">
        <x:v>32.66471</x:v>
      </x:c>
      <x:c t="n" s="0">
        <x:v>33.01732</x:v>
      </x:c>
      <x:c t="n" s="0">
        <x:v>35.77043</x:v>
      </x:c>
      <x:c t="n" s="0">
        <x:v>37.35115</x:v>
      </x:c>
      <x:c t="n" s="0">
        <x:v>39.45384</x:v>
      </x:c>
      <x:c t="n" s="0">
        <x:v>39.20448</x:v>
      </x:c>
      <x:c t="n" s="0">
        <x:v>34.8022</x:v>
      </x:c>
      <x:c t="n" s="0">
        <x:v>34.41888</x:v>
      </x:c>
      <x:c t="n" s="0">
        <x:v>33.27355</x:v>
      </x:c>
      <x:c t="n" s="0">
        <x:v>29.98683</x:v>
      </x:c>
      <x:c t="n" s="0">
        <x:v>31.50456</x:v>
      </x:c>
      <x:c t="n" s="0">
        <x:v>28.39868</x:v>
      </x:c>
      <x:c t="n" s="0">
        <x:v>11.1313</x:v>
      </x:c>
      <x:c t="n" s="0">
        <x:v>12.38441</x:v>
      </x:c>
      <x:c t="n" s="0">
        <x:v>8.755466</x:v>
      </x:c>
      <x:c t="n" s="0">
        <x:v>1.614167</x:v>
      </x:c>
      <x:c t="n" s="0">
        <x:v>5.870297</x:v>
      </x:c>
      <x:c t="n" s="0">
        <x:v>2.870148</x:v>
      </x:c>
      <x:c t="n" s="0">
        <x:v>-30.06697</x:v>
      </x:c>
      <x:c t="n" s="0">
        <x:v>-23.95145</x:v>
      </x:c>
      <x:c t="n" s="0">
        <x:v>-19.41414</x:v>
      </x:c>
      <x:c t="n" s="0">
        <x:v>-14.07369</x:v>
      </x:c>
      <x:c t="n" s="0">
        <x:v>-14.73571</x:v>
      </x:c>
      <x:c t="n" s="0">
        <x:v>-1.936973</x:v>
      </x:c>
      <x:c t="n" s="0">
        <x:v>11.01716</x:v>
      </x:c>
      <x:c t="n" s="0">
        <x:v>10.2251</x:v>
      </x:c>
      <x:c t="n" s="0">
        <x:v>19.38394</x:v>
      </x:c>
      <x:c t="n" s="0">
        <x:v>12.43055</x:v>
      </x:c>
      <x:c t="n" s="0">
        <x:v>28.43702</x:v>
      </x:c>
      <x:c t="n" s="0">
        <x:v>32.89735</x:v>
      </x:c>
      <x:c t="n" s="0">
        <x:v>28.29578</x:v>
      </x:c>
      <x:c t="n" s="0">
        <x:v>35.72628</x:v>
      </x:c>
      <x:c t="n" s="0">
        <x:v>28.43017</x:v>
      </x:c>
      <x:c t="n" s="0">
        <x:v>32.17142</x:v>
      </x:c>
      <x:c t="n" s="0">
        <x:v>37.73602</x:v>
      </x:c>
      <x:c t="n" s="0">
        <x:v>26.76067</x:v>
      </x:c>
      <x:c t="n" s="0">
        <x:v>30.5678</x:v>
      </x:c>
      <x:c t="n" s="0">
        <x:v>29.21389</x:v>
      </x:c>
      <x:c t="n" s="0">
        <x:v>35.93528</x:v>
      </x:c>
      <x:c t="n" s="0">
        <x:v>37.79338</x:v>
      </x:c>
      <x:c t="n" s="0">
        <x:v>39.36367</x:v>
      </x:c>
      <x:c t="n" s="0">
        <x:v>39.63528</x:v>
      </x:c>
      <x:c t="n" s="0">
        <x:v>36.73106</x:v>
      </x:c>
      <x:c t="n" s="0">
        <x:v>37.04505</x:v>
      </x:c>
      <x:c t="n" s="0">
        <x:v>33.71417</x:v>
      </x:c>
      <x:c t="n" s="0">
        <x:v>28.609</x:v>
      </x:c>
      <x:c t="n" s="0">
        <x:v>30.79868</x:v>
      </x:c>
      <x:c t="n" s="0">
        <x:v>28.65501</x:v>
      </x:c>
      <x:c t="n" s="0">
        <x:v>11.17387</x:v>
      </x:c>
      <x:c t="n" s="0">
        <x:v>12.31111</x:v>
      </x:c>
      <x:c t="n" s="0">
        <x:v>6.878153</x:v>
      </x:c>
      <x:c t="n" s="0">
        <x:v>1.513587</x:v>
      </x:c>
      <x:c t="n" s="0">
        <x:v>8.044807</x:v>
      </x:c>
      <x:c t="n" s="0">
        <x:v>3.617526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43944.0366666667</x:v>
      </x:c>
      <x:c t="n" s="7">
        <x:v>43944.0366666667</x:v>
      </x:c>
      <x:c t="n" s="0">
        <x:v>47.16664</x:v>
      </x:c>
      <x:c t="n" s="0">
        <x:v>54.20069</x:v>
      </x:c>
      <x:c t="n" s="0">
        <x:v>62.38557</x:v>
      </x:c>
      <x:c t="n" s="0">
        <x:v>68.57503</x:v>
      </x:c>
      <x:c t="n" s="0">
        <x:v>-30.06697</x:v>
      </x:c>
      <x:c t="n" s="0">
        <x:v>-23.73763</x:v>
      </x:c>
      <x:c t="n" s="0">
        <x:v>-20.16571</x:v>
      </x:c>
      <x:c t="n" s="0">
        <x:v>-13.32966</x:v>
      </x:c>
      <x:c t="n" s="0">
        <x:v>-9.750618</x:v>
      </x:c>
      <x:c t="n" s="0">
        <x:v>-1.878337</x:v>
      </x:c>
      <x:c t="n" s="0">
        <x:v>8.398322</x:v>
      </x:c>
      <x:c t="n" s="0">
        <x:v>12.51454</x:v>
      </x:c>
      <x:c t="n" s="0">
        <x:v>18.02336</x:v>
      </x:c>
      <x:c t="n" s="0">
        <x:v>16.83965</x:v>
      </x:c>
      <x:c t="n" s="0">
        <x:v>29.37587</x:v>
      </x:c>
      <x:c t="n" s="0">
        <x:v>29.77737</x:v>
      </x:c>
      <x:c t="n" s="0">
        <x:v>26.95969</x:v>
      </x:c>
      <x:c t="n" s="0">
        <x:v>32.75983</x:v>
      </x:c>
      <x:c t="n" s="0">
        <x:v>30.38197</x:v>
      </x:c>
      <x:c t="n" s="0">
        <x:v>34.84573</x:v>
      </x:c>
      <x:c t="n" s="0">
        <x:v>36.6284</x:v>
      </x:c>
      <x:c t="n" s="0">
        <x:v>31.35588</x:v>
      </x:c>
      <x:c t="n" s="0">
        <x:v>32.22111</x:v>
      </x:c>
      <x:c t="n" s="0">
        <x:v>33.20762</x:v>
      </x:c>
      <x:c t="n" s="0">
        <x:v>35.75127</x:v>
      </x:c>
      <x:c t="n" s="0">
        <x:v>37.56221</x:v>
      </x:c>
      <x:c t="n" s="0">
        <x:v>39.24307</x:v>
      </x:c>
      <x:c t="n" s="0">
        <x:v>38.85289</x:v>
      </x:c>
      <x:c t="n" s="0">
        <x:v>34.74391</x:v>
      </x:c>
      <x:c t="n" s="0">
        <x:v>34.44759</x:v>
      </x:c>
      <x:c t="n" s="0">
        <x:v>32.91076</x:v>
      </x:c>
      <x:c t="n" s="0">
        <x:v>30.02805</x:v>
      </x:c>
      <x:c t="n" s="0">
        <x:v>31.39136</x:v>
      </x:c>
      <x:c t="n" s="0">
        <x:v>28.24432</x:v>
      </x:c>
      <x:c t="n" s="0">
        <x:v>11.32152</x:v>
      </x:c>
      <x:c t="n" s="0">
        <x:v>12.23794</x:v>
      </x:c>
      <x:c t="n" s="0">
        <x:v>8.423276</x:v>
      </x:c>
      <x:c t="n" s="0">
        <x:v>1.596302</x:v>
      </x:c>
      <x:c t="n" s="0">
        <x:v>6.054459</x:v>
      </x:c>
      <x:c t="n" s="0">
        <x:v>2.873481</x:v>
      </x:c>
      <x:c t="n" s="0">
        <x:v>-30.06697</x:v>
      </x:c>
      <x:c t="n" s="0">
        <x:v>-23.95145</x:v>
      </x:c>
      <x:c t="n" s="0">
        <x:v>-19.92503</x:v>
      </x:c>
      <x:c t="n" s="0">
        <x:v>-15.03304</x:v>
      </x:c>
      <x:c t="n" s="0">
        <x:v>-14.73571</x:v>
      </x:c>
      <x:c t="n" s="0">
        <x:v>-1.936973</x:v>
      </x:c>
      <x:c t="n" s="0">
        <x:v>11.01716</x:v>
      </x:c>
      <x:c t="n" s="0">
        <x:v>10.2251</x:v>
      </x:c>
      <x:c t="n" s="0">
        <x:v>17.45052</x:v>
      </x:c>
      <x:c t="n" s="0">
        <x:v>9.991714</x:v>
      </x:c>
      <x:c t="n" s="0">
        <x:v>26.0145</x:v>
      </x:c>
      <x:c t="n" s="0">
        <x:v>32.89735</x:v>
      </x:c>
      <x:c t="n" s="0">
        <x:v>28.13044</x:v>
      </x:c>
      <x:c t="n" s="0">
        <x:v>32.81437</x:v>
      </x:c>
      <x:c t="n" s="0">
        <x:v>29.12937</x:v>
      </x:c>
      <x:c t="n" s="0">
        <x:v>35.80199</x:v>
      </x:c>
      <x:c t="n" s="0">
        <x:v>40.54185</x:v>
      </x:c>
      <x:c t="n" s="0">
        <x:v>27.87214</x:v>
      </x:c>
      <x:c t="n" s="0">
        <x:v>28.07418</x:v>
      </x:c>
      <x:c t="n" s="0">
        <x:v>34.62151</x:v>
      </x:c>
      <x:c t="n" s="0">
        <x:v>35.93703</x:v>
      </x:c>
      <x:c t="n" s="0">
        <x:v>38.69888</x:v>
      </x:c>
      <x:c t="n" s="0">
        <x:v>38.96661</x:v>
      </x:c>
      <x:c t="n" s="0">
        <x:v>35.69965</x:v>
      </x:c>
      <x:c t="n" s="0">
        <x:v>32.4918</x:v>
      </x:c>
      <x:c t="n" s="0">
        <x:v>31.99371</x:v>
      </x:c>
      <x:c t="n" s="0">
        <x:v>29.02369</x:v>
      </x:c>
      <x:c t="n" s="0">
        <x:v>30.69102</x:v>
      </x:c>
      <x:c t="n" s="0">
        <x:v>30.92812</x:v>
      </x:c>
      <x:c t="n" s="0">
        <x:v>26.09485</x:v>
      </x:c>
      <x:c t="n" s="0">
        <x:v>12.50508</x:v>
      </x:c>
      <x:c t="n" s="0">
        <x:v>10.89705</x:v>
      </x:c>
      <x:c t="n" s="0">
        <x:v>5.589884</x:v>
      </x:c>
      <x:c t="n" s="0">
        <x:v>1.532617</x:v>
      </x:c>
      <x:c t="n" s="0">
        <x:v>6.109161</x:v>
      </x:c>
      <x:c t="n" s="0">
        <x:v>2.918526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43944.0366666667</x:v>
      </x:c>
      <x:c t="n" s="7">
        <x:v>43944.0366666667</x:v>
      </x:c>
      <x:c t="n" s="0">
        <x:v>46.97562</x:v>
      </x:c>
      <x:c t="n" s="0">
        <x:v>54.20069</x:v>
      </x:c>
      <x:c t="n" s="0">
        <x:v>66.18258</x:v>
      </x:c>
      <x:c t="n" s="0">
        <x:v>72.83471</x:v>
      </x:c>
      <x:c t="n" s="0">
        <x:v>-30.06697</x:v>
      </x:c>
      <x:c t="n" s="0">
        <x:v>-23.76847</x:v>
      </x:c>
      <x:c t="n" s="0">
        <x:v>-20.12993</x:v>
      </x:c>
      <x:c t="n" s="0">
        <x:v>-13.54041</x:v>
      </x:c>
      <x:c t="n" s="0">
        <x:v>-10.20655</x:v>
      </x:c>
      <x:c t="n" s="0">
        <x:v>-1.88685</x:v>
      </x:c>
      <x:c t="n" s="0">
        <x:v>8.893647</x:v>
      </x:c>
      <x:c t="n" s="0">
        <x:v>12.2467</x:v>
      </x:c>
      <x:c t="n" s="0">
        <x:v>17.61481</x:v>
      </x:c>
      <x:c t="n" s="0">
        <x:v>16.3051</x:v>
      </x:c>
      <x:c t="n" s="0">
        <x:v>29.02009</x:v>
      </x:c>
      <x:c t="n" s="0">
        <x:v>30.39734</x:v>
      </x:c>
      <x:c t="n" s="0">
        <x:v>27.15154</x:v>
      </x:c>
      <x:c t="n" s="0">
        <x:v>32.61254</x:v>
      </x:c>
      <x:c t="n" s="0">
        <x:v>29.99529</x:v>
      </x:c>
      <x:c t="n" s="0">
        <x:v>35.12096</x:v>
      </x:c>
      <x:c t="n" s="0">
        <x:v>36.66221</x:v>
      </x:c>
      <x:c t="n" s="0">
        <x:v>31.00147</x:v>
      </x:c>
      <x:c t="n" s="0">
        <x:v>32.04709</x:v>
      </x:c>
      <x:c t="n" s="0">
        <x:v>33.61546</x:v>
      </x:c>
      <x:c t="n" s="0">
        <x:v>35.81981</x:v>
      </x:c>
      <x:c t="n" s="0">
        <x:v>37.3001</x:v>
      </x:c>
      <x:c t="n" s="0">
        <x:v>39.34364</x:v>
      </x:c>
      <x:c t="n" s="0">
        <x:v>38.36414</x:v>
      </x:c>
      <x:c t="n" s="0">
        <x:v>34.38138</x:v>
      </x:c>
      <x:c t="n" s="0">
        <x:v>34.37895</x:v>
      </x:c>
      <x:c t="n" s="0">
        <x:v>32.57192</x:v>
      </x:c>
      <x:c t="n" s="0">
        <x:v>30.0187</x:v>
      </x:c>
      <x:c t="n" s="0">
        <x:v>31.27587</x:v>
      </x:c>
      <x:c t="n" s="0">
        <x:v>28.13231</x:v>
      </x:c>
      <x:c t="n" s="0">
        <x:v>11.42037</x:v>
      </x:c>
      <x:c t="n" s="0">
        <x:v>12.12696</x:v>
      </x:c>
      <x:c t="n" s="0">
        <x:v>8.317993</x:v>
      </x:c>
      <x:c t="n" s="0">
        <x:v>1.715392</x:v>
      </x:c>
      <x:c t="n" s="0">
        <x:v>5.899652</x:v>
      </x:c>
      <x:c t="n" s="0">
        <x:v>2.938533</x:v>
      </x:c>
      <x:c t="n" s="0">
        <x:v>-30.06697</x:v>
      </x:c>
      <x:c t="n" s="0">
        <x:v>-23.95145</x:v>
      </x:c>
      <x:c t="n" s="0">
        <x:v>-19.92503</x:v>
      </x:c>
      <x:c t="n" s="0">
        <x:v>-15.03304</x:v>
      </x:c>
      <x:c t="n" s="0">
        <x:v>-14.73571</x:v>
      </x:c>
      <x:c t="n" s="0">
        <x:v>-1.936973</x:v>
      </x:c>
      <x:c t="n" s="0">
        <x:v>11.01716</x:v>
      </x:c>
      <x:c t="n" s="0">
        <x:v>10.2251</x:v>
      </x:c>
      <x:c t="n" s="0">
        <x:v>13.87734</x:v>
      </x:c>
      <x:c t="n" s="0">
        <x:v>9.991714</x:v>
      </x:c>
      <x:c t="n" s="0">
        <x:v>26.0145</x:v>
      </x:c>
      <x:c t="n" s="0">
        <x:v>32.89735</x:v>
      </x:c>
      <x:c t="n" s="0">
        <x:v>28.26229</x:v>
      </x:c>
      <x:c t="n" s="0">
        <x:v>31.34951</x:v>
      </x:c>
      <x:c t="n" s="0">
        <x:v>26.04446</x:v>
      </x:c>
      <x:c t="n" s="0">
        <x:v>36.50392</x:v>
      </x:c>
      <x:c t="n" s="0">
        <x:v>35.98801</x:v>
      </x:c>
      <x:c t="n" s="0">
        <x:v>27.40196</x:v>
      </x:c>
      <x:c t="n" s="0">
        <x:v>31.06137</x:v>
      </x:c>
      <x:c t="n" s="0">
        <x:v>34.95343</x:v>
      </x:c>
      <x:c t="n" s="0">
        <x:v>35.74555</x:v>
      </x:c>
      <x:c t="n" s="0">
        <x:v>35.78243</x:v>
      </x:c>
      <x:c t="n" s="0">
        <x:v>40.42937</x:v>
      </x:c>
      <x:c t="n" s="0">
        <x:v>33.66719</x:v>
      </x:c>
      <x:c t="n" s="0">
        <x:v>31.25907</x:v>
      </x:c>
      <x:c t="n" s="0">
        <x:v>34.76392</x:v>
      </x:c>
      <x:c t="n" s="0">
        <x:v>30.24795</x:v>
      </x:c>
      <x:c t="n" s="0">
        <x:v>29.03365</x:v>
      </x:c>
      <x:c t="n" s="0">
        <x:v>29.51134</x:v>
      </x:c>
      <x:c t="n" s="0">
        <x:v>27.81919</x:v>
      </x:c>
      <x:c t="n" s="0">
        <x:v>12.19889</x:v>
      </x:c>
      <x:c t="n" s="0">
        <x:v>11.75661</x:v>
      </x:c>
      <x:c t="n" s="0">
        <x:v>8.11019</x:v>
      </x:c>
      <x:c t="n" s="0">
        <x:v>2.376578</x:v>
      </x:c>
      <x:c t="n" s="0">
        <x:v>4.468519</x:v>
      </x:c>
      <x:c t="n" s="0">
        <x:v>3.416433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43944.0366666667</x:v>
      </x:c>
      <x:c t="n" s="7">
        <x:v>43944.0366666667</x:v>
      </x:c>
      <x:c t="n" s="0">
        <x:v>47.83295</x:v>
      </x:c>
      <x:c t="n" s="0">
        <x:v>54.20069</x:v>
      </x:c>
      <x:c t="n" s="0">
        <x:v>65.1562</x:v>
      </x:c>
      <x:c t="n" s="0">
        <x:v>73.15656</x:v>
      </x:c>
      <x:c t="n" s="0">
        <x:v>-30.06697</x:v>
      </x:c>
      <x:c t="n" s="0">
        <x:v>-23.90112</x:v>
      </x:c>
      <x:c t="n" s="0">
        <x:v>-20.09962</x:v>
      </x:c>
      <x:c t="n" s="0">
        <x:v>-13.72888</x:v>
      </x:c>
      <x:c t="n" s="0">
        <x:v>-9.846139</x:v>
      </x:c>
      <x:c t="n" s="0">
        <x:v>-1.894133</x:v>
      </x:c>
      <x:c t="n" s="0">
        <x:v>9.276091</x:v>
      </x:c>
      <x:c t="n" s="0">
        <x:v>12.17291</x:v>
      </x:c>
      <x:c t="n" s="0">
        <x:v>17.23262</x:v>
      </x:c>
      <x:c t="n" s="0">
        <x:v>16.41911</x:v>
      </x:c>
      <x:c t="n" s="0">
        <x:v>28.69131</x:v>
      </x:c>
      <x:c t="n" s="0">
        <x:v>30.59499</x:v>
      </x:c>
      <x:c t="n" s="0">
        <x:v>27.49384</x:v>
      </x:c>
      <x:c t="n" s="0">
        <x:v>32.32944</x:v>
      </x:c>
      <x:c t="n" s="0">
        <x:v>29.5499</x:v>
      </x:c>
      <x:c t="n" s="0">
        <x:v>35.20944</x:v>
      </x:c>
      <x:c t="n" s="0">
        <x:v>36.11358</x:v>
      </x:c>
      <x:c t="n" s="0">
        <x:v>30.47199</x:v>
      </x:c>
      <x:c t="n" s="0">
        <x:v>31.77548</x:v>
      </x:c>
      <x:c t="n" s="0">
        <x:v>33.21931</x:v>
      </x:c>
      <x:c t="n" s="0">
        <x:v>35.4462</x:v>
      </x:c>
      <x:c t="n" s="0">
        <x:v>37.19683</x:v>
      </x:c>
      <x:c t="n" s="0">
        <x:v>39.22929</x:v>
      </x:c>
      <x:c t="n" s="0">
        <x:v>38.11909</x:v>
      </x:c>
      <x:c t="n" s="0">
        <x:v>34.76366</x:v>
      </x:c>
      <x:c t="n" s="0">
        <x:v>34.37426</x:v>
      </x:c>
      <x:c t="n" s="0">
        <x:v>32.46507</x:v>
      </x:c>
      <x:c t="n" s="0">
        <x:v>30.16704</x:v>
      </x:c>
      <x:c t="n" s="0">
        <x:v>31.16113</x:v>
      </x:c>
      <x:c t="n" s="0">
        <x:v>27.93402</x:v>
      </x:c>
      <x:c t="n" s="0">
        <x:v>11.4038</x:v>
      </x:c>
      <x:c t="n" s="0">
        <x:v>11.8842</x:v>
      </x:c>
      <x:c t="n" s="0">
        <x:v>8.171418</x:v>
      </x:c>
      <x:c t="n" s="0">
        <x:v>1.559299</x:v>
      </x:c>
      <x:c t="n" s="0">
        <x:v>6.099266</x:v>
      </x:c>
      <x:c t="n" s="0">
        <x:v>2.994824</x:v>
      </x:c>
      <x:c t="n" s="0">
        <x:v>-30.06697</x:v>
      </x:c>
      <x:c t="n" s="0">
        <x:v>-24.89989</x:v>
      </x:c>
      <x:c t="n" s="0">
        <x:v>-19.92503</x:v>
      </x:c>
      <x:c t="n" s="0">
        <x:v>-15.03304</x:v>
      </x:c>
      <x:c t="n" s="0">
        <x:v>-7.722189</x:v>
      </x:c>
      <x:c t="n" s="0">
        <x:v>-1.936973</x:v>
      </x:c>
      <x:c t="n" s="0">
        <x:v>11.01716</x:v>
      </x:c>
      <x:c t="n" s="0">
        <x:v>11.89243</x:v>
      </x:c>
      <x:c t="n" s="0">
        <x:v>14.08236</x:v>
      </x:c>
      <x:c t="n" s="0">
        <x:v>17.50814</x:v>
      </x:c>
      <x:c t="n" s="0">
        <x:v>26.10036</x:v>
      </x:c>
      <x:c t="n" s="0">
        <x:v>31.37567</x:v>
      </x:c>
      <x:c t="n" s="0">
        <x:v>29.08773</x:v>
      </x:c>
      <x:c t="n" s="0">
        <x:v>30.15369</x:v>
      </x:c>
      <x:c t="n" s="0">
        <x:v>25.08553</x:v>
      </x:c>
      <x:c t="n" s="0">
        <x:v>35.47981</x:v>
      </x:c>
      <x:c t="n" s="0">
        <x:v>29.39898</x:v>
      </x:c>
      <x:c t="n" s="0">
        <x:v>25.61301</x:v>
      </x:c>
      <x:c t="n" s="0">
        <x:v>29.43001</x:v>
      </x:c>
      <x:c t="n" s="0">
        <x:v>29.40204</x:v>
      </x:c>
      <x:c t="n" s="0">
        <x:v>32.36192</x:v>
      </x:c>
      <x:c t="n" s="0">
        <x:v>35.06839</x:v>
      </x:c>
      <x:c t="n" s="0">
        <x:v>36.03389</x:v>
      </x:c>
      <x:c t="n" s="0">
        <x:v>36.01494</x:v>
      </x:c>
      <x:c t="n" s="0">
        <x:v>36.55715</x:v>
      </x:c>
      <x:c t="n" s="0">
        <x:v>34.21321</x:v>
      </x:c>
      <x:c t="n" s="0">
        <x:v>31.97082</x:v>
      </x:c>
      <x:c t="n" s="0">
        <x:v>31.04206</x:v>
      </x:c>
      <x:c t="n" s="0">
        <x:v>30.44014</x:v>
      </x:c>
      <x:c t="n" s="0">
        <x:v>26.02796</x:v>
      </x:c>
      <x:c t="n" s="0">
        <x:v>11.15588</x:v>
      </x:c>
      <x:c t="n" s="0">
        <x:v>9.958743</x:v>
      </x:c>
      <x:c t="n" s="0">
        <x:v>6.728038</x:v>
      </x:c>
      <x:c t="n" s="0">
        <x:v>0.354747</x:v>
      </x:c>
      <x:c t="n" s="0">
        <x:v>7.302491</x:v>
      </x:c>
      <x:c t="n" s="0">
        <x:v>3.360119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43944.0366666667</x:v>
      </x:c>
      <x:c t="n" s="7">
        <x:v>43944.0366666667</x:v>
      </x:c>
      <x:c t="n" s="0">
        <x:v>47.3832</x:v>
      </x:c>
      <x:c t="n" s="0">
        <x:v>54.20069</x:v>
      </x:c>
      <x:c t="n" s="0">
        <x:v>65.58952</x:v>
      </x:c>
      <x:c t="n" s="0">
        <x:v>71.2377</x:v>
      </x:c>
      <x:c t="n" s="0">
        <x:v>-30.06697</x:v>
      </x:c>
      <x:c t="n" s="0">
        <x:v>-24.05188</x:v>
      </x:c>
      <x:c t="n" s="0">
        <x:v>-20.0739</x:v>
      </x:c>
      <x:c t="n" s="0">
        <x:v>-13.89655</x:v>
      </x:c>
      <x:c t="n" s="0">
        <x:v>-9.356605</x:v>
      </x:c>
      <x:c t="n" s="0">
        <x:v>-1.851823</x:v>
      </x:c>
      <x:c t="n" s="0">
        <x:v>9.510893</x:v>
      </x:c>
      <x:c t="n" s="0">
        <x:v>12.16031</x:v>
      </x:c>
      <x:c t="n" s="0">
        <x:v>16.99846</x:v>
      </x:c>
      <x:c t="n" s="0">
        <x:v>16.68711</x:v>
      </x:c>
      <x:c t="n" s="0">
        <x:v>28.4476</x:v>
      </x:c>
      <x:c t="n" s="0">
        <x:v>30.67364</x:v>
      </x:c>
      <x:c t="n" s="0">
        <x:v>27.76622</x:v>
      </x:c>
      <x:c t="n" s="0">
        <x:v>31.78035</x:v>
      </x:c>
      <x:c t="n" s="0">
        <x:v>29.07499</x:v>
      </x:c>
      <x:c t="n" s="0">
        <x:v>34.9086</x:v>
      </x:c>
      <x:c t="n" s="0">
        <x:v>35.87485</x:v>
      </x:c>
      <x:c t="n" s="0">
        <x:v>30.54207</x:v>
      </x:c>
      <x:c t="n" s="0">
        <x:v>32.71627</x:v>
      </x:c>
      <x:c t="n" s="0">
        <x:v>33.9257</x:v>
      </x:c>
      <x:c t="n" s="0">
        <x:v>35.95749</x:v>
      </x:c>
      <x:c t="n" s="0">
        <x:v>36.86292</x:v>
      </x:c>
      <x:c t="n" s="0">
        <x:v>38.90039</x:v>
      </x:c>
      <x:c t="n" s="0">
        <x:v>38.4277</x:v>
      </x:c>
      <x:c t="n" s="0">
        <x:v>34.56513</x:v>
      </x:c>
      <x:c t="n" s="0">
        <x:v>34.71952</x:v>
      </x:c>
      <x:c t="n" s="0">
        <x:v>32.29133</x:v>
      </x:c>
      <x:c t="n" s="0">
        <x:v>30.02527</x:v>
      </x:c>
      <x:c t="n" s="0">
        <x:v>31.36494</x:v>
      </x:c>
      <x:c t="n" s="0">
        <x:v>27.8538</x:v>
      </x:c>
      <x:c t="n" s="0">
        <x:v>11.14344</x:v>
      </x:c>
      <x:c t="n" s="0">
        <x:v>11.8351</x:v>
      </x:c>
      <x:c t="n" s="0">
        <x:v>7.987514</x:v>
      </x:c>
      <x:c t="n" s="0">
        <x:v>1.477273</x:v>
      </x:c>
      <x:c t="n" s="0">
        <x:v>6.144264</x:v>
      </x:c>
      <x:c t="n" s="0">
        <x:v>3.12573</x:v>
      </x:c>
      <x:c t="n" s="0">
        <x:v>-30.06697</x:v>
      </x:c>
      <x:c t="n" s="0">
        <x:v>-25.05402</x:v>
      </x:c>
      <x:c t="n" s="0">
        <x:v>-19.92503</x:v>
      </x:c>
      <x:c t="n" s="0">
        <x:v>-15.03304</x:v>
      </x:c>
      <x:c t="n" s="0">
        <x:v>-7.251615</x:v>
      </x:c>
      <x:c t="n" s="0">
        <x:v>-1.484189</x:v>
      </x:c>
      <x:c t="n" s="0">
        <x:v>10.52705</x:v>
      </x:c>
      <x:c t="n" s="0">
        <x:v>12.08586</x:v>
      </x:c>
      <x:c t="n" s="0">
        <x:v>15.29723</x:v>
      </x:c>
      <x:c t="n" s="0">
        <x:v>17.99081</x:v>
      </x:c>
      <x:c t="n" s="0">
        <x:v>26.65813</x:v>
      </x:c>
      <x:c t="n" s="0">
        <x:v>31.10721</x:v>
      </x:c>
      <x:c t="n" s="0">
        <x:v>29.08773</x:v>
      </x:c>
      <x:c t="n" s="0">
        <x:v>23.32674</x:v>
      </x:c>
      <x:c t="n" s="0">
        <x:v>24.17979</x:v>
      </x:c>
      <x:c t="n" s="0">
        <x:v>31.76074</x:v>
      </x:c>
      <x:c t="n" s="0">
        <x:v>34.52736</x:v>
      </x:c>
      <x:c t="n" s="0">
        <x:v>31.35055</x:v>
      </x:c>
      <x:c t="n" s="0">
        <x:v>36.22014</x:v>
      </x:c>
      <x:c t="n" s="0">
        <x:v>37.4052</x:v>
      </x:c>
      <x:c t="n" s="0">
        <x:v>38.10353</x:v>
      </x:c>
      <x:c t="n" s="0">
        <x:v>33.99552</x:v>
      </x:c>
      <x:c t="n" s="0">
        <x:v>37.62684</x:v>
      </x:c>
      <x:c t="n" s="0">
        <x:v>40.26165</x:v>
      </x:c>
      <x:c t="n" s="0">
        <x:v>33.39407</x:v>
      </x:c>
      <x:c t="n" s="0">
        <x:v>35.57157</x:v>
      </x:c>
      <x:c t="n" s="0">
        <x:v>32.65576</x:v>
      </x:c>
      <x:c t="n" s="0">
        <x:v>28.65679</x:v>
      </x:c>
      <x:c t="n" s="0">
        <x:v>32.46913</x:v>
      </x:c>
      <x:c t="n" s="0">
        <x:v>27.35558</x:v>
      </x:c>
      <x:c t="n" s="0">
        <x:v>8.796295</x:v>
      </x:c>
      <x:c t="n" s="0">
        <x:v>11.30138</x:v>
      </x:c>
      <x:c t="n" s="0">
        <x:v>6.97304</x:v>
      </x:c>
      <x:c t="n" s="0">
        <x:v>1.186302</x:v>
      </x:c>
      <x:c t="n" s="0">
        <x:v>6.191515</x:v>
      </x:c>
      <x:c t="n" s="0">
        <x:v>3.928741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43944.0366666667</x:v>
      </x:c>
      <x:c t="n" s="7">
        <x:v>43944.0366666667</x:v>
      </x:c>
      <x:c t="n" s="0">
        <x:v>46.29644</x:v>
      </x:c>
      <x:c t="n" s="0">
        <x:v>54.20069</x:v>
      </x:c>
      <x:c t="n" s="0">
        <x:v>68.14227</x:v>
      </x:c>
      <x:c t="n" s="0">
        <x:v>72.91743</x:v>
      </x:c>
      <x:c t="n" s="0">
        <x:v>-30.06697</x:v>
      </x:c>
      <x:c t="n" s="0">
        <x:v>-24.18491</x:v>
      </x:c>
      <x:c t="n" s="0">
        <x:v>-20.052</x:v>
      </x:c>
      <x:c t="n" s="0">
        <x:v>-14.04506</x:v>
      </x:c>
      <x:c t="n" s="0">
        <x:v>-8.978204</x:v>
      </x:c>
      <x:c t="n" s="0">
        <x:v>-1.685209</x:v>
      </x:c>
      <x:c t="n" s="0">
        <x:v>9.518505</x:v>
      </x:c>
      <x:c t="n" s="0">
        <x:v>12.56962</x:v>
      </x:c>
      <x:c t="n" s="0">
        <x:v>16.78796</x:v>
      </x:c>
      <x:c t="n" s="0">
        <x:v>16.90358</x:v>
      </x:c>
      <x:c t="n" s="0">
        <x:v>28.22805</x:v>
      </x:c>
      <x:c t="n" s="0">
        <x:v>30.73969</x:v>
      </x:c>
      <x:c t="n" s="0">
        <x:v>27.72252</x:v>
      </x:c>
      <x:c t="n" s="0">
        <x:v>31.14299</x:v>
      </x:c>
      <x:c t="n" s="0">
        <x:v>30.02729</x:v>
      </x:c>
      <x:c t="n" s="0">
        <x:v>34.29366</x:v>
      </x:c>
      <x:c t="n" s="0">
        <x:v>35.34898</x:v>
      </x:c>
      <x:c t="n" s="0">
        <x:v>30.89369</x:v>
      </x:c>
      <x:c t="n" s="0">
        <x:v>32.54768</x:v>
      </x:c>
      <x:c t="n" s="0">
        <x:v>33.98778</x:v>
      </x:c>
      <x:c t="n" s="0">
        <x:v>35.48937</x:v>
      </x:c>
      <x:c t="n" s="0">
        <x:v>36.89217</x:v>
      </x:c>
      <x:c t="n" s="0">
        <x:v>39.1923</x:v>
      </x:c>
      <x:c t="n" s="0">
        <x:v>38.73433</x:v>
      </x:c>
      <x:c t="n" s="0">
        <x:v>34.77695</x:v>
      </x:c>
      <x:c t="n" s="0">
        <x:v>34.56929</x:v>
      </x:c>
      <x:c t="n" s="0">
        <x:v>32.46272</x:v>
      </x:c>
      <x:c t="n" s="0">
        <x:v>30.04342</x:v>
      </x:c>
      <x:c t="n" s="0">
        <x:v>31.3096</x:v>
      </x:c>
      <x:c t="n" s="0">
        <x:v>27.55421</x:v>
      </x:c>
      <x:c t="n" s="0">
        <x:v>11.1071</x:v>
      </x:c>
      <x:c t="n" s="0">
        <x:v>11.65544</x:v>
      </x:c>
      <x:c t="n" s="0">
        <x:v>7.862617</x:v>
      </x:c>
      <x:c t="n" s="0">
        <x:v>1.630381</x:v>
      </x:c>
      <x:c t="n" s="0">
        <x:v>5.902555</x:v>
      </x:c>
      <x:c t="n" s="0">
        <x:v>3.084785</x:v>
      </x:c>
      <x:c t="n" s="0">
        <x:v>-30.06697</x:v>
      </x:c>
      <x:c t="n" s="0">
        <x:v>-25.05402</x:v>
      </x:c>
      <x:c t="n" s="0">
        <x:v>-19.92503</x:v>
      </x:c>
      <x:c t="n" s="0">
        <x:v>-15.03304</x:v>
      </x:c>
      <x:c t="n" s="0">
        <x:v>-7.251615</x:v>
      </x:c>
      <x:c t="n" s="0">
        <x:v>-0.8208876</x:v>
      </x:c>
      <x:c t="n" s="0">
        <x:v>9.562776</x:v>
      </x:c>
      <x:c t="n" s="0">
        <x:v>14.86627</x:v>
      </x:c>
      <x:c t="n" s="0">
        <x:v>15.29723</x:v>
      </x:c>
      <x:c t="n" s="0">
        <x:v>17.99081</x:v>
      </x:c>
      <x:c t="n" s="0">
        <x:v>26.65813</x:v>
      </x:c>
      <x:c t="n" s="0">
        <x:v>31.50292</x:v>
      </x:c>
      <x:c t="n" s="0">
        <x:v>27.11676</x:v>
      </x:c>
      <x:c t="n" s="0">
        <x:v>21.91784</x:v>
      </x:c>
      <x:c t="n" s="0">
        <x:v>33.83214</x:v>
      </x:c>
      <x:c t="n" s="0">
        <x:v>25.74794</x:v>
      </x:c>
      <x:c t="n" s="0">
        <x:v>27.37818</x:v>
      </x:c>
      <x:c t="n" s="0">
        <x:v>32.40331</x:v>
      </x:c>
      <x:c t="n" s="0">
        <x:v>30.72951</x:v>
      </x:c>
      <x:c t="n" s="0">
        <x:v>33.67863</x:v>
      </x:c>
      <x:c t="n" s="0">
        <x:v>30.38782</x:v>
      </x:c>
      <x:c t="n" s="0">
        <x:v>37.57224</x:v>
      </x:c>
      <x:c t="n" s="0">
        <x:v>40.32183</x:v>
      </x:c>
      <x:c t="n" s="0">
        <x:v>39.71793</x:v>
      </x:c>
      <x:c t="n" s="0">
        <x:v>35.89637</x:v>
      </x:c>
      <x:c t="n" s="0">
        <x:v>33.88486</x:v>
      </x:c>
      <x:c t="n" s="0">
        <x:v>32.32737</x:v>
      </x:c>
      <x:c t="n" s="0">
        <x:v>30.1783</x:v>
      </x:c>
      <x:c t="n" s="0">
        <x:v>30.75827</x:v>
      </x:c>
      <x:c t="n" s="0">
        <x:v>24.86948</x:v>
      </x:c>
      <x:c t="n" s="0">
        <x:v>10.81764</x:v>
      </x:c>
      <x:c t="n" s="0">
        <x:v>10.80398</x:v>
      </x:c>
      <x:c t="n" s="0">
        <x:v>7.6824</x:v>
      </x:c>
      <x:c t="n" s="0">
        <x:v>2.209196</x:v>
      </x:c>
      <x:c t="n" s="0">
        <x:v>4.116729</x:v>
      </x:c>
      <x:c t="n" s="0">
        <x:v>2.593851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43944.0366666667</x:v>
      </x:c>
      <x:c t="n" s="7">
        <x:v>43944.0366666667</x:v>
      </x:c>
      <x:c t="n" s="0">
        <x:v>46.47588</x:v>
      </x:c>
      <x:c t="n" s="0">
        <x:v>54.20069</x:v>
      </x:c>
      <x:c t="n" s="0">
        <x:v>68.87351</x:v>
      </x:c>
      <x:c t="n" s="0">
        <x:v>75.67467</x:v>
      </x:c>
      <x:c t="n" s="0">
        <x:v>-30.06697</x:v>
      </x:c>
      <x:c t="n" s="0">
        <x:v>-24.30194</x:v>
      </x:c>
      <x:c t="n" s="0">
        <x:v>-20.03342</x:v>
      </x:c>
      <x:c t="n" s="0">
        <x:v>-14.17605</x:v>
      </x:c>
      <x:c t="n" s="0">
        <x:v>-8.679246</x:v>
      </x:c>
      <x:c t="n" s="0">
        <x:v>-1.547807</x:v>
      </x:c>
      <x:c t="n" s="0">
        <x:v>9.524995</x:v>
      </x:c>
      <x:c t="n" s="0">
        <x:v>13.42915</x:v>
      </x:c>
      <x:c t="n" s="0">
        <x:v>16.59975</x:v>
      </x:c>
      <x:c t="n" s="0">
        <x:v>17.13795</x:v>
      </x:c>
      <x:c t="n" s="0">
        <x:v>28.03134</x:v>
      </x:c>
      <x:c t="n" s="0">
        <x:v>31.28633</x:v>
      </x:c>
      <x:c t="n" s="0">
        <x:v>27.53022</x:v>
      </x:c>
      <x:c t="n" s="0">
        <x:v>30.76559</x:v>
      </x:c>
      <x:c t="n" s="0">
        <x:v>30.72798</x:v>
      </x:c>
      <x:c t="n" s="0">
        <x:v>33.83152</x:v>
      </x:c>
      <x:c t="n" s="0">
        <x:v>34.82703</x:v>
      </x:c>
      <x:c t="n" s="0">
        <x:v>30.73465</x:v>
      </x:c>
      <x:c t="n" s="0">
        <x:v>32.28381</x:v>
      </x:c>
      <x:c t="n" s="0">
        <x:v>33.88493</x:v>
      </x:c>
      <x:c t="n" s="0">
        <x:v>34.96927</x:v>
      </x:c>
      <x:c t="n" s="0">
        <x:v>36.94502</x:v>
      </x:c>
      <x:c t="n" s="0">
        <x:v>39.05162</x:v>
      </x:c>
      <x:c t="n" s="0">
        <x:v>38.50521</x:v>
      </x:c>
      <x:c t="n" s="0">
        <x:v>34.80076</x:v>
      </x:c>
      <x:c t="n" s="0">
        <x:v>34.31504</x:v>
      </x:c>
      <x:c t="n" s="0">
        <x:v>32.48454</x:v>
      </x:c>
      <x:c t="n" s="0">
        <x:v>29.85019</x:v>
      </x:c>
      <x:c t="n" s="0">
        <x:v>31.08755</x:v>
      </x:c>
      <x:c t="n" s="0">
        <x:v>27.47157</x:v>
      </x:c>
      <x:c t="n" s="0">
        <x:v>10.96518</x:v>
      </x:c>
      <x:c t="n" s="0">
        <x:v>11.44981</x:v>
      </x:c>
      <x:c t="n" s="0">
        <x:v>7.751771</x:v>
      </x:c>
      <x:c t="n" s="0">
        <x:v>1.504117</x:v>
      </x:c>
      <x:c t="n" s="0">
        <x:v>5.789357</x:v>
      </x:c>
      <x:c t="n" s="0">
        <x:v>3.069427</x:v>
      </x:c>
      <x:c t="n" s="0">
        <x:v>-30.06697</x:v>
      </x:c>
      <x:c t="n" s="0">
        <x:v>-25.05402</x:v>
      </x:c>
      <x:c t="n" s="0">
        <x:v>-19.92503</x:v>
      </x:c>
      <x:c t="n" s="0">
        <x:v>-15.03304</x:v>
      </x:c>
      <x:c t="n" s="0">
        <x:v>-7.251615</x:v>
      </x:c>
      <x:c t="n" s="0">
        <x:v>-0.8208876</x:v>
      </x:c>
      <x:c t="n" s="0">
        <x:v>9.562776</x:v>
      </x:c>
      <x:c t="n" s="0">
        <x:v>16.54776</x:v>
      </x:c>
      <x:c t="n" s="0">
        <x:v>15.29723</x:v>
      </x:c>
      <x:c t="n" s="0">
        <x:v>18.35138</x:v>
      </x:c>
      <x:c t="n" s="0">
        <x:v>26.65813</x:v>
      </x:c>
      <x:c t="n" s="0">
        <x:v>33.57014</x:v>
      </x:c>
      <x:c t="n" s="0">
        <x:v>26.19385</x:v>
      </x:c>
      <x:c t="n" s="0">
        <x:v>27.47599</x:v>
      </x:c>
      <x:c t="n" s="0">
        <x:v>33.28135</x:v>
      </x:c>
      <x:c t="n" s="0">
        <x:v>28.68544</x:v>
      </x:c>
      <x:c t="n" s="0">
        <x:v>29.79408</x:v>
      </x:c>
      <x:c t="n" s="0">
        <x:v>29.62116</x:v>
      </x:c>
      <x:c t="n" s="0">
        <x:v>30.59029</x:v>
      </x:c>
      <x:c t="n" s="0">
        <x:v>31.76126</x:v>
      </x:c>
      <x:c t="n" s="0">
        <x:v>30.18687</x:v>
      </x:c>
      <x:c t="n" s="0">
        <x:v>37.47557</x:v>
      </x:c>
      <x:c t="n" s="0">
        <x:v>38.1909</x:v>
      </x:c>
      <x:c t="n" s="0">
        <x:v>36.9779</x:v>
      </x:c>
      <x:c t="n" s="0">
        <x:v>35.9062</x:v>
      </x:c>
      <x:c t="n" s="0">
        <x:v>33.66698</x:v>
      </x:c>
      <x:c t="n" s="0">
        <x:v>33.09311</x:v>
      </x:c>
      <x:c t="n" s="0">
        <x:v>28.62093</x:v>
      </x:c>
      <x:c t="n" s="0">
        <x:v>30.09676</x:v>
      </x:c>
      <x:c t="n" s="0">
        <x:v>27.22943</x:v>
      </x:c>
      <x:c t="n" s="0">
        <x:v>9.695656</x:v>
      </x:c>
      <x:c t="n" s="0">
        <x:v>9.914967</x:v>
      </x:c>
      <x:c t="n" s="0">
        <x:v>6.519463</x:v>
      </x:c>
      <x:c t="n" s="0">
        <x:v>0.8858964</x:v>
      </x:c>
      <x:c t="n" s="0">
        <x:v>5.361707</x:v>
      </x:c>
      <x:c t="n" s="0">
        <x:v>2.942381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43944.0366666667</x:v>
      </x:c>
      <x:c t="n" s="7">
        <x:v>43944.0366666667</x:v>
      </x:c>
      <x:c t="n" s="0">
        <x:v>45.70289</x:v>
      </x:c>
      <x:c t="n" s="0">
        <x:v>54.20069</x:v>
      </x:c>
      <x:c t="n" s="0">
        <x:v>72.41061</x:v>
      </x:c>
      <x:c t="n" s="0">
        <x:v>76.00892</x:v>
      </x:c>
      <x:c t="n" s="0">
        <x:v>-30.06697</x:v>
      </x:c>
      <x:c t="n" s="0">
        <x:v>-24.53158</x:v>
      </x:c>
      <x:c t="n" s="0">
        <x:v>-20.25848</x:v>
      </x:c>
      <x:c t="n" s="0">
        <x:v>-13.48158</x:v>
      </x:c>
      <x:c t="n" s="0">
        <x:v>-8.439276</x:v>
      </x:c>
      <x:c t="n" s="0">
        <x:v>-1.433808</x:v>
      </x:c>
      <x:c t="n" s="0">
        <x:v>9.53053</x:v>
      </x:c>
      <x:c t="n" s="0">
        <x:v>14.04876</x:v>
      </x:c>
      <x:c t="n" s="0">
        <x:v>16.12065</x:v>
      </x:c>
      <x:c t="n" s="0">
        <x:v>17.35885</x:v>
      </x:c>
      <x:c t="n" s="0">
        <x:v>28.40746</x:v>
      </x:c>
      <x:c t="n" s="0">
        <x:v>31.70422</x:v>
      </x:c>
      <x:c t="n" s="0">
        <x:v>27.61045</x:v>
      </x:c>
      <x:c t="n" s="0">
        <x:v>30.46906</x:v>
      </x:c>
      <x:c t="n" s="0">
        <x:v>30.97117</x:v>
      </x:c>
      <x:c t="n" s="0">
        <x:v>33.17896</x:v>
      </x:c>
      <x:c t="n" s="0">
        <x:v>34.55998</x:v>
      </x:c>
      <x:c t="n" s="0">
        <x:v>30.58733</x:v>
      </x:c>
      <x:c t="n" s="0">
        <x:v>32.28465</x:v>
      </x:c>
      <x:c t="n" s="0">
        <x:v>34.55516</x:v>
      </x:c>
      <x:c t="n" s="0">
        <x:v>35.40363</x:v>
      </x:c>
      <x:c t="n" s="0">
        <x:v>37.37333</x:v>
      </x:c>
      <x:c t="n" s="0">
        <x:v>38.6611</x:v>
      </x:c>
      <x:c t="n" s="0">
        <x:v>38.48757</x:v>
      </x:c>
      <x:c t="n" s="0">
        <x:v>34.70378</x:v>
      </x:c>
      <x:c t="n" s="0">
        <x:v>34.31874</x:v>
      </x:c>
      <x:c t="n" s="0">
        <x:v>32.62503</x:v>
      </x:c>
      <x:c t="n" s="0">
        <x:v>29.90517</x:v>
      </x:c>
      <x:c t="n" s="0">
        <x:v>31.0737</x:v>
      </x:c>
      <x:c t="n" s="0">
        <x:v>27.51745</x:v>
      </x:c>
      <x:c t="n" s="0">
        <x:v>10.84411</x:v>
      </x:c>
      <x:c t="n" s="0">
        <x:v>11.43344</x:v>
      </x:c>
      <x:c t="n" s="0">
        <x:v>7.610192</x:v>
      </x:c>
      <x:c t="n" s="0">
        <x:v>1.417853</x:v>
      </x:c>
      <x:c t="n" s="0">
        <x:v>5.627906</x:v>
      </x:c>
      <x:c t="n" s="0">
        <x:v>3.101053</x:v>
      </x:c>
      <x:c t="n" s="0">
        <x:v>-30.06697</x:v>
      </x:c>
      <x:c t="n" s="0">
        <x:v>-26.36158</x:v>
      </x:c>
      <x:c t="n" s="0">
        <x:v>-22.21313</x:v>
      </x:c>
      <x:c t="n" s="0">
        <x:v>-10.43175</x:v>
      </x:c>
      <x:c t="n" s="0">
        <x:v>-7.251615</x:v>
      </x:c>
      <x:c t="n" s="0">
        <x:v>-0.8208876</x:v>
      </x:c>
      <x:c t="n" s="0">
        <x:v>9.562776</x:v>
      </x:c>
      <x:c t="n" s="0">
        <x:v>16.54776</x:v>
      </x:c>
      <x:c t="n" s="0">
        <x:v>10.10736</x:v>
      </x:c>
      <x:c t="n" s="0">
        <x:v>18.46521</x:v>
      </x:c>
      <x:c t="n" s="0">
        <x:v>30.58452</x:v>
      </x:c>
      <x:c t="n" s="0">
        <x:v>33.57014</x:v>
      </x:c>
      <x:c t="n" s="0">
        <x:v>28.34827</x:v>
      </x:c>
      <x:c t="n" s="0">
        <x:v>28.40493</x:v>
      </x:c>
      <x:c t="n" s="0">
        <x:v>32.17234</x:v>
      </x:c>
      <x:c t="n" s="0">
        <x:v>20.29198</x:v>
      </x:c>
      <x:c t="n" s="0">
        <x:v>31.99083</x:v>
      </x:c>
      <x:c t="n" s="0">
        <x:v>28.95043</x:v>
      </x:c>
      <x:c t="n" s="0">
        <x:v>33.07362</x:v>
      </x:c>
      <x:c t="n" s="0">
        <x:v>37.304</x:v>
      </x:c>
      <x:c t="n" s="0">
        <x:v>37.19265</x:v>
      </x:c>
      <x:c t="n" s="0">
        <x:v>39.217</x:v>
      </x:c>
      <x:c t="n" s="0">
        <x:v>34.57196</x:v>
      </x:c>
      <x:c t="n" s="0">
        <x:v>38.52732</x:v>
      </x:c>
      <x:c t="n" s="0">
        <x:v>32.0228</x:v>
      </x:c>
      <x:c t="n" s="0">
        <x:v>33.06786</x:v>
      </x:c>
      <x:c t="n" s="0">
        <x:v>32.09192</x:v>
      </x:c>
      <x:c t="n" s="0">
        <x:v>30.22898</x:v>
      </x:c>
      <x:c t="n" s="0">
        <x:v>30.50244</x:v>
      </x:c>
      <x:c t="n" s="0">
        <x:v>28.23902</x:v>
      </x:c>
      <x:c t="n" s="0">
        <x:v>10.24207</x:v>
      </x:c>
      <x:c t="n" s="0">
        <x:v>11.30166</x:v>
      </x:c>
      <x:c t="n" s="0">
        <x:v>6.500588</x:v>
      </x:c>
      <x:c t="n" s="0">
        <x:v>0.8732919</x:v>
      </x:c>
      <x:c t="n" s="0">
        <x:v>4.241673</x:v>
      </x:c>
      <x:c t="n" s="0">
        <x:v>3.20765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43944.0366666667</x:v>
      </x:c>
      <x:c t="n" s="7">
        <x:v>43944.0366666667</x:v>
      </x:c>
      <x:c t="n" s="0">
        <x:v>47.43802</x:v>
      </x:c>
      <x:c t="n" s="0">
        <x:v>54.20069</x:v>
      </x:c>
      <x:c t="n" s="0">
        <x:v>69.65742</x:v>
      </x:c>
      <x:c t="n" s="0">
        <x:v>73.70242</x:v>
      </x:c>
      <x:c t="n" s="0">
        <x:v>-30.06697</x:v>
      </x:c>
      <x:c t="n" s="0">
        <x:v>-24.75568</x:v>
      </x:c>
      <x:c t="n" s="0">
        <x:v>-20.49473</x:v>
      </x:c>
      <x:c t="n" s="0">
        <x:v>-12.87976</x:v>
      </x:c>
      <x:c t="n" s="0">
        <x:v>-8.083749</x:v>
      </x:c>
      <x:c t="n" s="0">
        <x:v>-1.338765</x:v>
      </x:c>
      <x:c t="n" s="0">
        <x:v>9.465398</x:v>
      </x:c>
      <x:c t="n" s="0">
        <x:v>14.42624</x:v>
      </x:c>
      <x:c t="n" s="0">
        <x:v>15.61737</x:v>
      </x:c>
      <x:c t="n" s="0">
        <x:v>17.539</x:v>
      </x:c>
      <x:c t="n" s="0">
        <x:v>29.13015</x:v>
      </x:c>
      <x:c t="n" s="0">
        <x:v>32.03181</x:v>
      </x:c>
      <x:c t="n" s="0">
        <x:v>27.89465</x:v>
      </x:c>
      <x:c t="n" s="0">
        <x:v>30.35423</x:v>
      </x:c>
      <x:c t="n" s="0">
        <x:v>31.05254</x:v>
      </x:c>
      <x:c t="n" s="0">
        <x:v>32.50534</x:v>
      </x:c>
      <x:c t="n" s="0">
        <x:v>34.30146</x:v>
      </x:c>
      <x:c t="n" s="0">
        <x:v>31.88125</x:v>
      </x:c>
      <x:c t="n" s="0">
        <x:v>33.15549</x:v>
      </x:c>
      <x:c t="n" s="0">
        <x:v>34.84218</x:v>
      </x:c>
      <x:c t="n" s="0">
        <x:v>35.22198</x:v>
      </x:c>
      <x:c t="n" s="0">
        <x:v>37.10666</x:v>
      </x:c>
      <x:c t="n" s="0">
        <x:v>38.63081</x:v>
      </x:c>
      <x:c t="n" s="0">
        <x:v>38.26174</x:v>
      </x:c>
      <x:c t="n" s="0">
        <x:v>34.76251</x:v>
      </x:c>
      <x:c t="n" s="0">
        <x:v>34.04676</x:v>
      </x:c>
      <x:c t="n" s="0">
        <x:v>32.33067</x:v>
      </x:c>
      <x:c t="n" s="0">
        <x:v>29.6739</x:v>
      </x:c>
      <x:c t="n" s="0">
        <x:v>30.81422</x:v>
      </x:c>
      <x:c t="n" s="0">
        <x:v>27.75482</x:v>
      </x:c>
      <x:c t="n" s="0">
        <x:v>10.79569</x:v>
      </x:c>
      <x:c t="n" s="0">
        <x:v>11.28612</x:v>
      </x:c>
      <x:c t="n" s="0">
        <x:v>7.472289</x:v>
      </x:c>
      <x:c t="n" s="0">
        <x:v>1.470262</x:v>
      </x:c>
      <x:c t="n" s="0">
        <x:v>5.668483</x:v>
      </x:c>
      <x:c t="n" s="0">
        <x:v>3.259667</x:v>
      </x:c>
      <x:c t="n" s="0">
        <x:v>-30.06697</x:v>
      </x:c>
      <x:c t="n" s="0">
        <x:v>-26.36158</x:v>
      </x:c>
      <x:c t="n" s="0">
        <x:v>-22.21313</x:v>
      </x:c>
      <x:c t="n" s="0">
        <x:v>-10.43175</x:v>
      </x:c>
      <x:c t="n" s="0">
        <x:v>-6.143817</x:v>
      </x:c>
      <x:c t="n" s="0">
        <x:v>-0.8208876</x:v>
      </x:c>
      <x:c t="n" s="0">
        <x:v>8.837961</x:v>
      </x:c>
      <x:c t="n" s="0">
        <x:v>15.9727</x:v>
      </x:c>
      <x:c t="n" s="0">
        <x:v>10.10736</x:v>
      </x:c>
      <x:c t="n" s="0">
        <x:v>18.46521</x:v>
      </x:c>
      <x:c t="n" s="0">
        <x:v>31.91049</x:v>
      </x:c>
      <x:c t="n" s="0">
        <x:v>33.57014</x:v>
      </x:c>
      <x:c t="n" s="0">
        <x:v>29.26371</x:v>
      </x:c>
      <x:c t="n" s="0">
        <x:v>29.61378</x:v>
      </x:c>
      <x:c t="n" s="0">
        <x:v>31.40328</x:v>
      </x:c>
      <x:c t="n" s="0">
        <x:v>13.61036</x:v>
      </x:c>
      <x:c t="n" s="0">
        <x:v>33.73753</x:v>
      </x:c>
      <x:c t="n" s="0">
        <x:v>35.85419</x:v>
      </x:c>
      <x:c t="n" s="0">
        <x:v>36.80204</x:v>
      </x:c>
      <x:c t="n" s="0">
        <x:v>36.55441</x:v>
      </x:c>
      <x:c t="n" s="0">
        <x:v>35.00848</x:v>
      </x:c>
      <x:c t="n" s="0">
        <x:v>34.13884</x:v>
      </x:c>
      <x:c t="n" s="0">
        <x:v>38.27401</x:v>
      </x:c>
      <x:c t="n" s="0">
        <x:v>36.99098</x:v>
      </x:c>
      <x:c t="n" s="0">
        <x:v>34.88962</x:v>
      </x:c>
      <x:c t="n" s="0">
        <x:v>32.4411</x:v>
      </x:c>
      <x:c t="n" s="0">
        <x:v>30.82907</x:v>
      </x:c>
      <x:c t="n" s="0">
        <x:v>28.33019</x:v>
      </x:c>
      <x:c t="n" s="0">
        <x:v>30.50965</x:v>
      </x:c>
      <x:c t="n" s="0">
        <x:v>29.04635</x:v>
      </x:c>
      <x:c t="n" s="0">
        <x:v>10.48622</x:v>
      </x:c>
      <x:c t="n" s="0">
        <x:v>10.05088</x:v>
      </x:c>
      <x:c t="n" s="0">
        <x:v>6.914094</x:v>
      </x:c>
      <x:c t="n" s="0">
        <x:v>1.730978</x:v>
      </x:c>
      <x:c t="n" s="0">
        <x:v>5.91615</x:v>
      </x:c>
      <x:c t="n" s="0">
        <x:v>4.016829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43944.0366666667</x:v>
      </x:c>
      <x:c t="n" s="7">
        <x:v>43944.0366666667</x:v>
      </x:c>
      <x:c t="n" s="0">
        <x:v>48.03433</x:v>
      </x:c>
      <x:c t="n" s="0">
        <x:v>54.20069</x:v>
      </x:c>
      <x:c t="n" s="0">
        <x:v>69.90421</x:v>
      </x:c>
      <x:c t="n" s="0">
        <x:v>74.91747</x:v>
      </x:c>
      <x:c t="n" s="0">
        <x:v>-30.06697</x:v>
      </x:c>
      <x:c t="n" s="0">
        <x:v>-24.95692</x:v>
      </x:c>
      <x:c t="n" s="0">
        <x:v>-20.70725</x:v>
      </x:c>
      <x:c t="n" s="0">
        <x:v>-12.42452</x:v>
      </x:c>
      <x:c t="n" s="0">
        <x:v>-7.409982</x:v>
      </x:c>
      <x:c t="n" s="0">
        <x:v>-1.259211</x:v>
      </x:c>
      <x:c t="n" s="0">
        <x:v>9.206451</x:v>
      </x:c>
      <x:c t="n" s="0">
        <x:v>14.48345</x:v>
      </x:c>
      <x:c t="n" s="0">
        <x:v>15.82017</x:v>
      </x:c>
      <x:c t="n" s="0">
        <x:v>17.18156</x:v>
      </x:c>
      <x:c t="n" s="0">
        <x:v>29.66446</x:v>
      </x:c>
      <x:c t="n" s="0">
        <x:v>31.58521</x:v>
      </x:c>
      <x:c t="n" s="0">
        <x:v>28.08595</x:v>
      </x:c>
      <x:c t="n" s="0">
        <x:v>30.38935</x:v>
      </x:c>
      <x:c t="n" s="0">
        <x:v>30.93456</x:v>
      </x:c>
      <x:c t="n" s="0">
        <x:v>33.42115</x:v>
      </x:c>
      <x:c t="n" s="0">
        <x:v>34.6025</x:v>
      </x:c>
      <x:c t="n" s="0">
        <x:v>32.00377</x:v>
      </x:c>
      <x:c t="n" s="0">
        <x:v>33.90847</x:v>
      </x:c>
      <x:c t="n" s="0">
        <x:v>35.02709</x:v>
      </x:c>
      <x:c t="n" s="0">
        <x:v>35.28183</x:v>
      </x:c>
      <x:c t="n" s="0">
        <x:v>37.15058</x:v>
      </x:c>
      <x:c t="n" s="0">
        <x:v>38.28864</x:v>
      </x:c>
      <x:c t="n" s="0">
        <x:v>38.58321</x:v>
      </x:c>
      <x:c t="n" s="0">
        <x:v>34.73658</x:v>
      </x:c>
      <x:c t="n" s="0">
        <x:v>33.84639</x:v>
      </x:c>
      <x:c t="n" s="0">
        <x:v>32.11667</x:v>
      </x:c>
      <x:c t="n" s="0">
        <x:v>29.87309</x:v>
      </x:c>
      <x:c t="n" s="0">
        <x:v>31.67691</x:v>
      </x:c>
      <x:c t="n" s="0">
        <x:v>27.70957</x:v>
      </x:c>
      <x:c t="n" s="0">
        <x:v>10.79557</x:v>
      </x:c>
      <x:c t="n" s="0">
        <x:v>11.15343</x:v>
      </x:c>
      <x:c t="n" s="0">
        <x:v>7.375521</x:v>
      </x:c>
      <x:c t="n" s="0">
        <x:v>1.494919</x:v>
      </x:c>
      <x:c t="n" s="0">
        <x:v>5.738302</x:v>
      </x:c>
      <x:c t="n" s="0">
        <x:v>3.255522</x:v>
      </x:c>
      <x:c t="n" s="0">
        <x:v>-30.06697</x:v>
      </x:c>
      <x:c t="n" s="0">
        <x:v>-26.36158</x:v>
      </x:c>
      <x:c t="n" s="0">
        <x:v>-22.21313</x:v>
      </x:c>
      <x:c t="n" s="0">
        <x:v>-10.43175</x:v>
      </x:c>
      <x:c t="n" s="0">
        <x:v>-4.760026</x:v>
      </x:c>
      <x:c t="n" s="0">
        <x:v>-0.8208876</x:v>
      </x:c>
      <x:c t="n" s="0">
        <x:v>7.272057</x:v>
      </x:c>
      <x:c t="n" s="0">
        <x:v>14.80385</x:v>
      </x:c>
      <x:c t="n" s="0">
        <x:v>17.49097</x:v>
      </x:c>
      <x:c t="n" s="0">
        <x:v>13.05353</x:v>
      </x:c>
      <x:c t="n" s="0">
        <x:v>31.91049</x:v>
      </x:c>
      <x:c t="n" s="0">
        <x:v>24.73096</x:v>
      </x:c>
      <x:c t="n" s="0">
        <x:v>28.87962</x:v>
      </x:c>
      <x:c t="n" s="0">
        <x:v>30.76285</x:v>
      </x:c>
      <x:c t="n" s="0">
        <x:v>29.76849</x:v>
      </x:c>
      <x:c t="n" s="0">
        <x:v>37.25178</x:v>
      </x:c>
      <x:c t="n" s="0">
        <x:v>35.41908</x:v>
      </x:c>
      <x:c t="n" s="0">
        <x:v>33.46132</x:v>
      </x:c>
      <x:c t="n" s="0">
        <x:v>35.97498</x:v>
      </x:c>
      <x:c t="n" s="0">
        <x:v>36.29913</x:v>
      </x:c>
      <x:c t="n" s="0">
        <x:v>34.75499</x:v>
      </x:c>
      <x:c t="n" s="0">
        <x:v>37.98719</x:v>
      </x:c>
      <x:c t="n" s="0">
        <x:v>35.62254</x:v>
      </x:c>
      <x:c t="n" s="0">
        <x:v>39.7779</x:v>
      </x:c>
      <x:c t="n" s="0">
        <x:v>36.55593</x:v>
      </x:c>
      <x:c t="n" s="0">
        <x:v>32.17001</x:v>
      </x:c>
      <x:c t="n" s="0">
        <x:v>30.69677</x:v>
      </x:c>
      <x:c t="n" s="0">
        <x:v>31.16829</x:v>
      </x:c>
      <x:c t="n" s="0">
        <x:v>34.38055</x:v>
      </x:c>
      <x:c t="n" s="0">
        <x:v>26.71054</x:v>
      </x:c>
      <x:c t="n" s="0">
        <x:v>10.93943</x:v>
      </x:c>
      <x:c t="n" s="0">
        <x:v>11.15614</x:v>
      </x:c>
      <x:c t="n" s="0">
        <x:v>6.424017</x:v>
      </x:c>
      <x:c t="n" s="0">
        <x:v>1.506234</x:v>
      </x:c>
      <x:c t="n" s="0">
        <x:v>6.137341</x:v>
      </x:c>
      <x:c t="n" s="0">
        <x:v>3.204527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43944.0366666667</x:v>
      </x:c>
      <x:c t="n" s="7">
        <x:v>43944.0366666667</x:v>
      </x:c>
      <x:c t="n" s="0">
        <x:v>46.39316</x:v>
      </x:c>
      <x:c t="n" s="0">
        <x:v>54.20069</x:v>
      </x:c>
      <x:c t="n" s="0">
        <x:v>67.50345</x:v>
      </x:c>
      <x:c t="n" s="0">
        <x:v>72.05957</x:v>
      </x:c>
      <x:c t="n" s="0">
        <x:v>-30.06697</x:v>
      </x:c>
      <x:c t="n" s="0">
        <x:v>-25.13635</x:v>
      </x:c>
      <x:c t="n" s="0">
        <x:v>-20.89729</x:v>
      </x:c>
      <x:c t="n" s="0">
        <x:v>-12.07027</x:v>
      </x:c>
      <x:c t="n" s="0">
        <x:v>-6.907235</x:v>
      </x:c>
      <x:c t="n" s="0">
        <x:v>-1.192404</x:v>
      </x:c>
      <x:c t="n" s="0">
        <x:v>8.972383</x:v>
      </x:c>
      <x:c t="n" s="0">
        <x:v>14.53172</x:v>
      </x:c>
      <x:c t="n" s="0">
        <x:v>16.51562</x:v>
      </x:c>
      <x:c t="n" s="0">
        <x:v>16.77412</x:v>
      </x:c>
      <x:c t="n" s="0">
        <x:v>30.07391</x:v>
      </x:c>
      <x:c t="n" s="0">
        <x:v>31.05044</x:v>
      </x:c>
      <x:c t="n" s="0">
        <x:v>28.00112</x:v>
      </x:c>
      <x:c t="n" s="0">
        <x:v>30.54002</x:v>
      </x:c>
      <x:c t="n" s="0">
        <x:v>30.54695</x:v>
      </x:c>
      <x:c t="n" s="0">
        <x:v>33.63299</x:v>
      </x:c>
      <x:c t="n" s="0">
        <x:v>34.36495</x:v>
      </x:c>
      <x:c t="n" s="0">
        <x:v>32.01486</x:v>
      </x:c>
      <x:c t="n" s="0">
        <x:v>33.7879</x:v>
      </x:c>
      <x:c t="n" s="0">
        <x:v>35.48012</x:v>
      </x:c>
      <x:c t="n" s="0">
        <x:v>34.98986</x:v>
      </x:c>
      <x:c t="n" s="0">
        <x:v>37.29777</x:v>
      </x:c>
      <x:c t="n" s="0">
        <x:v>38.0641</x:v>
      </x:c>
      <x:c t="n" s="0">
        <x:v>39.23432</x:v>
      </x:c>
      <x:c t="n" s="0">
        <x:v>35.14054</x:v>
      </x:c>
      <x:c t="n" s="0">
        <x:v>33.86633</x:v>
      </x:c>
      <x:c t="n" s="0">
        <x:v>31.86734</x:v>
      </x:c>
      <x:c t="n" s="0">
        <x:v>29.78306</x:v>
      </x:c>
      <x:c t="n" s="0">
        <x:v>32.0797</x:v>
      </x:c>
      <x:c t="n" s="0">
        <x:v>27.78866</x:v>
      </x:c>
      <x:c t="n" s="0">
        <x:v>10.70691</x:v>
      </x:c>
      <x:c t="n" s="0">
        <x:v>11.11831</x:v>
      </x:c>
      <x:c t="n" s="0">
        <x:v>7.251086</x:v>
      </x:c>
      <x:c t="n" s="0">
        <x:v>1.528103</x:v>
      </x:c>
      <x:c t="n" s="0">
        <x:v>5.539339</x:v>
      </x:c>
      <x:c t="n" s="0">
        <x:v>3.197255</x:v>
      </x:c>
      <x:c t="n" s="0">
        <x:v>-30.06697</x:v>
      </x:c>
      <x:c t="n" s="0">
        <x:v>-26.36158</x:v>
      </x:c>
      <x:c t="n" s="0">
        <x:v>-22.21313</x:v>
      </x:c>
      <x:c t="n" s="0">
        <x:v>-10.43175</x:v>
      </x:c>
      <x:c t="n" s="0">
        <x:v>-4.760026</x:v>
      </x:c>
      <x:c t="n" s="0">
        <x:v>-0.6109918</x:v>
      </x:c>
      <x:c t="n" s="0">
        <x:v>7.272057</x:v>
      </x:c>
      <x:c t="n" s="0">
        <x:v>14.27924</x:v>
      </x:c>
      <x:c t="n" s="0">
        <x:v>19.22402</x:v>
      </x:c>
      <x:c t="n" s="0">
        <x:v>13.05353</x:v>
      </x:c>
      <x:c t="n" s="0">
        <x:v>31.48876</x:v>
      </x:c>
      <x:c t="n" s="0">
        <x:v>24.73096</x:v>
      </x:c>
      <x:c t="n" s="0">
        <x:v>27.46857</x:v>
      </x:c>
      <x:c t="n" s="0">
        <x:v>31.32993</x:v>
      </x:c>
      <x:c t="n" s="0">
        <x:v>28.60662</x:v>
      </x:c>
      <x:c t="n" s="0">
        <x:v>33.86482</x:v>
      </x:c>
      <x:c t="n" s="0">
        <x:v>33.15045</x:v>
      </x:c>
      <x:c t="n" s="0">
        <x:v>31.33473</x:v>
      </x:c>
      <x:c t="n" s="0">
        <x:v>33.46996</x:v>
      </x:c>
      <x:c t="n" s="0">
        <x:v>36.89569</x:v>
      </x:c>
      <x:c t="n" s="0">
        <x:v>32.89431</x:v>
      </x:c>
      <x:c t="n" s="0">
        <x:v>37.50776</x:v>
      </x:c>
      <x:c t="n" s="0">
        <x:v>36.50428</x:v>
      </x:c>
      <x:c t="n" s="0">
        <x:v>42.16959</x:v>
      </x:c>
      <x:c t="n" s="0">
        <x:v>35.43922</x:v>
      </x:c>
      <x:c t="n" s="0">
        <x:v>34.61848</x:v>
      </x:c>
      <x:c t="n" s="0">
        <x:v>31.59214</x:v>
      </x:c>
      <x:c t="n" s="0">
        <x:v>29.1284</x:v>
      </x:c>
      <x:c t="n" s="0">
        <x:v>34.22793</x:v>
      </x:c>
      <x:c t="n" s="0">
        <x:v>27.85647</x:v>
      </x:c>
      <x:c t="n" s="0">
        <x:v>10.03349</x:v>
      </x:c>
      <x:c t="n" s="0">
        <x:v>10.33647</x:v>
      </x:c>
      <x:c t="n" s="0">
        <x:v>6.002721</x:v>
      </x:c>
      <x:c t="n" s="0">
        <x:v>2.203167</x:v>
      </x:c>
      <x:c t="n" s="0">
        <x:v>4.042615</x:v>
      </x:c>
      <x:c t="n" s="0">
        <x:v>3.04246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43944.0366666667</x:v>
      </x:c>
      <x:c t="n" s="7">
        <x:v>43944.0366666667</x:v>
      </x:c>
      <x:c t="n" s="0">
        <x:v>47.0601</x:v>
      </x:c>
      <x:c t="n" s="0">
        <x:v>54.20069</x:v>
      </x:c>
      <x:c t="n" s="0">
        <x:v>62.83173</x:v>
      </x:c>
      <x:c t="n" s="0">
        <x:v>70.51768</x:v>
      </x:c>
      <x:c t="n" s="0">
        <x:v>-30.06697</x:v>
      </x:c>
      <x:c t="n" s="0">
        <x:v>-25.29552</x:v>
      </x:c>
      <x:c t="n" s="0">
        <x:v>-21.06649</x:v>
      </x:c>
      <x:c t="n" s="0">
        <x:v>-11.78904</x:v>
      </x:c>
      <x:c t="n" s="0">
        <x:v>-6.519625</x:v>
      </x:c>
      <x:c t="n" s="0">
        <x:v>-0.8741694</x:v>
      </x:c>
      <x:c t="n" s="0">
        <x:v>8.761982</x:v>
      </x:c>
      <x:c t="n" s="0">
        <x:v>13.91675</x:v>
      </x:c>
      <x:c t="n" s="0">
        <x:v>17.03243</x:v>
      </x:c>
      <x:c t="n" s="0">
        <x:v>16.39307</x:v>
      </x:c>
      <x:c t="n" s="0">
        <x:v>29.67329</x:v>
      </x:c>
      <x:c t="n" s="0">
        <x:v>30.52845</x:v>
      </x:c>
      <x:c t="n" s="0">
        <x:v>27.92733</x:v>
      </x:c>
      <x:c t="n" s="0">
        <x:v>30.30956</x:v>
      </x:c>
      <x:c t="n" s="0">
        <x:v>31.10573</x:v>
      </x:c>
      <x:c t="n" s="0">
        <x:v>34.12411</x:v>
      </x:c>
      <x:c t="n" s="0">
        <x:v>34.13726</x:v>
      </x:c>
      <x:c t="n" s="0">
        <x:v>31.82602</x:v>
      </x:c>
      <x:c t="n" s="0">
        <x:v>33.5165</x:v>
      </x:c>
      <x:c t="n" s="0">
        <x:v>35.07179</x:v>
      </x:c>
      <x:c t="n" s="0">
        <x:v>34.77879</x:v>
      </x:c>
      <x:c t="n" s="0">
        <x:v>37.77201</x:v>
      </x:c>
      <x:c t="n" s="0">
        <x:v>38.7926</x:v>
      </x:c>
      <x:c t="n" s="0">
        <x:v>39.27266</x:v>
      </x:c>
      <x:c t="n" s="0">
        <x:v>35.21127</x:v>
      </x:c>
      <x:c t="n" s="0">
        <x:v>34.38124</x:v>
      </x:c>
      <x:c t="n" s="0">
        <x:v>32.0759</x:v>
      </x:c>
      <x:c t="n" s="0">
        <x:v>30.06907</x:v>
      </x:c>
      <x:c t="n" s="0">
        <x:v>32.53772</x:v>
      </x:c>
      <x:c t="n" s="0">
        <x:v>27.38706</x:v>
      </x:c>
      <x:c t="n" s="0">
        <x:v>10.74868</x:v>
      </x:c>
      <x:c t="n" s="0">
        <x:v>11.06905</x:v>
      </x:c>
      <x:c t="n" s="0">
        <x:v>7.233615</x:v>
      </x:c>
      <x:c t="n" s="0">
        <x:v>1.603239</x:v>
      </x:c>
      <x:c t="n" s="0">
        <x:v>5.513217</x:v>
      </x:c>
      <x:c t="n" s="0">
        <x:v>3.150901</x:v>
      </x:c>
      <x:c t="n" s="0">
        <x:v>-30.06697</x:v>
      </x:c>
      <x:c t="n" s="0">
        <x:v>-26.36158</x:v>
      </x:c>
      <x:c t="n" s="0">
        <x:v>-22.21313</x:v>
      </x:c>
      <x:c t="n" s="0">
        <x:v>-10.43175</x:v>
      </x:c>
      <x:c t="n" s="0">
        <x:v>-4.760026</x:v>
      </x:c>
      <x:c t="n" s="0">
        <x:v>0.628395</x:v>
      </x:c>
      <x:c t="n" s="0">
        <x:v>7.272057</x:v>
      </x:c>
      <x:c t="n" s="0">
        <x:v>4.332723</x:v>
      </x:c>
      <x:c t="n" s="0">
        <x:v>19.22402</x:v>
      </x:c>
      <x:c t="n" s="0">
        <x:v>13.05353</x:v>
      </x:c>
      <x:c t="n" s="0">
        <x:v>26.0547</x:v>
      </x:c>
      <x:c t="n" s="0">
        <x:v>24.39954</x:v>
      </x:c>
      <x:c t="n" s="0">
        <x:v>27.44361</x:v>
      </x:c>
      <x:c t="n" s="0">
        <x:v>28.06845</x:v>
      </x:c>
      <x:c t="n" s="0">
        <x:v>33.42635</x:v>
      </x:c>
      <x:c t="n" s="0">
        <x:v>36.81672</x:v>
      </x:c>
      <x:c t="n" s="0">
        <x:v>31.75077</x:v>
      </x:c>
      <x:c t="n" s="0">
        <x:v>30.04918</x:v>
      </x:c>
      <x:c t="n" s="0">
        <x:v>30.42071</x:v>
      </x:c>
      <x:c t="n" s="0">
        <x:v>31.15582</x:v>
      </x:c>
      <x:c t="n" s="0">
        <x:v>32.62806</x:v>
      </x:c>
      <x:c t="n" s="0">
        <x:v>40.64614</x:v>
      </x:c>
      <x:c t="n" s="0">
        <x:v>41.54457</x:v>
      </x:c>
      <x:c t="n" s="0">
        <x:v>38.98102</x:v>
      </x:c>
      <x:c t="n" s="0">
        <x:v>35.70688</x:v>
      </x:c>
      <x:c t="n" s="0">
        <x:v>36.02039</x:v>
      </x:c>
      <x:c t="n" s="0">
        <x:v>31.68984</x:v>
      </x:c>
      <x:c t="n" s="0">
        <x:v>31.15481</x:v>
      </x:c>
      <x:c t="n" s="0">
        <x:v>34.21753</x:v>
      </x:c>
      <x:c t="n" s="0">
        <x:v>25.3376</x:v>
      </x:c>
      <x:c t="n" s="0">
        <x:v>10.94181</x:v>
      </x:c>
      <x:c t="n" s="0">
        <x:v>10.55831</x:v>
      </x:c>
      <x:c t="n" s="0">
        <x:v>7.161892</x:v>
      </x:c>
      <x:c t="n" s="0">
        <x:v>1.591949</x:v>
      </x:c>
      <x:c t="n" s="0">
        <x:v>5.245471</x:v>
      </x:c>
      <x:c t="n" s="0">
        <x:v>3.049716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43944.0366666667</x:v>
      </x:c>
      <x:c t="n" s="7">
        <x:v>43944.0366666667</x:v>
      </x:c>
      <x:c t="n" s="0">
        <x:v>46.11339</x:v>
      </x:c>
      <x:c t="n" s="0">
        <x:v>54.20069</x:v>
      </x:c>
      <x:c t="n" s="0">
        <x:v>68.97365</x:v>
      </x:c>
      <x:c t="n" s="0">
        <x:v>72.5321</x:v>
      </x:c>
      <x:c t="n" s="0">
        <x:v>-30.06697</x:v>
      </x:c>
      <x:c t="n" s="0">
        <x:v>-25.4364</x:v>
      </x:c>
      <x:c t="n" s="0">
        <x:v>-21.30038</x:v>
      </x:c>
      <x:c t="n" s="0">
        <x:v>-11.50874</x:v>
      </x:c>
      <x:c t="n" s="0">
        <x:v>-6.213951</x:v>
      </x:c>
      <x:c t="n" s="0">
        <x:v>-0.6197103</x:v>
      </x:c>
      <x:c t="n" s="0">
        <x:v>8.573855</x:v>
      </x:c>
      <x:c t="n" s="0">
        <x:v>13.31239</x:v>
      </x:c>
      <x:c t="n" s="0">
        <x:v>17.63365</x:v>
      </x:c>
      <x:c t="n" s="0">
        <x:v>15.92457</x:v>
      </x:c>
      <x:c t="n" s="0">
        <x:v>29.29922</x:v>
      </x:c>
      <x:c t="n" s="0">
        <x:v>29.97896</x:v>
      </x:c>
      <x:c t="n" s="0">
        <x:v>27.83669</x:v>
      </x:c>
      <x:c t="n" s="0">
        <x:v>29.98141</x:v>
      </x:c>
      <x:c t="n" s="0">
        <x:v>31.17076</x:v>
      </x:c>
      <x:c t="n" s="0">
        <x:v>34.84021</x:v>
      </x:c>
      <x:c t="n" s="0">
        <x:v>33.58986</x:v>
      </x:c>
      <x:c t="n" s="0">
        <x:v>31.34388</x:v>
      </x:c>
      <x:c t="n" s="0">
        <x:v>32.94509</x:v>
      </x:c>
      <x:c t="n" s="0">
        <x:v>35.09409</x:v>
      </x:c>
      <x:c t="n" s="0">
        <x:v>34.58315</x:v>
      </x:c>
      <x:c t="n" s="0">
        <x:v>38.09246</x:v>
      </x:c>
      <x:c t="n" s="0">
        <x:v>38.29794</x:v>
      </x:c>
      <x:c t="n" s="0">
        <x:v>38.89246</x:v>
      </x:c>
      <x:c t="n" s="0">
        <x:v>35.48929</x:v>
      </x:c>
      <x:c t="n" s="0">
        <x:v>33.98121</x:v>
      </x:c>
      <x:c t="n" s="0">
        <x:v>31.90096</x:v>
      </x:c>
      <x:c t="n" s="0">
        <x:v>29.86958</x:v>
      </x:c>
      <x:c t="n" s="0">
        <x:v>32.79089</x:v>
      </x:c>
      <x:c t="n" s="0">
        <x:v>27.63122</x:v>
      </x:c>
      <x:c t="n" s="0">
        <x:v>10.65023</x:v>
      </x:c>
      <x:c t="n" s="0">
        <x:v>10.94593</x:v>
      </x:c>
      <x:c t="n" s="0">
        <x:v>7.058312</x:v>
      </x:c>
      <x:c t="n" s="0">
        <x:v>1.473574</x:v>
      </x:c>
      <x:c t="n" s="0">
        <x:v>5.539385</x:v>
      </x:c>
      <x:c t="n" s="0">
        <x:v>3.34248</x:v>
      </x:c>
      <x:c t="n" s="0">
        <x:v>-30.06697</x:v>
      </x:c>
      <x:c t="n" s="0">
        <x:v>-26.36158</x:v>
      </x:c>
      <x:c t="n" s="0">
        <x:v>-23.23569</x:v>
      </x:c>
      <x:c t="n" s="0">
        <x:v>-10.08335</x:v>
      </x:c>
      <x:c t="n" s="0">
        <x:v>-4.760026</x:v>
      </x:c>
      <x:c t="n" s="0">
        <x:v>0.628395</x:v>
      </x:c>
      <x:c t="n" s="0">
        <x:v>7.272057</x:v>
      </x:c>
      <x:c t="n" s="0">
        <x:v>4.332723</x:v>
      </x:c>
      <x:c t="n" s="0">
        <x:v>20.2848</x:v>
      </x:c>
      <x:c t="n" s="0">
        <x:v>10.79863</x:v>
      </x:c>
      <x:c t="n" s="0">
        <x:v>26.0547</x:v>
      </x:c>
      <x:c t="n" s="0">
        <x:v>23.21965</x:v>
      </x:c>
      <x:c t="n" s="0">
        <x:v>27.26477</x:v>
      </x:c>
      <x:c t="n" s="0">
        <x:v>29.58085</x:v>
      </x:c>
      <x:c t="n" s="0">
        <x:v>30.83866</x:v>
      </x:c>
      <x:c t="n" s="0">
        <x:v>37.35272</x:v>
      </x:c>
      <x:c t="n" s="0">
        <x:v>26.87934</x:v>
      </x:c>
      <x:c t="n" s="0">
        <x:v>26.44372</x:v>
      </x:c>
      <x:c t="n" s="0">
        <x:v>25.38531</x:v>
      </x:c>
      <x:c t="n" s="0">
        <x:v>35.63222</x:v>
      </x:c>
      <x:c t="n" s="0">
        <x:v>33.31493</x:v>
      </x:c>
      <x:c t="n" s="0">
        <x:v>38.90984</x:v>
      </x:c>
      <x:c t="n" s="0">
        <x:v>34.36135</x:v>
      </x:c>
      <x:c t="n" s="0">
        <x:v>35.99854</x:v>
      </x:c>
      <x:c t="n" s="0">
        <x:v>37.02929</x:v>
      </x:c>
      <x:c t="n" s="0">
        <x:v>30.11379</x:v>
      </x:c>
      <x:c t="n" s="0">
        <x:v>31.06682</x:v>
      </x:c>
      <x:c t="n" s="0">
        <x:v>29.52525</x:v>
      </x:c>
      <x:c t="n" s="0">
        <x:v>34.59131</x:v>
      </x:c>
      <x:c t="n" s="0">
        <x:v>28.21043</x:v>
      </x:c>
      <x:c t="n" s="0">
        <x:v>9.911109</x:v>
      </x:c>
      <x:c t="n" s="0">
        <x:v>10.44789</x:v>
      </x:c>
      <x:c t="n" s="0">
        <x:v>6.025742</x:v>
      </x:c>
      <x:c t="n" s="0">
        <x:v>0.8969588</x:v>
      </x:c>
      <x:c t="n" s="0">
        <x:v>5.799189</x:v>
      </x:c>
      <x:c t="n" s="0">
        <x:v>4.140622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43944.0366666667</x:v>
      </x:c>
      <x:c t="n" s="7">
        <x:v>43944.0366666667</x:v>
      </x:c>
      <x:c t="n" s="0">
        <x:v>47.35659</x:v>
      </x:c>
      <x:c t="n" s="0">
        <x:v>54.20069</x:v>
      </x:c>
      <x:c t="n" s="0">
        <x:v>69.3846</x:v>
      </x:c>
      <x:c t="n" s="0">
        <x:v>74.99434</x:v>
      </x:c>
      <x:c t="n" s="0">
        <x:v>-30.06697</x:v>
      </x:c>
      <x:c t="n" s="0">
        <x:v>-25.56035</x:v>
      </x:c>
      <x:c t="n" s="0">
        <x:v>-21.6501</x:v>
      </x:c>
      <x:c t="n" s="0">
        <x:v>-11.20547</x:v>
      </x:c>
      <x:c t="n" s="0">
        <x:v>-5.968916</x:v>
      </x:c>
      <x:c t="n" s="0">
        <x:v>-0.413609</x:v>
      </x:c>
      <x:c t="n" s="0">
        <x:v>8.326373</x:v>
      </x:c>
      <x:c t="n" s="0">
        <x:v>12.71998</x:v>
      </x:c>
      <x:c t="n" s="0">
        <x:v>18.35634</x:v>
      </x:c>
      <x:c t="n" s="0">
        <x:v>15.4404</x:v>
      </x:c>
      <x:c t="n" s="0">
        <x:v>28.95209</x:v>
      </x:c>
      <x:c t="n" s="0">
        <x:v>29.44746</x:v>
      </x:c>
      <x:c t="n" s="0">
        <x:v>27.75776</x:v>
      </x:c>
      <x:c t="n" s="0">
        <x:v>31.33692</x:v>
      </x:c>
      <x:c t="n" s="0">
        <x:v>30.61115</x:v>
      </x:c>
      <x:c t="n" s="0">
        <x:v>35.04153</x:v>
      </x:c>
      <x:c t="n" s="0">
        <x:v>33.08762</x:v>
      </x:c>
      <x:c t="n" s="0">
        <x:v>30.86442</x:v>
      </x:c>
      <x:c t="n" s="0">
        <x:v>32.60104</x:v>
      </x:c>
      <x:c t="n" s="0">
        <x:v>34.70715</x:v>
      </x:c>
      <x:c t="n" s="0">
        <x:v>34.47863</x:v>
      </x:c>
      <x:c t="n" s="0">
        <x:v>37.78108</x:v>
      </x:c>
      <x:c t="n" s="0">
        <x:v>38.21247</x:v>
      </x:c>
      <x:c t="n" s="0">
        <x:v>38.84115</x:v>
      </x:c>
      <x:c t="n" s="0">
        <x:v>35.32519</x:v>
      </x:c>
      <x:c t="n" s="0">
        <x:v>33.77991</x:v>
      </x:c>
      <x:c t="n" s="0">
        <x:v>31.56292</x:v>
      </x:c>
      <x:c t="n" s="0">
        <x:v>29.98609</x:v>
      </x:c>
      <x:c t="n" s="0">
        <x:v>33.29946</x:v>
      </x:c>
      <x:c t="n" s="0">
        <x:v>27.36496</x:v>
      </x:c>
      <x:c t="n" s="0">
        <x:v>10.48778</x:v>
      </x:c>
      <x:c t="n" s="0">
        <x:v>10.7099</x:v>
      </x:c>
      <x:c t="n" s="0">
        <x:v>6.972402</x:v>
      </x:c>
      <x:c t="n" s="0">
        <x:v>1.273624</x:v>
      </x:c>
      <x:c t="n" s="0">
        <x:v>5.749719</x:v>
      </x:c>
      <x:c t="n" s="0">
        <x:v>3.330737</x:v>
      </x:c>
      <x:c t="n" s="0">
        <x:v>-30.06697</x:v>
      </x:c>
      <x:c t="n" s="0">
        <x:v>-26.36158</x:v>
      </x:c>
      <x:c t="n" s="0">
        <x:v>-24.57567</x:v>
      </x:c>
      <x:c t="n" s="0">
        <x:v>-9.760838</x:v>
      </x:c>
      <x:c t="n" s="0">
        <x:v>-4.760026</x:v>
      </x:c>
      <x:c t="n" s="0">
        <x:v>0.628395</x:v>
      </x:c>
      <x:c t="n" s="0">
        <x:v>6.359536</x:v>
      </x:c>
      <x:c t="n" s="0">
        <x:v>4.332723</x:v>
      </x:c>
      <x:c t="n" s="0">
        <x:v>21.13667</x:v>
      </x:c>
      <x:c t="n" s="0">
        <x:v>10.35434</x:v>
      </x:c>
      <x:c t="n" s="0">
        <x:v>26.0547</x:v>
      </x:c>
      <x:c t="n" s="0">
        <x:v>23.21965</x:v>
      </x:c>
      <x:c t="n" s="0">
        <x:v>27.26477</x:v>
      </x:c>
      <x:c t="n" s="0">
        <x:v>35.43376</x:v>
      </x:c>
      <x:c t="n" s="0">
        <x:v>23.43846</x:v>
      </x:c>
      <x:c t="n" s="0">
        <x:v>36.11573</x:v>
      </x:c>
      <x:c t="n" s="0">
        <x:v>27.70134</x:v>
      </x:c>
      <x:c t="n" s="0">
        <x:v>27.34176</x:v>
      </x:c>
      <x:c t="n" s="0">
        <x:v>30.30142</x:v>
      </x:c>
      <x:c t="n" s="0">
        <x:v>32.03014</x:v>
      </x:c>
      <x:c t="n" s="0">
        <x:v>34.14487</x:v>
      </x:c>
      <x:c t="n" s="0">
        <x:v>34.83729</x:v>
      </x:c>
      <x:c t="n" s="0">
        <x:v>36.96791</x:v>
      </x:c>
      <x:c t="n" s="0">
        <x:v>38.17665</x:v>
      </x:c>
      <x:c t="n" s="0">
        <x:v>33.48059</x:v>
      </x:c>
      <x:c t="n" s="0">
        <x:v>32.2822</x:v>
      </x:c>
      <x:c t="n" s="0">
        <x:v>30.17509</x:v>
      </x:c>
      <x:c t="n" s="0">
        <x:v>30.1388</x:v>
      </x:c>
      <x:c t="n" s="0">
        <x:v>34.9888</x:v>
      </x:c>
      <x:c t="n" s="0">
        <x:v>26.9918</x:v>
      </x:c>
      <x:c t="n" s="0">
        <x:v>9.520685</x:v>
      </x:c>
      <x:c t="n" s="0">
        <x:v>9.208603</x:v>
      </x:c>
      <x:c t="n" s="0">
        <x:v>6.369115</x:v>
      </x:c>
      <x:c t="n" s="0">
        <x:v>-0.5567585</x:v>
      </x:c>
      <x:c t="n" s="0">
        <x:v>6.889842</x:v>
      </x:c>
      <x:c t="n" s="0">
        <x:v>3.024757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43944.0366666667</x:v>
      </x:c>
      <x:c t="n" s="7">
        <x:v>43944.0366666667</x:v>
      </x:c>
      <x:c t="n" s="0">
        <x:v>46.05526</x:v>
      </x:c>
      <x:c t="n" s="0">
        <x:v>54.20069</x:v>
      </x:c>
      <x:c t="n" s="0">
        <x:v>63.08173</x:v>
      </x:c>
      <x:c t="n" s="0">
        <x:v>69.29196</x:v>
      </x:c>
      <x:c t="n" s="0">
        <x:v>-30.06697</x:v>
      </x:c>
      <x:c t="n" s="0">
        <x:v>-25.66929</x:v>
      </x:c>
      <x:c t="n" s="0">
        <x:v>-21.97275</x:v>
      </x:c>
      <x:c t="n" s="0">
        <x:v>-10.96225</x:v>
      </x:c>
      <x:c t="n" s="0">
        <x:v>-5.770068</x:v>
      </x:c>
      <x:c t="n" s="0">
        <x:v>-0.2450191</x:v>
      </x:c>
      <x:c t="n" s="0">
        <x:v>8.055807</x:v>
      </x:c>
      <x:c t="n" s="0">
        <x:v>12.16348</x:v>
      </x:c>
      <x:c t="n" s="0">
        <x:v>18.89065</x:v>
      </x:c>
      <x:c t="n" s="0">
        <x:v>14.97935</x:v>
      </x:c>
      <x:c t="n" s="0">
        <x:v>28.93128</x:v>
      </x:c>
      <x:c t="n" s="0">
        <x:v>28.93559</x:v>
      </x:c>
      <x:c t="n" s="0">
        <x:v>27.96381</x:v>
      </x:c>
      <x:c t="n" s="0">
        <x:v>31.96177</x:v>
      </x:c>
      <x:c t="n" s="0">
        <x:v>30.04737</x:v>
      </x:c>
      <x:c t="n" s="0">
        <x:v>35.21431</x:v>
      </x:c>
      <x:c t="n" s="0">
        <x:v>32.67981</x:v>
      </x:c>
      <x:c t="n" s="0">
        <x:v>31.95604</x:v>
      </x:c>
      <x:c t="n" s="0">
        <x:v>32.55953</x:v>
      </x:c>
      <x:c t="n" s="0">
        <x:v>34.80931</x:v>
      </x:c>
      <x:c t="n" s="0">
        <x:v>34.67558</x:v>
      </x:c>
      <x:c t="n" s="0">
        <x:v>37.46676</x:v>
      </x:c>
      <x:c t="n" s="0">
        <x:v>38.01448</x:v>
      </x:c>
      <x:c t="n" s="0">
        <x:v>38.34324</x:v>
      </x:c>
      <x:c t="n" s="0">
        <x:v>35.21568</x:v>
      </x:c>
      <x:c t="n" s="0">
        <x:v>33.59661</x:v>
      </x:c>
      <x:c t="n" s="0">
        <x:v>31.9864</x:v>
      </x:c>
      <x:c t="n" s="0">
        <x:v>30.08851</x:v>
      </x:c>
      <x:c t="n" s="0">
        <x:v>33.49544</x:v>
      </x:c>
      <x:c t="n" s="0">
        <x:v>27.71088</x:v>
      </x:c>
      <x:c t="n" s="0">
        <x:v>10.50842</x:v>
      </x:c>
      <x:c t="n" s="0">
        <x:v>10.54871</x:v>
      </x:c>
      <x:c t="n" s="0">
        <x:v>6.883813</x:v>
      </x:c>
      <x:c t="n" s="0">
        <x:v>1.189886</x:v>
      </x:c>
      <x:c t="n" s="0">
        <x:v>5.963984</x:v>
      </x:c>
      <x:c t="n" s="0">
        <x:v>3.246986</x:v>
      </x:c>
      <x:c t="n" s="0">
        <x:v>-30.06697</x:v>
      </x:c>
      <x:c t="n" s="0">
        <x:v>-26.16337</x:v>
      </x:c>
      <x:c t="n" s="0">
        <x:v>-24.57567</x:v>
      </x:c>
      <x:c t="n" s="0">
        <x:v>-9.760838</x:v>
      </x:c>
      <x:c t="n" s="0">
        <x:v>-4.806404</x:v>
      </x:c>
      <x:c t="n" s="0">
        <x:v>0.628395</x:v>
      </x:c>
      <x:c t="n" s="0">
        <x:v>6.007128</x:v>
      </x:c>
      <x:c t="n" s="0">
        <x:v>5.277669</x:v>
      </x:c>
      <x:c t="n" s="0">
        <x:v>20.73091</x:v>
      </x:c>
      <x:c t="n" s="0">
        <x:v>10.57336</x:v>
      </x:c>
      <x:c t="n" s="0">
        <x:v>29.20208</x:v>
      </x:c>
      <x:c t="n" s="0">
        <x:v>23.41099</x:v>
      </x:c>
      <x:c t="n" s="0">
        <x:v>29.23702</x:v>
      </x:c>
      <x:c t="n" s="0">
        <x:v>34.00617</x:v>
      </x:c>
      <x:c t="n" s="0">
        <x:v>22.81252</x:v>
      </x:c>
      <x:c t="n" s="0">
        <x:v>35.82907</x:v>
      </x:c>
      <x:c t="n" s="0">
        <x:v>29.08414</x:v>
      </x:c>
      <x:c t="n" s="0">
        <x:v>35.9874</x:v>
      </x:c>
      <x:c t="n" s="0">
        <x:v>32.45429</x:v>
      </x:c>
      <x:c t="n" s="0">
        <x:v>34.61149</x:v>
      </x:c>
      <x:c t="n" s="0">
        <x:v>35.38267</x:v>
      </x:c>
      <x:c t="n" s="0">
        <x:v>34.85174</x:v>
      </x:c>
      <x:c t="n" s="0">
        <x:v>36.61988</x:v>
      </x:c>
      <x:c t="n" s="0">
        <x:v>32.70534</x:v>
      </x:c>
      <x:c t="n" s="0">
        <x:v>35.01418</x:v>
      </x:c>
      <x:c t="n" s="0">
        <x:v>33.81485</x:v>
      </x:c>
      <x:c t="n" s="0">
        <x:v>33.37996</x:v>
      </x:c>
      <x:c t="n" s="0">
        <x:v>30.18338</x:v>
      </x:c>
      <x:c t="n" s="0">
        <x:v>35.11133</x:v>
      </x:c>
      <x:c t="n" s="0">
        <x:v>28.6468</x:v>
      </x:c>
      <x:c t="n" s="0">
        <x:v>11.00708</x:v>
      </x:c>
      <x:c t="n" s="0">
        <x:v>9.588388</x:v>
      </x:c>
      <x:c t="n" s="0">
        <x:v>6.337101</x:v>
      </x:c>
      <x:c t="n" s="0">
        <x:v>0.3487685</x:v>
      </x:c>
      <x:c t="n" s="0">
        <x:v>6.964266</x:v>
      </x:c>
      <x:c t="n" s="0">
        <x:v>2.87534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43944.0366666667</x:v>
      </x:c>
      <x:c t="n" s="7">
        <x:v>43944.0366666667</x:v>
      </x:c>
      <x:c t="n" s="0">
        <x:v>45.324</x:v>
      </x:c>
      <x:c t="n" s="0">
        <x:v>54.20069</x:v>
      </x:c>
      <x:c t="n" s="0">
        <x:v>57.11994</x:v>
      </x:c>
      <x:c t="n" s="0">
        <x:v>65.45191</x:v>
      </x:c>
      <x:c t="n" s="0">
        <x:v>-30.06697</x:v>
      </x:c>
      <x:c t="n" s="0">
        <x:v>-25.56274</x:v>
      </x:c>
      <x:c t="n" s="0">
        <x:v>-22.26868</x:v>
      </x:c>
      <x:c t="n" s="0">
        <x:v>-10.76479</x:v>
      </x:c>
      <x:c t="n" s="0">
        <x:v>-5.673141</x:v>
      </x:c>
      <x:c t="n" s="0">
        <x:v>-0.1060461</x:v>
      </x:c>
      <x:c t="n" s="0">
        <x:v>7.810594</x:v>
      </x:c>
      <x:c t="n" s="0">
        <x:v>11.62764</x:v>
      </x:c>
      <x:c t="n" s="0">
        <x:v>18.54808</x:v>
      </x:c>
      <x:c t="n" s="0">
        <x:v>14.64158</x:v>
      </x:c>
      <x:c t="n" s="0">
        <x:v>29.17388</x:v>
      </x:c>
      <x:c t="n" s="0">
        <x:v>28.51298</x:v>
      </x:c>
      <x:c t="n" s="0">
        <x:v>28.27199</x:v>
      </x:c>
      <x:c t="n" s="0">
        <x:v>31.67523</x:v>
      </x:c>
      <x:c t="n" s="0">
        <x:v>29.4809</x:v>
      </x:c>
      <x:c t="n" s="0">
        <x:v>34.99372</x:v>
      </x:c>
      <x:c t="n" s="0">
        <x:v>32.36096</x:v>
      </x:c>
      <x:c t="n" s="0">
        <x:v>32.48034</x:v>
      </x:c>
      <x:c t="n" s="0">
        <x:v>32.40154</x:v>
      </x:c>
      <x:c t="n" s="0">
        <x:v>34.94979</x:v>
      </x:c>
      <x:c t="n" s="0">
        <x:v>34.11977</x:v>
      </x:c>
      <x:c t="n" s="0">
        <x:v>37.19971</x:v>
      </x:c>
      <x:c t="n" s="0">
        <x:v>37.88946</x:v>
      </x:c>
      <x:c t="n" s="0">
        <x:v>38.05427</x:v>
      </x:c>
      <x:c t="n" s="0">
        <x:v>35.10452</x:v>
      </x:c>
      <x:c t="n" s="0">
        <x:v>33.45507</x:v>
      </x:c>
      <x:c t="n" s="0">
        <x:v>32.13995</x:v>
      </x:c>
      <x:c t="n" s="0">
        <x:v>30.12987</x:v>
      </x:c>
      <x:c t="n" s="0">
        <x:v>33.3112</x:v>
      </x:c>
      <x:c t="n" s="0">
        <x:v>27.55644</x:v>
      </x:c>
      <x:c t="n" s="0">
        <x:v>10.4776</x:v>
      </x:c>
      <x:c t="n" s="0">
        <x:v>10.39758</x:v>
      </x:c>
      <x:c t="n" s="0">
        <x:v>6.555712</x:v>
      </x:c>
      <x:c t="n" s="0">
        <x:v>1.242633</x:v>
      </x:c>
      <x:c t="n" s="0">
        <x:v>5.827924</x:v>
      </x:c>
      <x:c t="n" s="0">
        <x:v>3.190067</x:v>
      </x:c>
      <x:c t="n" s="0">
        <x:v>-30.06697</x:v>
      </x:c>
      <x:c t="n" s="0">
        <x:v>-24.98305</x:v>
      </x:c>
      <x:c t="n" s="0">
        <x:v>-24.57567</x:v>
      </x:c>
      <x:c t="n" s="0">
        <x:v>-9.760838</x:v>
      </x:c>
      <x:c t="n" s="0">
        <x:v>-5.1457</x:v>
      </x:c>
      <x:c t="n" s="0">
        <x:v>0.628395</x:v>
      </x:c>
      <x:c t="n" s="0">
        <x:v>6.007128</x:v>
      </x:c>
      <x:c t="n" s="0">
        <x:v>5.277669</x:v>
      </x:c>
      <x:c t="n" s="0">
        <x:v>15.70671</x:v>
      </x:c>
      <x:c t="n" s="0">
        <x:v>11.85823</x:v>
      </x:c>
      <x:c t="n" s="0">
        <x:v>30.37255</x:v>
      </x:c>
      <x:c t="n" s="0">
        <x:v>24.5561</x:v>
      </x:c>
      <x:c t="n" s="0">
        <x:v>29.73566</x:v>
      </x:c>
      <x:c t="n" s="0">
        <x:v>29.46378</x:v>
      </x:c>
      <x:c t="n" s="0">
        <x:v>22.00276</x:v>
      </x:c>
      <x:c t="n" s="0">
        <x:v>33.09237</x:v>
      </x:c>
      <x:c t="n" s="0">
        <x:v>31.15782</x:v>
      </x:c>
      <x:c t="n" s="0">
        <x:v>34.13457</x:v>
      </x:c>
      <x:c t="n" s="0">
        <x:v>30.94545</x:v>
      </x:c>
      <x:c t="n" s="0">
        <x:v>35.69253</x:v>
      </x:c>
      <x:c t="n" s="0">
        <x:v>26.93144</x:v>
      </x:c>
      <x:c t="n" s="0">
        <x:v>35.58622</x:v>
      </x:c>
      <x:c t="n" s="0">
        <x:v>36.89552</x:v>
      </x:c>
      <x:c t="n" s="0">
        <x:v>36.60881</x:v>
      </x:c>
      <x:c t="n" s="0">
        <x:v>33.54879</x:v>
      </x:c>
      <x:c t="n" s="0">
        <x:v>30.50349</x:v>
      </x:c>
      <x:c t="n" s="0">
        <x:v>33.60365</x:v>
      </x:c>
      <x:c t="n" s="0">
        <x:v>30.61658</x:v>
      </x:c>
      <x:c t="n" s="0">
        <x:v>30.51386</x:v>
      </x:c>
      <x:c t="n" s="0">
        <x:v>26.23169</x:v>
      </x:c>
      <x:c t="n" s="0">
        <x:v>10.29252</x:v>
      </x:c>
      <x:c t="n" s="0">
        <x:v>9.198156</x:v>
      </x:c>
      <x:c t="n" s="0">
        <x:v>4.605778</x:v>
      </x:c>
      <x:c t="n" s="0">
        <x:v>1.935418</x:v>
      </x:c>
      <x:c t="n" s="0">
        <x:v>4.647727</x:v>
      </x:c>
      <x:c t="n" s="0">
        <x:v>2.910925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43944.0366666667</x:v>
      </x:c>
      <x:c t="n" s="7">
        <x:v>43944.0366666667</x:v>
      </x:c>
      <x:c t="n" s="0">
        <x:v>45.68146</x:v>
      </x:c>
      <x:c t="n" s="0">
        <x:v>54.20069</x:v>
      </x:c>
      <x:c t="n" s="0">
        <x:v>63.63388</x:v>
      </x:c>
      <x:c t="n" s="0">
        <x:v>68.3464</x:v>
      </x:c>
      <x:c t="n" s="0">
        <x:v>-30.06697</x:v>
      </x:c>
      <x:c t="n" s="0">
        <x:v>-25.47365</x:v>
      </x:c>
      <x:c t="n" s="0">
        <x:v>-22.53851</x:v>
      </x:c>
      <x:c t="n" s="0">
        <x:v>-10.60298</x:v>
      </x:c>
      <x:c t="n" s="0">
        <x:v>-5.592046</x:v>
      </x:c>
      <x:c t="n" s="0">
        <x:v>-0.007660456</x:v>
      </x:c>
      <x:c t="n" s="0">
        <x:v>7.589623</x:v>
      </x:c>
      <x:c t="n" s="0">
        <x:v>11.18331</x:v>
      </x:c>
      <x:c t="n" s="0">
        <x:v>18.23248</x:v>
      </x:c>
      <x:c t="n" s="0">
        <x:v>14.33074</x:v>
      </x:c>
      <x:c t="n" s="0">
        <x:v>29.37085</x:v>
      </x:c>
      <x:c t="n" s="0">
        <x:v>28.11634</x:v>
      </x:c>
      <x:c t="n" s="0">
        <x:v>28.14326</x:v>
      </x:c>
      <x:c t="n" s="0">
        <x:v>31.69755</x:v>
      </x:c>
      <x:c t="n" s="0">
        <x:v>28.96616</x:v>
      </x:c>
      <x:c t="n" s="0">
        <x:v>34.52386</x:v>
      </x:c>
      <x:c t="n" s="0">
        <x:v>33.09269</x:v>
      </x:c>
      <x:c t="n" s="0">
        <x:v>32.43727</x:v>
      </x:c>
      <x:c t="n" s="0">
        <x:v>32.33297</x:v>
      </x:c>
      <x:c t="n" s="0">
        <x:v>34.62871</x:v>
      </x:c>
      <x:c t="n" s="0">
        <x:v>34.08754</x:v>
      </x:c>
      <x:c t="n" s="0">
        <x:v>36.88478</x:v>
      </x:c>
      <x:c t="n" s="0">
        <x:v>37.35543</x:v>
      </x:c>
      <x:c t="n" s="0">
        <x:v>37.8198</x:v>
      </x:c>
      <x:c t="n" s="0">
        <x:v>34.9451</x:v>
      </x:c>
      <x:c t="n" s="0">
        <x:v>33.22505</x:v>
      </x:c>
      <x:c t="n" s="0">
        <x:v>32.41428</x:v>
      </x:c>
      <x:c t="n" s="0">
        <x:v>30.09801</x:v>
      </x:c>
      <x:c t="n" s="0">
        <x:v>33.08547</x:v>
      </x:c>
      <x:c t="n" s="0">
        <x:v>27.21416</x:v>
      </x:c>
      <x:c t="n" s="0">
        <x:v>10.35837</x:v>
      </x:c>
      <x:c t="n" s="0">
        <x:v>10.25787</x:v>
      </x:c>
      <x:c t="n" s="0">
        <x:v>6.330116</x:v>
      </x:c>
      <x:c t="n" s="0">
        <x:v>1.150024</x:v>
      </x:c>
      <x:c t="n" s="0">
        <x:v>5.930108</x:v>
      </x:c>
      <x:c t="n" s="0">
        <x:v>3.291978</x:v>
      </x:c>
      <x:c t="n" s="0">
        <x:v>-30.06697</x:v>
      </x:c>
      <x:c t="n" s="0">
        <x:v>-24.98305</x:v>
      </x:c>
      <x:c t="n" s="0">
        <x:v>-24.57567</x:v>
      </x:c>
      <x:c t="n" s="0">
        <x:v>-9.760838</x:v>
      </x:c>
      <x:c t="n" s="0">
        <x:v>-5.1457</x:v>
      </x:c>
      <x:c t="n" s="0">
        <x:v>0.5063533</x:v>
      </x:c>
      <x:c t="n" s="0">
        <x:v>6.007128</x:v>
      </x:c>
      <x:c t="n" s="0">
        <x:v>7.123352</x:v>
      </x:c>
      <x:c t="n" s="0">
        <x:v>15.70671</x:v>
      </x:c>
      <x:c t="n" s="0">
        <x:v>11.85823</x:v>
      </x:c>
      <x:c t="n" s="0">
        <x:v>30.37255</x:v>
      </x:c>
      <x:c t="n" s="0">
        <x:v>24.5561</x:v>
      </x:c>
      <x:c t="n" s="0">
        <x:v>26.58563</x:v>
      </x:c>
      <x:c t="n" s="0">
        <x:v>32.18012</x:v>
      </x:c>
      <x:c t="n" s="0">
        <x:v>24.27675</x:v>
      </x:c>
      <x:c t="n" s="0">
        <x:v>29.72927</x:v>
      </x:c>
      <x:c t="n" s="0">
        <x:v>36.14139</x:v>
      </x:c>
      <x:c t="n" s="0">
        <x:v>31.88637</x:v>
      </x:c>
      <x:c t="n" s="0">
        <x:v>32.35403</x:v>
      </x:c>
      <x:c t="n" s="0">
        <x:v>32.0684</x:v>
      </x:c>
      <x:c t="n" s="0">
        <x:v>34.57276</x:v>
      </x:c>
      <x:c t="n" s="0">
        <x:v>34.64977</x:v>
      </x:c>
      <x:c t="n" s="0">
        <x:v>31.11602</x:v>
      </x:c>
      <x:c t="n" s="0">
        <x:v>35.48954</x:v>
      </x:c>
      <x:c t="n" s="0">
        <x:v>33.60254</x:v>
      </x:c>
      <x:c t="n" s="0">
        <x:v>31.35239</x:v>
      </x:c>
      <x:c t="n" s="0">
        <x:v>33.09786</x:v>
      </x:c>
      <x:c t="n" s="0">
        <x:v>29.63626</x:v>
      </x:c>
      <x:c t="n" s="0">
        <x:v>31.64858</x:v>
      </x:c>
      <x:c t="n" s="0">
        <x:v>26.64292</x:v>
      </x:c>
      <x:c t="n" s="0">
        <x:v>9.618961</x:v>
      </x:c>
      <x:c t="n" s="0">
        <x:v>9.383725</x:v>
      </x:c>
      <x:c t="n" s="0">
        <x:v>4.016335</x:v>
      </x:c>
      <x:c t="n" s="0">
        <x:v>1.25451</x:v>
      </x:c>
      <x:c t="n" s="0">
        <x:v>6.516964</x:v>
      </x:c>
      <x:c t="n" s="0">
        <x:v>3.767937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43944.0366666667</x:v>
      </x:c>
      <x:c t="n" s="7">
        <x:v>43944.0366666667</x:v>
      </x:c>
      <x:c t="n" s="0">
        <x:v>47.28842</x:v>
      </x:c>
      <x:c t="n" s="0">
        <x:v>54.20069</x:v>
      </x:c>
      <x:c t="n" s="0">
        <x:v>63.28112</x:v>
      </x:c>
      <x:c t="n" s="0">
        <x:v>70.06801</x:v>
      </x:c>
      <x:c t="n" s="0">
        <x:v>-30.06697</x:v>
      </x:c>
      <x:c t="n" s="0">
        <x:v>-25.39913</x:v>
      </x:c>
      <x:c t="n" s="0">
        <x:v>-22.78302</x:v>
      </x:c>
      <x:c t="n" s="0">
        <x:v>-10.46942</x:v>
      </x:c>
      <x:c t="n" s="0">
        <x:v>-5.523967</x:v>
      </x:c>
      <x:c t="n" s="0">
        <x:v>0.05927172</x:v>
      </x:c>
      <x:c t="n" s="0">
        <x:v>7.160799</x:v>
      </x:c>
      <x:c t="n" s="0">
        <x:v>10.83649</x:v>
      </x:c>
      <x:c t="n" s="0">
        <x:v>17.9435</x:v>
      </x:c>
      <x:c t="n" s="0">
        <x:v>14.04643</x:v>
      </x:c>
      <x:c t="n" s="0">
        <x:v>29.53228</x:v>
      </x:c>
      <x:c t="n" s="0">
        <x:v>27.86606</x:v>
      </x:c>
      <x:c t="n" s="0">
        <x:v>27.64114</x:v>
      </x:c>
      <x:c t="n" s="0">
        <x:v>31.96152</x:v>
      </x:c>
      <x:c t="n" s="0">
        <x:v>28.85655</x:v>
      </x:c>
      <x:c t="n" s="0">
        <x:v>34.34489</x:v>
      </x:c>
      <x:c t="n" s="0">
        <x:v>33.81673</x:v>
      </x:c>
      <x:c t="n" s="0">
        <x:v>32.41675</x:v>
      </x:c>
      <x:c t="n" s="0">
        <x:v>32.21286</x:v>
      </x:c>
      <x:c t="n" s="0">
        <x:v>34.88949</x:v>
      </x:c>
      <x:c t="n" s="0">
        <x:v>33.68699</x:v>
      </x:c>
      <x:c t="n" s="0">
        <x:v>37.58508</x:v>
      </x:c>
      <x:c t="n" s="0">
        <x:v>37.55301</x:v>
      </x:c>
      <x:c t="n" s="0">
        <x:v>37.64345</x:v>
      </x:c>
      <x:c t="n" s="0">
        <x:v>34.85754</x:v>
      </x:c>
      <x:c t="n" s="0">
        <x:v>33.0115</x:v>
      </x:c>
      <x:c t="n" s="0">
        <x:v>32.85486</x:v>
      </x:c>
      <x:c t="n" s="0">
        <x:v>30.32991</x:v>
      </x:c>
      <x:c t="n" s="0">
        <x:v>32.78854</x:v>
      </x:c>
      <x:c t="n" s="0">
        <x:v>27.32533</x:v>
      </x:c>
      <x:c t="n" s="0">
        <x:v>10.25287</x:v>
      </x:c>
      <x:c t="n" s="0">
        <x:v>10.08666</x:v>
      </x:c>
      <x:c t="n" s="0">
        <x:v>6.142469</x:v>
      </x:c>
      <x:c t="n" s="0">
        <x:v>1.391166</x:v>
      </x:c>
      <x:c t="n" s="0">
        <x:v>5.826203</x:v>
      </x:c>
      <x:c t="n" s="0">
        <x:v>3.210266</x:v>
      </x:c>
      <x:c t="n" s="0">
        <x:v>-30.06697</x:v>
      </x:c>
      <x:c t="n" s="0">
        <x:v>-24.98305</x:v>
      </x:c>
      <x:c t="n" s="0">
        <x:v>-24.57567</x:v>
      </x:c>
      <x:c t="n" s="0">
        <x:v>-9.760838</x:v>
      </x:c>
      <x:c t="n" s="0">
        <x:v>-5.1457</x:v>
      </x:c>
      <x:c t="n" s="0">
        <x:v>0.4314479</x:v>
      </x:c>
      <x:c t="n" s="0">
        <x:v>2.460965</x:v>
      </x:c>
      <x:c t="n" s="0">
        <x:v>7.943058</x:v>
      </x:c>
      <x:c t="n" s="0">
        <x:v>15.70671</x:v>
      </x:c>
      <x:c t="n" s="0">
        <x:v>11.85823</x:v>
      </x:c>
      <x:c t="n" s="0">
        <x:v>30.37255</x:v>
      </x:c>
      <x:c t="n" s="0">
        <x:v>26.33735</x:v>
      </x:c>
      <x:c t="n" s="0">
        <x:v>22.15784</x:v>
      </x:c>
      <x:c t="n" s="0">
        <x:v>33.2488</x:v>
      </x:c>
      <x:c t="n" s="0">
        <x:v>28.15316</x:v>
      </x:c>
      <x:c t="n" s="0">
        <x:v>33.41763</x:v>
      </x:c>
      <x:c t="n" s="0">
        <x:v>36.18866</x:v>
      </x:c>
      <x:c t="n" s="0">
        <x:v>32.56345</x:v>
      </x:c>
      <x:c t="n" s="0">
        <x:v>30.73553</x:v>
      </x:c>
      <x:c t="n" s="0">
        <x:v>36.26299</x:v>
      </x:c>
      <x:c t="n" s="0">
        <x:v>27.35742</x:v>
      </x:c>
      <x:c t="n" s="0">
        <x:v>40.10622</x:v>
      </x:c>
      <x:c t="n" s="0">
        <x:v>39.49481</x:v>
      </x:c>
      <x:c t="n" s="0">
        <x:v>36.44291</x:v>
      </x:c>
      <x:c t="n" s="0">
        <x:v>35.93739</x:v>
      </x:c>
      <x:c t="n" s="0">
        <x:v>31.83422</x:v>
      </x:c>
      <x:c t="n" s="0">
        <x:v>35.47915</x:v>
      </x:c>
      <x:c t="n" s="0">
        <x:v>31.50095</x:v>
      </x:c>
      <x:c t="n" s="0">
        <x:v>30.68278</x:v>
      </x:c>
      <x:c t="n" s="0">
        <x:v>26.45007</x:v>
      </x:c>
      <x:c t="n" s="0">
        <x:v>9.271037</x:v>
      </x:c>
      <x:c t="n" s="0">
        <x:v>8.562499</x:v>
      </x:c>
      <x:c t="n" s="0">
        <x:v>4.741055</x:v>
      </x:c>
      <x:c t="n" s="0">
        <x:v>1.983123</x:v>
      </x:c>
      <x:c t="n" s="0">
        <x:v>5.185359</x:v>
      </x:c>
      <x:c t="n" s="0">
        <x:v>2.846067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43944.0366666667</x:v>
      </x:c>
      <x:c t="n" s="7">
        <x:v>43944.0366666667</x:v>
      </x:c>
      <x:c t="n" s="0">
        <x:v>45.7094</x:v>
      </x:c>
      <x:c t="n" s="0">
        <x:v>54.20069</x:v>
      </x:c>
      <x:c t="n" s="0">
        <x:v>66.42695</x:v>
      </x:c>
      <x:c t="n" s="0">
        <x:v>71.05287</x:v>
      </x:c>
      <x:c t="n" s="0">
        <x:v>-30.06697</x:v>
      </x:c>
      <x:c t="n" s="0">
        <x:v>-25.24269</x:v>
      </x:c>
      <x:c t="n" s="0">
        <x:v>-22.99453</x:v>
      </x:c>
      <x:c t="n" s="0">
        <x:v>-10.4238</x:v>
      </x:c>
      <x:c t="n" s="0">
        <x:v>-5.466659</x:v>
      </x:c>
      <x:c t="n" s="0">
        <x:v>0.1156271</x:v>
      </x:c>
      <x:c t="n" s="0">
        <x:v>6.676926</x:v>
      </x:c>
      <x:c t="n" s="0">
        <x:v>10.51666</x:v>
      </x:c>
      <x:c t="n" s="0">
        <x:v>17.4515</x:v>
      </x:c>
      <x:c t="n" s="0">
        <x:v>14.20722</x:v>
      </x:c>
      <x:c t="n" s="0">
        <x:v>29.4454</x:v>
      </x:c>
      <x:c t="n" s="0">
        <x:v>27.82779</x:v>
      </x:c>
      <x:c t="n" s="0">
        <x:v>27.15521</x:v>
      </x:c>
      <x:c t="n" s="0">
        <x:v>31.76869</x:v>
      </x:c>
      <x:c t="n" s="0">
        <x:v>29.15892</x:v>
      </x:c>
      <x:c t="n" s="0">
        <x:v>34.14102</x:v>
      </x:c>
      <x:c t="n" s="0">
        <x:v>33.71255</x:v>
      </x:c>
      <x:c t="n" s="0">
        <x:v>32.14338</x:v>
      </x:c>
      <x:c t="n" s="0">
        <x:v>32.14666</x:v>
      </x:c>
      <x:c t="n" s="0">
        <x:v>34.45931</x:v>
      </x:c>
      <x:c t="n" s="0">
        <x:v>33.25895</x:v>
      </x:c>
      <x:c t="n" s="0">
        <x:v>37.3698</x:v>
      </x:c>
      <x:c t="n" s="0">
        <x:v>37.68038</x:v>
      </x:c>
      <x:c t="n" s="0">
        <x:v>37.61005</x:v>
      </x:c>
      <x:c t="n" s="0">
        <x:v>34.72869</x:v>
      </x:c>
      <x:c t="n" s="0">
        <x:v>32.80534</x:v>
      </x:c>
      <x:c t="n" s="0">
        <x:v>32.69264</x:v>
      </x:c>
      <x:c t="n" s="0">
        <x:v>30.31695</x:v>
      </x:c>
      <x:c t="n" s="0">
        <x:v>32.72736</x:v>
      </x:c>
      <x:c t="n" s="0">
        <x:v>27.55268</x:v>
      </x:c>
      <x:c t="n" s="0">
        <x:v>10.09218</x:v>
      </x:c>
      <x:c t="n" s="0">
        <x:v>9.85632</x:v>
      </x:c>
      <x:c t="n" s="0">
        <x:v>5.978283</x:v>
      </x:c>
      <x:c t="n" s="0">
        <x:v>1.332527</x:v>
      </x:c>
      <x:c t="n" s="0">
        <x:v>5.697865</x:v>
      </x:c>
      <x:c t="n" s="0">
        <x:v>3.240692</x:v>
      </x:c>
      <x:c t="n" s="0">
        <x:v>-30.06697</x:v>
      </x:c>
      <x:c t="n" s="0">
        <x:v>-23.98649</x:v>
      </x:c>
      <x:c t="n" s="0">
        <x:v>-24.41813</x:v>
      </x:c>
      <x:c t="n" s="0">
        <x:v>-10.55142</x:v>
      </x:c>
      <x:c t="n" s="0">
        <x:v>-5.1457</x:v>
      </x:c>
      <x:c t="n" s="0">
        <x:v>0.4314479</x:v>
      </x:c>
      <x:c t="n" s="0">
        <x:v>1.597102</x:v>
      </x:c>
      <x:c t="n" s="0">
        <x:v>7.943058</x:v>
      </x:c>
      <x:c t="n" s="0">
        <x:v>11.41842</x:v>
      </x:c>
      <x:c t="n" s="0">
        <x:v>15.33261</x:v>
      </x:c>
      <x:c t="n" s="0">
        <x:v>28.66124</x:v>
      </x:c>
      <x:c t="n" s="0">
        <x:v>27.59687</x:v>
      </x:c>
      <x:c t="n" s="0">
        <x:v>21.91922</x:v>
      </x:c>
      <x:c t="n" s="0">
        <x:v>29.8127</x:v>
      </x:c>
      <x:c t="n" s="0">
        <x:v>30.96318</x:v>
      </x:c>
      <x:c t="n" s="0">
        <x:v>32.59428</x:v>
      </x:c>
      <x:c t="n" s="0">
        <x:v>33.16747</x:v>
      </x:c>
      <x:c t="n" s="0">
        <x:v>29.47305</x:v>
      </x:c>
      <x:c t="n" s="0">
        <x:v>32.62134</x:v>
      </x:c>
      <x:c t="n" s="0">
        <x:v>30.78976</x:v>
      </x:c>
      <x:c t="n" s="0">
        <x:v>29.5313</x:v>
      </x:c>
      <x:c t="n" s="0">
        <x:v>36.24057</x:v>
      </x:c>
      <x:c t="n" s="0">
        <x:v>38.51845</x:v>
      </x:c>
      <x:c t="n" s="0">
        <x:v>37.59035</x:v>
      </x:c>
      <x:c t="n" s="0">
        <x:v>32.24557</x:v>
      </x:c>
      <x:c t="n" s="0">
        <x:v>30.88225</x:v>
      </x:c>
      <x:c t="n" s="0">
        <x:v>30.07493</x:v>
      </x:c>
      <x:c t="n" s="0">
        <x:v>31.08333</x:v>
      </x:c>
      <x:c t="n" s="0">
        <x:v>32.24162</x:v>
      </x:c>
      <x:c t="n" s="0">
        <x:v>29.18373</x:v>
      </x:c>
      <x:c t="n" s="0">
        <x:v>8.996661</x:v>
      </x:c>
      <x:c t="n" s="0">
        <x:v>8.515406</x:v>
      </x:c>
      <x:c t="n" s="0">
        <x:v>5.00022</x:v>
      </x:c>
      <x:c t="n" s="0">
        <x:v>1.087279</x:v>
      </x:c>
      <x:c t="n" s="0">
        <x:v>5.665192</x:v>
      </x:c>
      <x:c t="n" s="0">
        <x:v>3.881037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43944.0366782407</x:v>
      </x:c>
      <x:c t="n" s="7">
        <x:v>43944.0366782407</x:v>
      </x:c>
      <x:c t="n" s="0">
        <x:v>46.85251</x:v>
      </x:c>
      <x:c t="n" s="0">
        <x:v>54.20069</x:v>
      </x:c>
      <x:c t="n" s="0">
        <x:v>65.40881</x:v>
      </x:c>
      <x:c t="n" s="0">
        <x:v>70.92513</x:v>
      </x:c>
      <x:c t="n" s="0">
        <x:v>-30.06697</x:v>
      </x:c>
      <x:c t="n" s="0">
        <x:v>-24.56553</x:v>
      </x:c>
      <x:c t="n" s="0">
        <x:v>-23.12513</x:v>
      </x:c>
      <x:c t="n" s="0">
        <x:v>-10.82926</x:v>
      </x:c>
      <x:c t="n" s="0">
        <x:v>-5.418308</x:v>
      </x:c>
      <x:c t="n" s="0">
        <x:v>0.1631848</x:v>
      </x:c>
      <x:c t="n" s="0">
        <x:v>6.216188</x:v>
      </x:c>
      <x:c t="n" s="0">
        <x:v>10.59915</x:v>
      </x:c>
      <x:c t="n" s="0">
        <x:v>16.94742</x:v>
      </x:c>
      <x:c t="n" s="0">
        <x:v>14.39082</x:v>
      </x:c>
      <x:c t="n" s="0">
        <x:v>29.33939</x:v>
      </x:c>
      <x:c t="n" s="0">
        <x:v>27.79483</x:v>
      </x:c>
      <x:c t="n" s="0">
        <x:v>26.65075</x:v>
      </x:c>
      <x:c t="n" s="0">
        <x:v>31.45836</x:v>
      </x:c>
      <x:c t="n" s="0">
        <x:v>29.61376</x:v>
      </x:c>
      <x:c t="n" s="0">
        <x:v>34.17513</x:v>
      </x:c>
      <x:c t="n" s="0">
        <x:v>33.7779</x:v>
      </x:c>
      <x:c t="n" s="0">
        <x:v>31.71432</x:v>
      </x:c>
      <x:c t="n" s="0">
        <x:v>32.5421</x:v>
      </x:c>
      <x:c t="n" s="0">
        <x:v>34.29618</x:v>
      </x:c>
      <x:c t="n" s="0">
        <x:v>32.98682</x:v>
      </x:c>
      <x:c t="n" s="0">
        <x:v>37.65405</x:v>
      </x:c>
      <x:c t="n" s="0">
        <x:v>38.18085</x:v>
      </x:c>
      <x:c t="n" s="0">
        <x:v>37.42254</x:v>
      </x:c>
      <x:c t="n" s="0">
        <x:v>35.02801</x:v>
      </x:c>
      <x:c t="n" s="0">
        <x:v>32.72945</x:v>
      </x:c>
      <x:c t="n" s="0">
        <x:v>32.77818</x:v>
      </x:c>
      <x:c t="n" s="0">
        <x:v>30.57683</x:v>
      </x:c>
      <x:c t="n" s="0">
        <x:v>32.35661</x:v>
      </x:c>
      <x:c t="n" s="0">
        <x:v>27.56469</x:v>
      </x:c>
      <x:c t="n" s="0">
        <x:v>10.10066</x:v>
      </x:c>
      <x:c t="n" s="0">
        <x:v>9.840882</x:v>
      </x:c>
      <x:c t="n" s="0">
        <x:v>5.910974</x:v>
      </x:c>
      <x:c t="n" s="0">
        <x:v>1.297002</x:v>
      </x:c>
      <x:c t="n" s="0">
        <x:v>5.952029</x:v>
      </x:c>
      <x:c t="n" s="0">
        <x:v>3.221398</x:v>
      </x:c>
      <x:c t="n" s="0">
        <x:v>-30.06697</x:v>
      </x:c>
      <x:c t="n" s="0">
        <x:v>-21.90445</x:v>
      </x:c>
      <x:c t="n" s="0">
        <x:v>-23.97711</x:v>
      </x:c>
      <x:c t="n" s="0">
        <x:v>-14.51974</x:v>
      </x:c>
      <x:c t="n" s="0">
        <x:v>-5.1457</x:v>
      </x:c>
      <x:c t="n" s="0">
        <x:v>0.4314479</x:v>
      </x:c>
      <x:c t="n" s="0">
        <x:v>1.597102</x:v>
      </x:c>
      <x:c t="n" s="0">
        <x:v>11.61492</x:v>
      </x:c>
      <x:c t="n" s="0">
        <x:v>11.41842</x:v>
      </x:c>
      <x:c t="n" s="0">
        <x:v>15.33261</x:v>
      </x:c>
      <x:c t="n" s="0">
        <x:v>28.66124</x:v>
      </x:c>
      <x:c t="n" s="0">
        <x:v>27.59687</x:v>
      </x:c>
      <x:c t="n" s="0">
        <x:v>21.11292</x:v>
      </x:c>
      <x:c t="n" s="0">
        <x:v>30.09088</x:v>
      </x:c>
      <x:c t="n" s="0">
        <x:v>31.17252</x:v>
      </x:c>
      <x:c t="n" s="0">
        <x:v>34.61797</x:v>
      </x:c>
      <x:c t="n" s="0">
        <x:v>34.22742</x:v>
      </x:c>
      <x:c t="n" s="0">
        <x:v>27.05668</x:v>
      </x:c>
      <x:c t="n" s="0">
        <x:v>34.01273</x:v>
      </x:c>
      <x:c t="n" s="0">
        <x:v>32.68011</x:v>
      </x:c>
      <x:c t="n" s="0">
        <x:v>30.76807</x:v>
      </x:c>
      <x:c t="n" s="0">
        <x:v>39.2612</x:v>
      </x:c>
      <x:c t="n" s="0">
        <x:v>39.55613</x:v>
      </x:c>
      <x:c t="n" s="0">
        <x:v>36.64211</x:v>
      </x:c>
      <x:c t="n" s="0">
        <x:v>36.53003</x:v>
      </x:c>
      <x:c t="n" s="0">
        <x:v>32.32621</x:v>
      </x:c>
      <x:c t="n" s="0">
        <x:v>33.29942</x:v>
      </x:c>
      <x:c t="n" s="0">
        <x:v>30.87454</x:v>
      </x:c>
      <x:c t="n" s="0">
        <x:v>29.56789</x:v>
      </x:c>
      <x:c t="n" s="0">
        <x:v>26.86237</x:v>
      </x:c>
      <x:c t="n" s="0">
        <x:v>9.819615</x:v>
      </x:c>
      <x:c t="n" s="0">
        <x:v>9.372655</x:v>
      </x:c>
      <x:c t="n" s="0">
        <x:v>5.510388</x:v>
      </x:c>
      <x:c t="n" s="0">
        <x:v>1.174313</x:v>
      </x:c>
      <x:c t="n" s="0">
        <x:v>6.717627</x:v>
      </x:c>
      <x:c t="n" s="0">
        <x:v>2.311341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43944.0366782407</x:v>
      </x:c>
      <x:c t="n" s="7">
        <x:v>43944.0366782407</x:v>
      </x:c>
      <x:c t="n" s="0">
        <x:v>46.4751</x:v>
      </x:c>
      <x:c t="n" s="0">
        <x:v>54.20069</x:v>
      </x:c>
      <x:c t="n" s="0">
        <x:v>61.49556</x:v>
      </x:c>
      <x:c t="n" s="0">
        <x:v>68.57503</x:v>
      </x:c>
      <x:c t="n" s="0">
        <x:v>-30.06697</x:v>
      </x:c>
      <x:c t="n" s="0">
        <x:v>-24.06059</x:v>
      </x:c>
      <x:c t="n" s="0">
        <x:v>-23.23993</x:v>
      </x:c>
      <x:c t="n" s="0">
        <x:v>-11.20829</x:v>
      </x:c>
      <x:c t="n" s="0">
        <x:v>-4.766883</x:v>
      </x:c>
      <x:c t="n" s="0">
        <x:v>0.2033909</x:v>
      </x:c>
      <x:c t="n" s="0">
        <x:v>5.779876</x:v>
      </x:c>
      <x:c t="n" s="0">
        <x:v>11.18234</x:v>
      </x:c>
      <x:c t="n" s="0">
        <x:v>16.70927</x:v>
      </x:c>
      <x:c t="n" s="0">
        <x:v>14.36267</x:v>
      </x:c>
      <x:c t="n" s="0">
        <x:v>29.24676</x:v>
      </x:c>
      <x:c t="n" s="0">
        <x:v>28.11161</x:v>
      </x:c>
      <x:c t="n" s="0">
        <x:v>26.16805</x:v>
      </x:c>
      <x:c t="n" s="0">
        <x:v>31.97901</x:v>
      </x:c>
      <x:c t="n" s="0">
        <x:v>29.25986</x:v>
      </x:c>
      <x:c t="n" s="0">
        <x:v>35.02179</x:v>
      </x:c>
      <x:c t="n" s="0">
        <x:v>33.83272</x:v>
      </x:c>
      <x:c t="n" s="0">
        <x:v>31.67801</x:v>
      </x:c>
      <x:c t="n" s="0">
        <x:v>32.15406</x:v>
      </x:c>
      <x:c t="n" s="0">
        <x:v>34.00623</x:v>
      </x:c>
      <x:c t="n" s="0">
        <x:v>33.17252</x:v>
      </x:c>
      <x:c t="n" s="0">
        <x:v>37.69968</x:v>
      </x:c>
      <x:c t="n" s="0">
        <x:v>37.71371</x:v>
      </x:c>
      <x:c t="n" s="0">
        <x:v>37.9001</x:v>
      </x:c>
      <x:c t="n" s="0">
        <x:v>34.9578</x:v>
      </x:c>
      <x:c t="n" s="0">
        <x:v>33.3117</x:v>
      </x:c>
      <x:c t="n" s="0">
        <x:v>33.00258</x:v>
      </x:c>
      <x:c t="n" s="0">
        <x:v>30.48573</x:v>
      </x:c>
      <x:c t="n" s="0">
        <x:v>32.15385</x:v>
      </x:c>
      <x:c t="n" s="0">
        <x:v>27.4177</x:v>
      </x:c>
      <x:c t="n" s="0">
        <x:v>10.84231</x:v>
      </x:c>
      <x:c t="n" s="0">
        <x:v>9.814319</x:v>
      </x:c>
      <x:c t="n" s="0">
        <x:v>5.765909</x:v>
      </x:c>
      <x:c t="n" s="0">
        <x:v>1.184042</x:v>
      </x:c>
      <x:c t="n" s="0">
        <x:v>5.986275</x:v>
      </x:c>
      <x:c t="n" s="0">
        <x:v>3.302389</x:v>
      </x:c>
      <x:c t="n" s="0">
        <x:v>-30.06697</x:v>
      </x:c>
      <x:c t="n" s="0">
        <x:v>-21.90445</x:v>
      </x:c>
      <x:c t="n" s="0">
        <x:v>-23.97711</x:v>
      </x:c>
      <x:c t="n" s="0">
        <x:v>-14.51974</x:v>
      </x:c>
      <x:c t="n" s="0">
        <x:v>-1.835845</x:v>
      </x:c>
      <x:c t="n" s="0">
        <x:v>0.4314479</x:v>
      </x:c>
      <x:c t="n" s="0">
        <x:v>1.597102</x:v>
      </x:c>
      <x:c t="n" s="0">
        <x:v>13.57571</x:v>
      </x:c>
      <x:c t="n" s="0">
        <x:v>15.35616</x:v>
      </x:c>
      <x:c t="n" s="0">
        <x:v>13.61711</x:v>
      </x:c>
      <x:c t="n" s="0">
        <x:v>28.66124</x:v>
      </x:c>
      <x:c t="n" s="0">
        <x:v>30.2303</x:v>
      </x:c>
      <x:c t="n" s="0">
        <x:v>20.76244</x:v>
      </x:c>
      <x:c t="n" s="0">
        <x:v>34.18261</x:v>
      </x:c>
      <x:c t="n" s="0">
        <x:v>26.27807</x:v>
      </x:c>
      <x:c t="n" s="0">
        <x:v>38.52449</x:v>
      </x:c>
      <x:c t="n" s="0">
        <x:v>34.05919</x:v>
      </x:c>
      <x:c t="n" s="0">
        <x:v>31.97137</x:v>
      </x:c>
      <x:c t="n" s="0">
        <x:v>27.48961</x:v>
      </x:c>
      <x:c t="n" s="0">
        <x:v>32.35976</x:v>
      </x:c>
      <x:c t="n" s="0">
        <x:v>34.69661</x:v>
      </x:c>
      <x:c t="n" s="0">
        <x:v>37.37346</x:v>
      </x:c>
      <x:c t="n" s="0">
        <x:v>32.94181</x:v>
      </x:c>
      <x:c t="n" s="0">
        <x:v>40.1717</x:v>
      </x:c>
      <x:c t="n" s="0">
        <x:v>34.02649</x:v>
      </x:c>
      <x:c t="n" s="0">
        <x:v>35.72854</x:v>
      </x:c>
      <x:c t="n" s="0">
        <x:v>33.90266</x:v>
      </x:c>
      <x:c t="n" s="0">
        <x:v>30.34613</x:v>
      </x:c>
      <x:c t="n" s="0">
        <x:v>30.44098</x:v>
      </x:c>
      <x:c t="n" s="0">
        <x:v>27.26752</x:v>
      </x:c>
      <x:c t="n" s="0">
        <x:v>14.20988</x:v>
      </x:c>
      <x:c t="n" s="0">
        <x:v>9.854544</x:v>
      </x:c>
      <x:c t="n" s="0">
        <x:v>4.627753</x:v>
      </x:c>
      <x:c t="n" s="0">
        <x:v>0.241662</x:v>
      </x:c>
      <x:c t="n" s="0">
        <x:v>6.401366</x:v>
      </x:c>
      <x:c t="n" s="0">
        <x:v>3.954551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43944.0366782407</x:v>
      </x:c>
      <x:c t="n" s="7">
        <x:v>43944.0366782407</x:v>
      </x:c>
      <x:c t="n" s="0">
        <x:v>46.78339</x:v>
      </x:c>
      <x:c t="n" s="0">
        <x:v>54.20069</x:v>
      </x:c>
      <x:c t="n" s="0">
        <x:v>67.09267</x:v>
      </x:c>
      <x:c t="n" s="0">
        <x:v>72.2068</x:v>
      </x:c>
      <x:c t="n" s="0">
        <x:v>-30.06697</x:v>
      </x:c>
      <x:c t="n" s="0">
        <x:v>-23.67139</x:v>
      </x:c>
      <x:c t="n" s="0">
        <x:v>-23.34036</x:v>
      </x:c>
      <x:c t="n" s="0">
        <x:v>-11.56043</x:v>
      </x:c>
      <x:c t="n" s="0">
        <x:v>-4.005366</x:v>
      </x:c>
      <x:c t="n" s="0">
        <x:v>0.2374353</x:v>
      </x:c>
      <x:c t="n" s="0">
        <x:v>5.369063</x:v>
      </x:c>
      <x:c t="n" s="0">
        <x:v>11.62505</x:v>
      </x:c>
      <x:c t="n" s="0">
        <x:v>16.63111</x:v>
      </x:c>
      <x:c t="n" s="0">
        <x:v>13.79619</x:v>
      </x:c>
      <x:c t="n" s="0">
        <x:v>29.37662</x:v>
      </x:c>
      <x:c t="n" s="0">
        <x:v>29.15637</x:v>
      </x:c>
      <x:c t="n" s="0">
        <x:v>25.56989</x:v>
      </x:c>
      <x:c t="n" s="0">
        <x:v>32.16287</x:v>
      </x:c>
      <x:c t="n" s="0">
        <x:v>29.58606</x:v>
      </x:c>
      <x:c t="n" s="0">
        <x:v>35.96657</x:v>
      </x:c>
      <x:c t="n" s="0">
        <x:v>33.74144</x:v>
      </x:c>
      <x:c t="n" s="0">
        <x:v>31.60458</x:v>
      </x:c>
      <x:c t="n" s="0">
        <x:v>32.4469</x:v>
      </x:c>
      <x:c t="n" s="0">
        <x:v>33.64469</x:v>
      </x:c>
      <x:c t="n" s="0">
        <x:v>33.65666</x:v>
      </x:c>
      <x:c t="n" s="0">
        <x:v>37.17034</x:v>
      </x:c>
      <x:c t="n" s="0">
        <x:v>37.58239</x:v>
      </x:c>
      <x:c t="n" s="0">
        <x:v>37.9659</x:v>
      </x:c>
      <x:c t="n" s="0">
        <x:v>34.68429</x:v>
      </x:c>
      <x:c t="n" s="0">
        <x:v>33.45375</x:v>
      </x:c>
      <x:c t="n" s="0">
        <x:v>32.85611</x:v>
      </x:c>
      <x:c t="n" s="0">
        <x:v>30.33727</x:v>
      </x:c>
      <x:c t="n" s="0">
        <x:v>31.947</x:v>
      </x:c>
      <x:c t="n" s="0">
        <x:v>27.29063</x:v>
      </x:c>
      <x:c t="n" s="0">
        <x:v>11.19149</x:v>
      </x:c>
      <x:c t="n" s="0">
        <x:v>9.720735</x:v>
      </x:c>
      <x:c t="n" s="0">
        <x:v>5.59796</x:v>
      </x:c>
      <x:c t="n" s="0">
        <x:v>1.245134</x:v>
      </x:c>
      <x:c t="n" s="0">
        <x:v>5.891382</x:v>
      </x:c>
      <x:c t="n" s="0">
        <x:v>3.328075</x:v>
      </x:c>
      <x:c t="n" s="0">
        <x:v>-30.06697</x:v>
      </x:c>
      <x:c t="n" s="0">
        <x:v>-21.90445</x:v>
      </x:c>
      <x:c t="n" s="0">
        <x:v>-23.97711</x:v>
      </x:c>
      <x:c t="n" s="0">
        <x:v>-14.51974</x:v>
      </x:c>
      <x:c t="n" s="0">
        <x:v>-1.125221</x:v>
      </x:c>
      <x:c t="n" s="0">
        <x:v>0.4314479</x:v>
      </x:c>
      <x:c t="n" s="0">
        <x:v>1.352056</x:v>
      </x:c>
      <x:c t="n" s="0">
        <x:v>13.35124</x:v>
      </x:c>
      <x:c t="n" s="0">
        <x:v>16.14332</x:v>
      </x:c>
      <x:c t="n" s="0">
        <x:v>6.465245</x:v>
      </x:c>
      <x:c t="n" s="0">
        <x:v>30.38026</x:v>
      </x:c>
      <x:c t="n" s="0">
        <x:v>32.67997</x:v>
      </x:c>
      <x:c t="n" s="0">
        <x:v>16.90805</x:v>
      </x:c>
      <x:c t="n" s="0">
        <x:v>32.56638</x:v>
      </x:c>
      <x:c t="n" s="0">
        <x:v>31.57775</x:v>
      </x:c>
      <x:c t="n" s="0">
        <x:v>39.14357</x:v>
      </x:c>
      <x:c t="n" s="0">
        <x:v>33.0587</x:v>
      </x:c>
      <x:c t="n" s="0">
        <x:v>30.72993</x:v>
      </x:c>
      <x:c t="n" s="0">
        <x:v>33.91628</x:v>
      </x:c>
      <x:c t="n" s="0">
        <x:v>30.06383</x:v>
      </x:c>
      <x:c t="n" s="0">
        <x:v>35.79952</x:v>
      </x:c>
      <x:c t="n" s="0">
        <x:v>33.17888</x:v>
      </x:c>
      <x:c t="n" s="0">
        <x:v>36.82682</x:v>
      </x:c>
      <x:c t="n" s="0">
        <x:v>37.56068</x:v>
      </x:c>
      <x:c t="n" s="0">
        <x:v>32.20377</x:v>
      </x:c>
      <x:c t="n" s="0">
        <x:v>33.90555</x:v>
      </x:c>
      <x:c t="n" s="0">
        <x:v>31.69187</x:v>
      </x:c>
      <x:c t="n" s="0">
        <x:v>28.94476</x:v>
      </x:c>
      <x:c t="n" s="0">
        <x:v>30.49216</x:v>
      </x:c>
      <x:c t="n" s="0">
        <x:v>25.68666</x:v>
      </x:c>
      <x:c t="n" s="0">
        <x:v>12.22851</x:v>
      </x:c>
      <x:c t="n" s="0">
        <x:v>9.736115</x:v>
      </x:c>
      <x:c t="n" s="0">
        <x:v>4.762628</x:v>
      </x:c>
      <x:c t="n" s="0">
        <x:v>1.753689</x:v>
      </x:c>
      <x:c t="n" s="0">
        <x:v>5.233468</x:v>
      </x:c>
      <x:c t="n" s="0">
        <x:v>3.202811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43944.0366782407</x:v>
      </x:c>
      <x:c t="n" s="7">
        <x:v>43944.0366782407</x:v>
      </x:c>
      <x:c t="n" s="0">
        <x:v>46.37813</x:v>
      </x:c>
      <x:c t="n" s="0">
        <x:v>54.20069</x:v>
      </x:c>
      <x:c t="n" s="0">
        <x:v>71.57274</x:v>
      </x:c>
      <x:c t="n" s="0">
        <x:v>75.09476</x:v>
      </x:c>
      <x:c t="n" s="0">
        <x:v>-30.06697</x:v>
      </x:c>
      <x:c t="n" s="0">
        <x:v>-23.36461</x:v>
      </x:c>
      <x:c t="n" s="0">
        <x:v>-23.42815</x:v>
      </x:c>
      <x:c t="n" s="0">
        <x:v>-11.88556</x:v>
      </x:c>
      <x:c t="n" s="0">
        <x:v>-3.446405</x:v>
      </x:c>
      <x:c t="n" s="0">
        <x:v>0.3583429</x:v>
      </x:c>
      <x:c t="n" s="0">
        <x:v>4.8551</x:v>
      </x:c>
      <x:c t="n" s="0">
        <x:v>11.58396</x:v>
      </x:c>
      <x:c t="n" s="0">
        <x:v>16.56323</x:v>
      </x:c>
      <x:c t="n" s="0">
        <x:v>13.24601</x:v>
      </x:c>
      <x:c t="n" s="0">
        <x:v>29.78292</x:v>
      </x:c>
      <x:c t="n" s="0">
        <x:v>29.88476</x:v>
      </x:c>
      <x:c t="n" s="0">
        <x:v>24.98446</x:v>
      </x:c>
      <x:c t="n" s="0">
        <x:v>31.67549</x:v>
      </x:c>
      <x:c t="n" s="0">
        <x:v>30.32258</x:v>
      </x:c>
      <x:c t="n" s="0">
        <x:v>36.16908</x:v>
      </x:c>
      <x:c t="n" s="0">
        <x:v>33.50095</x:v>
      </x:c>
      <x:c t="n" s="0">
        <x:v>31.51008</x:v>
      </x:c>
      <x:c t="n" s="0">
        <x:v>31.93973</x:v>
      </x:c>
      <x:c t="n" s="0">
        <x:v>33.56587</x:v>
      </x:c>
      <x:c t="n" s="0">
        <x:v>34.06379</x:v>
      </x:c>
      <x:c t="n" s="0">
        <x:v>37.06208</x:v>
      </x:c>
      <x:c t="n" s="0">
        <x:v>37.52401</x:v>
      </x:c>
      <x:c t="n" s="0">
        <x:v>37.90072</x:v>
      </x:c>
      <x:c t="n" s="0">
        <x:v>34.5519</x:v>
      </x:c>
      <x:c t="n" s="0">
        <x:v>33.63136</x:v>
      </x:c>
      <x:c t="n" s="0">
        <x:v>32.56043</x:v>
      </x:c>
      <x:c t="n" s="0">
        <x:v>30.17989</x:v>
      </x:c>
      <x:c t="n" s="0">
        <x:v>31.62681</x:v>
      </x:c>
      <x:c t="n" s="0">
        <x:v>27.36021</x:v>
      </x:c>
      <x:c t="n" s="0">
        <x:v>11.18709</x:v>
      </x:c>
      <x:c t="n" s="0">
        <x:v>9.783031</x:v>
      </x:c>
      <x:c t="n" s="0">
        <x:v>5.623963</x:v>
      </x:c>
      <x:c t="n" s="0">
        <x:v>1.273909</x:v>
      </x:c>
      <x:c t="n" s="0">
        <x:v>5.909245</x:v>
      </x:c>
      <x:c t="n" s="0">
        <x:v>3.271084</x:v>
      </x:c>
      <x:c t="n" s="0">
        <x:v>-30.06697</x:v>
      </x:c>
      <x:c t="n" s="0">
        <x:v>-21.90445</x:v>
      </x:c>
      <x:c t="n" s="0">
        <x:v>-23.97711</x:v>
      </x:c>
      <x:c t="n" s="0">
        <x:v>-14.51974</x:v>
      </x:c>
      <x:c t="n" s="0">
        <x:v>-1.125221</x:v>
      </x:c>
      <x:c t="n" s="0">
        <x:v>1.22293</x:v>
      </x:c>
      <x:c t="n" s="0">
        <x:v>-0.912439</x:v>
      </x:c>
      <x:c t="n" s="0">
        <x:v>11.33548</x:v>
      </x:c>
      <x:c t="n" s="0">
        <x:v>16.14332</x:v>
      </x:c>
      <x:c t="n" s="0">
        <x:v>6.465245</x:v>
      </x:c>
      <x:c t="n" s="0">
        <x:v>31.60855</x:v>
      </x:c>
      <x:c t="n" s="0">
        <x:v>32.67997</x:v>
      </x:c>
      <x:c t="n" s="0">
        <x:v>16.90805</x:v>
      </x:c>
      <x:c t="n" s="0">
        <x:v>26.5211</x:v>
      </x:c>
      <x:c t="n" s="0">
        <x:v>33.38067</x:v>
      </x:c>
      <x:c t="n" s="0">
        <x:v>36.54691</x:v>
      </x:c>
      <x:c t="n" s="0">
        <x:v>31.56517</x:v>
      </x:c>
      <x:c t="n" s="0">
        <x:v>30.75727</x:v>
      </x:c>
      <x:c t="n" s="0">
        <x:v>26.97116</x:v>
      </x:c>
      <x:c t="n" s="0">
        <x:v>33.97202</x:v>
      </x:c>
      <x:c t="n" s="0">
        <x:v>36.55138</x:v>
      </x:c>
      <x:c t="n" s="0">
        <x:v>36.61335</x:v>
      </x:c>
      <x:c t="n" s="0">
        <x:v>36.94865</x:v>
      </x:c>
      <x:c t="n" s="0">
        <x:v>37.49498</x:v>
      </x:c>
      <x:c t="n" s="0">
        <x:v>33.71795</x:v>
      </x:c>
      <x:c t="n" s="0">
        <x:v>35.02978</x:v>
      </x:c>
      <x:c t="n" s="0">
        <x:v>31.33751</x:v>
      </x:c>
      <x:c t="n" s="0">
        <x:v>29.36929</x:v>
      </x:c>
      <x:c t="n" s="0">
        <x:v>29.47623</x:v>
      </x:c>
      <x:c t="n" s="0">
        <x:v>27.66557</x:v>
      </x:c>
      <x:c t="n" s="0">
        <x:v>11.37059</x:v>
      </x:c>
      <x:c t="n" s="0">
        <x:v>9.602721</x:v>
      </x:c>
      <x:c t="n" s="0">
        <x:v>5.995812</x:v>
      </x:c>
      <x:c t="n" s="0">
        <x:v>1.194876</x:v>
      </x:c>
      <x:c t="n" s="0">
        <x:v>5.562662</x:v>
      </x:c>
      <x:c t="n" s="0">
        <x:v>2.878984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43944.0366782407</x:v>
      </x:c>
      <x:c t="n" s="7">
        <x:v>43944.0366782407</x:v>
      </x:c>
      <x:c t="n" s="0">
        <x:v>46.30202</x:v>
      </x:c>
      <x:c t="n" s="0">
        <x:v>54.20069</x:v>
      </x:c>
      <x:c t="n" s="0">
        <x:v>60.17128</x:v>
      </x:c>
      <x:c t="n" s="0">
        <x:v>67.28836</x:v>
      </x:c>
      <x:c t="n" s="0">
        <x:v>-30.06697</x:v>
      </x:c>
      <x:c t="n" s="0">
        <x:v>-23.11872</x:v>
      </x:c>
      <x:c t="n" s="0">
        <x:v>-23.50454</x:v>
      </x:c>
      <x:c t="n" s="0">
        <x:v>-12.18392</x:v>
      </x:c>
      <x:c t="n" s="0">
        <x:v>-3.020106</x:v>
      </x:c>
      <x:c t="n" s="0">
        <x:v>0.6990785</x:v>
      </x:c>
      <x:c t="n" s="0">
        <x:v>4.362192</x:v>
      </x:c>
      <x:c t="n" s="0">
        <x:v>11.54856</x:v>
      </x:c>
      <x:c t="n" s="0">
        <x:v>16.56383</x:v>
      </x:c>
      <x:c t="n" s="0">
        <x:v>13.43609</x:v>
      </x:c>
      <x:c t="n" s="0">
        <x:v>30.10216</x:v>
      </x:c>
      <x:c t="n" s="0">
        <x:v>30.16036</x:v>
      </x:c>
      <x:c t="n" s="0">
        <x:v>24.60193</x:v>
      </x:c>
      <x:c t="n" s="0">
        <x:v>31.11366</x:v>
      </x:c>
      <x:c t="n" s="0">
        <x:v>31.25692</x:v>
      </x:c>
      <x:c t="n" s="0">
        <x:v>35.625</x:v>
      </x:c>
      <x:c t="n" s="0">
        <x:v>33.14902</x:v>
      </x:c>
      <x:c t="n" s="0">
        <x:v>31.01841</x:v>
      </x:c>
      <x:c t="n" s="0">
        <x:v>32.70692</x:v>
      </x:c>
      <x:c t="n" s="0">
        <x:v>33.82804</x:v>
      </x:c>
      <x:c t="n" s="0">
        <x:v>33.99815</x:v>
      </x:c>
      <x:c t="n" s="0">
        <x:v>36.844</x:v>
      </x:c>
      <x:c t="n" s="0">
        <x:v>37.39427</x:v>
      </x:c>
      <x:c t="n" s="0">
        <x:v>37.59215</x:v>
      </x:c>
      <x:c t="n" s="0">
        <x:v>34.88726</x:v>
      </x:c>
      <x:c t="n" s="0">
        <x:v>33.77804</x:v>
      </x:c>
      <x:c t="n" s="0">
        <x:v>32.57578</x:v>
      </x:c>
      <x:c t="n" s="0">
        <x:v>29.94561</x:v>
      </x:c>
      <x:c t="n" s="0">
        <x:v>31.6213</x:v>
      </x:c>
      <x:c t="n" s="0">
        <x:v>27.2897</x:v>
      </x:c>
      <x:c t="n" s="0">
        <x:v>11.1891</x:v>
      </x:c>
      <x:c t="n" s="0">
        <x:v>9.783002</x:v>
      </x:c>
      <x:c t="n" s="0">
        <x:v>5.661741</x:v>
      </x:c>
      <x:c t="n" s="0">
        <x:v>1.112191</x:v>
      </x:c>
      <x:c t="n" s="0">
        <x:v>5.897913</x:v>
      </x:c>
      <x:c t="n" s="0">
        <x:v>3.188492</x:v>
      </x:c>
      <x:c t="n" s="0">
        <x:v>-30.06697</x:v>
      </x:c>
      <x:c t="n" s="0">
        <x:v>-21.90445</x:v>
      </x:c>
      <x:c t="n" s="0">
        <x:v>-23.97711</x:v>
      </x:c>
      <x:c t="n" s="0">
        <x:v>-14.51974</x:v>
      </x:c>
      <x:c t="n" s="0">
        <x:v>-1.125221</x:v>
      </x:c>
      <x:c t="n" s="0">
        <x:v>2.287125</x:v>
      </x:c>
      <x:c t="n" s="0">
        <x:v>-0.912439</x:v>
      </x:c>
      <x:c t="n" s="0">
        <x:v>11.33548</x:v>
      </x:c>
      <x:c t="n" s="0">
        <x:v>16.64842</x:v>
      </x:c>
      <x:c t="n" s="0">
        <x:v>16.78498</x:v>
      </x:c>
      <x:c t="n" s="0">
        <x:v>31.60855</x:v>
      </x:c>
      <x:c t="n" s="0">
        <x:v>31.20969</x:v>
      </x:c>
      <x:c t="n" s="0">
        <x:v>21.6742</x:v>
      </x:c>
      <x:c t="n" s="0">
        <x:v>23.16957</x:v>
      </x:c>
      <x:c t="n" s="0">
        <x:v>34.54577</x:v>
      </x:c>
      <x:c t="n" s="0">
        <x:v>30.64806</x:v>
      </x:c>
      <x:c t="n" s="0">
        <x:v>30.95915</x:v>
      </x:c>
      <x:c t="n" s="0">
        <x:v>25.80901</x:v>
      </x:c>
      <x:c t="n" s="0">
        <x:v>36.33009</x:v>
      </x:c>
      <x:c t="n" s="0">
        <x:v>34.43093</x:v>
      </x:c>
      <x:c t="n" s="0">
        <x:v>30.87968</x:v>
      </x:c>
      <x:c t="n" s="0">
        <x:v>34.68782</x:v>
      </x:c>
      <x:c t="n" s="0">
        <x:v>36.90192</x:v>
      </x:c>
      <x:c t="n" s="0">
        <x:v>36.80983</x:v>
      </x:c>
      <x:c t="n" s="0">
        <x:v>36.41128</x:v>
      </x:c>
      <x:c t="n" s="0">
        <x:v>34.13451</x:v>
      </x:c>
      <x:c t="n" s="0">
        <x:v>32.17104</x:v>
      </x:c>
      <x:c t="n" s="0">
        <x:v>27.81112</x:v>
      </x:c>
      <x:c t="n" s="0">
        <x:v>31.52304</x:v>
      </x:c>
      <x:c t="n" s="0">
        <x:v>27.14004</x:v>
      </x:c>
      <x:c t="n" s="0">
        <x:v>10.91768</x:v>
      </x:c>
      <x:c t="n" s="0">
        <x:v>9.553511</x:v>
      </x:c>
      <x:c t="n" s="0">
        <x:v>6.116269</x:v>
      </x:c>
      <x:c t="n" s="0">
        <x:v>0.09400469</x:v>
      </x:c>
      <x:c t="n" s="0">
        <x:v>5.876074</x:v>
      </x:c>
      <x:c t="n" s="0">
        <x:v>2.59175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43944.0366782407</x:v>
      </x:c>
      <x:c t="n" s="7">
        <x:v>43944.0366782407</x:v>
      </x:c>
      <x:c t="n" s="0">
        <x:v>45.57658</x:v>
      </x:c>
      <x:c t="n" s="0">
        <x:v>54.20069</x:v>
      </x:c>
      <x:c t="n" s="0">
        <x:v>62.66746</x:v>
      </x:c>
      <x:c t="n" s="0">
        <x:v>68.57503</x:v>
      </x:c>
      <x:c t="n" s="0">
        <x:v>-30.06697</x:v>
      </x:c>
      <x:c t="n" s="0">
        <x:v>-22.91918</x:v>
      </x:c>
      <x:c t="n" s="0">
        <x:v>-23.22708</x:v>
      </x:c>
      <x:c t="n" s="0">
        <x:v>-12.48484</x:v>
      </x:c>
      <x:c t="n" s="0">
        <x:v>-2.686484</x:v>
      </x:c>
      <x:c t="n" s="0">
        <x:v>0.9703035</x:v>
      </x:c>
      <x:c t="n" s="0">
        <x:v>3.891843</x:v>
      </x:c>
      <x:c t="n" s="0">
        <x:v>11.5181</x:v>
      </x:c>
      <x:c t="n" s="0">
        <x:v>16.61854</x:v>
      </x:c>
      <x:c t="n" s="0">
        <x:v>16.50795</x:v>
      </x:c>
      <x:c t="n" s="0">
        <x:v>30.35736</x:v>
      </x:c>
      <x:c t="n" s="0">
        <x:v>30.13843</x:v>
      </x:c>
      <x:c t="n" s="0">
        <x:v>24.35595</x:v>
      </x:c>
      <x:c t="n" s="0">
        <x:v>30.46419</x:v>
      </x:c>
      <x:c t="n" s="0">
        <x:v>31.51971</x:v>
      </x:c>
      <x:c t="n" s="0">
        <x:v>35.59654</x:v>
      </x:c>
      <x:c t="n" s="0">
        <x:v>33.41479</x:v>
      </x:c>
      <x:c t="n" s="0">
        <x:v>30.59513</x:v>
      </x:c>
      <x:c t="n" s="0">
        <x:v>33.30003</x:v>
      </x:c>
      <x:c t="n" s="0">
        <x:v>34.51809</x:v>
      </x:c>
      <x:c t="n" s="0">
        <x:v>34.79185</x:v>
      </x:c>
      <x:c t="n" s="0">
        <x:v>36.81818</x:v>
      </x:c>
      <x:c t="n" s="0">
        <x:v>37.15209</x:v>
      </x:c>
      <x:c t="n" s="0">
        <x:v>37.6374</x:v>
      </x:c>
      <x:c t="n" s="0">
        <x:v>34.98615</x:v>
      </x:c>
      <x:c t="n" s="0">
        <x:v>33.66359</x:v>
      </x:c>
      <x:c t="n" s="0">
        <x:v>32.65619</x:v>
      </x:c>
      <x:c t="n" s="0">
        <x:v>29.63077</x:v>
      </x:c>
      <x:c t="n" s="0">
        <x:v>31.58432</x:v>
      </x:c>
      <x:c t="n" s="0">
        <x:v>27.07063</x:v>
      </x:c>
      <x:c t="n" s="0">
        <x:v>11.25633</x:v>
      </x:c>
      <x:c t="n" s="0">
        <x:v>9.912863</x:v>
      </x:c>
      <x:c t="n" s="0">
        <x:v>5.693489</x:v>
      </x:c>
      <x:c t="n" s="0">
        <x:v>1.116575</x:v>
      </x:c>
      <x:c t="n" s="0">
        <x:v>5.855114</x:v>
      </x:c>
      <x:c t="n" s="0">
        <x:v>3.026422</x:v>
      </x:c>
      <x:c t="n" s="0">
        <x:v>-30.06697</x:v>
      </x:c>
      <x:c t="n" s="0">
        <x:v>-21.90445</x:v>
      </x:c>
      <x:c t="n" s="0">
        <x:v>-21.61595</x:v>
      </x:c>
      <x:c t="n" s="0">
        <x:v>-14.90544</x:v>
      </x:c>
      <x:c t="n" s="0">
        <x:v>-1.125221</x:v>
      </x:c>
      <x:c t="n" s="0">
        <x:v>2.287125</x:v>
      </x:c>
      <x:c t="n" s="0">
        <x:v>-0.912439</x:v>
      </x:c>
      <x:c t="n" s="0">
        <x:v>11.33548</x:v>
      </x:c>
      <x:c t="n" s="0">
        <x:v>16.92549</x:v>
      </x:c>
      <x:c t="n" s="0">
        <x:v>22.49191</x:v>
      </x:c>
      <x:c t="n" s="0">
        <x:v>31.60855</x:v>
      </x:c>
      <x:c t="n" s="0">
        <x:v>30.00785</x:v>
      </x:c>
      <x:c t="n" s="0">
        <x:v>22.54524</x:v>
      </x:c>
      <x:c t="n" s="0">
        <x:v>17.96833</x:v>
      </x:c>
      <x:c t="n" s="0">
        <x:v>32.43106</x:v>
      </x:c>
      <x:c t="n" s="0">
        <x:v>35.42624</x:v>
      </x:c>
      <x:c t="n" s="0">
        <x:v>34.18803</x:v>
      </x:c>
      <x:c t="n" s="0">
        <x:v>26.7206</x:v>
      </x:c>
      <x:c t="n" s="0">
        <x:v>34.87982</x:v>
      </x:c>
      <x:c t="n" s="0">
        <x:v>37.46528</x:v>
      </x:c>
      <x:c t="n" s="0">
        <x:v>37.83461</x:v>
      </x:c>
      <x:c t="n" s="0">
        <x:v>36.18581</x:v>
      </x:c>
      <x:c t="n" s="0">
        <x:v>36.12645</x:v>
      </x:c>
      <x:c t="n" s="0">
        <x:v>37.23603</x:v>
      </x:c>
      <x:c t="n" s="0">
        <x:v>35.72292</x:v>
      </x:c>
      <x:c t="n" s="0">
        <x:v>35.02438</x:v>
      </x:c>
      <x:c t="n" s="0">
        <x:v>33.36492</x:v>
      </x:c>
      <x:c t="n" s="0">
        <x:v>28.53813</x:v>
      </x:c>
      <x:c t="n" s="0">
        <x:v>31.21731</x:v>
      </x:c>
      <x:c t="n" s="0">
        <x:v>25.10413</x:v>
      </x:c>
      <x:c t="n" s="0">
        <x:v>11.70071</x:v>
      </x:c>
      <x:c t="n" s="0">
        <x:v>11.17368</x:v>
      </x:c>
      <x:c t="n" s="0">
        <x:v>5.441717</x:v>
      </x:c>
      <x:c t="n" s="0">
        <x:v>1.23871</x:v>
      </x:c>
      <x:c t="n" s="0">
        <x:v>6.142514</x:v>
      </x:c>
      <x:c t="n" s="0">
        <x:v>2.130162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43944.0366782407</x:v>
      </x:c>
      <x:c t="n" s="7">
        <x:v>43944.0366782407</x:v>
      </x:c>
      <x:c t="n" s="0">
        <x:v>45.46206</x:v>
      </x:c>
      <x:c t="n" s="0">
        <x:v>54.20069</x:v>
      </x:c>
      <x:c t="n" s="0">
        <x:v>67.03212</x:v>
      </x:c>
      <x:c t="n" s="0">
        <x:v>71.80251</x:v>
      </x:c>
      <x:c t="n" s="0">
        <x:v>-30.06697</x:v>
      </x:c>
      <x:c t="n" s="0">
        <x:v>-22.75581</x:v>
      </x:c>
      <x:c t="n" s="0">
        <x:v>-22.83281</x:v>
      </x:c>
      <x:c t="n" s="0">
        <x:v>-12.77657</x:v>
      </x:c>
      <x:c t="n" s="0">
        <x:v>-2.420542</x:v>
      </x:c>
      <x:c t="n" s="0">
        <x:v>1.189239</x:v>
      </x:c>
      <x:c t="n" s="0">
        <x:v>3.728621</x:v>
      </x:c>
      <x:c t="n" s="0">
        <x:v>10.93953</x:v>
      </x:c>
      <x:c t="n" s="0">
        <x:v>16.58697</x:v>
      </x:c>
      <x:c t="n" s="0">
        <x:v>18.07049</x:v>
      </x:c>
      <x:c t="n" s="0">
        <x:v>30.81798</x:v>
      </x:c>
      <x:c t="n" s="0">
        <x:v>30.11961</x:v>
      </x:c>
      <x:c t="n" s="0">
        <x:v>24.1675</x:v>
      </x:c>
      <x:c t="n" s="0">
        <x:v>30.83971</x:v>
      </x:c>
      <x:c t="n" s="0">
        <x:v>31.44836</x:v>
      </x:c>
      <x:c t="n" s="0">
        <x:v>35.48201</x:v>
      </x:c>
      <x:c t="n" s="0">
        <x:v>32.86517</x:v>
      </x:c>
      <x:c t="n" s="0">
        <x:v>30.15608</x:v>
      </x:c>
      <x:c t="n" s="0">
        <x:v>33.05087</x:v>
      </x:c>
      <x:c t="n" s="0">
        <x:v>34.99475</x:v>
      </x:c>
      <x:c t="n" s="0">
        <x:v>34.37815</x:v>
      </x:c>
      <x:c t="n" s="0">
        <x:v>36.62015</x:v>
      </x:c>
      <x:c t="n" s="0">
        <x:v>37.23642</x:v>
      </x:c>
      <x:c t="n" s="0">
        <x:v>37.44502</x:v>
      </x:c>
      <x:c t="n" s="0">
        <x:v>35.24252</x:v>
      </x:c>
      <x:c t="n" s="0">
        <x:v>34.28903</x:v>
      </x:c>
      <x:c t="n" s="0">
        <x:v>32.55729</x:v>
      </x:c>
      <x:c t="n" s="0">
        <x:v>29.85924</x:v>
      </x:c>
      <x:c t="n" s="0">
        <x:v>31.74067</x:v>
      </x:c>
      <x:c t="n" s="0">
        <x:v>27.05346</x:v>
      </x:c>
      <x:c t="n" s="0">
        <x:v>11.50739</x:v>
      </x:c>
      <x:c t="n" s="0">
        <x:v>10.07895</x:v>
      </x:c>
      <x:c t="n" s="0">
        <x:v>5.588624</x:v>
      </x:c>
      <x:c t="n" s="0">
        <x:v>1.061764</x:v>
      </x:c>
      <x:c t="n" s="0">
        <x:v>5.928797</x:v>
      </x:c>
      <x:c t="n" s="0">
        <x:v>3.108953</x:v>
      </x:c>
      <x:c t="n" s="0">
        <x:v>-30.06697</x:v>
      </x:c>
      <x:c t="n" s="0">
        <x:v>-21.90445</x:v>
      </x:c>
      <x:c t="n" s="0">
        <x:v>-21.04768</x:v>
      </x:c>
      <x:c t="n" s="0">
        <x:v>-15.04202</x:v>
      </x:c>
      <x:c t="n" s="0">
        <x:v>-1.125221</x:v>
      </x:c>
      <x:c t="n" s="0">
        <x:v>2.287125</x:v>
      </x:c>
      <x:c t="n" s="0">
        <x:v>4.341376</x:v>
      </x:c>
      <x:c t="n" s="0">
        <x:v>-2.652495</x:v>
      </x:c>
      <x:c t="n" s="0">
        <x:v>15.88032</x:v>
      </x:c>
      <x:c t="n" s="0">
        <x:v>22.49191</x:v>
      </x:c>
      <x:c t="n" s="0">
        <x:v>32.96659</x:v>
      </x:c>
      <x:c t="n" s="0">
        <x:v>30.00785</x:v>
      </x:c>
      <x:c t="n" s="0">
        <x:v>22.92471</x:v>
      </x:c>
      <x:c t="n" s="0">
        <x:v>33.12255</x:v>
      </x:c>
      <x:c t="n" s="0">
        <x:v>30.82504</x:v>
      </x:c>
      <x:c t="n" s="0">
        <x:v>34.64508</x:v>
      </x:c>
      <x:c t="n" s="0">
        <x:v>27.13926</x:v>
      </x:c>
      <x:c t="n" s="0">
        <x:v>25.80584</x:v>
      </x:c>
      <x:c t="n" s="0">
        <x:v>30.88728</x:v>
      </x:c>
      <x:c t="n" s="0">
        <x:v>37.33563</x:v>
      </x:c>
      <x:c t="n" s="0">
        <x:v>31.65476</x:v>
      </x:c>
      <x:c t="n" s="0">
        <x:v>35.48219</x:v>
      </x:c>
      <x:c t="n" s="0">
        <x:v>36.93728</x:v>
      </x:c>
      <x:c t="n" s="0">
        <x:v>35.64257</x:v>
      </x:c>
      <x:c t="n" s="0">
        <x:v>36.52396</x:v>
      </x:c>
      <x:c t="n" s="0">
        <x:v>35.69111</x:v>
      </x:c>
      <x:c t="n" s="0">
        <x:v>32.01609</x:v>
      </x:c>
      <x:c t="n" s="0">
        <x:v>30.85461</x:v>
      </x:c>
      <x:c t="n" s="0">
        <x:v>32.69478</x:v>
      </x:c>
      <x:c t="n" s="0">
        <x:v>26.86868</x:v>
      </x:c>
      <x:c t="n" s="0">
        <x:v>12.755</x:v>
      </x:c>
      <x:c t="n" s="0">
        <x:v>10.75506</x:v>
      </x:c>
      <x:c t="n" s="0">
        <x:v>4.96084</x:v>
      </x:c>
      <x:c t="n" s="0">
        <x:v>0.8270712</x:v>
      </x:c>
      <x:c t="n" s="0">
        <x:v>5.885311</x:v>
      </x:c>
      <x:c t="n" s="0">
        <x:v>3.78039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43944.0366782407</x:v>
      </x:c>
      <x:c t="n" s="7">
        <x:v>43944.0366782407</x:v>
      </x:c>
      <x:c t="n" s="0">
        <x:v>46.12439</x:v>
      </x:c>
      <x:c t="n" s="0">
        <x:v>54.20069</x:v>
      </x:c>
      <x:c t="n" s="0">
        <x:v>69.0611</x:v>
      </x:c>
      <x:c t="n" s="0">
        <x:v>72.57664</x:v>
      </x:c>
      <x:c t="n" s="0">
        <x:v>-30.06697</x:v>
      </x:c>
      <x:c t="n" s="0">
        <x:v>-22.45187</x:v>
      </x:c>
      <x:c t="n" s="0">
        <x:v>-22.52224</x:v>
      </x:c>
      <x:c t="n" s="0">
        <x:v>-13.04223</x:v>
      </x:c>
      <x:c t="n" s="0">
        <x:v>-1.638135</x:v>
      </x:c>
      <x:c t="n" s="0">
        <x:v>1.367857</x:v>
      </x:c>
      <x:c t="n" s="0">
        <x:v>5.114775</x:v>
      </x:c>
      <x:c t="n" s="0">
        <x:v>10.28658</x:v>
      </x:c>
      <x:c t="n" s="0">
        <x:v>16.01606</x:v>
      </x:c>
      <x:c t="n" s="0">
        <x:v>18.5134</x:v>
      </x:c>
      <x:c t="n" s="0">
        <x:v>31.20591</x:v>
      </x:c>
      <x:c t="n" s="0">
        <x:v>29.99677</x:v>
      </x:c>
      <x:c t="n" s="0">
        <x:v>24.03153</x:v>
      </x:c>
      <x:c t="n" s="0">
        <x:v>31.39024</x:v>
      </x:c>
      <x:c t="n" s="0">
        <x:v>31.22545</x:v>
      </x:c>
      <x:c t="n" s="0">
        <x:v>34.97332</x:v>
      </x:c>
      <x:c t="n" s="0">
        <x:v>32.61731</x:v>
      </x:c>
      <x:c t="n" s="0">
        <x:v>30.62207</x:v>
      </x:c>
      <x:c t="n" s="0">
        <x:v>32.8529</x:v>
      </x:c>
      <x:c t="n" s="0">
        <x:v>34.71557</x:v>
      </x:c>
      <x:c t="n" s="0">
        <x:v>34.58874</x:v>
      </x:c>
      <x:c t="n" s="0">
        <x:v>37.15182</x:v>
      </x:c>
      <x:c t="n" s="0">
        <x:v>37.67626</x:v>
      </x:c>
      <x:c t="n" s="0">
        <x:v>37.4488</x:v>
      </x:c>
      <x:c t="n" s="0">
        <x:v>34.96226</x:v>
      </x:c>
      <x:c t="n" s="0">
        <x:v>34.09122</x:v>
      </x:c>
      <x:c t="n" s="0">
        <x:v>32.20125</x:v>
      </x:c>
      <x:c t="n" s="0">
        <x:v>29.99352</x:v>
      </x:c>
      <x:c t="n" s="0">
        <x:v>31.87448</x:v>
      </x:c>
      <x:c t="n" s="0">
        <x:v>27.27725</x:v>
      </x:c>
      <x:c t="n" s="0">
        <x:v>11.50953</x:v>
      </x:c>
      <x:c t="n" s="0">
        <x:v>10.06009</x:v>
      </x:c>
      <x:c t="n" s="0">
        <x:v>5.771182</x:v>
      </x:c>
      <x:c t="n" s="0">
        <x:v>0.9753993</x:v>
      </x:c>
      <x:c t="n" s="0">
        <x:v>5.871909</x:v>
      </x:c>
      <x:c t="n" s="0">
        <x:v>3.158461</x:v>
      </x:c>
      <x:c t="n" s="0">
        <x:v>-30.06697</x:v>
      </x:c>
      <x:c t="n" s="0">
        <x:v>-20.78864</x:v>
      </x:c>
      <x:c t="n" s="0">
        <x:v>-21.04768</x:v>
      </x:c>
      <x:c t="n" s="0">
        <x:v>-15.04202</x:v>
      </x:c>
      <x:c t="n" s="0">
        <x:v>1.76896</x:v>
      </x:c>
      <x:c t="n" s="0">
        <x:v>2.287125</x:v>
      </x:c>
      <x:c t="n" s="0">
        <x:v>9.262232</x:v>
      </x:c>
      <x:c t="n" s="0">
        <x:v>-2.652495</x:v>
      </x:c>
      <x:c t="n" s="0">
        <x:v>8.522278</x:v>
      </x:c>
      <x:c t="n" s="0">
        <x:v>19.70344</x:v>
      </x:c>
      <x:c t="n" s="0">
        <x:v>32.96659</x:v>
      </x:c>
      <x:c t="n" s="0">
        <x:v>28.95156</x:v>
      </x:c>
      <x:c t="n" s="0">
        <x:v>23.13743</x:v>
      </x:c>
      <x:c t="n" s="0">
        <x:v>33.32081</x:v>
      </x:c>
      <x:c t="n" s="0">
        <x:v>29.62573</x:v>
      </x:c>
      <x:c t="n" s="0">
        <x:v>27.49043</x:v>
      </x:c>
      <x:c t="n" s="0">
        <x:v>30.74677</x:v>
      </x:c>
      <x:c t="n" s="0">
        <x:v>33.28819</x:v>
      </x:c>
      <x:c t="n" s="0">
        <x:v>31.91363</x:v>
      </x:c>
      <x:c t="n" s="0">
        <x:v>30.20425</x:v>
      </x:c>
      <x:c t="n" s="0">
        <x:v>35.04551</x:v>
      </x:c>
      <x:c t="n" s="0">
        <x:v>39.72858</x:v>
      </x:c>
      <x:c t="n" s="0">
        <x:v>40.33318</x:v>
      </x:c>
      <x:c t="n" s="0">
        <x:v>38.07064</x:v>
      </x:c>
      <x:c t="n" s="0">
        <x:v>32.92359</x:v>
      </x:c>
      <x:c t="n" s="0">
        <x:v>32.76721</x:v>
      </x:c>
      <x:c t="n" s="0">
        <x:v>30.47745</x:v>
      </x:c>
      <x:c t="n" s="0">
        <x:v>29.93466</x:v>
      </x:c>
      <x:c t="n" s="0">
        <x:v>32.16748</x:v>
      </x:c>
      <x:c t="n" s="0">
        <x:v>28.93574</x:v>
      </x:c>
      <x:c t="n" s="0">
        <x:v>12.53837</x:v>
      </x:c>
      <x:c t="n" s="0">
        <x:v>9.714274</x:v>
      </x:c>
      <x:c t="n" s="0">
        <x:v>6.640977</x:v>
      </x:c>
      <x:c t="n" s="0">
        <x:v>0.5566637</x:v>
      </x:c>
      <x:c t="n" s="0">
        <x:v>5.436152</x:v>
      </x:c>
      <x:c t="n" s="0">
        <x:v>3.222612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43944.0366782407</x:v>
      </x:c>
      <x:c t="n" s="7">
        <x:v>43944.0366782407</x:v>
      </x:c>
      <x:c t="n" s="0">
        <x:v>46.60238</x:v>
      </x:c>
      <x:c t="n" s="0">
        <x:v>54.20069</x:v>
      </x:c>
      <x:c t="n" s="0">
        <x:v>68.4575</x:v>
      </x:c>
      <x:c t="n" s="0">
        <x:v>72.5321</x:v>
      </x:c>
      <x:c t="n" s="0">
        <x:v>-30.06697</x:v>
      </x:c>
      <x:c t="n" s="0">
        <x:v>-21.97302</x:v>
      </x:c>
      <x:c t="n" s="0">
        <x:v>-22.27346</x:v>
      </x:c>
      <x:c t="n" s="0">
        <x:v>-13.28274</x:v>
      </x:c>
      <x:c t="n" s="0">
        <x:v>-0.4012067</x:v>
      </x:c>
      <x:c t="n" s="0">
        <x:v>1.514792</x:v>
      </x:c>
      <x:c t="n" s="0">
        <x:v>6.025683</x:v>
      </x:c>
      <x:c t="n" s="0">
        <x:v>9.684428</x:v>
      </x:c>
      <x:c t="n" s="0">
        <x:v>15.46098</x:v>
      </x:c>
      <x:c t="n" s="0">
        <x:v>17.92426</x:v>
      </x:c>
      <x:c t="n" s="0">
        <x:v>31.51181</x:v>
      </x:c>
      <x:c t="n" s="0">
        <x:v>29.715</x:v>
      </x:c>
      <x:c t="n" s="0">
        <x:v>23.92013</x:v>
      </x:c>
      <x:c t="n" s="0">
        <x:v>31.13049</x:v>
      </x:c>
      <x:c t="n" s="0">
        <x:v>31.11306</x:v>
      </x:c>
      <x:c t="n" s="0">
        <x:v>34.49731</x:v>
      </x:c>
      <x:c t="n" s="0">
        <x:v>32.98906</x:v>
      </x:c>
      <x:c t="n" s="0">
        <x:v>31.4644</x:v>
      </x:c>
      <x:c t="n" s="0">
        <x:v>33.13591</x:v>
      </x:c>
      <x:c t="n" s="0">
        <x:v>34.23154</x:v>
      </x:c>
      <x:c t="n" s="0">
        <x:v>34.02092</x:v>
      </x:c>
      <x:c t="n" s="0">
        <x:v>37.07887</x:v>
      </x:c>
      <x:c t="n" s="0">
        <x:v>37.79236</x:v>
      </x:c>
      <x:c t="n" s="0">
        <x:v>38.08403</x:v>
      </x:c>
      <x:c t="n" s="0">
        <x:v>35.39388</x:v>
      </x:c>
      <x:c t="n" s="0">
        <x:v>33.72776</x:v>
      </x:c>
      <x:c t="n" s="0">
        <x:v>32.42613</x:v>
      </x:c>
      <x:c t="n" s="0">
        <x:v>30.46791</x:v>
      </x:c>
      <x:c t="n" s="0">
        <x:v>31.83817</x:v>
      </x:c>
      <x:c t="n" s="0">
        <x:v>27.22901</x:v>
      </x:c>
      <x:c t="n" s="0">
        <x:v>11.65512</x:v>
      </x:c>
      <x:c t="n" s="0">
        <x:v>9.864419</x:v>
      </x:c>
      <x:c t="n" s="0">
        <x:v>5.712147</x:v>
      </x:c>
      <x:c t="n" s="0">
        <x:v>1.067121</x:v>
      </x:c>
      <x:c t="n" s="0">
        <x:v>5.63349</x:v>
      </x:c>
      <x:c t="n" s="0">
        <x:v>3.053838</x:v>
      </x:c>
      <x:c t="n" s="0">
        <x:v>-30.06697</x:v>
      </x:c>
      <x:c t="n" s="0">
        <x:v>-19.9017</x:v>
      </x:c>
      <x:c t="n" s="0">
        <x:v>-21.04768</x:v>
      </x:c>
      <x:c t="n" s="0">
        <x:v>-15.04202</x:v>
      </x:c>
      <x:c t="n" s="0">
        <x:v>3.490466</x:v>
      </x:c>
      <x:c t="n" s="0">
        <x:v>2.287125</x:v>
      </x:c>
      <x:c t="n" s="0">
        <x:v>9.262232</x:v>
      </x:c>
      <x:c t="n" s="0">
        <x:v>1.280262</x:v>
      </x:c>
      <x:c t="n" s="0">
        <x:v>8.522278</x:v>
      </x:c>
      <x:c t="n" s="0">
        <x:v>9.685563</x:v>
      </x:c>
      <x:c t="n" s="0">
        <x:v>32.96659</x:v>
      </x:c>
      <x:c t="n" s="0">
        <x:v>27.55286</x:v>
      </x:c>
      <x:c t="n" s="0">
        <x:v>23.26112</x:v>
      </x:c>
      <x:c t="n" s="0">
        <x:v>29.18834</x:v>
      </x:c>
      <x:c t="n" s="0">
        <x:v>30.48994</x:v>
      </x:c>
      <x:c t="n" s="0">
        <x:v>30.09008</x:v>
      </x:c>
      <x:c t="n" s="0">
        <x:v>35.36359</x:v>
      </x:c>
      <x:c t="n" s="0">
        <x:v>34.14782</x:v>
      </x:c>
      <x:c t="n" s="0">
        <x:v>34.20035</x:v>
      </x:c>
      <x:c t="n" s="0">
        <x:v>29.86136</x:v>
      </x:c>
      <x:c t="n" s="0">
        <x:v>26.78427</x:v>
      </x:c>
      <x:c t="n" s="0">
        <x:v>36.29602</x:v>
      </x:c>
      <x:c t="n" s="0">
        <x:v>38.33953</x:v>
      </x:c>
      <x:c t="n" s="0">
        <x:v>40.64113</x:v>
      </x:c>
      <x:c t="n" s="0">
        <x:v>37.01206</x:v>
      </x:c>
      <x:c t="n" s="0">
        <x:v>31.39263</x:v>
      </x:c>
      <x:c t="n" s="0">
        <x:v>32.99373</x:v>
      </x:c>
      <x:c t="n" s="0">
        <x:v>32.63947</x:v>
      </x:c>
      <x:c t="n" s="0">
        <x:v>32.16346</x:v>
      </x:c>
      <x:c t="n" s="0">
        <x:v>27.99317</x:v>
      </x:c>
      <x:c t="n" s="0">
        <x:v>11.36927</x:v>
      </x:c>
      <x:c t="n" s="0">
        <x:v>8.344664</x:v>
      </x:c>
      <x:c t="n" s="0">
        <x:v>5.172253</x:v>
      </x:c>
      <x:c t="n" s="0">
        <x:v>1.46121</x:v>
      </x:c>
      <x:c t="n" s="0">
        <x:v>4.162029</x:v>
      </x:c>
      <x:c t="n" s="0">
        <x:v>2.374118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43944.0366782407</x:v>
      </x:c>
      <x:c t="n" s="7">
        <x:v>43944.0366782407</x:v>
      </x:c>
      <x:c t="n" s="0">
        <x:v>46.66937</x:v>
      </x:c>
      <x:c t="n" s="0">
        <x:v>54.20069</x:v>
      </x:c>
      <x:c t="n" s="0">
        <x:v>67.3518</x:v>
      </x:c>
      <x:c t="n" s="0">
        <x:v>72.75038</x:v>
      </x:c>
      <x:c t="n" s="0">
        <x:v>-30.06697</x:v>
      </x:c>
      <x:c t="n" s="0">
        <x:v>-21.60217</x:v>
      </x:c>
      <x:c t="n" s="0">
        <x:v>-22.07174</x:v>
      </x:c>
      <x:c t="n" s="0">
        <x:v>-13.49925</x:v>
      </x:c>
      <x:c t="n" s="0">
        <x:v>0.4326215</x:v>
      </x:c>
      <x:c t="n" s="0">
        <x:v>1.040241</x:v>
      </x:c>
      <x:c t="n" s="0">
        <x:v>6.676207</x:v>
      </x:c>
      <x:c t="n" s="0">
        <x:v>9.142254</x:v>
      </x:c>
      <x:c t="n" s="0">
        <x:v>14.92336</x:v>
      </x:c>
      <x:c t="n" s="0">
        <x:v>17.34892</x:v>
      </x:c>
      <x:c t="n" s="0">
        <x:v>31.44679</x:v>
      </x:c>
      <x:c t="n" s="0">
        <x:v>29.45898</x:v>
      </x:c>
      <x:c t="n" s="0">
        <x:v>23.87654</x:v>
      </x:c>
      <x:c t="n" s="0">
        <x:v>30.84754</x:v>
      </x:c>
      <x:c t="n" s="0">
        <x:v>30.87156</x:v>
      </x:c>
      <x:c t="n" s="0">
        <x:v>34.14956</x:v>
      </x:c>
      <x:c t="n" s="0">
        <x:v>33.38691</x:v>
      </x:c>
      <x:c t="n" s="0">
        <x:v>31.16036</x:v>
      </x:c>
      <x:c t="n" s="0">
        <x:v>32.59803</x:v>
      </x:c>
      <x:c t="n" s="0">
        <x:v>33.94004</x:v>
      </x:c>
      <x:c t="n" s="0">
        <x:v>33.89196</x:v>
      </x:c>
      <x:c t="n" s="0">
        <x:v>36.48661</x:v>
      </x:c>
      <x:c t="n" s="0">
        <x:v>38.45345</x:v>
      </x:c>
      <x:c t="n" s="0">
        <x:v>37.8886</x:v>
      </x:c>
      <x:c t="n" s="0">
        <x:v>35.01768</x:v>
      </x:c>
      <x:c t="n" s="0">
        <x:v>33.52893</x:v>
      </x:c>
      <x:c t="n" s="0">
        <x:v>32.5829</x:v>
      </x:c>
      <x:c t="n" s="0">
        <x:v>30.5335</x:v>
      </x:c>
      <x:c t="n" s="0">
        <x:v>31.8434</x:v>
      </x:c>
      <x:c t="n" s="0">
        <x:v>27.49314</x:v>
      </x:c>
      <x:c t="n" s="0">
        <x:v>11.50527</x:v>
      </x:c>
      <x:c t="n" s="0">
        <x:v>9.958805</x:v>
      </x:c>
      <x:c t="n" s="0">
        <x:v>5.65683</x:v>
      </x:c>
      <x:c t="n" s="0">
        <x:v>1.150279</x:v>
      </x:c>
      <x:c t="n" s="0">
        <x:v>5.5113</x:v>
      </x:c>
      <x:c t="n" s="0">
        <x:v>2.953283</x:v>
      </x:c>
      <x:c t="n" s="0">
        <x:v>-30.06697</x:v>
      </x:c>
      <x:c t="n" s="0">
        <x:v>-19.9017</x:v>
      </x:c>
      <x:c t="n" s="0">
        <x:v>-21.04768</x:v>
      </x:c>
      <x:c t="n" s="0">
        <x:v>-15.04202</x:v>
      </x:c>
      <x:c t="n" s="0">
        <x:v>3.490466</x:v>
      </x:c>
      <x:c t="n" s="0">
        <x:v>-6.432968</x:v>
      </x:c>
      <x:c t="n" s="0">
        <x:v>9.262232</x:v>
      </x:c>
      <x:c t="n" s="0">
        <x:v>2.607368</x:v>
      </x:c>
      <x:c t="n" s="0">
        <x:v>8.19122</x:v>
      </x:c>
      <x:c t="n" s="0">
        <x:v>9.685563</x:v>
      </x:c>
      <x:c t="n" s="0">
        <x:v>30.33776</x:v>
      </x:c>
      <x:c t="n" s="0">
        <x:v>27.55286</x:v>
      </x:c>
      <x:c t="n" s="0">
        <x:v>23.61236</x:v>
      </x:c>
      <x:c t="n" s="0">
        <x:v>28.17027</x:v>
      </x:c>
      <x:c t="n" s="0">
        <x:v>28.5902</x:v>
      </x:c>
      <x:c t="n" s="0">
        <x:v>31.27466</x:v>
      </x:c>
      <x:c t="n" s="0">
        <x:v>34.47242</x:v>
      </x:c>
      <x:c t="n" s="0">
        <x:v>28.29012</x:v>
      </x:c>
      <x:c t="n" s="0">
        <x:v>26.09855</x:v>
      </x:c>
      <x:c t="n" s="0">
        <x:v>31.47022</x:v>
      </x:c>
      <x:c t="n" s="0">
        <x:v>34.35284</x:v>
      </x:c>
      <x:c t="n" s="0">
        <x:v>29.63051</x:v>
      </x:c>
      <x:c t="n" s="0">
        <x:v>40.37901</x:v>
      </x:c>
      <x:c t="n" s="0">
        <x:v>37.84611</x:v>
      </x:c>
      <x:c t="n" s="0">
        <x:v>32.20723</x:v>
      </x:c>
      <x:c t="n" s="0">
        <x:v>31.86255</x:v>
      </x:c>
      <x:c t="n" s="0">
        <x:v>33.36623</x:v>
      </x:c>
      <x:c t="n" s="0">
        <x:v>30.60202</x:v>
      </x:c>
      <x:c t="n" s="0">
        <x:v>32.31071</x:v>
      </x:c>
      <x:c t="n" s="0">
        <x:v>28.43303</x:v>
      </x:c>
      <x:c t="n" s="0">
        <x:v>10.93844</x:v>
      </x:c>
      <x:c t="n" s="0">
        <x:v>10.42085</x:v>
      </x:c>
      <x:c t="n" s="0">
        <x:v>5.351482</x:v>
      </x:c>
      <x:c t="n" s="0">
        <x:v>2.080045</x:v>
      </x:c>
      <x:c t="n" s="0">
        <x:v>4.360159</x:v>
      </x:c>
      <x:c t="n" s="0">
        <x:v>2.332704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43944.0366782407</x:v>
      </x:c>
      <x:c t="n" s="7">
        <x:v>43944.0366782407</x:v>
      </x:c>
      <x:c t="n" s="0">
        <x:v>45.60448</x:v>
      </x:c>
      <x:c t="n" s="0">
        <x:v>54.20069</x:v>
      </x:c>
      <x:c t="n" s="0">
        <x:v>61.84084</x:v>
      </x:c>
      <x:c t="n" s="0">
        <x:v>68.46221</x:v>
      </x:c>
      <x:c t="n" s="0">
        <x:v>-30.06697</x:v>
      </x:c>
      <x:c t="n" s="0">
        <x:v>-21.30871</x:v>
      </x:c>
      <x:c t="n" s="0">
        <x:v>-21.90669</x:v>
      </x:c>
      <x:c t="n" s="0">
        <x:v>-13.6931</x:v>
      </x:c>
      <x:c t="n" s="0">
        <x:v>1.036538</x:v>
      </x:c>
      <x:c t="n" s="0">
        <x:v>0.3654112</x:v>
      </x:c>
      <x:c t="n" s="0">
        <x:v>7.163744</x:v>
      </x:c>
      <x:c t="n" s="0">
        <x:v>8.618758</x:v>
      </x:c>
      <x:c t="n" s="0">
        <x:v>14.30769</x:v>
      </x:c>
      <x:c t="n" s="0">
        <x:v>17.60939</x:v>
      </x:c>
      <x:c t="n" s="0">
        <x:v>30.85714</x:v>
      </x:c>
      <x:c t="n" s="0">
        <x:v>30.14713</x:v>
      </x:c>
      <x:c t="n" s="0">
        <x:v>23.83897</x:v>
      </x:c>
      <x:c t="n" s="0">
        <x:v>30.2446</x:v>
      </x:c>
      <x:c t="n" s="0">
        <x:v>30.36319</x:v>
      </x:c>
      <x:c t="n" s="0">
        <x:v>34.11496</x:v>
      </x:c>
      <x:c t="n" s="0">
        <x:v>33.44339</x:v>
      </x:c>
      <x:c t="n" s="0">
        <x:v>30.91354</x:v>
      </x:c>
      <x:c t="n" s="0">
        <x:v>32.51086</x:v>
      </x:c>
      <x:c t="n" s="0">
        <x:v>33.68619</x:v>
      </x:c>
      <x:c t="n" s="0">
        <x:v>33.9114</x:v>
      </x:c>
      <x:c t="n" s="0">
        <x:v>36.25785</x:v>
      </x:c>
      <x:c t="n" s="0">
        <x:v>38.03422</x:v>
      </x:c>
      <x:c t="n" s="0">
        <x:v>38.20855</x:v>
      </x:c>
      <x:c t="n" s="0">
        <x:v>34.72195</x:v>
      </x:c>
      <x:c t="n" s="0">
        <x:v>33.5667</x:v>
      </x:c>
      <x:c t="n" s="0">
        <x:v>32.62218</x:v>
      </x:c>
      <x:c t="n" s="0">
        <x:v>30.63232</x:v>
      </x:c>
      <x:c t="n" s="0">
        <x:v>32.04103</x:v>
      </x:c>
      <x:c t="n" s="0">
        <x:v>27.76817</x:v>
      </x:c>
      <x:c t="n" s="0">
        <x:v>11.44771</x:v>
      </x:c>
      <x:c t="n" s="0">
        <x:v>9.869697</x:v>
      </x:c>
      <x:c t="n" s="0">
        <x:v>5.723401</x:v>
      </x:c>
      <x:c t="n" s="0">
        <x:v>1.225905</x:v>
      </x:c>
      <x:c t="n" s="0">
        <x:v>5.390262</x:v>
      </x:c>
      <x:c t="n" s="0">
        <x:v>2.840347</x:v>
      </x:c>
      <x:c t="n" s="0">
        <x:v>-30.06697</x:v>
      </x:c>
      <x:c t="n" s="0">
        <x:v>-19.9017</x:v>
      </x:c>
      <x:c t="n" s="0">
        <x:v>-21.04768</x:v>
      </x:c>
      <x:c t="n" s="0">
        <x:v>-15.04202</x:v>
      </x:c>
      <x:c t="n" s="0">
        <x:v>3.490466</x:v>
      </x:c>
      <x:c t="n" s="0">
        <x:v>-17.46047</x:v>
      </x:c>
      <x:c t="n" s="0">
        <x:v>9.262232</x:v>
      </x:c>
      <x:c t="n" s="0">
        <x:v>2.607368</x:v>
      </x:c>
      <x:c t="n" s="0">
        <x:v>4.680023</x:v>
      </x:c>
      <x:c t="n" s="0">
        <x:v>20.23436</x:v>
      </x:c>
      <x:c t="n" s="0">
        <x:v>22.59547</x:v>
      </x:c>
      <x:c t="n" s="0">
        <x:v>33.31511</x:v>
      </x:c>
      <x:c t="n" s="0">
        <x:v>23.68758</x:v>
      </x:c>
      <x:c t="n" s="0">
        <x:v>21.33985</x:v>
      </x:c>
      <x:c t="n" s="0">
        <x:v>24.73233</x:v>
      </x:c>
      <x:c t="n" s="0">
        <x:v>34.39602</x:v>
      </x:c>
      <x:c t="n" s="0">
        <x:v>34.2325</x:v>
      </x:c>
      <x:c t="n" s="0">
        <x:v>30.78129</x:v>
      </x:c>
      <x:c t="n" s="0">
        <x:v>32.66708</x:v>
      </x:c>
      <x:c t="n" s="0">
        <x:v>32.21578</x:v>
      </x:c>
      <x:c t="n" s="0">
        <x:v>33.03727</x:v>
      </x:c>
      <x:c t="n" s="0">
        <x:v>34.04548</x:v>
      </x:c>
      <x:c t="n" s="0">
        <x:v>34.45712</x:v>
      </x:c>
      <x:c t="n" s="0">
        <x:v>38.04058</x:v>
      </x:c>
      <x:c t="n" s="0">
        <x:v>31.81521</x:v>
      </x:c>
      <x:c t="n" s="0">
        <x:v>33.60682</x:v>
      </x:c>
      <x:c t="n" s="0">
        <x:v>32.37592</x:v>
      </x:c>
      <x:c t="n" s="0">
        <x:v>32.57742</x:v>
      </x:c>
      <x:c t="n" s="0">
        <x:v>32.72551</x:v>
      </x:c>
      <x:c t="n" s="0">
        <x:v>28.6977</x:v>
      </x:c>
      <x:c t="n" s="0">
        <x:v>10.5167</x:v>
      </x:c>
      <x:c t="n" s="0">
        <x:v>9.91898</x:v>
      </x:c>
      <x:c t="n" s="0">
        <x:v>6.333085</x:v>
      </x:c>
      <x:c t="n" s="0">
        <x:v>1.207282</x:v>
      </x:c>
      <x:c t="n" s="0">
        <x:v>4.660995</x:v>
      </x:c>
      <x:c t="n" s="0">
        <x:v>2.833061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43944.0366782407</x:v>
      </x:c>
      <x:c t="n" s="7">
        <x:v>43944.0366782407</x:v>
      </x:c>
      <x:c t="n" s="0">
        <x:v>46.59563</x:v>
      </x:c>
      <x:c t="n" s="0">
        <x:v>54.20069</x:v>
      </x:c>
      <x:c t="n" s="0">
        <x:v>69.35611</x:v>
      </x:c>
      <x:c t="n" s="0">
        <x:v>74.21774</x:v>
      </x:c>
      <x:c t="n" s="0">
        <x:v>-30.06697</x:v>
      </x:c>
      <x:c t="n" s="0">
        <x:v>-21.03648</x:v>
      </x:c>
      <x:c t="n" s="0">
        <x:v>-21.53189</x:v>
      </x:c>
      <x:c t="n" s="0">
        <x:v>-13.71863</x:v>
      </x:c>
      <x:c t="n" s="0">
        <x:v>1.493173</x:v>
      </x:c>
      <x:c t="n" s="0">
        <x:v>-0.3076609</x:v>
      </x:c>
      <x:c t="n" s="0">
        <x:v>7.342286</x:v>
      </x:c>
      <x:c t="n" s="0">
        <x:v>8.34556</x:v>
      </x:c>
      <x:c t="n" s="0">
        <x:v>13.70253</x:v>
      </x:c>
      <x:c t="n" s="0">
        <x:v>19.44841</x:v>
      </x:c>
      <x:c t="n" s="0">
        <x:v>30.28122</x:v>
      </x:c>
      <x:c t="n" s="0">
        <x:v>31.0494</x:v>
      </x:c>
      <x:c t="n" s="0">
        <x:v>23.89053</x:v>
      </x:c>
      <x:c t="n" s="0">
        <x:v>29.61684</x:v>
      </x:c>
      <x:c t="n" s="0">
        <x:v>29.84026</x:v>
      </x:c>
      <x:c t="n" s="0">
        <x:v>34.36949</x:v>
      </x:c>
      <x:c t="n" s="0">
        <x:v>33.27324</x:v>
      </x:c>
      <x:c t="n" s="0">
        <x:v>31.55473</x:v>
      </x:c>
      <x:c t="n" s="0">
        <x:v>32.66496</x:v>
      </x:c>
      <x:c t="n" s="0">
        <x:v>33.5482</x:v>
      </x:c>
      <x:c t="n" s="0">
        <x:v>34.42719</x:v>
      </x:c>
      <x:c t="n" s="0">
        <x:v>36.26914</x:v>
      </x:c>
      <x:c t="n" s="0">
        <x:v>38.01471</x:v>
      </x:c>
      <x:c t="n" s="0">
        <x:v>37.79189</x:v>
      </x:c>
      <x:c t="n" s="0">
        <x:v>34.58271</x:v>
      </x:c>
      <x:c t="n" s="0">
        <x:v>33.50979</x:v>
      </x:c>
      <x:c t="n" s="0">
        <x:v>32.69395</x:v>
      </x:c>
      <x:c t="n" s="0">
        <x:v>30.94781</x:v>
      </x:c>
      <x:c t="n" s="0">
        <x:v>31.82945</x:v>
      </x:c>
      <x:c t="n" s="0">
        <x:v>28.23244</x:v>
      </x:c>
      <x:c t="n" s="0">
        <x:v>11.39674</x:v>
      </x:c>
      <x:c t="n" s="0">
        <x:v>9.953975</x:v>
      </x:c>
      <x:c t="n" s="0">
        <x:v>5.922672</x:v>
      </x:c>
      <x:c t="n" s="0">
        <x:v>1.196001</x:v>
      </x:c>
      <x:c t="n" s="0">
        <x:v>5.483609</x:v>
      </x:c>
      <x:c t="n" s="0">
        <x:v>2.959047</x:v>
      </x:c>
      <x:c t="n" s="0">
        <x:v>-30.06697</x:v>
      </x:c>
      <x:c t="n" s="0">
        <x:v>-19.66516</x:v>
      </x:c>
      <x:c t="n" s="0">
        <x:v>-19.5369</x:v>
      </x:c>
      <x:c t="n" s="0">
        <x:v>-13.60186</x:v>
      </x:c>
      <x:c t="n" s="0">
        <x:v>3.490466</x:v>
      </x:c>
      <x:c t="n" s="0">
        <x:v>-17.46047</x:v>
      </x:c>
      <x:c t="n" s="0">
        <x:v>7.945707</x:v>
      </x:c>
      <x:c t="n" s="0">
        <x:v>6.892651</x:v>
      </x:c>
      <x:c t="n" s="0">
        <x:v>4.680023</x:v>
      </x:c>
      <x:c t="n" s="0">
        <x:v>24.24799</x:v>
      </x:c>
      <x:c t="n" s="0">
        <x:v>22.59547</x:v>
      </x:c>
      <x:c t="n" s="0">
        <x:v>34.26643</x:v>
      </x:c>
      <x:c t="n" s="0">
        <x:v>24.18053</x:v>
      </x:c>
      <x:c t="n" s="0">
        <x:v>18.33023</x:v>
      </x:c>
      <x:c t="n" s="0">
        <x:v>23.71187</x:v>
      </x:c>
      <x:c t="n" s="0">
        <x:v>35.37186</x:v>
      </x:c>
      <x:c t="n" s="0">
        <x:v>31.13081</x:v>
      </x:c>
      <x:c t="n" s="0">
        <x:v>33.41267</x:v>
      </x:c>
      <x:c t="n" s="0">
        <x:v>32.86635</x:v>
      </x:c>
      <x:c t="n" s="0">
        <x:v>32.28953</x:v>
      </x:c>
      <x:c t="n" s="0">
        <x:v>36.37504</x:v>
      </x:c>
      <x:c t="n" s="0">
        <x:v>37.09119</x:v>
      </x:c>
      <x:c t="n" s="0">
        <x:v>37.9685</x:v>
      </x:c>
      <x:c t="n" s="0">
        <x:v>34.83558</x:v>
      </x:c>
      <x:c t="n" s="0">
        <x:v>34.24164</x:v>
      </x:c>
      <x:c t="n" s="0">
        <x:v>33.18245</x:v>
      </x:c>
      <x:c t="n" s="0">
        <x:v>33.6846</x:v>
      </x:c>
      <x:c t="n" s="0">
        <x:v>31.53251</x:v>
      </x:c>
      <x:c t="n" s="0">
        <x:v>29.71422</x:v>
      </x:c>
      <x:c t="n" s="0">
        <x:v>29.95943</x:v>
      </x:c>
      <x:c t="n" s="0">
        <x:v>11.44816</x:v>
      </x:c>
      <x:c t="n" s="0">
        <x:v>10.37103</x:v>
      </x:c>
      <x:c t="n" s="0">
        <x:v>6.848553</x:v>
      </x:c>
      <x:c t="n" s="0">
        <x:v>1.044088</x:v>
      </x:c>
      <x:c t="n" s="0">
        <x:v>6.284348</x:v>
      </x:c>
      <x:c t="n" s="0">
        <x:v>3.250788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43944.0366782407</x:v>
      </x:c>
      <x:c t="n" s="7">
        <x:v>43944.0366782407</x:v>
      </x:c>
      <x:c t="n" s="0">
        <x:v>46.20095</x:v>
      </x:c>
      <x:c t="n" s="0">
        <x:v>54.20069</x:v>
      </x:c>
      <x:c t="n" s="0">
        <x:v>56.97548</x:v>
      </x:c>
      <x:c t="n" s="0">
        <x:v>67.28836</x:v>
      </x:c>
      <x:c t="n" s="0">
        <x:v>-30.06697</x:v>
      </x:c>
      <x:c t="n" s="0">
        <x:v>-20.76395</x:v>
      </x:c>
      <x:c t="n" s="0">
        <x:v>-20.91376</x:v>
      </x:c>
      <x:c t="n" s="0">
        <x:v>-13.5221</x:v>
      </x:c>
      <x:c t="n" s="0">
        <x:v>1.848414</x:v>
      </x:c>
      <x:c t="n" s="0">
        <x:v>-0.9786865</x:v>
      </x:c>
      <x:c t="n" s="0">
        <x:v>7.175675</x:v>
      </x:c>
      <x:c t="n" s="0">
        <x:v>8.448633</x:v>
      </x:c>
      <x:c t="n" s="0">
        <x:v>13.91776</x:v>
      </x:c>
      <x:c t="n" s="0">
        <x:v>20.57051</x:v>
      </x:c>
      <x:c t="n" s="0">
        <x:v>29.72059</x:v>
      </x:c>
      <x:c t="n" s="0">
        <x:v>31.69477</x:v>
      </x:c>
      <x:c t="n" s="0">
        <x:v>23.93409</x:v>
      </x:c>
      <x:c t="n" s="0">
        <x:v>28.93155</x:v>
      </x:c>
      <x:c t="n" s="0">
        <x:v>29.36264</x:v>
      </x:c>
      <x:c t="n" s="0">
        <x:v>34.20197</x:v>
      </x:c>
      <x:c t="n" s="0">
        <x:v>32.70768</x:v>
      </x:c>
      <x:c t="n" s="0">
        <x:v>30.88154</x:v>
      </x:c>
      <x:c t="n" s="0">
        <x:v>32.06112</x:v>
      </x:c>
      <x:c t="n" s="0">
        <x:v>33.03326</x:v>
      </x:c>
      <x:c t="n" s="0">
        <x:v>34.3917</x:v>
      </x:c>
      <x:c t="n" s="0">
        <x:v>36.02663</x:v>
      </x:c>
      <x:c t="n" s="0">
        <x:v>38.17097</x:v>
      </x:c>
      <x:c t="n" s="0">
        <x:v>37.45238</x:v>
      </x:c>
      <x:c t="n" s="0">
        <x:v>34.86087</x:v>
      </x:c>
      <x:c t="n" s="0">
        <x:v>33.37826</x:v>
      </x:c>
      <x:c t="n" s="0">
        <x:v>32.71492</x:v>
      </x:c>
      <x:c t="n" s="0">
        <x:v>30.88362</x:v>
      </x:c>
      <x:c t="n" s="0">
        <x:v>31.74922</x:v>
      </x:c>
      <x:c t="n" s="0">
        <x:v>27.89452</x:v>
      </x:c>
      <x:c t="n" s="0">
        <x:v>11.43661</x:v>
      </x:c>
      <x:c t="n" s="0">
        <x:v>10.04665</x:v>
      </x:c>
      <x:c t="n" s="0">
        <x:v>6.041979</x:v>
      </x:c>
      <x:c t="n" s="0">
        <x:v>1.228818</x:v>
      </x:c>
      <x:c t="n" s="0">
        <x:v>5.358636</x:v>
      </x:c>
      <x:c t="n" s="0">
        <x:v>2.853722</x:v>
      </x:c>
      <x:c t="n" s="0">
        <x:v>-30.06697</x:v>
      </x:c>
      <x:c t="n" s="0">
        <x:v>-19.44083</x:v>
      </x:c>
      <x:c t="n" s="0">
        <x:v>-18.4182</x:v>
      </x:c>
      <x:c t="n" s="0">
        <x:v>-12.52219</x:v>
      </x:c>
      <x:c t="n" s="0">
        <x:v>3.490466</x:v>
      </x:c>
      <x:c t="n" s="0">
        <x:v>-17.46047</x:v>
      </x:c>
      <x:c t="n" s="0">
        <x:v>6.047324</x:v>
      </x:c>
      <x:c t="n" s="0">
        <x:v>9.00707</x:v>
      </x:c>
      <x:c t="n" s="0">
        <x:v>15.6079</x:v>
      </x:c>
      <x:c t="n" s="0">
        <x:v>24.24799</x:v>
      </x:c>
      <x:c t="n" s="0">
        <x:v>22.59547</x:v>
      </x:c>
      <x:c t="n" s="0">
        <x:v>34.26643</x:v>
      </x:c>
      <x:c t="n" s="0">
        <x:v>24.18053</x:v>
      </x:c>
      <x:c t="n" s="0">
        <x:v>-16.72247</x:v>
      </x:c>
      <x:c t="n" s="0">
        <x:v>24.54153</x:v>
      </x:c>
      <x:c t="n" s="0">
        <x:v>32.51486</x:v>
      </x:c>
      <x:c t="n" s="0">
        <x:v>25.08244</x:v>
      </x:c>
      <x:c t="n" s="0">
        <x:v>14.16067</x:v>
      </x:c>
      <x:c t="n" s="0">
        <x:v>23.49321</x:v>
      </x:c>
      <x:c t="n" s="0">
        <x:v>25.86815</x:v>
      </x:c>
      <x:c t="n" s="0">
        <x:v>34.46138</x:v>
      </x:c>
      <x:c t="n" s="0">
        <x:v>32.74133</x:v>
      </x:c>
      <x:c t="n" s="0">
        <x:v>38.97958</x:v>
      </x:c>
      <x:c t="n" s="0">
        <x:v>36.42706</x:v>
      </x:c>
      <x:c t="n" s="0">
        <x:v>36.09515</x:v>
      </x:c>
      <x:c t="n" s="0">
        <x:v>32.12824</x:v>
      </x:c>
      <x:c t="n" s="0">
        <x:v>32.69087</x:v>
      </x:c>
      <x:c t="n" s="0">
        <x:v>30.60005</x:v>
      </x:c>
      <x:c t="n" s="0">
        <x:v>31.07426</x:v>
      </x:c>
      <x:c t="n" s="0">
        <x:v>25.23504</x:v>
      </x:c>
      <x:c t="n" s="0">
        <x:v>11.72177</x:v>
      </x:c>
      <x:c t="n" s="0">
        <x:v>10.52253</x:v>
      </x:c>
      <x:c t="n" s="0">
        <x:v>6.513137</x:v>
      </x:c>
      <x:c t="n" s="0">
        <x:v>1.725679</x:v>
      </x:c>
      <x:c t="n" s="0">
        <x:v>4.424996</x:v>
      </x:c>
      <x:c t="n" s="0">
        <x:v>2.11626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43944.0366782407</x:v>
      </x:c>
      <x:c t="n" s="7">
        <x:v>43944.0366782407</x:v>
      </x:c>
      <x:c t="n" s="0">
        <x:v>45.62903</x:v>
      </x:c>
      <x:c t="n" s="0">
        <x:v>54.20069</x:v>
      </x:c>
      <x:c t="n" s="0">
        <x:v>65.96223</x:v>
      </x:c>
      <x:c t="n" s="0">
        <x:v>72.15828</x:v>
      </x:c>
      <x:c t="n" s="0">
        <x:v>-30.06697</x:v>
      </x:c>
      <x:c t="n" s="0">
        <x:v>-20.54406</x:v>
      </x:c>
      <x:c t="n" s="0">
        <x:v>-20.44765</x:v>
      </x:c>
      <x:c t="n" s="0">
        <x:v>-13.36103</x:v>
      </x:c>
      <x:c t="n" s="0">
        <x:v>2.336079</x:v>
      </x:c>
      <x:c t="n" s="0">
        <x:v>-1.647333</x:v>
      </x:c>
      <x:c t="n" s="0">
        <x:v>7.028143</x:v>
      </x:c>
      <x:c t="n" s="0">
        <x:v>8.54756</x:v>
      </x:c>
      <x:c t="n" s="0">
        <x:v>14.46947</x:v>
      </x:c>
      <x:c t="n" s="0">
        <x:v>20.90288</x:v>
      </x:c>
      <x:c t="n" s="0">
        <x:v>29.69966</x:v>
      </x:c>
      <x:c t="n" s="0">
        <x:v>31.62452</x:v>
      </x:c>
      <x:c t="n" s="0">
        <x:v>23.99284</x:v>
      </x:c>
      <x:c t="n" s="0">
        <x:v>28.8419</x:v>
      </x:c>
      <x:c t="n" s="0">
        <x:v>28.93941</x:v>
      </x:c>
      <x:c t="n" s="0">
        <x:v>33.5796</x:v>
      </x:c>
      <x:c t="n" s="0">
        <x:v>32.1577</x:v>
      </x:c>
      <x:c t="n" s="0">
        <x:v>30.41417</x:v>
      </x:c>
      <x:c t="n" s="0">
        <x:v>31.43856</x:v>
      </x:c>
      <x:c t="n" s="0">
        <x:v>32.4292</x:v>
      </x:c>
      <x:c t="n" s="0">
        <x:v>34.13493</x:v>
      </x:c>
      <x:c t="n" s="0">
        <x:v>36.18875</x:v>
      </x:c>
      <x:c t="n" s="0">
        <x:v>38.43175</x:v>
      </x:c>
      <x:c t="n" s="0">
        <x:v>37.91636</x:v>
      </x:c>
      <x:c t="n" s="0">
        <x:v>35.13668</x:v>
      </x:c>
      <x:c t="n" s="0">
        <x:v>33.296</x:v>
      </x:c>
      <x:c t="n" s="0">
        <x:v>32.53868</x:v>
      </x:c>
      <x:c t="n" s="0">
        <x:v>30.86012</x:v>
      </x:c>
      <x:c t="n" s="0">
        <x:v>31.54397</x:v>
      </x:c>
      <x:c t="n" s="0">
        <x:v>27.66951</x:v>
      </x:c>
      <x:c t="n" s="0">
        <x:v>11.49442</x:v>
      </x:c>
      <x:c t="n" s="0">
        <x:v>10.44636</x:v>
      </x:c>
      <x:c t="n" s="0">
        <x:v>6.218871</x:v>
      </x:c>
      <x:c t="n" s="0">
        <x:v>1.31576</x:v>
      </x:c>
      <x:c t="n" s="0">
        <x:v>5.289726</x:v>
      </x:c>
      <x:c t="n" s="0">
        <x:v>2.790929</x:v>
      </x:c>
      <x:c t="n" s="0">
        <x:v>-30.06697</x:v>
      </x:c>
      <x:c t="n" s="0">
        <x:v>-19.44083</x:v>
      </x:c>
      <x:c t="n" s="0">
        <x:v>-18.4182</x:v>
      </x:c>
      <x:c t="n" s="0">
        <x:v>-12.52219</x:v>
      </x:c>
      <x:c t="n" s="0">
        <x:v>4.545542</x:v>
      </x:c>
      <x:c t="n" s="0">
        <x:v>-17.46047</x:v>
      </x:c>
      <x:c t="n" s="0">
        <x:v>6.047324</x:v>
      </x:c>
      <x:c t="n" s="0">
        <x:v>9.151746</x:v>
      </x:c>
      <x:c t="n" s="0">
        <x:v>16.76871</x:v>
      </x:c>
      <x:c t="n" s="0">
        <x:v>21.98619</x:v>
      </x:c>
      <x:c t="n" s="0">
        <x:v>30.0106</x:v>
      </x:c>
      <x:c t="n" s="0">
        <x:v>30.17151</x:v>
      </x:c>
      <x:c t="n" s="0">
        <x:v>24.34445</x:v>
      </x:c>
      <x:c t="n" s="0">
        <x:v>28.94283</x:v>
      </x:c>
      <x:c t="n" s="0">
        <x:v>24.97256</x:v>
      </x:c>
      <x:c t="n" s="0">
        <x:v>26.91795</x:v>
      </x:c>
      <x:c t="n" s="0">
        <x:v>26.46832</x:v>
      </x:c>
      <x:c t="n" s="0">
        <x:v>26.61574</x:v>
      </x:c>
      <x:c t="n" s="0">
        <x:v>23.42228</x:v>
      </x:c>
      <x:c t="n" s="0">
        <x:v>23.68259</x:v>
      </x:c>
      <x:c t="n" s="0">
        <x:v>32.66038</x:v>
      </x:c>
      <x:c t="n" s="0">
        <x:v>37.07593</x:v>
      </x:c>
      <x:c t="n" s="0">
        <x:v>39.83794</x:v>
      </x:c>
      <x:c t="n" s="0">
        <x:v>39.63665</x:v>
      </x:c>
      <x:c t="n" s="0">
        <x:v>36.35447</x:v>
      </x:c>
      <x:c t="n" s="0">
        <x:v>33.15338</x:v>
      </x:c>
      <x:c t="n" s="0">
        <x:v>30.74514</x:v>
      </x:c>
      <x:c t="n" s="0">
        <x:v>29.93633</x:v>
      </x:c>
      <x:c t="n" s="0">
        <x:v>30.35997</x:v>
      </x:c>
      <x:c t="n" s="0">
        <x:v>26.07794</x:v>
      </x:c>
      <x:c t="n" s="0">
        <x:v>11.6948</x:v>
      </x:c>
      <x:c t="n" s="0">
        <x:v>12.31522</x:v>
      </x:c>
      <x:c t="n" s="0">
        <x:v>7.450232</x:v>
      </x:c>
      <x:c t="n" s="0">
        <x:v>1.806586</x:v>
      </x:c>
      <x:c t="n" s="0">
        <x:v>4.638915</x:v>
      </x:c>
      <x:c t="n" s="0">
        <x:v>1.984044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43944.0366782407</x:v>
      </x:c>
      <x:c t="n" s="7">
        <x:v>43944.0366782407</x:v>
      </x:c>
      <x:c t="n" s="0">
        <x:v>46.8393</x:v>
      </x:c>
      <x:c t="n" s="0">
        <x:v>54.20069</x:v>
      </x:c>
      <x:c t="n" s="0">
        <x:v>66.66328</x:v>
      </x:c>
      <x:c t="n" s="0">
        <x:v>72.15828</x:v>
      </x:c>
      <x:c t="n" s="0">
        <x:v>-30.06697</x:v>
      </x:c>
      <x:c t="n" s="0">
        <x:v>-20.36466</x:v>
      </x:c>
      <x:c t="n" s="0">
        <x:v>-20.08571</x:v>
      </x:c>
      <x:c t="n" s="0">
        <x:v>-13.22805</x:v>
      </x:c>
      <x:c t="n" s="0">
        <x:v>2.737401</x:v>
      </x:c>
      <x:c t="n" s="0">
        <x:v>-2.313213</x:v>
      </x:c>
      <x:c t="n" s="0">
        <x:v>6.898055</x:v>
      </x:c>
      <x:c t="n" s="0">
        <x:v>8.710698</x:v>
      </x:c>
      <x:c t="n" s="0">
        <x:v>14.89082</x:v>
      </x:c>
      <x:c t="n" s="0">
        <x:v>20.74611</x:v>
      </x:c>
      <x:c t="n" s="0">
        <x:v>29.74646</x:v>
      </x:c>
      <x:c t="n" s="0">
        <x:v>30.97075</x:v>
      </x:c>
      <x:c t="n" s="0">
        <x:v>24.05436</x:v>
      </x:c>
      <x:c t="n" s="0">
        <x:v>29.06715</x:v>
      </x:c>
      <x:c t="n" s="0">
        <x:v>28.72905</x:v>
      </x:c>
      <x:c t="n" s="0">
        <x:v>33.60221</x:v>
      </x:c>
      <x:c t="n" s="0">
        <x:v>32.02018</x:v>
      </x:c>
      <x:c t="n" s="0">
        <x:v>30.25904</x:v>
      </x:c>
      <x:c t="n" s="0">
        <x:v>31.88456</x:v>
      </x:c>
      <x:c t="n" s="0">
        <x:v>32.01832</x:v>
      </x:c>
      <x:c t="n" s="0">
        <x:v>34.19532</x:v>
      </x:c>
      <x:c t="n" s="0">
        <x:v>36.21446</x:v>
      </x:c>
      <x:c t="n" s="0">
        <x:v>38.04129</x:v>
      </x:c>
      <x:c t="n" s="0">
        <x:v>37.79848</x:v>
      </x:c>
      <x:c t="n" s="0">
        <x:v>35.24882</x:v>
      </x:c>
      <x:c t="n" s="0">
        <x:v>33.261</x:v>
      </x:c>
      <x:c t="n" s="0">
        <x:v>32.35543</x:v>
      </x:c>
      <x:c t="n" s="0">
        <x:v>30.79539</x:v>
      </x:c>
      <x:c t="n" s="0">
        <x:v>31.5823</x:v>
      </x:c>
      <x:c t="n" s="0">
        <x:v>27.54016</x:v>
      </x:c>
      <x:c t="n" s="0">
        <x:v>11.35258</x:v>
      </x:c>
      <x:c t="n" s="0">
        <x:v>10.61385</x:v>
      </x:c>
      <x:c t="n" s="0">
        <x:v>6.106462</x:v>
      </x:c>
      <x:c t="n" s="0">
        <x:v>1.234268</x:v>
      </x:c>
      <x:c t="n" s="0">
        <x:v>5.345769</x:v>
      </x:c>
      <x:c t="n" s="0">
        <x:v>2.724873</x:v>
      </x:c>
      <x:c t="n" s="0">
        <x:v>-30.06697</x:v>
      </x:c>
      <x:c t="n" s="0">
        <x:v>-19.44083</x:v>
      </x:c>
      <x:c t="n" s="0">
        <x:v>-18.4182</x:v>
      </x:c>
      <x:c t="n" s="0">
        <x:v>-12.52219</x:v>
      </x:c>
      <x:c t="n" s="0">
        <x:v>4.545542</x:v>
      </x:c>
      <x:c t="n" s="0">
        <x:v>-17.46047</x:v>
      </x:c>
      <x:c t="n" s="0">
        <x:v>6.047324</x:v>
      </x:c>
      <x:c t="n" s="0">
        <x:v>9.558925</x:v>
      </x:c>
      <x:c t="n" s="0">
        <x:v>16.76871</x:v>
      </x:c>
      <x:c t="n" s="0">
        <x:v>19.69452</x:v>
      </x:c>
      <x:c t="n" s="0">
        <x:v>30.0106</x:v>
      </x:c>
      <x:c t="n" s="0">
        <x:v>17.92148</x:v>
      </x:c>
      <x:c t="n" s="0">
        <x:v>24.39775</x:v>
      </x:c>
      <x:c t="n" s="0">
        <x:v>30.19221</x:v>
      </x:c>
      <x:c t="n" s="0">
        <x:v>27.46638</x:v>
      </x:c>
      <x:c t="n" s="0">
        <x:v>33.73223</x:v>
      </x:c>
      <x:c t="n" s="0">
        <x:v>31.68928</x:v>
      </x:c>
      <x:c t="n" s="0">
        <x:v>29.25191</x:v>
      </x:c>
      <x:c t="n" s="0">
        <x:v>34.55009</x:v>
      </x:c>
      <x:c t="n" s="0">
        <x:v>30.21029</x:v>
      </x:c>
      <x:c t="n" s="0">
        <x:v>34.0526</x:v>
      </x:c>
      <x:c t="n" s="0">
        <x:v>36.37077</x:v>
      </x:c>
      <x:c t="n" s="0">
        <x:v>33.60228</x:v>
      </x:c>
      <x:c t="n" s="0">
        <x:v>35.85835</x:v>
      </x:c>
      <x:c t="n" s="0">
        <x:v>36.36441</x:v>
      </x:c>
      <x:c t="n" s="0">
        <x:v>32.5365</x:v>
      </x:c>
      <x:c t="n" s="0">
        <x:v>31.22177</x:v>
      </x:c>
      <x:c t="n" s="0">
        <x:v>32.00912</x:v>
      </x:c>
      <x:c t="n" s="0">
        <x:v>31.58637</x:v>
      </x:c>
      <x:c t="n" s="0">
        <x:v>26.81135</x:v>
      </x:c>
      <x:c t="n" s="0">
        <x:v>10.27396</x:v>
      </x:c>
      <x:c t="n" s="0">
        <x:v>11.41923</x:v>
      </x:c>
      <x:c t="n" s="0">
        <x:v>5.729671</x:v>
      </x:c>
      <x:c t="n" s="0">
        <x:v>0.2587106</x:v>
      </x:c>
      <x:c t="n" s="0">
        <x:v>5.828238</x:v>
      </x:c>
      <x:c t="n" s="0">
        <x:v>2.77141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43944.0366782407</x:v>
      </x:c>
      <x:c t="n" s="7">
        <x:v>43944.0366782407</x:v>
      </x:c>
      <x:c t="n" s="0">
        <x:v>46.0261</x:v>
      </x:c>
      <x:c t="n" s="0">
        <x:v>54.20069</x:v>
      </x:c>
      <x:c t="n" s="0">
        <x:v>59.00214</x:v>
      </x:c>
      <x:c t="n" s="0">
        <x:v>66.28165</x:v>
      </x:c>
      <x:c t="n" s="0">
        <x:v>-30.06697</x:v>
      </x:c>
      <x:c t="n" s="0">
        <x:v>-20.21713</x:v>
      </x:c>
      <x:c t="n" s="0">
        <x:v>-19.79877</x:v>
      </x:c>
      <x:c t="n" s="0">
        <x:v>-13.11762</x:v>
      </x:c>
      <x:c t="n" s="0">
        <x:v>3.053029</x:v>
      </x:c>
      <x:c t="n" s="0">
        <x:v>-2.74996</x:v>
      </x:c>
      <x:c t="n" s="0">
        <x:v>6.646527</x:v>
      </x:c>
      <x:c t="n" s="0">
        <x:v>8.845328</x:v>
      </x:c>
      <x:c t="n" s="0">
        <x:v>15.79731</x:v>
      </x:c>
      <x:c t="n" s="0">
        <x:v>20.60759</x:v>
      </x:c>
      <x:c t="n" s="0">
        <x:v>29.78603</x:v>
      </x:c>
      <x:c t="n" s="0">
        <x:v>30.32208</x:v>
      </x:c>
      <x:c t="n" s="0">
        <x:v>24.07298</x:v>
      </x:c>
      <x:c t="n" s="0">
        <x:v>28.56856</x:v>
      </x:c>
      <x:c t="n" s="0">
        <x:v>28.55799</x:v>
      </x:c>
      <x:c t="n" s="0">
        <x:v>33.33227</x:v>
      </x:c>
      <x:c t="n" s="0">
        <x:v>32.47132</x:v>
      </x:c>
      <x:c t="n" s="0">
        <x:v>30.20705</x:v>
      </x:c>
      <x:c t="n" s="0">
        <x:v>31.94331</x:v>
      </x:c>
      <x:c t="n" s="0">
        <x:v>32.74252</x:v>
      </x:c>
      <x:c t="n" s="0">
        <x:v>34.02229</x:v>
      </x:c>
      <x:c t="n" s="0">
        <x:v>36.22652</x:v>
      </x:c>
      <x:c t="n" s="0">
        <x:v>37.80479</x:v>
      </x:c>
      <x:c t="n" s="0">
        <x:v>38.25418</x:v>
      </x:c>
      <x:c t="n" s="0">
        <x:v>35.44327</x:v>
      </x:c>
      <x:c t="n" s="0">
        <x:v>33.28298</x:v>
      </x:c>
      <x:c t="n" s="0">
        <x:v>32.31934</x:v>
      </x:c>
      <x:c t="n" s="0">
        <x:v>31.03451</x:v>
      </x:c>
      <x:c t="n" s="0">
        <x:v>31.57022</x:v>
      </x:c>
      <x:c t="n" s="0">
        <x:v>27.62808</x:v>
      </x:c>
      <x:c t="n" s="0">
        <x:v>11.36623</x:v>
      </x:c>
      <x:c t="n" s="0">
        <x:v>10.63976</x:v>
      </x:c>
      <x:c t="n" s="0">
        <x:v>6.499857</x:v>
      </x:c>
      <x:c t="n" s="0">
        <x:v>1.342722</x:v>
      </x:c>
      <x:c t="n" s="0">
        <x:v>5.340812</x:v>
      </x:c>
      <x:c t="n" s="0">
        <x:v>2.687874</x:v>
      </x:c>
      <x:c t="n" s="0">
        <x:v>-30.06697</x:v>
      </x:c>
      <x:c t="n" s="0">
        <x:v>-19.44083</x:v>
      </x:c>
      <x:c t="n" s="0">
        <x:v>-18.4182</x:v>
      </x:c>
      <x:c t="n" s="0">
        <x:v>-12.52219</x:v>
      </x:c>
      <x:c t="n" s="0">
        <x:v>4.545542</x:v>
      </x:c>
      <x:c t="n" s="0">
        <x:v>-6.204309</x:v>
      </x:c>
      <x:c t="n" s="0">
        <x:v>4.475552</x:v>
      </x:c>
      <x:c t="n" s="0">
        <x:v>9.558925</x:v>
      </x:c>
      <x:c t="n" s="0">
        <x:v>19.36639</x:v>
      </x:c>
      <x:c t="n" s="0">
        <x:v>19.69452</x:v>
      </x:c>
      <x:c t="n" s="0">
        <x:v>30.0106</x:v>
      </x:c>
      <x:c t="n" s="0">
        <x:v>17.92148</x:v>
      </x:c>
      <x:c t="n" s="0">
        <x:v>24.13497</x:v>
      </x:c>
      <x:c t="n" s="0">
        <x:v>19.85841</x:v>
      </x:c>
      <x:c t="n" s="0">
        <x:v>27.37972</x:v>
      </x:c>
      <x:c t="n" s="0">
        <x:v>30.83424</x:v>
      </x:c>
      <x:c t="n" s="0">
        <x:v>34.62338</x:v>
      </x:c>
      <x:c t="n" s="0">
        <x:v>29.86798</x:v>
      </x:c>
      <x:c t="n" s="0">
        <x:v>31.13663</x:v>
      </x:c>
      <x:c t="n" s="0">
        <x:v>35.56022</x:v>
      </x:c>
      <x:c t="n" s="0">
        <x:v>33.30732</x:v>
      </x:c>
      <x:c t="n" s="0">
        <x:v>36.38512</x:v>
      </x:c>
      <x:c t="n" s="0">
        <x:v>36.29208</x:v>
      </x:c>
      <x:c t="n" s="0">
        <x:v>40.41332</x:v>
      </x:c>
      <x:c t="n" s="0">
        <x:v>35.59275</x:v>
      </x:c>
      <x:c t="n" s="0">
        <x:v>33.86248</x:v>
      </x:c>
      <x:c t="n" s="0">
        <x:v>32.88742</x:v>
      </x:c>
      <x:c t="n" s="0">
        <x:v>30.78266</x:v>
      </x:c>
      <x:c t="n" s="0">
        <x:v>32.71063</x:v>
      </x:c>
      <x:c t="n" s="0">
        <x:v>27.83615</x:v>
      </x:c>
      <x:c t="n" s="0">
        <x:v>11.67772</x:v>
      </x:c>
      <x:c t="n" s="0">
        <x:v>10.83049</x:v>
      </x:c>
      <x:c t="n" s="0">
        <x:v>7.942029</x:v>
      </x:c>
      <x:c t="n" s="0">
        <x:v>1.942095</x:v>
      </x:c>
      <x:c t="n" s="0">
        <x:v>5.465179</x:v>
      </x:c>
      <x:c t="n" s="0">
        <x:v>2.518167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43944.0366782407</x:v>
      </x:c>
      <x:c t="n" s="7">
        <x:v>43944.0366782407</x:v>
      </x:c>
      <x:c t="n" s="0">
        <x:v>45.78247</x:v>
      </x:c>
      <x:c t="n" s="0">
        <x:v>54.20069</x:v>
      </x:c>
      <x:c t="n" s="0">
        <x:v>59.96952</x:v>
      </x:c>
      <x:c t="n" s="0">
        <x:v>68.57503</x:v>
      </x:c>
      <x:c t="n" s="0">
        <x:v>-30.06697</x:v>
      </x:c>
      <x:c t="n" s="0">
        <x:v>-20.09496</x:v>
      </x:c>
      <x:c t="n" s="0">
        <x:v>-19.56797</x:v>
      </x:c>
      <x:c t="n" s="0">
        <x:v>-13.02548</x:v>
      </x:c>
      <x:c t="n" s="0">
        <x:v>3.305536</x:v>
      </x:c>
      <x:c t="n" s="0">
        <x:v>-2.943141</x:v>
      </x:c>
      <x:c t="n" s="0">
        <x:v>6.281593</x:v>
      </x:c>
      <x:c t="n" s="0">
        <x:v>8.957092</x:v>
      </x:c>
      <x:c t="n" s="0">
        <x:v>16.85495</x:v>
      </x:c>
      <x:c t="n" s="0">
        <x:v>20.35963</x:v>
      </x:c>
      <x:c t="n" s="0">
        <x:v>29.91238</x:v>
      </x:c>
      <x:c t="n" s="0">
        <x:v>30.11303</x:v>
      </x:c>
      <x:c t="n" s="0">
        <x:v>24.058</x:v>
      </x:c>
      <x:c t="n" s="0">
        <x:v>28.00404</x:v>
      </x:c>
      <x:c t="n" s="0">
        <x:v>28.39862</x:v>
      </x:c>
      <x:c t="n" s="0">
        <x:v>33.02409</x:v>
      </x:c>
      <x:c t="n" s="0">
        <x:v>32.83039</x:v>
      </x:c>
      <x:c t="n" s="0">
        <x:v>29.93492</x:v>
      </x:c>
      <x:c t="n" s="0">
        <x:v>31.74446</x:v>
      </x:c>
      <x:c t="n" s="0">
        <x:v>32.52843</x:v>
      </x:c>
      <x:c t="n" s="0">
        <x:v>34.85274</x:v>
      </x:c>
      <x:c t="n" s="0">
        <x:v>36.02003</x:v>
      </x:c>
      <x:c t="n" s="0">
        <x:v>37.78516</x:v>
      </x:c>
      <x:c t="n" s="0">
        <x:v>38.13287</x:v>
      </x:c>
      <x:c t="n" s="0">
        <x:v>35.15436</x:v>
      </x:c>
      <x:c t="n" s="0">
        <x:v>33.18581</x:v>
      </x:c>
      <x:c t="n" s="0">
        <x:v>32.87576</x:v>
      </x:c>
      <x:c t="n" s="0">
        <x:v>30.9472</x:v>
      </x:c>
      <x:c t="n" s="0">
        <x:v>32.41725</x:v>
      </x:c>
      <x:c t="n" s="0">
        <x:v>27.73967</x:v>
      </x:c>
      <x:c t="n" s="0">
        <x:v>11.30908</x:v>
      </x:c>
      <x:c t="n" s="0">
        <x:v>10.74173</x:v>
      </x:c>
      <x:c t="n" s="0">
        <x:v>6.802478</x:v>
      </x:c>
      <x:c t="n" s="0">
        <x:v>1.454524</x:v>
      </x:c>
      <x:c t="n" s="0">
        <x:v>5.516169</x:v>
      </x:c>
      <x:c t="n" s="0">
        <x:v>2.944657</x:v>
      </x:c>
      <x:c t="n" s="0">
        <x:v>-30.06697</x:v>
      </x:c>
      <x:c t="n" s="0">
        <x:v>-19.44083</x:v>
      </x:c>
      <x:c t="n" s="0">
        <x:v>-18.24039</x:v>
      </x:c>
      <x:c t="n" s="0">
        <x:v>-12.80717</x:v>
      </x:c>
      <x:c t="n" s="0">
        <x:v>4.545542</x:v>
      </x:c>
      <x:c t="n" s="0">
        <x:v>-4.286809</x:v>
      </x:c>
      <x:c t="n" s="0">
        <x:v>3.158204</x:v>
      </x:c>
      <x:c t="n" s="0">
        <x:v>9.308499</x:v>
      </x:c>
      <x:c t="n" s="0">
        <x:v>20.40476</x:v>
      </x:c>
      <x:c t="n" s="0">
        <x:v>18.15359</x:v>
      </x:c>
      <x:c t="n" s="0">
        <x:v>30.72918</x:v>
      </x:c>
      <x:c t="n" s="0">
        <x:v>29.17378</x:v>
      </x:c>
      <x:c t="n" s="0">
        <x:v>23.96931</x:v>
      </x:c>
      <x:c t="n" s="0">
        <x:v>21.38783</x:v>
      </x:c>
      <x:c t="n" s="0">
        <x:v>28.86894</x:v>
      </x:c>
      <x:c t="n" s="0">
        <x:v>30.54324</x:v>
      </x:c>
      <x:c t="n" s="0">
        <x:v>33.92475</x:v>
      </x:c>
      <x:c t="n" s="0">
        <x:v>27.40744</x:v>
      </x:c>
      <x:c t="n" s="0">
        <x:v>30.08924</x:v>
      </x:c>
      <x:c t="n" s="0">
        <x:v>29.29244</x:v>
      </x:c>
      <x:c t="n" s="0">
        <x:v>37.76648</x:v>
      </x:c>
      <x:c t="n" s="0">
        <x:v>33.89505</x:v>
      </x:c>
      <x:c t="n" s="0">
        <x:v>37.41597</x:v>
      </x:c>
      <x:c t="n" s="0">
        <x:v>37.65321</x:v>
      </x:c>
      <x:c t="n" s="0">
        <x:v>33.51341</x:v>
      </x:c>
      <x:c t="n" s="0">
        <x:v>32.74367</x:v>
      </x:c>
      <x:c t="n" s="0">
        <x:v>34.47589</x:v>
      </x:c>
      <x:c t="n" s="0">
        <x:v>30.31619</x:v>
      </x:c>
      <x:c t="n" s="0">
        <x:v>35.27583</x:v>
      </x:c>
      <x:c t="n" s="0">
        <x:v>28.48174</x:v>
      </x:c>
      <x:c t="n" s="0">
        <x:v>10.76901</x:v>
      </x:c>
      <x:c t="n" s="0">
        <x:v>11.60544</x:v>
      </x:c>
      <x:c t="n" s="0">
        <x:v>8.462782</x:v>
      </x:c>
      <x:c t="n" s="0">
        <x:v>2.103913</x:v>
      </x:c>
      <x:c t="n" s="0">
        <x:v>6.345478</x:v>
      </x:c>
      <x:c t="n" s="0">
        <x:v>4.004352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43944.0366782407</x:v>
      </x:c>
      <x:c t="n" s="7">
        <x:v>43944.0366782407</x:v>
      </x:c>
      <x:c t="n" s="0">
        <x:v>46.66286</x:v>
      </x:c>
      <x:c t="n" s="0">
        <x:v>54.20069</x:v>
      </x:c>
      <x:c t="n" s="0">
        <x:v>56.82061</x:v>
      </x:c>
      <x:c t="n" s="0">
        <x:v>65.45191</x:v>
      </x:c>
      <x:c t="n" s="0">
        <x:v>-30.06697</x:v>
      </x:c>
      <x:c t="n" s="0">
        <x:v>-19.99327</x:v>
      </x:c>
      <x:c t="n" s="0">
        <x:v>-19.12336</x:v>
      </x:c>
      <x:c t="n" s="0">
        <x:v>-13.31901</x:v>
      </x:c>
      <x:c t="n" s="0">
        <x:v>3.510137</x:v>
      </x:c>
      <x:c t="n" s="0">
        <x:v>-3.115212</x:v>
      </x:c>
      <x:c t="n" s="0">
        <x:v>5.943648</x:v>
      </x:c>
      <x:c t="n" s="0">
        <x:v>8.718471</x:v>
      </x:c>
      <x:c t="n" s="0">
        <x:v>17.45421</x:v>
      </x:c>
      <x:c t="n" s="0">
        <x:v>19.92348</x:v>
      </x:c>
      <x:c t="n" s="0">
        <x:v>30.15343</x:v>
      </x:c>
      <x:c t="n" s="0">
        <x:v>30.05686</x:v>
      </x:c>
      <x:c t="n" s="0">
        <x:v>24.0326</x:v>
      </x:c>
      <x:c t="n" s="0">
        <x:v>27.61433</x:v>
      </x:c>
      <x:c t="n" s="0">
        <x:v>29.72451</x:v>
      </x:c>
      <x:c t="n" s="0">
        <x:v>33.23547</x:v>
      </x:c>
      <x:c t="n" s="0">
        <x:v>32.38531</x:v>
      </x:c>
      <x:c t="n" s="0">
        <x:v>29.66985</x:v>
      </x:c>
      <x:c t="n" s="0">
        <x:v>31.29549</x:v>
      </x:c>
      <x:c t="n" s="0">
        <x:v>33.16363</x:v>
      </x:c>
      <x:c t="n" s="0">
        <x:v>35.26467</x:v>
      </x:c>
      <x:c t="n" s="0">
        <x:v>36.29618</x:v>
      </x:c>
      <x:c t="n" s="0">
        <x:v>37.72687</x:v>
      </x:c>
      <x:c t="n" s="0">
        <x:v>37.68757</x:v>
      </x:c>
      <x:c t="n" s="0">
        <x:v>34.76287</x:v>
      </x:c>
      <x:c t="n" s="0">
        <x:v>33.16653</x:v>
      </x:c>
      <x:c t="n" s="0">
        <x:v>32.58361</x:v>
      </x:c>
      <x:c t="n" s="0">
        <x:v>30.96869</x:v>
      </x:c>
      <x:c t="n" s="0">
        <x:v>32.19859</x:v>
      </x:c>
      <x:c t="n" s="0">
        <x:v>27.51858</x:v>
      </x:c>
      <x:c t="n" s="0">
        <x:v>11.28381</x:v>
      </x:c>
      <x:c t="n" s="0">
        <x:v>10.80768</x:v>
      </x:c>
      <x:c t="n" s="0">
        <x:v>6.946288</x:v>
      </x:c>
      <x:c t="n" s="0">
        <x:v>1.612465</x:v>
      </x:c>
      <x:c t="n" s="0">
        <x:v>5.466311</x:v>
      </x:c>
      <x:c t="n" s="0">
        <x:v>2.80616</x:v>
      </x:c>
      <x:c t="n" s="0">
        <x:v>-30.06697</x:v>
      </x:c>
      <x:c t="n" s="0">
        <x:v>-19.44083</x:v>
      </x:c>
      <x:c t="n" s="0">
        <x:v>-17.16554</x:v>
      </x:c>
      <x:c t="n" s="0">
        <x:v>-15.60331</x:v>
      </x:c>
      <x:c t="n" s="0">
        <x:v>4.545542</x:v>
      </x:c>
      <x:c t="n" s="0">
        <x:v>-4.286809</x:v>
      </x:c>
      <x:c t="n" s="0">
        <x:v>3.158204</x:v>
      </x:c>
      <x:c t="n" s="0">
        <x:v>6.976327</x:v>
      </x:c>
      <x:c t="n" s="0">
        <x:v>19.39703</x:v>
      </x:c>
      <x:c t="n" s="0">
        <x:v>15.74335</x:v>
      </x:c>
      <x:c t="n" s="0">
        <x:v>31.34556</x:v>
      </x:c>
      <x:c t="n" s="0">
        <x:v>29.71282</x:v>
      </x:c>
      <x:c t="n" s="0">
        <x:v>23.80279</x:v>
      </x:c>
      <x:c t="n" s="0">
        <x:v>24.15361</x:v>
      </x:c>
      <x:c t="n" s="0">
        <x:v>33.77152</x:v>
      </x:c>
      <x:c t="n" s="0">
        <x:v>34.70124</x:v>
      </x:c>
      <x:c t="n" s="0">
        <x:v>28.24291</x:v>
      </x:c>
      <x:c t="n" s="0">
        <x:v>28.32817</x:v>
      </x:c>
      <x:c t="n" s="0">
        <x:v>26.00448</x:v>
      </x:c>
      <x:c t="n" s="0">
        <x:v>36.12962</x:v>
      </x:c>
      <x:c t="n" s="0">
        <x:v>37.14796</x:v>
      </x:c>
      <x:c t="n" s="0">
        <x:v>37.59591</x:v>
      </x:c>
      <x:c t="n" s="0">
        <x:v>37.75089</x:v>
      </x:c>
      <x:c t="n" s="0">
        <x:v>36.03492</x:v>
      </x:c>
      <x:c t="n" s="0">
        <x:v>34.27365</x:v>
      </x:c>
      <x:c t="n" s="0">
        <x:v>32.82587</x:v>
      </x:c>
      <x:c t="n" s="0">
        <x:v>30.60804</x:v>
      </x:c>
      <x:c t="n" s="0">
        <x:v>31.13885</x:v>
      </x:c>
      <x:c t="n" s="0">
        <x:v>30.07515</x:v>
      </x:c>
      <x:c t="n" s="0">
        <x:v>26.25882</x:v>
      </x:c>
      <x:c t="n" s="0">
        <x:v>11.34669</x:v>
      </x:c>
      <x:c t="n" s="0">
        <x:v>10.57462</x:v>
      </x:c>
      <x:c t="n" s="0">
        <x:v>7.351404</x:v>
      </x:c>
      <x:c t="n" s="0">
        <x:v>2.264418</x:v>
      </x:c>
      <x:c t="n" s="0">
        <x:v>4.92789</x:v>
      </x:c>
      <x:c t="n" s="0">
        <x:v>2.139128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43944.0366782407</x:v>
      </x:c>
      <x:c t="n" s="7">
        <x:v>43944.0366782407</x:v>
      </x:c>
      <x:c t="n" s="0">
        <x:v>46.05565</x:v>
      </x:c>
      <x:c t="n" s="0">
        <x:v>54.20069</x:v>
      </x:c>
      <x:c t="n" s="0">
        <x:v>62.5597</x:v>
      </x:c>
      <x:c t="n" s="0">
        <x:v>67.43559</x:v>
      </x:c>
      <x:c t="n" s="0">
        <x:v>-30.06697</x:v>
      </x:c>
      <x:c t="n" s="0">
        <x:v>-19.90828</x:v>
      </x:c>
      <x:c t="n" s="0">
        <x:v>-18.77662</x:v>
      </x:c>
      <x:c t="n" s="0">
        <x:v>-13.58642</x:v>
      </x:c>
      <x:c t="n" s="0">
        <x:v>3.67755</x:v>
      </x:c>
      <x:c t="n" s="0">
        <x:v>-3.267762</x:v>
      </x:c>
      <x:c t="n" s="0">
        <x:v>5.632634</x:v>
      </x:c>
      <x:c t="n" s="0">
        <x:v>8.503757</x:v>
      </x:c>
      <x:c t="n" s="0">
        <x:v>17.01327</x:v>
      </x:c>
      <x:c t="n" s="0">
        <x:v>19.51283</x:v>
      </x:c>
      <x:c t="n" s="0">
        <x:v>30.3492</x:v>
      </x:c>
      <x:c t="n" s="0">
        <x:v>30.00831</x:v>
      </x:c>
      <x:c t="n" s="0">
        <x:v>23.92818</x:v>
      </x:c>
      <x:c t="n" s="0">
        <x:v>27.20996</x:v>
      </x:c>
      <x:c t="n" s="0">
        <x:v>29.71041</x:v>
      </x:c>
      <x:c t="n" s="0">
        <x:v>33.4166</x:v>
      </x:c>
      <x:c t="n" s="0">
        <x:v>32.0182</x:v>
      </x:c>
      <x:c t="n" s="0">
        <x:v>30.43666</x:v>
      </x:c>
      <x:c t="n" s="0">
        <x:v>32.08505</x:v>
      </x:c>
      <x:c t="n" s="0">
        <x:v>33.39194</x:v>
      </x:c>
      <x:c t="n" s="0">
        <x:v>35.09306</x:v>
      </x:c>
      <x:c t="n" s="0">
        <x:v>36.15211</x:v>
      </x:c>
      <x:c t="n" s="0">
        <x:v>37.38112</x:v>
      </x:c>
      <x:c t="n" s="0">
        <x:v>38.61241</x:v>
      </x:c>
      <x:c t="n" s="0">
        <x:v>36.09795</x:v>
      </x:c>
      <x:c t="n" s="0">
        <x:v>33.02327</x:v>
      </x:c>
      <x:c t="n" s="0">
        <x:v>32.28528</x:v>
      </x:c>
      <x:c t="n" s="0">
        <x:v>30.71518</x:v>
      </x:c>
      <x:c t="n" s="0">
        <x:v>32.46984</x:v>
      </x:c>
      <x:c t="n" s="0">
        <x:v>27.35051</x:v>
      </x:c>
      <x:c t="n" s="0">
        <x:v>11.26619</x:v>
      </x:c>
      <x:c t="n" s="0">
        <x:v>10.92437</x:v>
      </x:c>
      <x:c t="n" s="0">
        <x:v>6.809876</x:v>
      </x:c>
      <x:c t="n" s="0">
        <x:v>1.460371</x:v>
      </x:c>
      <x:c t="n" s="0">
        <x:v>5.627772</x:v>
      </x:c>
      <x:c t="n" s="0">
        <x:v>2.805153</x:v>
      </x:c>
      <x:c t="n" s="0">
        <x:v>-30.06697</x:v>
      </x:c>
      <x:c t="n" s="0">
        <x:v>-19.44083</x:v>
      </x:c>
      <x:c t="n" s="0">
        <x:v>-17.16554</x:v>
      </x:c>
      <x:c t="n" s="0">
        <x:v>-15.60331</x:v>
      </x:c>
      <x:c t="n" s="0">
        <x:v>4.545542</x:v>
      </x:c>
      <x:c t="n" s="0">
        <x:v>-4.286809</x:v>
      </x:c>
      <x:c t="n" s="0">
        <x:v>3.158204</x:v>
      </x:c>
      <x:c t="n" s="0">
        <x:v>6.976327</x:v>
      </x:c>
      <x:c t="n" s="0">
        <x:v>12.75138</x:v>
      </x:c>
      <x:c t="n" s="0">
        <x:v>15.74335</x:v>
      </x:c>
      <x:c t="n" s="0">
        <x:v>31.34556</x:v>
      </x:c>
      <x:c t="n" s="0">
        <x:v>29.71282</x:v>
      </x:c>
      <x:c t="n" s="0">
        <x:v>23.26111</x:v>
      </x:c>
      <x:c t="n" s="0">
        <x:v>23.35212</x:v>
      </x:c>
      <x:c t="n" s="0">
        <x:v>28.29166</x:v>
      </x:c>
      <x:c t="n" s="0">
        <x:v>34.06645</x:v>
      </x:c>
      <x:c t="n" s="0">
        <x:v>28.8289</x:v>
      </x:c>
      <x:c t="n" s="0">
        <x:v>34.13765</x:v>
      </x:c>
      <x:c t="n" s="0">
        <x:v>35.19411</x:v>
      </x:c>
      <x:c t="n" s="0">
        <x:v>34.11683</x:v>
      </x:c>
      <x:c t="n" s="0">
        <x:v>33.72342</x:v>
      </x:c>
      <x:c t="n" s="0">
        <x:v>35.18028</x:v>
      </x:c>
      <x:c t="n" s="0">
        <x:v>34.73011</x:v>
      </x:c>
      <x:c t="n" s="0">
        <x:v>41.0416</x:v>
      </x:c>
      <x:c t="n" s="0">
        <x:v>39.61406</x:v>
      </x:c>
      <x:c t="n" s="0">
        <x:v>32.19741</x:v>
      </x:c>
      <x:c t="n" s="0">
        <x:v>30.80921</x:v>
      </x:c>
      <x:c t="n" s="0">
        <x:v>28.84406</x:v>
      </x:c>
      <x:c t="n" s="0">
        <x:v>34.29903</x:v>
      </x:c>
      <x:c t="n" s="0">
        <x:v>27.84483</x:v>
      </x:c>
      <x:c t="n" s="0">
        <x:v>11.07906</x:v>
      </x:c>
      <x:c t="n" s="0">
        <x:v>11.59291</x:v>
      </x:c>
      <x:c t="n" s="0">
        <x:v>5.971312</x:v>
      </x:c>
      <x:c t="n" s="0">
        <x:v>0.7394834</x:v>
      </x:c>
      <x:c t="n" s="0">
        <x:v>6.389275</x:v>
      </x:c>
      <x:c t="n" s="0">
        <x:v>2.455374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43944.0366782407</x:v>
      </x:c>
      <x:c t="n" s="7">
        <x:v>43944.0366782407</x:v>
      </x:c>
      <x:c t="n" s="0">
        <x:v>46.37997</x:v>
      </x:c>
      <x:c t="n" s="0">
        <x:v>54.20069</x:v>
      </x:c>
      <x:c t="n" s="0">
        <x:v>61.17253</x:v>
      </x:c>
      <x:c t="n" s="0">
        <x:v>67.28836</x:v>
      </x:c>
      <x:c t="n" s="0">
        <x:v>-30.06697</x:v>
      </x:c>
      <x:c t="n" s="0">
        <x:v>-19.92598</x:v>
      </x:c>
      <x:c t="n" s="0">
        <x:v>-18.50098</x:v>
      </x:c>
      <x:c t="n" s="0">
        <x:v>-13.82861</x:v>
      </x:c>
      <x:c t="n" s="0">
        <x:v>3.598644</x:v>
      </x:c>
      <x:c t="n" s="0">
        <x:v>-3.402424</x:v>
      </x:c>
      <x:c t="n" s="0">
        <x:v>5.348162</x:v>
      </x:c>
      <x:c t="n" s="0">
        <x:v>8.398794</x:v>
      </x:c>
      <x:c t="n" s="0">
        <x:v>16.59765</x:v>
      </x:c>
      <x:c t="n" s="0">
        <x:v>19.19841</x:v>
      </x:c>
      <x:c t="n" s="0">
        <x:v>30.50968</x:v>
      </x:c>
      <x:c t="n" s="0">
        <x:v>30.30413</x:v>
      </x:c>
      <x:c t="n" s="0">
        <x:v>23.83696</x:v>
      </x:c>
      <x:c t="n" s="0">
        <x:v>26.76155</x:v>
      </x:c>
      <x:c t="n" s="0">
        <x:v>29.10789</x:v>
      </x:c>
      <x:c t="n" s="0">
        <x:v>33.27747</x:v>
      </x:c>
      <x:c t="n" s="0">
        <x:v>31.509</x:v>
      </x:c>
      <x:c t="n" s="0">
        <x:v>31.38283</x:v>
      </x:c>
      <x:c t="n" s="0">
        <x:v>31.78957</x:v>
      </x:c>
      <x:c t="n" s="0">
        <x:v>33.22632</x:v>
      </x:c>
      <x:c t="n" s="0">
        <x:v>34.90117</x:v>
      </x:c>
      <x:c t="n" s="0">
        <x:v>35.77828</x:v>
      </x:c>
      <x:c t="n" s="0">
        <x:v>37.38366</x:v>
      </x:c>
      <x:c t="n" s="0">
        <x:v>38.44187</x:v>
      </x:c>
      <x:c t="n" s="0">
        <x:v>35.99372</x:v>
      </x:c>
      <x:c t="n" s="0">
        <x:v>33.3521</x:v>
      </x:c>
      <x:c t="n" s="0">
        <x:v>32.31835</x:v>
      </x:c>
      <x:c t="n" s="0">
        <x:v>30.82388</x:v>
      </x:c>
      <x:c t="n" s="0">
        <x:v>33.51756</x:v>
      </x:c>
      <x:c t="n" s="0">
        <x:v>27.6512</x:v>
      </x:c>
      <x:c t="n" s="0">
        <x:v>11.19543</x:v>
      </x:c>
      <x:c t="n" s="0">
        <x:v>10.7739</x:v>
      </x:c>
      <x:c t="n" s="0">
        <x:v>6.564112</x:v>
      </x:c>
      <x:c t="n" s="0">
        <x:v>1.445225</x:v>
      </x:c>
      <x:c t="n" s="0">
        <x:v>5.736691</x:v>
      </x:c>
      <x:c t="n" s="0">
        <x:v>2.939322</x:v>
      </x:c>
      <x:c t="n" s="0">
        <x:v>-30.06697</x:v>
      </x:c>
      <x:c t="n" s="0">
        <x:v>-20.13532</x:v>
      </x:c>
      <x:c t="n" s="0">
        <x:v>-17.16554</x:v>
      </x:c>
      <x:c t="n" s="0">
        <x:v>-15.60331</x:v>
      </x:c>
      <x:c t="n" s="0">
        <x:v>2.813286</x:v>
      </x:c>
      <x:c t="n" s="0">
        <x:v>-4.286809</x:v>
      </x:c>
      <x:c t="n" s="0">
        <x:v>3.158204</x:v>
      </x:c>
      <x:c t="n" s="0">
        <x:v>7.840917</x:v>
      </x:c>
      <x:c t="n" s="0">
        <x:v>12.75138</x:v>
      </x:c>
      <x:c t="n" s="0">
        <x:v>16.82426</x:v>
      </x:c>
      <x:c t="n" s="0">
        <x:v>31.34556</x:v>
      </x:c>
      <x:c t="n" s="0">
        <x:v>31.97788</x:v>
      </x:c>
      <x:c t="n" s="0">
        <x:v>26.11558</x:v>
      </x:c>
      <x:c t="n" s="0">
        <x:v>22.36847</x:v>
      </x:c>
      <x:c t="n" s="0">
        <x:v>20.61777</x:v>
      </x:c>
      <x:c t="n" s="0">
        <x:v>32.20587</x:v>
      </x:c>
      <x:c t="n" s="0">
        <x:v>25.13871</x:v>
      </x:c>
      <x:c t="n" s="0">
        <x:v>34.00656</x:v>
      </x:c>
      <x:c t="n" s="0">
        <x:v>29.60653</x:v>
      </x:c>
      <x:c t="n" s="0">
        <x:v>32.63589</x:v>
      </x:c>
      <x:c t="n" s="0">
        <x:v>33.89045</x:v>
      </x:c>
      <x:c t="n" s="0">
        <x:v>34.58073</x:v>
      </x:c>
      <x:c t="n" s="0">
        <x:v>36.95619</x:v>
      </x:c>
      <x:c t="n" s="0">
        <x:v>37.37805</x:v>
      </x:c>
      <x:c t="n" s="0">
        <x:v>35.01959</x:v>
      </x:c>
      <x:c t="n" s="0">
        <x:v>34.62339</x:v>
      </x:c>
      <x:c t="n" s="0">
        <x:v>32.32504</x:v>
      </x:c>
      <x:c t="n" s="0">
        <x:v>31.50417</x:v>
      </x:c>
      <x:c t="n" s="0">
        <x:v>36.61068</x:v>
      </x:c>
      <x:c t="n" s="0">
        <x:v>27.73426</x:v>
      </x:c>
      <x:c t="n" s="0">
        <x:v>10.62813</x:v>
      </x:c>
      <x:c t="n" s="0">
        <x:v>9.462732</x:v>
      </x:c>
      <x:c t="n" s="0">
        <x:v>4.810945</x:v>
      </x:c>
      <x:c t="n" s="0">
        <x:v>1.324464</x:v>
      </x:c>
      <x:c t="n" s="0">
        <x:v>6.371386</x:v>
      </x:c>
      <x:c t="n" s="0">
        <x:v>3.664179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43944.0366782407</x:v>
      </x:c>
      <x:c t="n" s="7">
        <x:v>43944.0366782407</x:v>
      </x:c>
      <x:c t="n" s="0">
        <x:v>47.09848</x:v>
      </x:c>
      <x:c t="n" s="0">
        <x:v>54.20069</x:v>
      </x:c>
      <x:c t="n" s="0">
        <x:v>63.05612</x:v>
      </x:c>
      <x:c t="n" s="0">
        <x:v>68.68498</x:v>
      </x:c>
      <x:c t="n" s="0">
        <x:v>-30.06697</x:v>
      </x:c>
      <x:c t="n" s="0">
        <x:v>-19.99138</x:v>
      </x:c>
      <x:c t="n" s="0">
        <x:v>-18.27867</x:v>
      </x:c>
      <x:c t="n" s="0">
        <x:v>-14.04669</x:v>
      </x:c>
      <x:c t="n" s="0">
        <x:v>3.402984</x:v>
      </x:c>
      <x:c t="n" s="0">
        <x:v>-3.520831</x:v>
      </x:c>
      <x:c t="n" s="0">
        <x:v>5.699324</x:v>
      </x:c>
      <x:c t="n" s="0">
        <x:v>8.355705</x:v>
      </x:c>
      <x:c t="n" s="0">
        <x:v>16.20822</x:v>
      </x:c>
      <x:c t="n" s="0">
        <x:v>18.9515</x:v>
      </x:c>
      <x:c t="n" s="0">
        <x:v>30.55116</x:v>
      </x:c>
      <x:c t="n" s="0">
        <x:v>30.70901</x:v>
      </x:c>
      <x:c t="n" s="0">
        <x:v>26.6983</x:v>
      </x:c>
      <x:c t="n" s="0">
        <x:v>26.22689</x:v>
      </x:c>
      <x:c t="n" s="0">
        <x:v>28.58803</x:v>
      </x:c>
      <x:c t="n" s="0">
        <x:v>32.97094</x:v>
      </x:c>
      <x:c t="n" s="0">
        <x:v>31.69408</x:v>
      </x:c>
      <x:c t="n" s="0">
        <x:v>31.13284</x:v>
      </x:c>
      <x:c t="n" s="0">
        <x:v>31.45338</x:v>
      </x:c>
      <x:c t="n" s="0">
        <x:v>33.3303</x:v>
      </x:c>
      <x:c t="n" s="0">
        <x:v>34.75479</x:v>
      </x:c>
      <x:c t="n" s="0">
        <x:v>36.31116</x:v>
      </x:c>
      <x:c t="n" s="0">
        <x:v>37.13544</x:v>
      </x:c>
      <x:c t="n" s="0">
        <x:v>38.30181</x:v>
      </x:c>
      <x:c t="n" s="0">
        <x:v>35.94743</x:v>
      </x:c>
      <x:c t="n" s="0">
        <x:v>33.27025</x:v>
      </x:c>
      <x:c t="n" s="0">
        <x:v>32.21945</x:v>
      </x:c>
      <x:c t="n" s="0">
        <x:v>30.59014</x:v>
      </x:c>
      <x:c t="n" s="0">
        <x:v>33.54771</x:v>
      </x:c>
      <x:c t="n" s="0">
        <x:v>27.57957</x:v>
      </x:c>
      <x:c t="n" s="0">
        <x:v>11.17526</x:v>
      </x:c>
      <x:c t="n" s="0">
        <x:v>10.58384</x:v>
      </x:c>
      <x:c t="n" s="0">
        <x:v>6.349729</x:v>
      </x:c>
      <x:c t="n" s="0">
        <x:v>1.338141</x:v>
      </x:c>
      <x:c t="n" s="0">
        <x:v>5.864985</x:v>
      </x:c>
      <x:c t="n" s="0">
        <x:v>3.151126</x:v>
      </x:c>
      <x:c t="n" s="0">
        <x:v>-30.06697</x:v>
      </x:c>
      <x:c t="n" s="0">
        <x:v>-20.3939</x:v>
      </x:c>
      <x:c t="n" s="0">
        <x:v>-17.16554</x:v>
      </x:c>
      <x:c t="n" s="0">
        <x:v>-15.60331</x:v>
      </x:c>
      <x:c t="n" s="0">
        <x:v>2.038577</x:v>
      </x:c>
      <x:c t="n" s="0">
        <x:v>-4.546317</x:v>
      </x:c>
      <x:c t="n" s="0">
        <x:v>7.666109</x:v>
      </x:c>
      <x:c t="n" s="0">
        <x:v>8.094679</x:v>
      </x:c>
      <x:c t="n" s="0">
        <x:v>12.89747</x:v>
      </x:c>
      <x:c t="n" s="0">
        <x:v>17.13205</x:v>
      </x:c>
      <x:c t="n" s="0">
        <x:v>30.70673</x:v>
      </x:c>
      <x:c t="n" s="0">
        <x:v>32.52962</x:v>
      </x:c>
      <x:c t="n" s="0">
        <x:v>32.52251</x:v>
      </x:c>
      <x:c t="n" s="0">
        <x:v>19.32477</x:v>
      </x:c>
      <x:c t="n" s="0">
        <x:v>22.67131</x:v>
      </x:c>
      <x:c t="n" s="0">
        <x:v>30.1362</x:v>
      </x:c>
      <x:c t="n" s="0">
        <x:v>33.24481</x:v>
      </x:c>
      <x:c t="n" s="0">
        <x:v>29.29615</x:v>
      </x:c>
      <x:c t="n" s="0">
        <x:v>28.95567</x:v>
      </x:c>
      <x:c t="n" s="0">
        <x:v>33.14588</x:v>
      </x:c>
      <x:c t="n" s="0">
        <x:v>33.58749</x:v>
      </x:c>
      <x:c t="n" s="0">
        <x:v>37.8314</x:v>
      </x:c>
      <x:c t="n" s="0">
        <x:v>36.0251</x:v>
      </x:c>
      <x:c t="n" s="0">
        <x:v>37.58152</x:v>
      </x:c>
      <x:c t="n" s="0">
        <x:v>35.92088</x:v>
      </x:c>
      <x:c t="n" s="0">
        <x:v>32.7338</x:v>
      </x:c>
      <x:c t="n" s="0">
        <x:v>31.14457</x:v>
      </x:c>
      <x:c t="n" s="0">
        <x:v>28.50956</x:v>
      </x:c>
      <x:c t="n" s="0">
        <x:v>33.7277</x:v>
      </x:c>
      <x:c t="n" s="0">
        <x:v>27.02244</x:v>
      </x:c>
      <x:c t="n" s="0">
        <x:v>11.09007</x:v>
      </x:c>
      <x:c t="n" s="0">
        <x:v>10.86025</x:v>
      </x:c>
      <x:c t="n" s="0">
        <x:v>5.15881</x:v>
      </x:c>
      <x:c t="n" s="0">
        <x:v>0.6976784</x:v>
      </x:c>
      <x:c t="n" s="0">
        <x:v>6.948136</x:v>
      </x:c>
      <x:c t="n" s="0">
        <x:v>4.298072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43944.0366782407</x:v>
      </x:c>
      <x:c t="n" s="7">
        <x:v>43944.0366782407</x:v>
      </x:c>
      <x:c t="n" s="0">
        <x:v>45.73084</x:v>
      </x:c>
      <x:c t="n" s="0">
        <x:v>54.20069</x:v>
      </x:c>
      <x:c t="n" s="0">
        <x:v>62.2328</x:v>
      </x:c>
      <x:c t="n" s="0">
        <x:v>68.10506</x:v>
      </x:c>
      <x:c t="n" s="0">
        <x:v>-30.06697</x:v>
      </x:c>
      <x:c t="n" s="0">
        <x:v>-20.04805</x:v>
      </x:c>
      <x:c t="n" s="0">
        <x:v>-18.09741</x:v>
      </x:c>
      <x:c t="n" s="0">
        <x:v>-14.24202</x:v>
      </x:c>
      <x:c t="n" s="0">
        <x:v>3.228611</x:v>
      </x:c>
      <x:c t="n" s="0">
        <x:v>-3.884787</x:v>
      </x:c>
      <x:c t="n" s="0">
        <x:v>6.048084</x:v>
      </x:c>
      <x:c t="n" s="0">
        <x:v>8.318566</x:v>
      </x:c>
      <x:c t="n" s="0">
        <x:v>15.9298</x:v>
      </x:c>
      <x:c t="n" s="0">
        <x:v>18.72891</x:v>
      </x:c>
      <x:c t="n" s="0">
        <x:v>30.57422</x:v>
      </x:c>
      <x:c t="n" s="0">
        <x:v>31.02721</x:v>
      </x:c>
      <x:c t="n" s="0">
        <x:v>28.19699</x:v>
      </x:c>
      <x:c t="n" s="0">
        <x:v>25.64066</x:v>
      </x:c>
      <x:c t="n" s="0">
        <x:v>29.14617</x:v>
      </x:c>
      <x:c t="n" s="0">
        <x:v>32.46011</x:v>
      </x:c>
      <x:c t="n" s="0">
        <x:v>31.72202</x:v>
      </x:c>
      <x:c t="n" s="0">
        <x:v>30.87416</x:v>
      </x:c>
      <x:c t="n" s="0">
        <x:v>31.14853</x:v>
      </x:c>
      <x:c t="n" s="0">
        <x:v>32.77257</x:v>
      </x:c>
      <x:c t="n" s="0">
        <x:v>34.97853</x:v>
      </x:c>
      <x:c t="n" s="0">
        <x:v>35.85032</x:v>
      </x:c>
      <x:c t="n" s="0">
        <x:v>37.1405</x:v>
      </x:c>
      <x:c t="n" s="0">
        <x:v>38.08136</x:v>
      </x:c>
      <x:c t="n" s="0">
        <x:v>35.65006</x:v>
      </x:c>
      <x:c t="n" s="0">
        <x:v>33.3784</x:v>
      </x:c>
      <x:c t="n" s="0">
        <x:v>31.94949</x:v>
      </x:c>
      <x:c t="n" s="0">
        <x:v>30.45576</x:v>
      </x:c>
      <x:c t="n" s="0">
        <x:v>33.90725</x:v>
      </x:c>
      <x:c t="n" s="0">
        <x:v>27.60759</x:v>
      </x:c>
      <x:c t="n" s="0">
        <x:v>11.09498</x:v>
      </x:c>
      <x:c t="n" s="0">
        <x:v>10.67385</x:v>
      </x:c>
      <x:c t="n" s="0">
        <x:v>6.363655</x:v>
      </x:c>
      <x:c t="n" s="0">
        <x:v>1.371871</x:v>
      </x:c>
      <x:c t="n" s="0">
        <x:v>5.783425</x:v>
      </x:c>
      <x:c t="n" s="0">
        <x:v>3.144352</x:v>
      </x:c>
      <x:c t="n" s="0">
        <x:v>-30.06697</x:v>
      </x:c>
      <x:c t="n" s="0">
        <x:v>-20.3939</x:v>
      </x:c>
      <x:c t="n" s="0">
        <x:v>-17.16554</x:v>
      </x:c>
      <x:c t="n" s="0">
        <x:v>-15.60331</x:v>
      </x:c>
      <x:c t="n" s="0">
        <x:v>2.038577</x:v>
      </x:c>
      <x:c t="n" s="0">
        <x:v>-6.995389</x:v>
      </x:c>
      <x:c t="n" s="0">
        <x:v>7.666109</x:v>
      </x:c>
      <x:c t="n" s="0">
        <x:v>8.094679</x:v>
      </x:c>
      <x:c t="n" s="0">
        <x:v>13.80202</x:v>
      </x:c>
      <x:c t="n" s="0">
        <x:v>17.13205</x:v>
      </x:c>
      <x:c t="n" s="0">
        <x:v>30.70673</x:v>
      </x:c>
      <x:c t="n" s="0">
        <x:v>32.52962</x:v>
      </x:c>
      <x:c t="n" s="0">
        <x:v>32.52251</x:v>
      </x:c>
      <x:c t="n" s="0">
        <x:v>17.5302</x:v>
      </x:c>
      <x:c t="n" s="0">
        <x:v>32.0486</x:v>
      </x:c>
      <x:c t="n" s="0">
        <x:v>26.95251</x:v>
      </x:c>
      <x:c t="n" s="0">
        <x:v>31.36017</x:v>
      </x:c>
      <x:c t="n" s="0">
        <x:v>28.62162</x:v>
      </x:c>
      <x:c t="n" s="0">
        <x:v>27.96524</x:v>
      </x:c>
      <x:c t="n" s="0">
        <x:v>29.31652</x:v>
      </x:c>
      <x:c t="n" s="0">
        <x:v>36.2634</x:v>
      </x:c>
      <x:c t="n" s="0">
        <x:v>33.41036</x:v>
      </x:c>
      <x:c t="n" s="0">
        <x:v>37.16552</x:v>
      </x:c>
      <x:c t="n" s="0">
        <x:v>36.8139</x:v>
      </x:c>
      <x:c t="n" s="0">
        <x:v>32.94252</x:v>
      </x:c>
      <x:c t="n" s="0">
        <x:v>34.22231</x:v>
      </x:c>
      <x:c t="n" s="0">
        <x:v>30.67834</x:v>
      </x:c>
      <x:c t="n" s="0">
        <x:v>29.97643</x:v>
      </x:c>
      <x:c t="n" s="0">
        <x:v>35.79232</x:v>
      </x:c>
      <x:c t="n" s="0">
        <x:v>28.84259</x:v>
      </x:c>
      <x:c t="n" s="0">
        <x:v>10.31339</x:v>
      </x:c>
      <x:c t="n" s="0">
        <x:v>9.948675</x:v>
      </x:c>
      <x:c t="n" s="0">
        <x:v>6.288201</x:v>
      </x:c>
      <x:c t="n" s="0">
        <x:v>1.570956</x:v>
      </x:c>
      <x:c t="n" s="0">
        <x:v>4.808568</x:v>
      </x:c>
      <x:c t="n" s="0">
        <x:v>2.990859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43944.0366782407</x:v>
      </x:c>
      <x:c t="n" s="7">
        <x:v>43944.0366782407</x:v>
      </x:c>
      <x:c t="n" s="0">
        <x:v>46.92377</x:v>
      </x:c>
      <x:c t="n" s="0">
        <x:v>54.20069</x:v>
      </x:c>
      <x:c t="n" s="0">
        <x:v>65.34297</x:v>
      </x:c>
      <x:c t="n" s="0">
        <x:v>72.70759</x:v>
      </x:c>
      <x:c t="n" s="0">
        <x:v>-30.06697</x:v>
      </x:c>
      <x:c t="n" s="0">
        <x:v>-20.09707</x:v>
      </x:c>
      <x:c t="n" s="0">
        <x:v>-17.94839</x:v>
      </x:c>
      <x:c t="n" s="0">
        <x:v>-14.41609</x:v>
      </x:c>
      <x:c t="n" s="0">
        <x:v>3.073938</x:v>
      </x:c>
      <x:c t="n" s="0">
        <x:v>-4.221752</x:v>
      </x:c>
      <x:c t="n" s="0">
        <x:v>6.325253</x:v>
      </x:c>
      <x:c t="n" s="0">
        <x:v>9.115463</x:v>
      </x:c>
      <x:c t="n" s="0">
        <x:v>15.67703</x:v>
      </x:c>
      <x:c t="n" s="0">
        <x:v>18.35894</x:v>
      </x:c>
      <x:c t="n" s="0">
        <x:v>30.59382</x:v>
      </x:c>
      <x:c t="n" s="0">
        <x:v>30.54458</x:v>
      </x:c>
      <x:c t="n" s="0">
        <x:v>28.35439</x:v>
      </x:c>
      <x:c t="n" s="0">
        <x:v>25.98192</x:v>
      </x:c>
      <x:c t="n" s="0">
        <x:v>29.84204</x:v>
      </x:c>
      <x:c t="n" s="0">
        <x:v>32.0315</x:v>
      </x:c>
      <x:c t="n" s="0">
        <x:v>31.38902</x:v>
      </x:c>
      <x:c t="n" s="0">
        <x:v>31.05909</x:v>
      </x:c>
      <x:c t="n" s="0">
        <x:v>31.36133</x:v>
      </x:c>
      <x:c t="n" s="0">
        <x:v>33.33769</x:v>
      </x:c>
      <x:c t="n" s="0">
        <x:v>35.4497</x:v>
      </x:c>
      <x:c t="n" s="0">
        <x:v>36.15436</x:v>
      </x:c>
      <x:c t="n" s="0">
        <x:v>37.31194</x:v>
      </x:c>
      <x:c t="n" s="0">
        <x:v>38.37669</x:v>
      </x:c>
      <x:c t="n" s="0">
        <x:v>35.45801</x:v>
      </x:c>
      <x:c t="n" s="0">
        <x:v>33.39109</x:v>
      </x:c>
      <x:c t="n" s="0">
        <x:v>31.73869</x:v>
      </x:c>
      <x:c t="n" s="0">
        <x:v>30.515</x:v>
      </x:c>
      <x:c t="n" s="0">
        <x:v>33.95955</x:v>
      </x:c>
      <x:c t="n" s="0">
        <x:v>27.61072</x:v>
      </x:c>
      <x:c t="n" s="0">
        <x:v>11.16473</x:v>
      </x:c>
      <x:c t="n" s="0">
        <x:v>10.54843</x:v>
      </x:c>
      <x:c t="n" s="0">
        <x:v>6.39147</x:v>
      </x:c>
      <x:c t="n" s="0">
        <x:v>1.284087</x:v>
      </x:c>
      <x:c t="n" s="0">
        <x:v>5.730943</x:v>
      </x:c>
      <x:c t="n" s="0">
        <x:v>3.236943</x:v>
      </x:c>
      <x:c t="n" s="0">
        <x:v>-30.06697</x:v>
      </x:c>
      <x:c t="n" s="0">
        <x:v>-20.3939</x:v>
      </x:c>
      <x:c t="n" s="0">
        <x:v>-17.16554</x:v>
      </x:c>
      <x:c t="n" s="0">
        <x:v>-15.60331</x:v>
      </x:c>
      <x:c t="n" s="0">
        <x:v>2.038577</x:v>
      </x:c>
      <x:c t="n" s="0">
        <x:v>-6.995389</x:v>
      </x:c>
      <x:c t="n" s="0">
        <x:v>7.666109</x:v>
      </x:c>
      <x:c t="n" s="0">
        <x:v>12.58271</x:v>
      </x:c>
      <x:c t="n" s="0">
        <x:v>13.80202</x:v>
      </x:c>
      <x:c t="n" s="0">
        <x:v>14.63486</x:v>
      </x:c>
      <x:c t="n" s="0">
        <x:v>30.70673</x:v>
      </x:c>
      <x:c t="n" s="0">
        <x:v>22.16402</x:v>
      </x:c>
      <x:c t="n" s="0">
        <x:v>28.24768</x:v>
      </x:c>
      <x:c t="n" s="0">
        <x:v>28.05964</x:v>
      </x:c>
      <x:c t="n" s="0">
        <x:v>31.93119</x:v>
      </x:c>
      <x:c t="n" s="0">
        <x:v>28.52371</x:v>
      </x:c>
      <x:c t="n" s="0">
        <x:v>28.40986</x:v>
      </x:c>
      <x:c t="n" s="0">
        <x:v>31.95438</x:v>
      </x:c>
      <x:c t="n" s="0">
        <x:v>32.75562</x:v>
      </x:c>
      <x:c t="n" s="0">
        <x:v>36.38951</x:v>
      </x:c>
      <x:c t="n" s="0">
        <x:v>37.16268</x:v>
      </x:c>
      <x:c t="n" s="0">
        <x:v>37.10413</x:v>
      </x:c>
      <x:c t="n" s="0">
        <x:v>38.38997</x:v>
      </x:c>
      <x:c t="n" s="0">
        <x:v>39.8085</x:v>
      </x:c>
      <x:c t="n" s="0">
        <x:v>34.51147</x:v>
      </x:c>
      <x:c t="n" s="0">
        <x:v>33.60669</x:v>
      </x:c>
      <x:c t="n" s="0">
        <x:v>29.21674</x:v>
      </x:c>
      <x:c t="n" s="0">
        <x:v>30.9596</x:v>
      </x:c>
      <x:c t="n" s="0">
        <x:v>34.08895</x:v>
      </x:c>
      <x:c t="n" s="0">
        <x:v>26.70863</x:v>
      </x:c>
      <x:c t="n" s="0">
        <x:v>11.73023</x:v>
      </x:c>
      <x:c t="n" s="0">
        <x:v>10.03926</x:v>
      </x:c>
      <x:c t="n" s="0">
        <x:v>6.446399</x:v>
      </x:c>
      <x:c t="n" s="0">
        <x:v>0.566614</x:v>
      </x:c>
      <x:c t="n" s="0">
        <x:v>5.249309</x:v>
      </x:c>
      <x:c t="n" s="0">
        <x:v>3.759939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43944.0366782407</x:v>
      </x:c>
      <x:c t="n" s="7">
        <x:v>43944.0366782407</x:v>
      </x:c>
      <x:c t="n" s="0">
        <x:v>46.6426</x:v>
      </x:c>
      <x:c t="n" s="0">
        <x:v>54.20069</x:v>
      </x:c>
      <x:c t="n" s="0">
        <x:v>59.9012</x:v>
      </x:c>
      <x:c t="n" s="0">
        <x:v>66.64378</x:v>
      </x:c>
      <x:c t="n" s="0">
        <x:v>-30.06697</x:v>
      </x:c>
      <x:c t="n" s="0">
        <x:v>-20.3305</x:v>
      </x:c>
      <x:c t="n" s="0">
        <x:v>-17.80503</x:v>
      </x:c>
      <x:c t="n" s="0">
        <x:v>-14.68516</x:v>
      </x:c>
      <x:c t="n" s="0">
        <x:v>2.93734</x:v>
      </x:c>
      <x:c t="n" s="0">
        <x:v>-4.531794</x:v>
      </x:c>
      <x:c t="n" s="0">
        <x:v>6.548717</x:v>
      </x:c>
      <x:c t="n" s="0">
        <x:v>10.26736</x:v>
      </x:c>
      <x:c t="n" s="0">
        <x:v>15.22494</x:v>
      </x:c>
      <x:c t="n" s="0">
        <x:v>17.83854</x:v>
      </x:c>
      <x:c t="n" s="0">
        <x:v>30.51372</x:v>
      </x:c>
      <x:c t="n" s="0">
        <x:v>29.96574</x:v>
      </x:c>
      <x:c t="n" s="0">
        <x:v>27.97754</x:v>
      </x:c>
      <x:c t="n" s="0">
        <x:v>26.30622</x:v>
      </x:c>
      <x:c t="n" s="0">
        <x:v>29.16748</x:v>
      </x:c>
      <x:c t="n" s="0">
        <x:v>31.91256</x:v>
      </x:c>
      <x:c t="n" s="0">
        <x:v>31.16292</x:v>
      </x:c>
      <x:c t="n" s="0">
        <x:v>30.91402</x:v>
      </x:c>
      <x:c t="n" s="0">
        <x:v>31.16158</x:v>
      </x:c>
      <x:c t="n" s="0">
        <x:v>34.37224</x:v>
      </x:c>
      <x:c t="n" s="0">
        <x:v>35.50901</x:v>
      </x:c>
      <x:c t="n" s="0">
        <x:v>36.21237</x:v>
      </x:c>
      <x:c t="n" s="0">
        <x:v>37.14609</x:v>
      </x:c>
      <x:c t="n" s="0">
        <x:v>38.26015</x:v>
      </x:c>
      <x:c t="n" s="0">
        <x:v>35.51608</x:v>
      </x:c>
      <x:c t="n" s="0">
        <x:v>33.80028</x:v>
      </x:c>
      <x:c t="n" s="0">
        <x:v>31.71078</x:v>
      </x:c>
      <x:c t="n" s="0">
        <x:v>30.37066</x:v>
      </x:c>
      <x:c t="n" s="0">
        <x:v>33.85379</x:v>
      </x:c>
      <x:c t="n" s="0">
        <x:v>27.64258</x:v>
      </x:c>
      <x:c t="n" s="0">
        <x:v>11.08934</x:v>
      </x:c>
      <x:c t="n" s="0">
        <x:v>10.41071</x:v>
      </x:c>
      <x:c t="n" s="0">
        <x:v>6.289831</x:v>
      </x:c>
      <x:c t="n" s="0">
        <x:v>1.193554</x:v>
      </x:c>
      <x:c t="n" s="0">
        <x:v>5.688653</x:v>
      </x:c>
      <x:c t="n" s="0">
        <x:v>3.119562</x:v>
      </x:c>
      <x:c t="n" s="0">
        <x:v>-30.06697</x:v>
      </x:c>
      <x:c t="n" s="0">
        <x:v>-22.31791</x:v>
      </x:c>
      <x:c t="n" s="0">
        <x:v>-17.03233</x:v>
      </x:c>
      <x:c t="n" s="0">
        <x:v>-16.90606</x:v>
      </x:c>
      <x:c t="n" s="0">
        <x:v>2.038577</x:v>
      </x:c>
      <x:c t="n" s="0">
        <x:v>-6.995389</x:v>
      </x:c>
      <x:c t="n" s="0">
        <x:v>7.666109</x:v>
      </x:c>
      <x:c t="n" s="0">
        <x:v>14.00199</x:v>
      </x:c>
      <x:c t="n" s="0">
        <x:v>10.07952</x:v>
      </x:c>
      <x:c t="n" s="0">
        <x:v>11.90799</x:v>
      </x:c>
      <x:c t="n" s="0">
        <x:v>29.8047</x:v>
      </x:c>
      <x:c t="n" s="0">
        <x:v>22.16402</x:v>
      </x:c>
      <x:c t="n" s="0">
        <x:v>24.69541</x:v>
      </x:c>
      <x:c t="n" s="0">
        <x:v>27.62415</x:v>
      </x:c>
      <x:c t="n" s="0">
        <x:v>11.45579</x:v>
      </x:c>
      <x:c t="n" s="0">
        <x:v>31.14267</x:v>
      </x:c>
      <x:c t="n" s="0">
        <x:v>29.91212</x:v>
      </x:c>
      <x:c t="n" s="0">
        <x:v>30.51297</x:v>
      </x:c>
      <x:c t="n" s="0">
        <x:v>29.77744</x:v>
      </x:c>
      <x:c t="n" s="0">
        <x:v>37.47987</x:v>
      </x:c>
      <x:c t="n" s="0">
        <x:v>36.6523</x:v>
      </x:c>
      <x:c t="n" s="0">
        <x:v>36.35872</x:v>
      </x:c>
      <x:c t="n" s="0">
        <x:v>35.65599</x:v>
      </x:c>
      <x:c t="n" s="0">
        <x:v>38.03825</x:v>
      </x:c>
      <x:c t="n" s="0">
        <x:v>36.93248</x:v>
      </x:c>
      <x:c t="n" s="0">
        <x:v>36.06101</x:v>
      </x:c>
      <x:c t="n" s="0">
        <x:v>33.07294</x:v>
      </x:c>
      <x:c t="n" s="0">
        <x:v>28.6966</x:v>
      </x:c>
      <x:c t="n" s="0">
        <x:v>33.29359</x:v>
      </x:c>
      <x:c t="n" s="0">
        <x:v>27.32098</x:v>
      </x:c>
      <x:c t="n" s="0">
        <x:v>10.49778</x:v>
      </x:c>
      <x:c t="n" s="0">
        <x:v>9.17135</x:v>
      </x:c>
      <x:c t="n" s="0">
        <x:v>5.539336</x:v>
      </x:c>
      <x:c t="n" s="0">
        <x:v>0.7239971</x:v>
      </x:c>
      <x:c t="n" s="0">
        <x:v>5.344158</x:v>
      </x:c>
      <x:c t="n" s="0">
        <x:v>2.393461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43944.0366782407</x:v>
      </x:c>
      <x:c t="n" s="7">
        <x:v>43944.0366782407</x:v>
      </x:c>
      <x:c t="n" s="0">
        <x:v>45.83357</x:v>
      </x:c>
      <x:c t="n" s="0">
        <x:v>54.20069</x:v>
      </x:c>
      <x:c t="n" s="0">
        <x:v>60.37968</x:v>
      </x:c>
      <x:c t="n" s="0">
        <x:v>67.84952</x:v>
      </x:c>
      <x:c t="n" s="0">
        <x:v>-30.06697</x:v>
      </x:c>
      <x:c t="n" s="0">
        <x:v>-20.60387</x:v>
      </x:c>
      <x:c t="n" s="0">
        <x:v>-17.6802</x:v>
      </x:c>
      <x:c t="n" s="0">
        <x:v>-14.96696</x:v>
      </x:c>
      <x:c t="n" s="0">
        <x:v>2.782379</x:v>
      </x:c>
      <x:c t="n" s="0">
        <x:v>-4.815313</x:v>
      </x:c>
      <x:c t="n" s="0">
        <x:v>6.995995</x:v>
      </x:c>
      <x:c t="n" s="0">
        <x:v>11.17193</x:v>
      </x:c>
      <x:c t="n" s="0">
        <x:v>14.71891</x:v>
      </x:c>
      <x:c t="n" s="0">
        <x:v>17.33869</x:v>
      </x:c>
      <x:c t="n" s="0">
        <x:v>30.28816</x:v>
      </x:c>
      <x:c t="n" s="0">
        <x:v>29.40188</x:v>
      </x:c>
      <x:c t="n" s="0">
        <x:v>28.3921</x:v>
      </x:c>
      <x:c t="n" s="0">
        <x:v>26.259</x:v>
      </x:c>
      <x:c t="n" s="0">
        <x:v>29.38247</x:v>
      </x:c>
      <x:c t="n" s="0">
        <x:v>31.41196</x:v>
      </x:c>
      <x:c t="n" s="0">
        <x:v>31.24424</x:v>
      </x:c>
      <x:c t="n" s="0">
        <x:v>30.81322</x:v>
      </x:c>
      <x:c t="n" s="0">
        <x:v>30.91342</x:v>
      </x:c>
      <x:c t="n" s="0">
        <x:v>34.59343</x:v>
      </x:c>
      <x:c t="n" s="0">
        <x:v>36.01695</x:v>
      </x:c>
      <x:c t="n" s="0">
        <x:v>35.82419</x:v>
      </x:c>
      <x:c t="n" s="0">
        <x:v>37.55593</x:v>
      </x:c>
      <x:c t="n" s="0">
        <x:v>38.41061</x:v>
      </x:c>
      <x:c t="n" s="0">
        <x:v>36.29381</x:v>
      </x:c>
      <x:c t="n" s="0">
        <x:v>34.08275</x:v>
      </x:c>
      <x:c t="n" s="0">
        <x:v>31.71991</x:v>
      </x:c>
      <x:c t="n" s="0">
        <x:v>30.24917</x:v>
      </x:c>
      <x:c t="n" s="0">
        <x:v>33.72857</x:v>
      </x:c>
      <x:c t="n" s="0">
        <x:v>27.8008</x:v>
      </x:c>
      <x:c t="n" s="0">
        <x:v>10.94375</x:v>
      </x:c>
      <x:c t="n" s="0">
        <x:v>10.09664</x:v>
      </x:c>
      <x:c t="n" s="0">
        <x:v>6.23835</x:v>
      </x:c>
      <x:c t="n" s="0">
        <x:v>1.2908</x:v>
      </x:c>
      <x:c t="n" s="0">
        <x:v>5.480654</x:v>
      </x:c>
      <x:c t="n" s="0">
        <x:v>2.97614</x:v>
      </x:c>
      <x:c t="n" s="0">
        <x:v>-30.06697</x:v>
      </x:c>
      <x:c t="n" s="0">
        <x:v>-22.67828</x:v>
      </x:c>
      <x:c t="n" s="0">
        <x:v>-17.01363</x:v>
      </x:c>
      <x:c t="n" s="0">
        <x:v>-17.12871</x:v>
      </x:c>
      <x:c t="n" s="0">
        <x:v>1.472448</x:v>
      </x:c>
      <x:c t="n" s="0">
        <x:v>-6.995389</x:v>
      </x:c>
      <x:c t="n" s="0">
        <x:v>9.107369</x:v>
      </x:c>
      <x:c t="n" s="0">
        <x:v>14.70825</x:v>
      </x:c>
      <x:c t="n" s="0">
        <x:v>9.144094</x:v>
      </x:c>
      <x:c t="n" s="0">
        <x:v>11.90799</x:v>
      </x:c>
      <x:c t="n" s="0">
        <x:v>28.66482</x:v>
      </x:c>
      <x:c t="n" s="0">
        <x:v>22.16402</x:v>
      </x:c>
      <x:c t="n" s="0">
        <x:v>30.8389</x:v>
      </x:c>
      <x:c t="n" s="0">
        <x:v>25.97199</x:v>
      </x:c>
      <x:c t="n" s="0">
        <x:v>31.0421</x:v>
      </x:c>
      <x:c t="n" s="0">
        <x:v>24.21583</x:v>
      </x:c>
      <x:c t="n" s="0">
        <x:v>31.61412</x:v>
      </x:c>
      <x:c t="n" s="0">
        <x:v>29.63737</x:v>
      </x:c>
      <x:c t="n" s="0">
        <x:v>28.6103</x:v>
      </x:c>
      <x:c t="n" s="0">
        <x:v>35.4829</x:v>
      </x:c>
      <x:c t="n" s="0">
        <x:v>37.89424</x:v>
      </x:c>
      <x:c t="n" s="0">
        <x:v>35.33306</x:v>
      </x:c>
      <x:c t="n" s="0">
        <x:v>39.11227</x:v>
      </x:c>
      <x:c t="n" s="0">
        <x:v>38.78381</x:v>
      </x:c>
      <x:c t="n" s="0">
        <x:v>38.562</x:v>
      </x:c>
      <x:c t="n" s="0">
        <x:v>34.78751</x:v>
      </x:c>
      <x:c t="n" s="0">
        <x:v>29.66953</x:v>
      </x:c>
      <x:c t="n" s="0">
        <x:v>29.85525</x:v>
      </x:c>
      <x:c t="n" s="0">
        <x:v>32.41929</x:v>
      </x:c>
      <x:c t="n" s="0">
        <x:v>29.20109</x:v>
      </x:c>
      <x:c t="n" s="0">
        <x:v>10.08908</x:v>
      </x:c>
      <x:c t="n" s="0">
        <x:v>8.474378</x:v>
      </x:c>
      <x:c t="n" s="0">
        <x:v>5.797636</x:v>
      </x:c>
      <x:c t="n" s="0">
        <x:v>1.56062</x:v>
      </x:c>
      <x:c t="n" s="0">
        <x:v>4.535832</x:v>
      </x:c>
      <x:c t="n" s="0">
        <x:v>2.672146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43944.0366782407</x:v>
      </x:c>
      <x:c t="n" s="7">
        <x:v>43944.0366782407</x:v>
      </x:c>
      <x:c t="n" s="0">
        <x:v>47.29419</x:v>
      </x:c>
      <x:c t="n" s="0">
        <x:v>54.20069</x:v>
      </x:c>
      <x:c t="n" s="0">
        <x:v>64.92163</x:v>
      </x:c>
      <x:c t="n" s="0">
        <x:v>70.51768</x:v>
      </x:c>
      <x:c t="n" s="0">
        <x:v>-30.06697</x:v>
      </x:c>
      <x:c t="n" s="0">
        <x:v>-20.85175</x:v>
      </x:c>
      <x:c t="n" s="0">
        <x:v>-17.5764</x:v>
      </x:c>
      <x:c t="n" s="0">
        <x:v>-15.22302</x:v>
      </x:c>
      <x:c t="n" s="0">
        <x:v>2.405563</x:v>
      </x:c>
      <x:c t="n" s="0">
        <x:v>-5.073023</x:v>
      </x:c>
      <x:c t="n" s="0">
        <x:v>7.375794</x:v>
      </x:c>
      <x:c t="n" s="0">
        <x:v>12.41682</x:v>
      </x:c>
      <x:c t="n" s="0">
        <x:v>14.23454</x:v>
      </x:c>
      <x:c t="n" s="0">
        <x:v>17.07366</x:v>
      </x:c>
      <x:c t="n" s="0">
        <x:v>30.0858</x:v>
      </x:c>
      <x:c t="n" s="0">
        <x:v>29.25309</x:v>
      </x:c>
      <x:c t="n" s="0">
        <x:v>29.28024</x:v>
      </x:c>
      <x:c t="n" s="0">
        <x:v>27.24341</x:v>
      </x:c>
      <x:c t="n" s="0">
        <x:v>29.71511</x:v>
      </x:c>
      <x:c t="n" s="0">
        <x:v>30.89517</x:v>
      </x:c>
      <x:c t="n" s="0">
        <x:v>31.1165</x:v>
      </x:c>
      <x:c t="n" s="0">
        <x:v>30.41976</x:v>
      </x:c>
      <x:c t="n" s="0">
        <x:v>30.5921</x:v>
      </x:c>
      <x:c t="n" s="0">
        <x:v>34.46416</x:v>
      </x:c>
      <x:c t="n" s="0">
        <x:v>35.79479</x:v>
      </x:c>
      <x:c t="n" s="0">
        <x:v>35.94711</x:v>
      </x:c>
      <x:c t="n" s="0">
        <x:v>37.3805</x:v>
      </x:c>
      <x:c t="n" s="0">
        <x:v>38.27607</x:v>
      </x:c>
      <x:c t="n" s="0">
        <x:v>36.09241</x:v>
      </x:c>
      <x:c t="n" s="0">
        <x:v>33.94144</x:v>
      </x:c>
      <x:c t="n" s="0">
        <x:v>31.90392</x:v>
      </x:c>
      <x:c t="n" s="0">
        <x:v>30.01785</x:v>
      </x:c>
      <x:c t="n" s="0">
        <x:v>33.75157</x:v>
      </x:c>
      <x:c t="n" s="0">
        <x:v>27.9106</x:v>
      </x:c>
      <x:c t="n" s="0">
        <x:v>11.06978</x:v>
      </x:c>
      <x:c t="n" s="0">
        <x:v>10.0357</x:v>
      </x:c>
      <x:c t="n" s="0">
        <x:v>6.12463</x:v>
      </x:c>
      <x:c t="n" s="0">
        <x:v>1.258816</x:v>
      </x:c>
      <x:c t="n" s="0">
        <x:v>5.747813</x:v>
      </x:c>
      <x:c t="n" s="0">
        <x:v>3.032099</x:v>
      </x:c>
      <x:c t="n" s="0">
        <x:v>-30.06697</x:v>
      </x:c>
      <x:c t="n" s="0">
        <x:v>-22.67828</x:v>
      </x:c>
      <x:c t="n" s="0">
        <x:v>-17.01363</x:v>
      </x:c>
      <x:c t="n" s="0">
        <x:v>-17.12871</x:v>
      </x:c>
      <x:c t="n" s="0">
        <x:v>-0.8760921</x:v>
      </x:c>
      <x:c t="n" s="0">
        <x:v>-6.995389</x:v>
      </x:c>
      <x:c t="n" s="0">
        <x:v>9.107369</x:v>
      </x:c>
      <x:c t="n" s="0">
        <x:v>16.32273</x:v>
      </x:c>
      <x:c t="n" s="0">
        <x:v>9.144094</x:v>
      </x:c>
      <x:c t="n" s="0">
        <x:v>15.39321</x:v>
      </x:c>
      <x:c t="n" s="0">
        <x:v>28.66482</x:v>
      </x:c>
      <x:c t="n" s="0">
        <x:v>28.71186</x:v>
      </x:c>
      <x:c t="n" s="0">
        <x:v>32.4651</x:v>
      </x:c>
      <x:c t="n" s="0">
        <x:v>31.35269</x:v>
      </x:c>
      <x:c t="n" s="0">
        <x:v>30.9507</x:v>
      </x:c>
      <x:c t="n" s="0">
        <x:v>25.49353</x:v>
      </x:c>
      <x:c t="n" s="0">
        <x:v>29.90517</x:v>
      </x:c>
      <x:c t="n" s="0">
        <x:v>27.06598</x:v>
      </x:c>
      <x:c t="n" s="0">
        <x:v>28.45613</x:v>
      </x:c>
      <x:c t="n" s="0">
        <x:v>33.85645</x:v>
      </x:c>
      <x:c t="n" s="0">
        <x:v>35.04904</x:v>
      </x:c>
      <x:c t="n" s="0">
        <x:v>34.87606</x:v>
      </x:c>
      <x:c t="n" s="0">
        <x:v>36.70274</x:v>
      </x:c>
      <x:c t="n" s="0">
        <x:v>38.14235</x:v>
      </x:c>
      <x:c t="n" s="0">
        <x:v>35.1773</x:v>
      </x:c>
      <x:c t="n" s="0">
        <x:v>32.62806</x:v>
      </x:c>
      <x:c t="n" s="0">
        <x:v>32.85946</x:v>
      </x:c>
      <x:c t="n" s="0">
        <x:v>27.59086</x:v>
      </x:c>
      <x:c t="n" s="0">
        <x:v>35.7527</x:v>
      </x:c>
      <x:c t="n" s="0">
        <x:v>28.69121</x:v>
      </x:c>
      <x:c t="n" s="0">
        <x:v>11.57286</x:v>
      </x:c>
      <x:c t="n" s="0">
        <x:v>9.335385</x:v>
      </x:c>
      <x:c t="n" s="0">
        <x:v>5.586296</x:v>
      </x:c>
      <x:c t="n" s="0">
        <x:v>1.383102</x:v>
      </x:c>
      <x:c t="n" s="0">
        <x:v>6.798766</x:v>
      </x:c>
      <x:c t="n" s="0">
        <x:v>2.979274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43944.0366782407</x:v>
      </x:c>
      <x:c t="n" s="7">
        <x:v>43944.0366782407</x:v>
      </x:c>
      <x:c t="n" s="0">
        <x:v>47.39723</x:v>
      </x:c>
      <x:c t="n" s="0">
        <x:v>54.20069</x:v>
      </x:c>
      <x:c t="n" s="0">
        <x:v>62.92222</x:v>
      </x:c>
      <x:c t="n" s="0">
        <x:v>70.06801</x:v>
      </x:c>
      <x:c t="n" s="0">
        <x:v>-30.06697</x:v>
      </x:c>
      <x:c t="n" s="0">
        <x:v>-21.07525</x:v>
      </x:c>
      <x:c t="n" s="0">
        <x:v>-17.48965</x:v>
      </x:c>
      <x:c t="n" s="0">
        <x:v>-15.45431</x:v>
      </x:c>
      <x:c t="n" s="0">
        <x:v>2.055654</x:v>
      </x:c>
      <x:c t="n" s="0">
        <x:v>-5.305908</x:v>
      </x:c>
      <x:c t="n" s="0">
        <x:v>7.675773</x:v>
      </x:c>
      <x:c t="n" s="0">
        <x:v>13.25486</x:v>
      </x:c>
      <x:c t="n" s="0">
        <x:v>13.88563</x:v>
      </x:c>
      <x:c t="n" s="0">
        <x:v>16.90078</x:v>
      </x:c>
      <x:c t="n" s="0">
        <x:v>29.90519</x:v>
      </x:c>
      <x:c t="n" s="0">
        <x:v>29.24105</x:v>
      </x:c>
      <x:c t="n" s="0">
        <x:v>29.77178</x:v>
      </x:c>
      <x:c t="n" s="0">
        <x:v>28.99602</x:v>
      </x:c>
      <x:c t="n" s="0">
        <x:v>29.50001</x:v>
      </x:c>
      <x:c t="n" s="0">
        <x:v>30.75157</x:v>
      </x:c>
      <x:c t="n" s="0">
        <x:v>30.78695</x:v>
      </x:c>
      <x:c t="n" s="0">
        <x:v>30.15804</x:v>
      </x:c>
      <x:c t="n" s="0">
        <x:v>30.21611</x:v>
      </x:c>
      <x:c t="n" s="0">
        <x:v>34.40327</x:v>
      </x:c>
      <x:c t="n" s="0">
        <x:v>36.26365</x:v>
      </x:c>
      <x:c t="n" s="0">
        <x:v>36.35443</x:v>
      </x:c>
      <x:c t="n" s="0">
        <x:v>37.29992</x:v>
      </x:c>
      <x:c t="n" s="0">
        <x:v>38.12432</x:v>
      </x:c>
      <x:c t="n" s="0">
        <x:v>35.93682</x:v>
      </x:c>
      <x:c t="n" s="0">
        <x:v>33.52039</x:v>
      </x:c>
      <x:c t="n" s="0">
        <x:v>32.09025</x:v>
      </x:c>
      <x:c t="n" s="0">
        <x:v>29.93794</x:v>
      </x:c>
      <x:c t="n" s="0">
        <x:v>34.21779</x:v>
      </x:c>
      <x:c t="n" s="0">
        <x:v>27.76344</x:v>
      </x:c>
      <x:c t="n" s="0">
        <x:v>11.00257</x:v>
      </x:c>
      <x:c t="n" s="0">
        <x:v>9.957923</x:v>
      </x:c>
      <x:c t="n" s="0">
        <x:v>6.037395</x:v>
      </x:c>
      <x:c t="n" s="0">
        <x:v>1.182096</x:v>
      </x:c>
      <x:c t="n" s="0">
        <x:v>5.805092</x:v>
      </x:c>
      <x:c t="n" s="0">
        <x:v>2.975651</x:v>
      </x:c>
      <x:c t="n" s="0">
        <x:v>-30.06697</x:v>
      </x:c>
      <x:c t="n" s="0">
        <x:v>-22.67828</x:v>
      </x:c>
      <x:c t="n" s="0">
        <x:v>-17.01363</x:v>
      </x:c>
      <x:c t="n" s="0">
        <x:v>-17.12871</x:v>
      </x:c>
      <x:c t="n" s="0">
        <x:v>-0.8760921</x:v>
      </x:c>
      <x:c t="n" s="0">
        <x:v>-6.995389</x:v>
      </x:c>
      <x:c t="n" s="0">
        <x:v>9.107369</x:v>
      </x:c>
      <x:c t="n" s="0">
        <x:v>16.32273</x:v>
      </x:c>
      <x:c t="n" s="0">
        <x:v>11.20622</x:v>
      </x:c>
      <x:c t="n" s="0">
        <x:v>15.72272</x:v>
      </x:c>
      <x:c t="n" s="0">
        <x:v>28.66482</x:v>
      </x:c>
      <x:c t="n" s="0">
        <x:v>29.16988</x:v>
      </x:c>
      <x:c t="n" s="0">
        <x:v>31.61656</x:v>
      </x:c>
      <x:c t="n" s="0">
        <x:v>33.68345</x:v>
      </x:c>
      <x:c t="n" s="0">
        <x:v>27.96913</x:v>
      </x:c>
      <x:c t="n" s="0">
        <x:v>30.25595</x:v>
      </x:c>
      <x:c t="n" s="0">
        <x:v>28.4039</x:v>
      </x:c>
      <x:c t="n" s="0">
        <x:v>27.97208</x:v>
      </x:c>
      <x:c t="n" s="0">
        <x:v>26.87246</x:v>
      </x:c>
      <x:c t="n" s="0">
        <x:v>33.23113</x:v>
      </x:c>
      <x:c t="n" s="0">
        <x:v>38.05122</x:v>
      </x:c>
      <x:c t="n" s="0">
        <x:v>38.50891</x:v>
      </x:c>
      <x:c t="n" s="0">
        <x:v>36.95957</x:v>
      </x:c>
      <x:c t="n" s="0">
        <x:v>36.08677</x:v>
      </x:c>
      <x:c t="n" s="0">
        <x:v>34.83865</x:v>
      </x:c>
      <x:c t="n" s="0">
        <x:v>29.56445</x:v>
      </x:c>
      <x:c t="n" s="0">
        <x:v>33.46618</x:v>
      </x:c>
      <x:c t="n" s="0">
        <x:v>29.64469</x:v>
      </x:c>
      <x:c t="n" s="0">
        <x:v>35.46356</x:v>
      </x:c>
      <x:c t="n" s="0">
        <x:v>26.55989</x:v>
      </x:c>
      <x:c t="n" s="0">
        <x:v>10.7437</x:v>
      </x:c>
      <x:c t="n" s="0">
        <x:v>8.963039</x:v>
      </x:c>
      <x:c t="n" s="0">
        <x:v>5.638456</x:v>
      </x:c>
      <x:c t="n" s="0">
        <x:v>0.522263</x:v>
      </x:c>
      <x:c t="n" s="0">
        <x:v>6.26216</x:v>
      </x:c>
      <x:c t="n" s="0">
        <x:v>3.016562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43944.0366782407</x:v>
      </x:c>
      <x:c t="n" s="7">
        <x:v>43944.0366782407</x:v>
      </x:c>
      <x:c t="n" s="0">
        <x:v>46.8838</x:v>
      </x:c>
      <x:c t="n" s="0">
        <x:v>54.20069</x:v>
      </x:c>
      <x:c t="n" s="0">
        <x:v>65.68906</x:v>
      </x:c>
      <x:c t="n" s="0">
        <x:v>72.57664</x:v>
      </x:c>
      <x:c t="n" s="0">
        <x:v>-30.06697</x:v>
      </x:c>
      <x:c t="n" s="0">
        <x:v>-21.2757</x:v>
      </x:c>
      <x:c t="n" s="0">
        <x:v>-17.41689</x:v>
      </x:c>
      <x:c t="n" s="0">
        <x:v>-15.66209</x:v>
      </x:c>
      <x:c t="n" s="0">
        <x:v>1.732743</x:v>
      </x:c>
      <x:c t="n" s="0">
        <x:v>-4.270226</x:v>
      </x:c>
      <x:c t="n" s="0">
        <x:v>7.916515</x:v>
      </x:c>
      <x:c t="n" s="0">
        <x:v>13.86135</x:v>
      </x:c>
      <x:c t="n" s="0">
        <x:v>13.62943</x:v>
      </x:c>
      <x:c t="n" s="0">
        <x:v>16.74749</x:v>
      </x:c>
      <x:c t="n" s="0">
        <x:v>29.45301</x:v>
      </x:c>
      <x:c t="n" s="0">
        <x:v>29.23073</x:v>
      </x:c>
      <x:c t="n" s="0">
        <x:v>29.75863</x:v>
      </x:c>
      <x:c t="n" s="0">
        <x:v>29.24559</x:v>
      </x:c>
      <x:c t="n" s="0">
        <x:v>29.18217</x:v>
      </x:c>
      <x:c t="n" s="0">
        <x:v>30.64672</x:v>
      </x:c>
      <x:c t="n" s="0">
        <x:v>31.08401</x:v>
      </x:c>
      <x:c t="n" s="0">
        <x:v>30.13474</x:v>
      </x:c>
      <x:c t="n" s="0">
        <x:v>29.94233</x:v>
      </x:c>
      <x:c t="n" s="0">
        <x:v>34.60133</x:v>
      </x:c>
      <x:c t="n" s="0">
        <x:v>36.01862</x:v>
      </x:c>
      <x:c t="n" s="0">
        <x:v>36.74591</x:v>
      </x:c>
      <x:c t="n" s="0">
        <x:v>37.81965</x:v>
      </x:c>
      <x:c t="n" s="0">
        <x:v>38.08835</x:v>
      </x:c>
      <x:c t="n" s="0">
        <x:v>35.81816</x:v>
      </x:c>
      <x:c t="n" s="0">
        <x:v>33.55452</x:v>
      </x:c>
      <x:c t="n" s="0">
        <x:v>31.81697</x:v>
      </x:c>
      <x:c t="n" s="0">
        <x:v>29.96109</x:v>
      </x:c>
      <x:c t="n" s="0">
        <x:v>34.43402</x:v>
      </x:c>
      <x:c t="n" s="0">
        <x:v>27.91373</x:v>
      </x:c>
      <x:c t="n" s="0">
        <x:v>11.05327</x:v>
      </x:c>
      <x:c t="n" s="0">
        <x:v>10.02392</x:v>
      </x:c>
      <x:c t="n" s="0">
        <x:v>6.157632</x:v>
      </x:c>
      <x:c t="n" s="0">
        <x:v>1.397443</x:v>
      </x:c>
      <x:c t="n" s="0">
        <x:v>5.660457</x:v>
      </x:c>
      <x:c t="n" s="0">
        <x:v>2.894401</x:v>
      </x:c>
      <x:c t="n" s="0">
        <x:v>-30.06697</x:v>
      </x:c>
      <x:c t="n" s="0">
        <x:v>-22.67828</x:v>
      </x:c>
      <x:c t="n" s="0">
        <x:v>-17.01363</x:v>
      </x:c>
      <x:c t="n" s="0">
        <x:v>-17.12871</x:v>
      </x:c>
      <x:c t="n" s="0">
        <x:v>-0.8760921</x:v>
      </x:c>
      <x:c t="n" s="0">
        <x:v>-0.3119938</x:v>
      </x:c>
      <x:c t="n" s="0">
        <x:v>9.107369</x:v>
      </x:c>
      <x:c t="n" s="0">
        <x:v>16.22652</x:v>
      </x:c>
      <x:c t="n" s="0">
        <x:v>11.72161</x:v>
      </x:c>
      <x:c t="n" s="0">
        <x:v>15.72272</x:v>
      </x:c>
      <x:c t="n" s="0">
        <x:v>24.06638</x:v>
      </x:c>
      <x:c t="n" s="0">
        <x:v>29.06026</x:v>
      </x:c>
      <x:c t="n" s="0">
        <x:v>29.68087</x:v>
      </x:c>
      <x:c t="n" s="0">
        <x:v>29.60437</x:v>
      </x:c>
      <x:c t="n" s="0">
        <x:v>26.39876</x:v>
      </x:c>
      <x:c t="n" s="0">
        <x:v>29.42061</x:v>
      </x:c>
      <x:c t="n" s="0">
        <x:v>32.91346</x:v>
      </x:c>
      <x:c t="n" s="0">
        <x:v>31.02499</x:v>
      </x:c>
      <x:c t="n" s="0">
        <x:v>27.80796</x:v>
      </x:c>
      <x:c t="n" s="0">
        <x:v>35.71741</x:v>
      </x:c>
      <x:c t="n" s="0">
        <x:v>35.04292</x:v>
      </x:c>
      <x:c t="n" s="0">
        <x:v>39.32887</x:v>
      </x:c>
      <x:c t="n" s="0">
        <x:v>39.65004</x:v>
      </x:c>
      <x:c t="n" s="0">
        <x:v>38.31339</x:v>
      </x:c>
      <x:c t="n" s="0">
        <x:v>35.27052</x:v>
      </x:c>
      <x:c t="n" s="0">
        <x:v>34.25002</x:v>
      </x:c>
      <x:c t="n" s="0">
        <x:v>28.54597</x:v>
      </x:c>
      <x:c t="n" s="0">
        <x:v>30.40431</x:v>
      </x:c>
      <x:c t="n" s="0">
        <x:v>35.38589</x:v>
      </x:c>
      <x:c t="n" s="0">
        <x:v>28.13993</x:v>
      </x:c>
      <x:c t="n" s="0">
        <x:v>11.15066</x:v>
      </x:c>
      <x:c t="n" s="0">
        <x:v>10.65442</x:v>
      </x:c>
      <x:c t="n" s="0">
        <x:v>7.119046</x:v>
      </x:c>
      <x:c t="n" s="0">
        <x:v>2.721379</x:v>
      </x:c>
      <x:c t="n" s="0">
        <x:v>4.629641</x:v>
      </x:c>
      <x:c t="n" s="0">
        <x:v>1.806565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43944.0366782407</x:v>
      </x:c>
      <x:c t="n" s="7">
        <x:v>43944.0366782407</x:v>
      </x:c>
      <x:c t="n" s="0">
        <x:v>46.51283</x:v>
      </x:c>
      <x:c t="n" s="0">
        <x:v>54.20069</x:v>
      </x:c>
      <x:c t="n" s="0">
        <x:v>63.22916</x:v>
      </x:c>
      <x:c t="n" s="0">
        <x:v>69.38536</x:v>
      </x:c>
      <x:c t="n" s="0">
        <x:v>-30.06697</x:v>
      </x:c>
      <x:c t="n" s="0">
        <x:v>-21.45457</x:v>
      </x:c>
      <x:c t="n" s="0">
        <x:v>-17.35555</x:v>
      </x:c>
      <x:c t="n" s="0">
        <x:v>-15.65254</x:v>
      </x:c>
      <x:c t="n" s="0">
        <x:v>1.436586</x:v>
      </x:c>
      <x:c t="n" s="0">
        <x:v>-3.273644</x:v>
      </x:c>
      <x:c t="n" s="0">
        <x:v>8.198885</x:v>
      </x:c>
      <x:c t="n" s="0">
        <x:v>14.1398</x:v>
      </x:c>
      <x:c t="n" s="0">
        <x:v>13.45347</x:v>
      </x:c>
      <x:c t="n" s="0">
        <x:v>16.29848</x:v>
      </x:c>
      <x:c t="n" s="0">
        <x:v>28.92192</x:v>
      </x:c>
      <x:c t="n" s="0">
        <x:v>29.09516</x:v>
      </x:c>
      <x:c t="n" s="0">
        <x:v>29.74736</x:v>
      </x:c>
      <x:c t="n" s="0">
        <x:v>28.9315</x:v>
      </x:c>
      <x:c t="n" s="0">
        <x:v>28.79148</x:v>
      </x:c>
      <x:c t="n" s="0">
        <x:v>30.53891</x:v>
      </x:c>
      <x:c t="n" s="0">
        <x:v>31.14224</x:v>
      </x:c>
      <x:c t="n" s="0">
        <x:v>30.90173</x:v>
      </x:c>
      <x:c t="n" s="0">
        <x:v>29.89334</x:v>
      </x:c>
      <x:c t="n" s="0">
        <x:v>34.31235</x:v>
      </x:c>
      <x:c t="n" s="0">
        <x:v>36.70515</x:v>
      </x:c>
      <x:c t="n" s="0">
        <x:v>37.04144</x:v>
      </x:c>
      <x:c t="n" s="0">
        <x:v>37.54921</x:v>
      </x:c>
      <x:c t="n" s="0">
        <x:v>38.2011</x:v>
      </x:c>
      <x:c t="n" s="0">
        <x:v>35.55669</x:v>
      </x:c>
      <x:c t="n" s="0">
        <x:v>33.75985</x:v>
      </x:c>
      <x:c t="n" s="0">
        <x:v>31.93405</x:v>
      </x:c>
      <x:c t="n" s="0">
        <x:v>29.81792</x:v>
      </x:c>
      <x:c t="n" s="0">
        <x:v>35.36685</x:v>
      </x:c>
      <x:c t="n" s="0">
        <x:v>27.86256</x:v>
      </x:c>
      <x:c t="n" s="0">
        <x:v>11.05427</x:v>
      </x:c>
      <x:c t="n" s="0">
        <x:v>10.03482</x:v>
      </x:c>
      <x:c t="n" s="0">
        <x:v>6.166198</x:v>
      </x:c>
      <x:c t="n" s="0">
        <x:v>1.512128</x:v>
      </x:c>
      <x:c t="n" s="0">
        <x:v>5.762585</x:v>
      </x:c>
      <x:c t="n" s="0">
        <x:v>2.970701</x:v>
      </x:c>
      <x:c t="n" s="0">
        <x:v>-30.06697</x:v>
      </x:c>
      <x:c t="n" s="0">
        <x:v>-22.67828</x:v>
      </x:c>
      <x:c t="n" s="0">
        <x:v>-17.01195</x:v>
      </x:c>
      <x:c t="n" s="0">
        <x:v>-15.09128</x:v>
      </x:c>
      <x:c t="n" s="0">
        <x:v>-0.8760921</x:v>
      </x:c>
      <x:c t="n" s="0">
        <x:v>0.1498265</x:v>
      </x:c>
      <x:c t="n" s="0">
        <x:v>9.735771</x:v>
      </x:c>
      <x:c t="n" s="0">
        <x:v>15.48583</x:v>
      </x:c>
      <x:c t="n" s="0">
        <x:v>12.45276</x:v>
      </x:c>
      <x:c t="n" s="0">
        <x:v>10.73426</x:v>
      </x:c>
      <x:c t="n" s="0">
        <x:v>22.70555</x:v>
      </x:c>
      <x:c t="n" s="0">
        <x:v>28.20404</x:v>
      </x:c>
      <x:c t="n" s="0">
        <x:v>29.45239</x:v>
      </x:c>
      <x:c t="n" s="0">
        <x:v>26.42268</x:v>
      </x:c>
      <x:c t="n" s="0">
        <x:v>24.93439</x:v>
      </x:c>
      <x:c t="n" s="0">
        <x:v>30.92185</x:v>
      </x:c>
      <x:c t="n" s="0">
        <x:v>30.81548</x:v>
      </x:c>
      <x:c t="n" s="0">
        <x:v>33.5822</x:v>
      </x:c>
      <x:c t="n" s="0">
        <x:v>29.75638</x:v>
      </x:c>
      <x:c t="n" s="0">
        <x:v>31.88481</x:v>
      </x:c>
      <x:c t="n" s="0">
        <x:v>38.98577</x:v>
      </x:c>
      <x:c t="n" s="0">
        <x:v>37.2632</x:v>
      </x:c>
      <x:c t="n" s="0">
        <x:v>36.01413</x:v>
      </x:c>
      <x:c t="n" s="0">
        <x:v>38.56525</x:v>
      </x:c>
      <x:c t="n" s="0">
        <x:v>32.79139</x:v>
      </x:c>
      <x:c t="n" s="0">
        <x:v>34.68478</x:v>
      </x:c>
      <x:c t="n" s="0">
        <x:v>32.64089</x:v>
      </x:c>
      <x:c t="n" s="0">
        <x:v>28.81924</x:v>
      </x:c>
      <x:c t="n" s="0">
        <x:v>38.49471</x:v>
      </x:c>
      <x:c t="n" s="0">
        <x:v>27.86173</x:v>
      </x:c>
      <x:c t="n" s="0">
        <x:v>12.05134</x:v>
      </x:c>
      <x:c t="n" s="0">
        <x:v>10.10401</x:v>
      </x:c>
      <x:c t="n" s="0">
        <x:v>5.644888</x:v>
      </x:c>
      <x:c t="n" s="0">
        <x:v>2.06835</x:v>
      </x:c>
      <x:c t="n" s="0">
        <x:v>6.162815</x:v>
      </x:c>
      <x:c t="n" s="0">
        <x:v>3.410467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43944.0366782407</x:v>
      </x:c>
      <x:c t="n" s="7">
        <x:v>43944.0366782407</x:v>
      </x:c>
      <x:c t="n" s="0">
        <x:v>46.95804</x:v>
      </x:c>
      <x:c t="n" s="0">
        <x:v>54.20069</x:v>
      </x:c>
      <x:c t="n" s="0">
        <x:v>67.02809</x:v>
      </x:c>
      <x:c t="n" s="0">
        <x:v>72.2068</x:v>
      </x:c>
      <x:c t="n" s="0">
        <x:v>-30.06697</x:v>
      </x:c>
      <x:c t="n" s="0">
        <x:v>-21.61336</x:v>
      </x:c>
      <x:c t="n" s="0">
        <x:v>-17.30333</x:v>
      </x:c>
      <x:c t="n" s="0">
        <x:v>-15.14568</x:v>
      </x:c>
      <x:c t="n" s="0">
        <x:v>1.166618</x:v>
      </x:c>
      <x:c t="n" s="0">
        <x:v>-2.572842</x:v>
      </x:c>
      <x:c t="n" s="0">
        <x:v>8.646908</x:v>
      </x:c>
      <x:c t="n" s="0">
        <x:v>14.36424</x:v>
      </x:c>
      <x:c t="n" s="0">
        <x:v>13.45302</x:v>
      </x:c>
      <x:c t="n" s="0">
        <x:v>15.67093</x:v>
      </x:c>
      <x:c t="n" s="0">
        <x:v>28.4105</x:v>
      </x:c>
      <x:c t="n" s="0">
        <x:v>28.97593</x:v>
      </x:c>
      <x:c t="n" s="0">
        <x:v>29.47328</x:v>
      </x:c>
      <x:c t="n" s="0">
        <x:v>28.42906</x:v>
      </x:c>
      <x:c t="n" s="0">
        <x:v>28.24946</x:v>
      </x:c>
      <x:c t="n" s="0">
        <x:v>31.27814</x:v>
      </x:c>
      <x:c t="n" s="0">
        <x:v>31.05621</x:v>
      </x:c>
      <x:c t="n" s="0">
        <x:v>30.87523</x:v>
      </x:c>
      <x:c t="n" s="0">
        <x:v>29.91379</x:v>
      </x:c>
      <x:c t="n" s="0">
        <x:v>33.76733</x:v>
      </x:c>
      <x:c t="n" s="0">
        <x:v>37.28431</x:v>
      </x:c>
      <x:c t="n" s="0">
        <x:v>36.87351</x:v>
      </x:c>
      <x:c t="n" s="0">
        <x:v>38.1582</x:v>
      </x:c>
      <x:c t="n" s="0">
        <x:v>37.98402</x:v>
      </x:c>
      <x:c t="n" s="0">
        <x:v>35.63494</x:v>
      </x:c>
      <x:c t="n" s="0">
        <x:v>33.71455</x:v>
      </x:c>
      <x:c t="n" s="0">
        <x:v>32.77187</x:v>
      </x:c>
      <x:c t="n" s="0">
        <x:v>29.83494</x:v>
      </x:c>
      <x:c t="n" s="0">
        <x:v>35.09306</x:v>
      </x:c>
      <x:c t="n" s="0">
        <x:v>28.34146</x:v>
      </x:c>
      <x:c t="n" s="0">
        <x:v>11.21346</x:v>
      </x:c>
      <x:c t="n" s="0">
        <x:v>9.942444</x:v>
      </x:c>
      <x:c t="n" s="0">
        <x:v>5.932141</x:v>
      </x:c>
      <x:c t="n" s="0">
        <x:v>1.50184</x:v>
      </x:c>
      <x:c t="n" s="0">
        <x:v>5.58918</x:v>
      </x:c>
      <x:c t="n" s="0">
        <x:v>2.883775</x:v>
      </x:c>
      <x:c t="n" s="0">
        <x:v>-30.06697</x:v>
      </x:c>
      <x:c t="n" s="0">
        <x:v>-22.67828</x:v>
      </x:c>
      <x:c t="n" s="0">
        <x:v>-17.00916</x:v>
      </x:c>
      <x:c t="n" s="0">
        <x:v>-12.98516</x:v>
      </x:c>
      <x:c t="n" s="0">
        <x:v>-0.8760921</x:v>
      </x:c>
      <x:c t="n" s="0">
        <x:v>0.1498265</x:v>
      </x:c>
      <x:c t="n" s="0">
        <x:v>10.61544</x:v>
      </x:c>
      <x:c t="n" s="0">
        <x:v>15.48583</x:v>
      </x:c>
      <x:c t="n" s="0">
        <x:v>13.45039</x:v>
      </x:c>
      <x:c t="n" s="0">
        <x:v>5.237339</x:v>
      </x:c>
      <x:c t="n" s="0">
        <x:v>22.70555</x:v>
      </x:c>
      <x:c t="n" s="0">
        <x:v>28.20404</x:v>
      </x:c>
      <x:c t="n" s="0">
        <x:v>27.3894</x:v>
      </x:c>
      <x:c t="n" s="0">
        <x:v>22.16936</x:v>
      </x:c>
      <x:c t="n" s="0">
        <x:v>21.71939</x:v>
      </x:c>
      <x:c t="n" s="0">
        <x:v>33.79165</x:v>
      </x:c>
      <x:c t="n" s="0">
        <x:v>30.72122</x:v>
      </x:c>
      <x:c t="n" s="0">
        <x:v>29.98097</x:v>
      </x:c>
      <x:c t="n" s="0">
        <x:v>30.44623</x:v>
      </x:c>
      <x:c t="n" s="0">
        <x:v>26.27059</x:v>
      </x:c>
      <x:c t="n" s="0">
        <x:v>40.62237</x:v>
      </x:c>
      <x:c t="n" s="0">
        <x:v>36.50026</x:v>
      </x:c>
      <x:c t="n" s="0">
        <x:v>40.43169</x:v>
      </x:c>
      <x:c t="n" s="0">
        <x:v>37.50961</x:v>
      </x:c>
      <x:c t="n" s="0">
        <x:v>38.0926</x:v>
      </x:c>
      <x:c t="n" s="0">
        <x:v>34.01981</x:v>
      </x:c>
      <x:c t="n" s="0">
        <x:v>35.78708</x:v>
      </x:c>
      <x:c t="n" s="0">
        <x:v>29.85927</x:v>
      </x:c>
      <x:c t="n" s="0">
        <x:v>32.89418</x:v>
      </x:c>
      <x:c t="n" s="0">
        <x:v>30.29575</x:v>
      </x:c>
      <x:c t="n" s="0">
        <x:v>11.03627</x:v>
      </x:c>
      <x:c t="n" s="0">
        <x:v>9.435378</x:v>
      </x:c>
      <x:c t="n" s="0">
        <x:v>4.09333</x:v>
      </x:c>
      <x:c t="n" s="0">
        <x:v>1.496067</x:v>
      </x:c>
      <x:c t="n" s="0">
        <x:v>4.372838</x:v>
      </x:c>
      <x:c t="n" s="0">
        <x:v>2.303014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43944.0366782407</x:v>
      </x:c>
      <x:c t="n" s="7">
        <x:v>43944.0366782407</x:v>
      </x:c>
      <x:c t="n" s="0">
        <x:v>45.45764</x:v>
      </x:c>
      <x:c t="n" s="0">
        <x:v>54.20069</x:v>
      </x:c>
      <x:c t="n" s="0">
        <x:v>65.20743</x:v>
      </x:c>
      <x:c t="n" s="0">
        <x:v>71.29761</x:v>
      </x:c>
      <x:c t="n" s="0">
        <x:v>-30.06697</x:v>
      </x:c>
      <x:c t="n" s="0">
        <x:v>-21.75377</x:v>
      </x:c>
      <x:c t="n" s="0">
        <x:v>-17.2592</x:v>
      </x:c>
      <x:c t="n" s="0">
        <x:v>-14.75521</x:v>
      </x:c>
      <x:c t="n" s="0">
        <x:v>0.9219786</x:v>
      </x:c>
      <x:c t="n" s="0">
        <x:v>-2.052577</x:v>
      </x:c>
      <x:c t="n" s="0">
        <x:v>8.996039</x:v>
      </x:c>
      <x:c t="n" s="0">
        <x:v>14.29414</x:v>
      </x:c>
      <x:c t="n" s="0">
        <x:v>13.45264</x:v>
      </x:c>
      <x:c t="n" s="0">
        <x:v>15.0523</x:v>
      </x:c>
      <x:c t="n" s="0">
        <x:v>28.00745</x:v>
      </x:c>
      <x:c t="n" s="0">
        <x:v>28.87146</x:v>
      </x:c>
      <x:c t="n" s="0">
        <x:v>29.22469</x:v>
      </x:c>
      <x:c t="n" s="0">
        <x:v>28.44034</x:v>
      </x:c>
      <x:c t="n" s="0">
        <x:v>28.59416</x:v>
      </x:c>
      <x:c t="n" s="0">
        <x:v>31.23525</x:v>
      </x:c>
      <x:c t="n" s="0">
        <x:v>30.95198</x:v>
      </x:c>
      <x:c t="n" s="0">
        <x:v>30.42875</x:v>
      </x:c>
      <x:c t="n" s="0">
        <x:v>30.16653</x:v>
      </x:c>
      <x:c t="n" s="0">
        <x:v>34.00835</x:v>
      </x:c>
      <x:c t="n" s="0">
        <x:v>37.08039</x:v>
      </x:c>
      <x:c t="n" s="0">
        <x:v>37.11838</x:v>
      </x:c>
      <x:c t="n" s="0">
        <x:v>38.02404</x:v>
      </x:c>
      <x:c t="n" s="0">
        <x:v>38.28266</x:v>
      </x:c>
      <x:c t="n" s="0">
        <x:v>35.97043</x:v>
      </x:c>
      <x:c t="n" s="0">
        <x:v>33.77846</x:v>
      </x:c>
      <x:c t="n" s="0">
        <x:v>32.7753</x:v>
      </x:c>
      <x:c t="n" s="0">
        <x:v>30.35179</x:v>
      </x:c>
      <x:c t="n" s="0">
        <x:v>34.80637</x:v>
      </x:c>
      <x:c t="n" s="0">
        <x:v>28.22713</x:v>
      </x:c>
      <x:c t="n" s="0">
        <x:v>11.08463</x:v>
      </x:c>
      <x:c t="n" s="0">
        <x:v>9.738086</x:v>
      </x:c>
      <x:c t="n" s="0">
        <x:v>5.674744</x:v>
      </x:c>
      <x:c t="n" s="0">
        <x:v>1.634255</x:v>
      </x:c>
      <x:c t="n" s="0">
        <x:v>5.709186</x:v>
      </x:c>
      <x:c t="n" s="0">
        <x:v>2.978012</x:v>
      </x:c>
      <x:c t="n" s="0">
        <x:v>-30.06697</x:v>
      </x:c>
      <x:c t="n" s="0">
        <x:v>-22.67828</x:v>
      </x:c>
      <x:c t="n" s="0">
        <x:v>-17.00916</x:v>
      </x:c>
      <x:c t="n" s="0">
        <x:v>-12.98516</x:v>
      </x:c>
      <x:c t="n" s="0">
        <x:v>-0.8760921</x:v>
      </x:c>
      <x:c t="n" s="0">
        <x:v>0.1498265</x:v>
      </x:c>
      <x:c t="n" s="0">
        <x:v>10.61544</x:v>
      </x:c>
      <x:c t="n" s="0">
        <x:v>13.51968</x:v>
      </x:c>
      <x:c t="n" s="0">
        <x:v>13.45039</x:v>
      </x:c>
      <x:c t="n" s="0">
        <x:v>5.237339</x:v>
      </x:c>
      <x:c t="n" s="0">
        <x:v>24.88769</x:v>
      </x:c>
      <x:c t="n" s="0">
        <x:v>28.20404</x:v>
      </x:c>
      <x:c t="n" s="0">
        <x:v>27.3894</x:v>
      </x:c>
      <x:c t="n" s="0">
        <x:v>30.72403</x:v>
      </x:c>
      <x:c t="n" s="0">
        <x:v>30.66271</x:v>
      </x:c>
      <x:c t="n" s="0">
        <x:v>30.70257</x:v>
      </x:c>
      <x:c t="n" s="0">
        <x:v>30.18276</x:v>
      </x:c>
      <x:c t="n" s="0">
        <x:v>26.95335</x:v>
      </x:c>
      <x:c t="n" s="0">
        <x:v>30.8387</x:v>
      </x:c>
      <x:c t="n" s="0">
        <x:v>35.40913</x:v>
      </x:c>
      <x:c t="n" s="0">
        <x:v>30.91923</x:v>
      </x:c>
      <x:c t="n" s="0">
        <x:v>37.73061</x:v>
      </x:c>
      <x:c t="n" s="0">
        <x:v>38.08091</x:v>
      </x:c>
      <x:c t="n" s="0">
        <x:v>39.20486</x:v>
      </x:c>
      <x:c t="n" s="0">
        <x:v>35.51064</x:v>
      </x:c>
      <x:c t="n" s="0">
        <x:v>33.08345</x:v>
      </x:c>
      <x:c t="n" s="0">
        <x:v>32.76909</x:v>
      </x:c>
      <x:c t="n" s="0">
        <x:v>32.43816</x:v>
      </x:c>
      <x:c t="n" s="0">
        <x:v>33.08452</x:v>
      </x:c>
      <x:c t="n" s="0">
        <x:v>27.45832</x:v>
      </x:c>
      <x:c t="n" s="0">
        <x:v>10.96721</x:v>
      </x:c>
      <x:c t="n" s="0">
        <x:v>7.823588</x:v>
      </x:c>
      <x:c t="n" s="0">
        <x:v>4.34213</x:v>
      </x:c>
      <x:c t="n" s="0">
        <x:v>2.418657</x:v>
      </x:c>
      <x:c t="n" s="0">
        <x:v>6.473035</x:v>
      </x:c>
      <x:c t="n" s="0">
        <x:v>3.589727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43944.0366782407</x:v>
      </x:c>
      <x:c t="n" s="7">
        <x:v>43944.0366782407</x:v>
      </x:c>
      <x:c t="n" s="0">
        <x:v>47.17006</x:v>
      </x:c>
      <x:c t="n" s="0">
        <x:v>54.20069</x:v>
      </x:c>
      <x:c t="n" s="0">
        <x:v>66.18037</x:v>
      </x:c>
      <x:c t="n" s="0">
        <x:v>72.70759</x:v>
      </x:c>
      <x:c t="n" s="0">
        <x:v>-30.06697</x:v>
      </x:c>
      <x:c t="n" s="0">
        <x:v>-22.13184</x:v>
      </x:c>
      <x:c t="n" s="0">
        <x:v>-17.22187</x:v>
      </x:c>
      <x:c t="n" s="0">
        <x:v>-14.44744</x:v>
      </x:c>
      <x:c t="n" s="0">
        <x:v>1.092314</x:v>
      </x:c>
      <x:c t="n" s="0">
        <x:v>-1.652818</x:v>
      </x:c>
      <x:c t="n" s="0">
        <x:v>9.27348</x:v>
      </x:c>
      <x:c t="n" s="0">
        <x:v>14.08437</x:v>
      </x:c>
      <x:c t="n" s="0">
        <x:v>13.41095</x:v>
      </x:c>
      <x:c t="n" s="0">
        <x:v>15.67217</x:v>
      </x:c>
      <x:c t="n" s="0">
        <x:v>27.88432</x:v>
      </x:c>
      <x:c t="n" s="0">
        <x:v>28.51572</x:v>
      </x:c>
      <x:c t="n" s="0">
        <x:v>28.75035</x:v>
      </x:c>
      <x:c t="n" s="0">
        <x:v>30.84226</x:v>
      </x:c>
      <x:c t="n" s="0">
        <x:v>28.81606</x:v>
      </x:c>
      <x:c t="n" s="0">
        <x:v>30.89452</x:v>
      </x:c>
      <x:c t="n" s="0">
        <x:v>31.57538</x:v>
      </x:c>
      <x:c t="n" s="0">
        <x:v>30.55317</x:v>
      </x:c>
      <x:c t="n" s="0">
        <x:v>29.93688</x:v>
      </x:c>
      <x:c t="n" s="0">
        <x:v>34.14573</x:v>
      </x:c>
      <x:c t="n" s="0">
        <x:v>36.64796</x:v>
      </x:c>
      <x:c t="n" s="0">
        <x:v>36.90651</x:v>
      </x:c>
      <x:c t="n" s="0">
        <x:v>37.99129</x:v>
      </x:c>
      <x:c t="n" s="0">
        <x:v>38.22442</x:v>
      </x:c>
      <x:c t="n" s="0">
        <x:v>35.72657</x:v>
      </x:c>
      <x:c t="n" s="0">
        <x:v>33.73626</x:v>
      </x:c>
      <x:c t="n" s="0">
        <x:v>32.89206</x:v>
      </x:c>
      <x:c t="n" s="0">
        <x:v>30.51229</x:v>
      </x:c>
      <x:c t="n" s="0">
        <x:v>34.52076</x:v>
      </x:c>
      <x:c t="n" s="0">
        <x:v>28.14665</x:v>
      </x:c>
      <x:c t="n" s="0">
        <x:v>11.10602</x:v>
      </x:c>
      <x:c t="n" s="0">
        <x:v>9.684879</x:v>
      </x:c>
      <x:c t="n" s="0">
        <x:v>5.562663</x:v>
      </x:c>
      <x:c t="n" s="0">
        <x:v>1.704753</x:v>
      </x:c>
      <x:c t="n" s="0">
        <x:v>5.595328</x:v>
      </x:c>
      <x:c t="n" s="0">
        <x:v>3.070851</x:v>
      </x:c>
      <x:c t="n" s="0">
        <x:v>-30.06697</x:v>
      </x:c>
      <x:c t="n" s="0">
        <x:v>-25.96457</x:v>
      </x:c>
      <x:c t="n" s="0">
        <x:v>-17.00916</x:v>
      </x:c>
      <x:c t="n" s="0">
        <x:v>-12.98516</x:v>
      </x:c>
      <x:c t="n" s="0">
        <x:v>2.241026</x:v>
      </x:c>
      <x:c t="n" s="0">
        <x:v>0.1498265</x:v>
      </x:c>
      <x:c t="n" s="0">
        <x:v>10.61544</x:v>
      </x:c>
      <x:c t="n" s="0">
        <x:v>12.59991</x:v>
      </x:c>
      <x:c t="n" s="0">
        <x:v>12.88849</x:v>
      </x:c>
      <x:c t="n" s="0">
        <x:v>18.68425</x:v>
      </x:c>
      <x:c t="n" s="0">
        <x:v>27.08422</x:v>
      </x:c>
      <x:c t="n" s="0">
        <x:v>24.98823</x:v>
      </x:c>
      <x:c t="n" s="0">
        <x:v>23.00169</x:v>
      </x:c>
      <x:c t="n" s="0">
        <x:v>36.26472</x:v>
      </x:c>
      <x:c t="n" s="0">
        <x:v>29.58026</x:v>
      </x:c>
      <x:c t="n" s="0">
        <x:v>28.07545</x:v>
      </x:c>
      <x:c t="n" s="0">
        <x:v>33.93904</x:v>
      </x:c>
      <x:c t="n" s="0">
        <x:v>31.38226</x:v>
      </x:c>
      <x:c t="n" s="0">
        <x:v>28.61724</x:v>
      </x:c>
      <x:c t="n" s="0">
        <x:v>34.81133</x:v>
      </x:c>
      <x:c t="n" s="0">
        <x:v>33.32866</x:v>
      </x:c>
      <x:c t="n" s="0">
        <x:v>36.50198</x:v>
      </x:c>
      <x:c t="n" s="0">
        <x:v>36.62602</x:v>
      </x:c>
      <x:c t="n" s="0">
        <x:v>37.71463</x:v>
      </x:c>
      <x:c t="n" s="0">
        <x:v>33.49672</x:v>
      </x:c>
      <x:c t="n" s="0">
        <x:v>33.8479</x:v>
      </x:c>
      <x:c t="n" s="0">
        <x:v>34.11852</x:v>
      </x:c>
      <x:c t="n" s="0">
        <x:v>31.33636</x:v>
      </x:c>
      <x:c t="n" s="0">
        <x:v>31.98486</x:v>
      </x:c>
      <x:c t="n" s="0">
        <x:v>27.57621</x:v>
      </x:c>
      <x:c t="n" s="0">
        <x:v>10.92173</x:v>
      </x:c>
      <x:c t="n" s="0">
        <x:v>9.487755</x:v>
      </x:c>
      <x:c t="n" s="0">
        <x:v>4.75252</x:v>
      </x:c>
      <x:c t="n" s="0">
        <x:v>1.802405</x:v>
      </x:c>
      <x:c t="n" s="0">
        <x:v>4.872294</x:v>
      </x:c>
      <x:c t="n" s="0">
        <x:v>3.621676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43944.0366782407</x:v>
      </x:c>
      <x:c t="n" s="7">
        <x:v>43944.0366782407</x:v>
      </x:c>
      <x:c t="n" s="0">
        <x:v>46.92166</x:v>
      </x:c>
      <x:c t="n" s="0">
        <x:v>54.20069</x:v>
      </x:c>
      <x:c t="n" s="0">
        <x:v>56.60919</x:v>
      </x:c>
      <x:c t="n" s="0">
        <x:v>64.42529</x:v>
      </x:c>
      <x:c t="n" s="0">
        <x:v>-30.06697</x:v>
      </x:c>
      <x:c t="n" s="0">
        <x:v>-22.52075</x:v>
      </x:c>
      <x:c t="n" s="0">
        <x:v>-17.19024</x:v>
      </x:c>
      <x:c t="n" s="0">
        <x:v>-14.20083</x:v>
      </x:c>
      <x:c t="n" s="0">
        <x:v>1.280144</x:v>
      </x:c>
      <x:c t="n" s="0">
        <x:v>-1.537808</x:v>
      </x:c>
      <x:c t="n" s="0">
        <x:v>9.510557</x:v>
      </x:c>
      <x:c t="n" s="0">
        <x:v>13.89683</x:v>
      </x:c>
      <x:c t="n" s="0">
        <x:v>13.09495</x:v>
      </x:c>
      <x:c t="n" s="0">
        <x:v>16.26438</x:v>
      </x:c>
      <x:c t="n" s="0">
        <x:v>27.77632</x:v>
      </x:c>
      <x:c t="n" s="0">
        <x:v>28.14801</x:v>
      </x:c>
      <x:c t="n" s="0">
        <x:v>28.21085</x:v>
      </x:c>
      <x:c t="n" s="0">
        <x:v>31.53541</x:v>
      </x:c>
      <x:c t="n" s="0">
        <x:v>28.57484</x:v>
      </x:c>
      <x:c t="n" s="0">
        <x:v>31.45491</x:v>
      </x:c>
      <x:c t="n" s="0">
        <x:v>31.10324</x:v>
      </x:c>
      <x:c t="n" s="0">
        <x:v>30.21315</x:v>
      </x:c>
      <x:c t="n" s="0">
        <x:v>30.1111</x:v>
      </x:c>
      <x:c t="n" s="0">
        <x:v>34.34808</x:v>
      </x:c>
      <x:c t="n" s="0">
        <x:v>36.5007</x:v>
      </x:c>
      <x:c t="n" s="0">
        <x:v>36.8987</x:v>
      </x:c>
      <x:c t="n" s="0">
        <x:v>37.60642</x:v>
      </x:c>
      <x:c t="n" s="0">
        <x:v>38.73494</x:v>
      </x:c>
      <x:c t="n" s="0">
        <x:v>35.17751</x:v>
      </x:c>
      <x:c t="n" s="0">
        <x:v>33.47363</x:v>
      </x:c>
      <x:c t="n" s="0">
        <x:v>33.05062</x:v>
      </x:c>
      <x:c t="n" s="0">
        <x:v>30.46942</x:v>
      </x:c>
      <x:c t="n" s="0">
        <x:v>34.17727</x:v>
      </x:c>
      <x:c t="n" s="0">
        <x:v>28.44334</x:v>
      </x:c>
      <x:c t="n" s="0">
        <x:v>11.13962</x:v>
      </x:c>
      <x:c t="n" s="0">
        <x:v>9.59633</x:v>
      </x:c>
      <x:c t="n" s="0">
        <x:v>5.419207</x:v>
      </x:c>
      <x:c t="n" s="0">
        <x:v>1.598083</x:v>
      </x:c>
      <x:c t="n" s="0">
        <x:v>5.552561</x:v>
      </x:c>
      <x:c t="n" s="0">
        <x:v>3.216565</x:v>
      </x:c>
      <x:c t="n" s="0">
        <x:v>-30.06697</x:v>
      </x:c>
      <x:c t="n" s="0">
        <x:v>-25.96457</x:v>
      </x:c>
      <x:c t="n" s="0">
        <x:v>-17.00916</x:v>
      </x:c>
      <x:c t="n" s="0">
        <x:v>-12.98516</x:v>
      </x:c>
      <x:c t="n" s="0">
        <x:v>2.241026</x:v>
      </x:c>
      <x:c t="n" s="0">
        <x:v>-1.260798</x:v>
      </x:c>
      <x:c t="n" s="0">
        <x:v>10.70481</x:v>
      </x:c>
      <x:c t="n" s="0">
        <x:v>12.59991</x:v>
      </x:c>
      <x:c t="n" s="0">
        <x:v>10.56469</x:v>
      </x:c>
      <x:c t="n" s="0">
        <x:v>18.68425</x:v>
      </x:c>
      <x:c t="n" s="0">
        <x:v>27.08422</x:v>
      </x:c>
      <x:c t="n" s="0">
        <x:v>24.98823</x:v>
      </x:c>
      <x:c t="n" s="0">
        <x:v>21.75525</x:v>
      </x:c>
      <x:c t="n" s="0">
        <x:v>33.47639</x:v>
      </x:c>
      <x:c t="n" s="0">
        <x:v>26.30936</x:v>
      </x:c>
      <x:c t="n" s="0">
        <x:v>34.18027</x:v>
      </x:c>
      <x:c t="n" s="0">
        <x:v>25.97021</x:v>
      </x:c>
      <x:c t="n" s="0">
        <x:v>26.67657</x:v>
      </x:c>
      <x:c t="n" s="0">
        <x:v>31.0751</x:v>
      </x:c>
      <x:c t="n" s="0">
        <x:v>36.17645</x:v>
      </x:c>
      <x:c t="n" s="0">
        <x:v>35.49743</x:v>
      </x:c>
      <x:c t="n" s="0">
        <x:v>35.92245</x:v>
      </x:c>
      <x:c t="n" s="0">
        <x:v>33.96426</x:v>
      </x:c>
      <x:c t="n" s="0">
        <x:v>41.10661</x:v>
      </x:c>
      <x:c t="n" s="0">
        <x:v>29.44783</x:v>
      </x:c>
      <x:c t="n" s="0">
        <x:v>33.83038</x:v>
      </x:c>
      <x:c t="n" s="0">
        <x:v>34.40472</x:v>
      </x:c>
      <x:c t="n" s="0">
        <x:v>30.4661</x:v>
      </x:c>
      <x:c t="n" s="0">
        <x:v>30.64094</x:v>
      </x:c>
      <x:c t="n" s="0">
        <x:v>30.25542</x:v>
      </x:c>
      <x:c t="n" s="0">
        <x:v>11.48659</x:v>
      </x:c>
      <x:c t="n" s="0">
        <x:v>9.923162</x:v>
      </x:c>
      <x:c t="n" s="0">
        <x:v>3.931622</x:v>
      </x:c>
      <x:c t="n" s="0">
        <x:v>0.857621</x:v>
      </x:c>
      <x:c t="n" s="0">
        <x:v>5.3363</x:v>
      </x:c>
      <x:c t="n" s="0">
        <x:v>3.884881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43944.0366782407</x:v>
      </x:c>
      <x:c t="n" s="7">
        <x:v>43944.0366782407</x:v>
      </x:c>
      <x:c t="n" s="0">
        <x:v>46.37752</x:v>
      </x:c>
      <x:c t="n" s="0">
        <x:v>54.20069</x:v>
      </x:c>
      <x:c t="n" s="0">
        <x:v>63.10315</x:v>
      </x:c>
      <x:c t="n" s="0">
        <x:v>68.3464</x:v>
      </x:c>
      <x:c t="n" s="0">
        <x:v>-30.06697</x:v>
      </x:c>
      <x:c t="n" s="0">
        <x:v>-22.88294</x:v>
      </x:c>
      <x:c t="n" s="0">
        <x:v>-17.16346</x:v>
      </x:c>
      <x:c t="n" s="0">
        <x:v>-14.00076</x:v>
      </x:c>
      <x:c t="n" s="0">
        <x:v>1.434366</x:v>
      </x:c>
      <x:c t="n" s="0">
        <x:v>-1.761013</x:v>
      </x:c>
      <x:c t="n" s="0">
        <x:v>9.722937</x:v>
      </x:c>
      <x:c t="n" s="0">
        <x:v>13.52564</x:v>
      </x:c>
      <x:c t="n" s="0">
        <x:v>12.80558</x:v>
      </x:c>
      <x:c t="n" s="0">
        <x:v>16.71316</x:v>
      </x:c>
      <x:c t="n" s="0">
        <x:v>27.68191</x:v>
      </x:c>
      <x:c t="n" s="0">
        <x:v>27.76499</x:v>
      </x:c>
      <x:c t="n" s="0">
        <x:v>27.77661</x:v>
      </x:c>
      <x:c t="n" s="0">
        <x:v>30.96426</x:v>
      </x:c>
      <x:c t="n" s="0">
        <x:v>27.95392</x:v>
      </x:c>
      <x:c t="n" s="0">
        <x:v>31.18237</x:v>
      </x:c>
      <x:c t="n" s="0">
        <x:v>30.72121</x:v>
      </x:c>
      <x:c t="n" s="0">
        <x:v>30.20494</x:v>
      </x:c>
      <x:c t="n" s="0">
        <x:v>30.41332</x:v>
      </x:c>
      <x:c t="n" s="0">
        <x:v>34.46044</x:v>
      </x:c>
      <x:c t="n" s="0">
        <x:v>35.9739</x:v>
      </x:c>
      <x:c t="n" s="0">
        <x:v>37.2536</x:v>
      </x:c>
      <x:c t="n" s="0">
        <x:v>37.77279</x:v>
      </x:c>
      <x:c t="n" s="0">
        <x:v>39.1067</x:v>
      </x:c>
      <x:c t="n" s="0">
        <x:v>35.28435</x:v>
      </x:c>
      <x:c t="n" s="0">
        <x:v>33.8961</x:v>
      </x:c>
      <x:c t="n" s="0">
        <x:v>32.89511</x:v>
      </x:c>
      <x:c t="n" s="0">
        <x:v>30.21173</x:v>
      </x:c>
      <x:c t="n" s="0">
        <x:v>33.8234</x:v>
      </x:c>
      <x:c t="n" s="0">
        <x:v>28.76148</x:v>
      </x:c>
      <x:c t="n" s="0">
        <x:v>11.16194</x:v>
      </x:c>
      <x:c t="n" s="0">
        <x:v>9.608329</x:v>
      </x:c>
      <x:c t="n" s="0">
        <x:v>5.199823</x:v>
      </x:c>
      <x:c t="n" s="0">
        <x:v>1.504734</x:v>
      </x:c>
      <x:c t="n" s="0">
        <x:v>5.640216</x:v>
      </x:c>
      <x:c t="n" s="0">
        <x:v>3.24574</x:v>
      </x:c>
      <x:c t="n" s="0">
        <x:v>-30.06697</x:v>
      </x:c>
      <x:c t="n" s="0">
        <x:v>-25.96457</x:v>
      </x:c>
      <x:c t="n" s="0">
        <x:v>-17.00916</x:v>
      </x:c>
      <x:c t="n" s="0">
        <x:v>-12.98516</x:v>
      </x:c>
      <x:c t="n" s="0">
        <x:v>2.241026</x:v>
      </x:c>
      <x:c t="n" s="0">
        <x:v>-3.363337</x:v>
      </x:c>
      <x:c t="n" s="0">
        <x:v>10.79238</x:v>
      </x:c>
      <x:c t="n" s="0">
        <x:v>9.665116</x:v>
      </x:c>
      <x:c t="n" s="0">
        <x:v>10.56469</x:v>
      </x:c>
      <x:c t="n" s="0">
        <x:v>18.68425</x:v>
      </x:c>
      <x:c t="n" s="0">
        <x:v>27.08422</x:v>
      </x:c>
      <x:c t="n" s="0">
        <x:v>23.81121</x:v>
      </x:c>
      <x:c t="n" s="0">
        <x:v>23.92645</x:v>
      </x:c>
      <x:c t="n" s="0">
        <x:v>23.46134</x:v>
      </x:c>
      <x:c t="n" s="0">
        <x:v>17.98902</x:v>
      </x:c>
      <x:c t="n" s="0">
        <x:v>27.44386</x:v>
      </x:c>
      <x:c t="n" s="0">
        <x:v>28.33704</x:v>
      </x:c>
      <x:c t="n" s="0">
        <x:v>30.37758</x:v>
      </x:c>
      <x:c t="n" s="0">
        <x:v>32.46739</x:v>
      </x:c>
      <x:c t="n" s="0">
        <x:v>33.9589</x:v>
      </x:c>
      <x:c t="n" s="0">
        <x:v>32.23451</x:v>
      </x:c>
      <x:c t="n" s="0">
        <x:v>39.20365</x:v>
      </x:c>
      <x:c t="n" s="0">
        <x:v>38.96495</x:v>
      </x:c>
      <x:c t="n" s="0">
        <x:v>40.29843</x:v>
      </x:c>
      <x:c t="n" s="0">
        <x:v>35.58732</x:v>
      </x:c>
      <x:c t="n" s="0">
        <x:v>34.18959</x:v>
      </x:c>
      <x:c t="n" s="0">
        <x:v>30.24057</x:v>
      </x:c>
      <x:c t="n" s="0">
        <x:v>27.59793</x:v>
      </x:c>
      <x:c t="n" s="0">
        <x:v>31.29992</x:v>
      </x:c>
      <x:c t="n" s="0">
        <x:v>30.8213</x:v>
      </x:c>
      <x:c t="n" s="0">
        <x:v>11.29163</x:v>
      </x:c>
      <x:c t="n" s="0">
        <x:v>8.926187</x:v>
      </x:c>
      <x:c t="n" s="0">
        <x:v>3.793601</x:v>
      </x:c>
      <x:c t="n" s="0">
        <x:v>1.152506</x:v>
      </x:c>
      <x:c t="n" s="0">
        <x:v>6.260973</x:v>
      </x:c>
      <x:c t="n" s="0">
        <x:v>3.328575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43944.0366782407</x:v>
      </x:c>
      <x:c t="n" s="7">
        <x:v>43944.0366782407</x:v>
      </x:c>
      <x:c t="n" s="0">
        <x:v>46.43375</x:v>
      </x:c>
      <x:c t="n" s="0">
        <x:v>54.20069</x:v>
      </x:c>
      <x:c t="n" s="0">
        <x:v>69.72358</x:v>
      </x:c>
      <x:c t="n" s="0">
        <x:v>73.19516</x:v>
      </x:c>
      <x:c t="n" s="0">
        <x:v>-30.06697</x:v>
      </x:c>
      <x:c t="n" s="0">
        <x:v>-23.21805</x:v>
      </x:c>
      <x:c t="n" s="0">
        <x:v>-17.14068</x:v>
      </x:c>
      <x:c t="n" s="0">
        <x:v>-13.83691</x:v>
      </x:c>
      <x:c t="n" s="0">
        <x:v>1.561873</x:v>
      </x:c>
      <x:c t="n" s="0">
        <x:v>-1.961161</x:v>
      </x:c>
      <x:c t="n" s="0">
        <x:v>9.896439</x:v>
      </x:c>
      <x:c t="n" s="0">
        <x:v>12.96686</x:v>
      </x:c>
      <x:c t="n" s="0">
        <x:v>12.58978</x:v>
      </x:c>
      <x:c t="n" s="0">
        <x:v>16.56937</x:v>
      </x:c>
      <x:c t="n" s="0">
        <x:v>27.48639</x:v>
      </x:c>
      <x:c t="n" s="0">
        <x:v>27.09939</x:v>
      </x:c>
      <x:c t="n" s="0">
        <x:v>27.45385</x:v>
      </x:c>
      <x:c t="n" s="0">
        <x:v>30.58865</x:v>
      </x:c>
      <x:c t="n" s="0">
        <x:v>27.80948</x:v>
      </x:c>
      <x:c t="n" s="0">
        <x:v>30.582</x:v>
      </x:c>
      <x:c t="n" s="0">
        <x:v>30.77766</x:v>
      </x:c>
      <x:c t="n" s="0">
        <x:v>29.8716</x:v>
      </x:c>
      <x:c t="n" s="0">
        <x:v>30.79297</x:v>
      </x:c>
      <x:c t="n" s="0">
        <x:v>34.05984</x:v>
      </x:c>
      <x:c t="n" s="0">
        <x:v>36.23557</x:v>
      </x:c>
      <x:c t="n" s="0">
        <x:v>37.11492</x:v>
      </x:c>
      <x:c t="n" s="0">
        <x:v>37.89325</x:v>
      </x:c>
      <x:c t="n" s="0">
        <x:v>38.64246</x:v>
      </x:c>
      <x:c t="n" s="0">
        <x:v>35.71912</x:v>
      </x:c>
      <x:c t="n" s="0">
        <x:v>33.68623</x:v>
      </x:c>
      <x:c t="n" s="0">
        <x:v>32.92755</x:v>
      </x:c>
      <x:c t="n" s="0">
        <x:v>30.36634</x:v>
      </x:c>
      <x:c t="n" s="0">
        <x:v>33.89393</x:v>
      </x:c>
      <x:c t="n" s="0">
        <x:v>29.12766</x:v>
      </x:c>
      <x:c t="n" s="0">
        <x:v>11.28473</x:v>
      </x:c>
      <x:c t="n" s="0">
        <x:v>9.585231</x:v>
      </x:c>
      <x:c t="n" s="0">
        <x:v>5.1366</x:v>
      </x:c>
      <x:c t="n" s="0">
        <x:v>1.468454</x:v>
      </x:c>
      <x:c t="n" s="0">
        <x:v>5.58751</x:v>
      </x:c>
      <x:c t="n" s="0">
        <x:v>3.148147</x:v>
      </x:c>
      <x:c t="n" s="0">
        <x:v>-30.06697</x:v>
      </x:c>
      <x:c t="n" s="0">
        <x:v>-26.27925</x:v>
      </x:c>
      <x:c t="n" s="0">
        <x:v>-17.00314</x:v>
      </x:c>
      <x:c t="n" s="0">
        <x:v>-12.81437</x:v>
      </x:c>
      <x:c t="n" s="0">
        <x:v>2.241026</x:v>
      </x:c>
      <x:c t="n" s="0">
        <x:v>-3.363337</x:v>
      </x:c>
      <x:c t="n" s="0">
        <x:v>10.79238</x:v>
      </x:c>
      <x:c t="n" s="0">
        <x:v>5.904663</x:v>
      </x:c>
      <x:c t="n" s="0">
        <x:v>11.11893</x:v>
      </x:c>
      <x:c t="n" s="0">
        <x:v>14.92005</x:v>
      </x:c>
      <x:c t="n" s="0">
        <x:v>25.96504</x:v>
      </x:c>
      <x:c t="n" s="0">
        <x:v>12.01328</x:v>
      </x:c>
      <x:c t="n" s="0">
        <x:v>24.84684</x:v>
      </x:c>
      <x:c t="n" s="0">
        <x:v>27.72796</x:v>
      </x:c>
      <x:c t="n" s="0">
        <x:v>27.76933</x:v>
      </x:c>
      <x:c t="n" s="0">
        <x:v>21.2606</x:v>
      </x:c>
      <x:c t="n" s="0">
        <x:v>30.84882</x:v>
      </x:c>
      <x:c t="n" s="0">
        <x:v>26.97331</x:v>
      </x:c>
      <x:c t="n" s="0">
        <x:v>31.7923</x:v>
      </x:c>
      <x:c t="n" s="0">
        <x:v>31.2329</x:v>
      </x:c>
      <x:c t="n" s="0">
        <x:v>37.1651</x:v>
      </x:c>
      <x:c t="n" s="0">
        <x:v>35.63515</x:v>
      </x:c>
      <x:c t="n" s="0">
        <x:v>38.75529</x:v>
      </x:c>
      <x:c t="n" s="0">
        <x:v>36.16632</x:v>
      </x:c>
      <x:c t="n" s="0">
        <x:v>37.74291</x:v>
      </x:c>
      <x:c t="n" s="0">
        <x:v>32.67046</x:v>
      </x:c>
      <x:c t="n" s="0">
        <x:v>32.89673</x:v>
      </x:c>
      <x:c t="n" s="0">
        <x:v>31.35483</x:v>
      </x:c>
      <x:c t="n" s="0">
        <x:v>34.3228</x:v>
      </x:c>
      <x:c t="n" s="0">
        <x:v>30.46732</x:v>
      </x:c>
      <x:c t="n" s="0">
        <x:v>11.97946</x:v>
      </x:c>
      <x:c t="n" s="0">
        <x:v>9.178401</x:v>
      </x:c>
      <x:c t="n" s="0">
        <x:v>5.44052</x:v>
      </x:c>
      <x:c t="n" s="0">
        <x:v>1.618127</x:v>
      </x:c>
      <x:c t="n" s="0">
        <x:v>4.967802</x:v>
      </x:c>
      <x:c t="n" s="0">
        <x:v>2.228838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43944.0366782407</x:v>
      </x:c>
      <x:c t="n" s="7">
        <x:v>43944.0366782407</x:v>
      </x:c>
      <x:c t="n" s="0">
        <x:v>46.63954</x:v>
      </x:c>
      <x:c t="n" s="0">
        <x:v>54.20069</x:v>
      </x:c>
      <x:c t="n" s="0">
        <x:v>57.31302</x:v>
      </x:c>
      <x:c t="n" s="0">
        <x:v>65.45191</x:v>
      </x:c>
      <x:c t="n" s="0">
        <x:v>-30.06697</x:v>
      </x:c>
      <x:c t="n" s="0">
        <x:v>-23.73321</x:v>
      </x:c>
      <x:c t="n" s="0">
        <x:v>-17.11413</x:v>
      </x:c>
      <x:c t="n" s="0">
        <x:v>-13.46819</x:v>
      </x:c>
      <x:c t="n" s="0">
        <x:v>1.667879</x:v>
      </x:c>
      <x:c t="n" s="0">
        <x:v>-2.139713</x:v>
      </x:c>
      <x:c t="n" s="0">
        <x:v>10.03932</x:v>
      </x:c>
      <x:c t="n" s="0">
        <x:v>12.44627</x:v>
      </x:c>
      <x:c t="n" s="0">
        <x:v>12.41178</x:v>
      </x:c>
      <x:c t="n" s="0">
        <x:v>16.27378</x:v>
      </x:c>
      <x:c t="n" s="0">
        <x:v>27.27524</x:v>
      </x:c>
      <x:c t="n" s="0">
        <x:v>26.43704</x:v>
      </x:c>
      <x:c t="n" s="0">
        <x:v>27.80591</x:v>
      </x:c>
      <x:c t="n" s="0">
        <x:v>30.34446</x:v>
      </x:c>
      <x:c t="n" s="0">
        <x:v>28.33286</x:v>
      </x:c>
      <x:c t="n" s="0">
        <x:v>29.93322</x:v>
      </x:c>
      <x:c t="n" s="0">
        <x:v>30.42264</x:v>
      </x:c>
      <x:c t="n" s="0">
        <x:v>29.91408</x:v>
      </x:c>
      <x:c t="n" s="0">
        <x:v>30.92327</x:v>
      </x:c>
      <x:c t="n" s="0">
        <x:v>34.14115</x:v>
      </x:c>
      <x:c t="n" s="0">
        <x:v>36.02185</x:v>
      </x:c>
      <x:c t="n" s="0">
        <x:v>37.00172</x:v>
      </x:c>
      <x:c t="n" s="0">
        <x:v>37.96678</x:v>
      </x:c>
      <x:c t="n" s="0">
        <x:v>38.65627</x:v>
      </x:c>
      <x:c t="n" s="0">
        <x:v>35.5433</x:v>
      </x:c>
      <x:c t="n" s="0">
        <x:v>33.53303</x:v>
      </x:c>
      <x:c t="n" s="0">
        <x:v>33.23639</x:v>
      </x:c>
      <x:c t="n" s="0">
        <x:v>30.31668</x:v>
      </x:c>
      <x:c t="n" s="0">
        <x:v>33.72684</x:v>
      </x:c>
      <x:c t="n" s="0">
        <x:v>29.24519</x:v>
      </x:c>
      <x:c t="n" s="0">
        <x:v>11.27021</x:v>
      </x:c>
      <x:c t="n" s="0">
        <x:v>9.576538</x:v>
      </x:c>
      <x:c t="n" s="0">
        <x:v>5.350516</x:v>
      </x:c>
      <x:c t="n" s="0">
        <x:v>1.418439</x:v>
      </x:c>
      <x:c t="n" s="0">
        <x:v>5.718937</x:v>
      </x:c>
      <x:c t="n" s="0">
        <x:v>3.012951</x:v>
      </x:c>
      <x:c t="n" s="0">
        <x:v>-30.06697</x:v>
      </x:c>
      <x:c t="n" s="0">
        <x:v>-29.16826</x:v>
      </x:c>
      <x:c t="n" s="0">
        <x:v>-16.96125</x:v>
      </x:c>
      <x:c t="n" s="0">
        <x:v>-11.77652</x:v>
      </x:c>
      <x:c t="n" s="0">
        <x:v>2.241026</x:v>
      </x:c>
      <x:c t="n" s="0">
        <x:v>-3.363337</x:v>
      </x:c>
      <x:c t="n" s="0">
        <x:v>10.79238</x:v>
      </x:c>
      <x:c t="n" s="0">
        <x:v>6.739676</x:v>
      </x:c>
      <x:c t="n" s="0">
        <x:v>11.19263</x:v>
      </x:c>
      <x:c t="n" s="0">
        <x:v>13.9671</x:v>
      </x:c>
      <x:c t="n" s="0">
        <x:v>25.77873</x:v>
      </x:c>
      <x:c t="n" s="0">
        <x:v>12.01328</x:v>
      </x:c>
      <x:c t="n" s="0">
        <x:v>30.4772</x:v>
      </x:c>
      <x:c t="n" s="0">
        <x:v>28.55054</x:v>
      </x:c>
      <x:c t="n" s="0">
        <x:v>30.21383</x:v>
      </x:c>
      <x:c t="n" s="0">
        <x:v>16.93781</x:v>
      </x:c>
      <x:c t="n" s="0">
        <x:v>26.83205</x:v>
      </x:c>
      <x:c t="n" s="0">
        <x:v>30.13146</x:v>
      </x:c>
      <x:c t="n" s="0">
        <x:v>31.62782</x:v>
      </x:c>
      <x:c t="n" s="0">
        <x:v>34.09366</x:v>
      </x:c>
      <x:c t="n" s="0">
        <x:v>34.0042</x:v>
      </x:c>
      <x:c t="n" s="0">
        <x:v>36.13979</x:v>
      </x:c>
      <x:c t="n" s="0">
        <x:v>38.85946</x:v>
      </x:c>
      <x:c t="n" s="0">
        <x:v>37.80276</x:v>
      </x:c>
      <x:c t="n" s="0">
        <x:v>34.20807</x:v>
      </x:c>
      <x:c t="n" s="0">
        <x:v>31.88259</x:v>
      </x:c>
      <x:c t="n" s="0">
        <x:v>34.70234</x:v>
      </x:c>
      <x:c t="n" s="0">
        <x:v>30.06227</x:v>
      </x:c>
      <x:c t="n" s="0">
        <x:v>32.96308</x:v>
      </x:c>
      <x:c t="n" s="0">
        <x:v>29.17143</x:v>
      </x:c>
      <x:c t="n" s="0">
        <x:v>11.23633</x:v>
      </x:c>
      <x:c t="n" s="0">
        <x:v>9.577888</x:v>
      </x:c>
      <x:c t="n" s="0">
        <x:v>6.360084</x:v>
      </x:c>
      <x:c t="n" s="0">
        <x:v>0.69131</x:v>
      </x:c>
      <x:c t="n" s="0">
        <x:v>6.42549</x:v>
      </x:c>
      <x:c t="n" s="0">
        <x:v>2.233869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43944.0366782407</x:v>
      </x:c>
      <x:c t="n" s="7">
        <x:v>43944.0366782407</x:v>
      </x:c>
      <x:c t="n" s="0">
        <x:v>46.77865</x:v>
      </x:c>
      <x:c t="n" s="0">
        <x:v>54.20069</x:v>
      </x:c>
      <x:c t="n" s="0">
        <x:v>59.93147</x:v>
      </x:c>
      <x:c t="n" s="0">
        <x:v>67.28836</x:v>
      </x:c>
      <x:c t="n" s="0">
        <x:v>-30.06697</x:v>
      </x:c>
      <x:c t="n" s="0">
        <x:v>-24.2275</x:v>
      </x:c>
      <x:c t="n" s="0">
        <x:v>-17.09157</x:v>
      </x:c>
      <x:c t="n" s="0">
        <x:v>-13.17632</x:v>
      </x:c>
      <x:c t="n" s="0">
        <x:v>1.98631</x:v>
      </x:c>
      <x:c t="n" s="0">
        <x:v>-2.298236</x:v>
      </x:c>
      <x:c t="n" s="0">
        <x:v>10.15772</x:v>
      </x:c>
      <x:c t="n" s="0">
        <x:v>12.01128</x:v>
      </x:c>
      <x:c t="n" s="0">
        <x:v>12.25377</x:v>
      </x:c>
      <x:c t="n" s="0">
        <x:v>16.00436</x:v>
      </x:c>
      <x:c t="n" s="0">
        <x:v>27.0864</x:v>
      </x:c>
      <x:c t="n" s="0">
        <x:v>25.77847</x:v>
      </x:c>
      <x:c t="n" s="0">
        <x:v>29.42262</x:v>
      </x:c>
      <x:c t="n" s="0">
        <x:v>30.22124</x:v>
      </x:c>
      <x:c t="n" s="0">
        <x:v>28.1296</x:v>
      </x:c>
      <x:c t="n" s="0">
        <x:v>29.60551</x:v>
      </x:c>
      <x:c t="n" s="0">
        <x:v>29.86357</x:v>
      </x:c>
      <x:c t="n" s="0">
        <x:v>29.91778</x:v>
      </x:c>
      <x:c t="n" s="0">
        <x:v>31.61374</x:v>
      </x:c>
      <x:c t="n" s="0">
        <x:v>34.12328</x:v>
      </x:c>
      <x:c t="n" s="0">
        <x:v>35.81718</x:v>
      </x:c>
      <x:c t="n" s="0">
        <x:v>36.76195</x:v>
      </x:c>
      <x:c t="n" s="0">
        <x:v>37.72923</x:v>
      </x:c>
      <x:c t="n" s="0">
        <x:v>38.3507</x:v>
      </x:c>
      <x:c t="n" s="0">
        <x:v>35.80582</x:v>
      </x:c>
      <x:c t="n" s="0">
        <x:v>33.54147</x:v>
      </x:c>
      <x:c t="n" s="0">
        <x:v>33.20905</x:v>
      </x:c>
      <x:c t="n" s="0">
        <x:v>30.11111</x:v>
      </x:c>
      <x:c t="n" s="0">
        <x:v>33.67891</x:v>
      </x:c>
      <x:c t="n" s="0">
        <x:v>29.23698</x:v>
      </x:c>
      <x:c t="n" s="0">
        <x:v>11.1829</x:v>
      </x:c>
      <x:c t="n" s="0">
        <x:v>9.405046</x:v>
      </x:c>
      <x:c t="n" s="0">
        <x:v>5.548543</x:v>
      </x:c>
      <x:c t="n" s="0">
        <x:v>1.511663</x:v>
      </x:c>
      <x:c t="n" s="0">
        <x:v>5.619926</x:v>
      </x:c>
      <x:c t="n" s="0">
        <x:v>3.052539</x:v>
      </x:c>
      <x:c t="n" s="0">
        <x:v>-30.06697</x:v>
      </x:c>
      <x:c t="n" s="0">
        <x:v>-29.16826</x:v>
      </x:c>
      <x:c t="n" s="0">
        <x:v>-16.96125</x:v>
      </x:c>
      <x:c t="n" s="0">
        <x:v>-11.77652</x:v>
      </x:c>
      <x:c t="n" s="0">
        <x:v>3.77347</x:v>
      </x:c>
      <x:c t="n" s="0">
        <x:v>-3.363337</x:v>
      </x:c>
      <x:c t="n" s="0">
        <x:v>10.79238</x:v>
      </x:c>
      <x:c t="n" s="0">
        <x:v>7.850702</x:v>
      </x:c>
      <x:c t="n" s="0">
        <x:v>11.19263</x:v>
      </x:c>
      <x:c t="n" s="0">
        <x:v>14.74024</x:v>
      </x:c>
      <x:c t="n" s="0">
        <x:v>25.77873</x:v>
      </x:c>
      <x:c t="n" s="0">
        <x:v>12.06527</x:v>
      </x:c>
      <x:c t="n" s="0">
        <x:v>33.92275</x:v>
      </x:c>
      <x:c t="n" s="0">
        <x:v>29.52335</x:v>
      </x:c>
      <x:c t="n" s="0">
        <x:v>26.70094</x:v>
      </x:c>
      <x:c t="n" s="0">
        <x:v>27.93482</x:v>
      </x:c>
      <x:c t="n" s="0">
        <x:v>22.97484</x:v>
      </x:c>
      <x:c t="n" s="0">
        <x:v>29.81012</x:v>
      </x:c>
      <x:c t="n" s="0">
        <x:v>34.98437</x:v>
      </x:c>
      <x:c t="n" s="0">
        <x:v>34.75032</x:v>
      </x:c>
      <x:c t="n" s="0">
        <x:v>34.88845</x:v>
      </x:c>
      <x:c t="n" s="0">
        <x:v>35.93012</x:v>
      </x:c>
      <x:c t="n" s="0">
        <x:v>35.91376</x:v>
      </x:c>
      <x:c t="n" s="0">
        <x:v>36.12479</x:v>
      </x:c>
      <x:c t="n" s="0">
        <x:v>37.12363</x:v>
      </x:c>
      <x:c t="n" s="0">
        <x:v>34.29585</x:v>
      </x:c>
      <x:c t="n" s="0">
        <x:v>33.45257</x:v>
      </x:c>
      <x:c t="n" s="0">
        <x:v>28.25927</x:v>
      </x:c>
      <x:c t="n" s="0">
        <x:v>33.0316</x:v>
      </x:c>
      <x:c t="n" s="0">
        <x:v>29.28828</x:v>
      </x:c>
      <x:c t="n" s="0">
        <x:v>10.75247</x:v>
      </x:c>
      <x:c t="n" s="0">
        <x:v>8.305859</x:v>
      </x:c>
      <x:c t="n" s="0">
        <x:v>6.040892</x:v>
      </x:c>
      <x:c t="n" s="0">
        <x:v>2.288571</x:v>
      </x:c>
      <x:c t="n" s="0">
        <x:v>5.400328</x:v>
      </x:c>
      <x:c t="n" s="0">
        <x:v>3.352826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43944.0366782407</x:v>
      </x:c>
      <x:c t="n" s="7">
        <x:v>43944.0366782407</x:v>
      </x:c>
      <x:c t="n" s="0">
        <x:v>47.65306</x:v>
      </x:c>
      <x:c t="n" s="0">
        <x:v>54.20069</x:v>
      </x:c>
      <x:c t="n" s="0">
        <x:v>60.14244</x:v>
      </x:c>
      <x:c t="n" s="0">
        <x:v>67.43559</x:v>
      </x:c>
      <x:c t="n" s="0">
        <x:v>-30.06697</x:v>
      </x:c>
      <x:c t="n" s="0">
        <x:v>-24.69925</x:v>
      </x:c>
      <x:c t="n" s="0">
        <x:v>-17.07238</x:v>
      </x:c>
      <x:c t="n" s="0">
        <x:v>-12.9417</x:v>
      </x:c>
      <x:c t="n" s="0">
        <x:v>2.554646</x:v>
      </x:c>
      <x:c t="n" s="0">
        <x:v>-2.438356</x:v>
      </x:c>
      <x:c t="n" s="0">
        <x:v>9.859227</x:v>
      </x:c>
      <x:c t="n" s="0">
        <x:v>11.60183</x:v>
      </x:c>
      <x:c t="n" s="0">
        <x:v>12.33048</x:v>
      </x:c>
      <x:c t="n" s="0">
        <x:v>16.3694</x:v>
      </x:c>
      <x:c t="n" s="0">
        <x:v>26.93664</x:v>
      </x:c>
      <x:c t="n" s="0">
        <x:v>25.12723</x:v>
      </x:c>
      <x:c t="n" s="0">
        <x:v>30.44508</x:v>
      </x:c>
      <x:c t="n" s="0">
        <x:v>30.12609</x:v>
      </x:c>
      <x:c t="n" s="0">
        <x:v>29.2744</x:v>
      </x:c>
      <x:c t="n" s="0">
        <x:v>30.26311</x:v>
      </x:c>
      <x:c t="n" s="0">
        <x:v>29.81501</x:v>
      </x:c>
      <x:c t="n" s="0">
        <x:v>29.93178</x:v>
      </x:c>
      <x:c t="n" s="0">
        <x:v>31.70715</x:v>
      </x:c>
      <x:c t="n" s="0">
        <x:v>34.2029</x:v>
      </x:c>
      <x:c t="n" s="0">
        <x:v>35.65055</x:v>
      </x:c>
      <x:c t="n" s="0">
        <x:v>36.84044</x:v>
      </x:c>
      <x:c t="n" s="0">
        <x:v>38.31458</x:v>
      </x:c>
      <x:c t="n" s="0">
        <x:v>38.10358</x:v>
      </x:c>
      <x:c t="n" s="0">
        <x:v>35.68572</x:v>
      </x:c>
      <x:c t="n" s="0">
        <x:v>34.06148</x:v>
      </x:c>
      <x:c t="n" s="0">
        <x:v>32.88228</x:v>
      </x:c>
      <x:c t="n" s="0">
        <x:v>30.04906</x:v>
      </x:c>
      <x:c t="n" s="0">
        <x:v>33.47049</x:v>
      </x:c>
      <x:c t="n" s="0">
        <x:v>30.64817</x:v>
      </x:c>
      <x:c t="n" s="0">
        <x:v>10.99684</x:v>
      </x:c>
      <x:c t="n" s="0">
        <x:v>9.493574</x:v>
      </x:c>
      <x:c t="n" s="0">
        <x:v>5.456646</x:v>
      </x:c>
      <x:c t="n" s="0">
        <x:v>1.548949</x:v>
      </x:c>
      <x:c t="n" s="0">
        <x:v>5.749921</x:v>
      </x:c>
      <x:c t="n" s="0">
        <x:v>3.024068</x:v>
      </x:c>
      <x:c t="n" s="0">
        <x:v>-30.06697</x:v>
      </x:c>
      <x:c t="n" s="0">
        <x:v>-29.16826</x:v>
      </x:c>
      <x:c t="n" s="0">
        <x:v>-16.96125</x:v>
      </x:c>
      <x:c t="n" s="0">
        <x:v>-11.77652</x:v>
      </x:c>
      <x:c t="n" s="0">
        <x:v>4.903952</x:v>
      </x:c>
      <x:c t="n" s="0">
        <x:v>-3.363337</x:v>
      </x:c>
      <x:c t="n" s="0">
        <x:v>6.626413</x:v>
      </x:c>
      <x:c t="n" s="0">
        <x:v>7.850702</x:v>
      </x:c>
      <x:c t="n" s="0">
        <x:v>12.96612</x:v>
      </x:c>
      <x:c t="n" s="0">
        <x:v>18.04748</x:v>
      </x:c>
      <x:c t="n" s="0">
        <x:v>26.00368</x:v>
      </x:c>
      <x:c t="n" s="0">
        <x:v>12.41272</x:v>
      </x:c>
      <x:c t="n" s="0">
        <x:v>33.54557</x:v>
      </x:c>
      <x:c t="n" s="0">
        <x:v>28.98112</x:v>
      </x:c>
      <x:c t="n" s="0">
        <x:v>33.62147</x:v>
      </x:c>
      <x:c t="n" s="0">
        <x:v>33.48985</x:v>
      </x:c>
      <x:c t="n" s="0">
        <x:v>30.02571</x:v>
      </x:c>
      <x:c t="n" s="0">
        <x:v>30.41386</x:v>
      </x:c>
      <x:c t="n" s="0">
        <x:v>31.103</x:v>
      </x:c>
      <x:c t="n" s="0">
        <x:v>34.64953</x:v>
      </x:c>
      <x:c t="n" s="0">
        <x:v>33.70311</x:v>
      </x:c>
      <x:c t="n" s="0">
        <x:v>38.19956</x:v>
      </x:c>
      <x:c t="n" s="0">
        <x:v>40.62431</x:v>
      </x:c>
      <x:c t="n" s="0">
        <x:v>36.14677</x:v>
      </x:c>
      <x:c t="n" s="0">
        <x:v>36.22951</x:v>
      </x:c>
      <x:c t="n" s="0">
        <x:v>35.87882</x:v>
      </x:c>
      <x:c t="n" s="0">
        <x:v>30.11449</x:v>
      </x:c>
      <x:c t="n" s="0">
        <x:v>30.1647</x:v>
      </x:c>
      <x:c t="n" s="0">
        <x:v>31.88611</x:v>
      </x:c>
      <x:c t="n" s="0">
        <x:v>35.43909</x:v>
      </x:c>
      <x:c t="n" s="0">
        <x:v>9.082057</x:v>
      </x:c>
      <x:c t="n" s="0">
        <x:v>9.810704</x:v>
      </x:c>
      <x:c t="n" s="0">
        <x:v>4.817726</x:v>
      </x:c>
      <x:c t="n" s="0">
        <x:v>1.320709</x:v>
      </x:c>
      <x:c t="n" s="0">
        <x:v>6.587863</x:v>
      </x:c>
      <x:c t="n" s="0">
        <x:v>2.815975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43944.0366782407</x:v>
      </x:c>
      <x:c t="n" s="7">
        <x:v>43944.0366782407</x:v>
      </x:c>
      <x:c t="n" s="0">
        <x:v>46.97925</x:v>
      </x:c>
      <x:c t="n" s="0">
        <x:v>54.20069</x:v>
      </x:c>
      <x:c t="n" s="0">
        <x:v>60.80746</x:v>
      </x:c>
      <x:c t="n" s="0">
        <x:v>66.46649</x:v>
      </x:c>
      <x:c t="n" s="0">
        <x:v>-30.06697</x:v>
      </x:c>
      <x:c t="n" s="0">
        <x:v>-25.14721</x:v>
      </x:c>
      <x:c t="n" s="0">
        <x:v>-17.05607</x:v>
      </x:c>
      <x:c t="n" s="0">
        <x:v>-12.7509</x:v>
      </x:c>
      <x:c t="n" s="0">
        <x:v>2.987314</x:v>
      </x:c>
      <x:c t="n" s="0">
        <x:v>-2.627721</x:v>
      </x:c>
      <x:c t="n" s="0">
        <x:v>9.334343</x:v>
      </x:c>
      <x:c t="n" s="0">
        <x:v>11.30758</x:v>
      </x:c>
      <x:c t="n" s="0">
        <x:v>12.50871</x:v>
      </x:c>
      <x:c t="n" s="0">
        <x:v>16.65858</x:v>
      </x:c>
      <x:c t="n" s="0">
        <x:v>26.85637</x:v>
      </x:c>
      <x:c t="n" s="0">
        <x:v>24.48148</x:v>
      </x:c>
      <x:c t="n" s="0">
        <x:v>30.28037</x:v>
      </x:c>
      <x:c t="n" s="0">
        <x:v>29.48005</x:v>
      </x:c>
      <x:c t="n" s="0">
        <x:v>30.66625</x:v>
      </x:c>
      <x:c t="n" s="0">
        <x:v>31.53299</x:v>
      </x:c>
      <x:c t="n" s="0">
        <x:v>30.15921</x:v>
      </x:c>
      <x:c t="n" s="0">
        <x:v>30.34228</x:v>
      </x:c>
      <x:c t="n" s="0">
        <x:v>31.42011</x:v>
      </x:c>
      <x:c t="n" s="0">
        <x:v>34.04865</x:v>
      </x:c>
      <x:c t="n" s="0">
        <x:v>35.26232</x:v>
      </x:c>
      <x:c t="n" s="0">
        <x:v>37.06897</x:v>
      </x:c>
      <x:c t="n" s="0">
        <x:v>38.8798</x:v>
      </x:c>
      <x:c t="n" s="0">
        <x:v>38.31295</x:v>
      </x:c>
      <x:c t="n" s="0">
        <x:v>35.73835</x:v>
      </x:c>
      <x:c t="n" s="0">
        <x:v>34.07533</x:v>
      </x:c>
      <x:c t="n" s="0">
        <x:v>32.80133</x:v>
      </x:c>
      <x:c t="n" s="0">
        <x:v>30.07325</x:v>
      </x:c>
      <x:c t="n" s="0">
        <x:v>35.13335</x:v>
      </x:c>
      <x:c t="n" s="0">
        <x:v>31.50027</x:v>
      </x:c>
      <x:c t="n" s="0">
        <x:v>11.01237</x:v>
      </x:c>
      <x:c t="n" s="0">
        <x:v>9.469788</x:v>
      </x:c>
      <x:c t="n" s="0">
        <x:v>5.453225</x:v>
      </x:c>
      <x:c t="n" s="0">
        <x:v>1.539791</x:v>
      </x:c>
      <x:c t="n" s="0">
        <x:v>5.816155</x:v>
      </x:c>
      <x:c t="n" s="0">
        <x:v>2.967385</x:v>
      </x:c>
      <x:c t="n" s="0">
        <x:v>-30.06697</x:v>
      </x:c>
      <x:c t="n" s="0">
        <x:v>-29.16826</x:v>
      </x:c>
      <x:c t="n" s="0">
        <x:v>-16.96125</x:v>
      </x:c>
      <x:c t="n" s="0">
        <x:v>-11.77652</x:v>
      </x:c>
      <x:c t="n" s="0">
        <x:v>4.903952</x:v>
      </x:c>
      <x:c t="n" s="0">
        <x:v>-4.511002</x:v>
      </x:c>
      <x:c t="n" s="0">
        <x:v>3.286172</x:v>
      </x:c>
      <x:c t="n" s="0">
        <x:v>9.822506</x:v>
      </x:c>
      <x:c t="n" s="0">
        <x:v>13.4262</x:v>
      </x:c>
      <x:c t="n" s="0">
        <x:v>18.04748</x:v>
      </x:c>
      <x:c t="n" s="0">
        <x:v>26.3545</x:v>
      </x:c>
      <x:c t="n" s="0">
        <x:v>12.41272</x:v>
      </x:c>
      <x:c t="n" s="0">
        <x:v>29.16697</x:v>
      </x:c>
      <x:c t="n" s="0">
        <x:v>17.37846</x:v>
      </x:c>
      <x:c t="n" s="0">
        <x:v>34.3415</x:v>
      </x:c>
      <x:c t="n" s="0">
        <x:v>35.04572</x:v>
      </x:c>
      <x:c t="n" s="0">
        <x:v>31.85711</x:v>
      </x:c>
      <x:c t="n" s="0">
        <x:v>32.18344</x:v>
      </x:c>
      <x:c t="n" s="0">
        <x:v>29.28617</x:v>
      </x:c>
      <x:c t="n" s="0">
        <x:v>32.43651</x:v>
      </x:c>
      <x:c t="n" s="0">
        <x:v>32.63574</x:v>
      </x:c>
      <x:c t="n" s="0">
        <x:v>37.36804</x:v>
      </x:c>
      <x:c t="n" s="0">
        <x:v>40.67165</x:v>
      </x:c>
      <x:c t="n" s="0">
        <x:v>39.76682</x:v>
      </x:c>
      <x:c t="n" s="0">
        <x:v>34.54168</x:v>
      </x:c>
      <x:c t="n" s="0">
        <x:v>34.21915</x:v>
      </x:c>
      <x:c t="n" s="0">
        <x:v>32.94256</x:v>
      </x:c>
      <x:c t="n" s="0">
        <x:v>30.00495</x:v>
      </x:c>
      <x:c t="n" s="0">
        <x:v>39.69868</x:v>
      </x:c>
      <x:c t="n" s="0">
        <x:v>33.92579</x:v>
      </x:c>
      <x:c t="n" s="0">
        <x:v>10.88366</x:v>
      </x:c>
      <x:c t="n" s="0">
        <x:v>9.205572</x:v>
      </x:c>
      <x:c t="n" s="0">
        <x:v>5.91092</x:v>
      </x:c>
      <x:c t="n" s="0">
        <x:v>1.548858</x:v>
      </x:c>
      <x:c t="n" s="0">
        <x:v>5.703299</x:v>
      </x:c>
      <x:c t="n" s="0">
        <x:v>2.585065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43944.0366782407</x:v>
      </x:c>
      <x:c t="n" s="7">
        <x:v>43944.0366782407</x:v>
      </x:c>
      <x:c t="n" s="0">
        <x:v>47.08176</x:v>
      </x:c>
      <x:c t="n" s="0">
        <x:v>54.20069</x:v>
      </x:c>
      <x:c t="n" s="0">
        <x:v>62.97747</x:v>
      </x:c>
      <x:c t="n" s="0">
        <x:v>69.82442</x:v>
      </x:c>
      <x:c t="n" s="0">
        <x:v>-30.06697</x:v>
      </x:c>
      <x:c t="n" s="0">
        <x:v>-25.57028</x:v>
      </x:c>
      <x:c t="n" s="0">
        <x:v>-17.04218</x:v>
      </x:c>
      <x:c t="n" s="0">
        <x:v>-12.59432</x:v>
      </x:c>
      <x:c t="n" s="0">
        <x:v>3.325497</x:v>
      </x:c>
      <x:c t="n" s="0">
        <x:v>-3.268698</x:v>
      </x:c>
      <x:c t="n" s="0">
        <x:v>8.829642</x:v>
      </x:c>
      <x:c t="n" s="0">
        <x:v>11.6065</x:v>
      </x:c>
      <x:c t="n" s="0">
        <x:v>12.58279</x:v>
      </x:c>
      <x:c t="n" s="0">
        <x:v>16.89115</x:v>
      </x:c>
      <x:c t="n" s="0">
        <x:v>26.78663</x:v>
      </x:c>
      <x:c t="n" s="0">
        <x:v>23.89314</x:v>
      </x:c>
      <x:c t="n" s="0">
        <x:v>30.13458</x:v>
      </x:c>
      <x:c t="n" s="0">
        <x:v>29.6886</x:v>
      </x:c>
      <x:c t="n" s="0">
        <x:v>30.38266</x:v>
      </x:c>
      <x:c t="n" s="0">
        <x:v>31.34472</x:v>
      </x:c>
      <x:c t="n" s="0">
        <x:v>30.28934</x:v>
      </x:c>
      <x:c t="n" s="0">
        <x:v>29.85863</x:v>
      </x:c>
      <x:c t="n" s="0">
        <x:v>31.03281</x:v>
      </x:c>
      <x:c t="n" s="0">
        <x:v>34.0117</x:v>
      </x:c>
      <x:c t="n" s="0">
        <x:v>35.0841</x:v>
      </x:c>
      <x:c t="n" s="0">
        <x:v>36.86692</x:v>
      </x:c>
      <x:c t="n" s="0">
        <x:v>38.49393</x:v>
      </x:c>
      <x:c t="n" s="0">
        <x:v>38.12806</x:v>
      </x:c>
      <x:c t="n" s="0">
        <x:v>35.72743</x:v>
      </x:c>
      <x:c t="n" s="0">
        <x:v>34.22567</x:v>
      </x:c>
      <x:c t="n" s="0">
        <x:v>32.83746</x:v>
      </x:c>
      <x:c t="n" s="0">
        <x:v>29.85829</x:v>
      </x:c>
      <x:c t="n" s="0">
        <x:v>36.06681</x:v>
      </x:c>
      <x:c t="n" s="0">
        <x:v>31.1371</x:v>
      </x:c>
      <x:c t="n" s="0">
        <x:v>10.86896</x:v>
      </x:c>
      <x:c t="n" s="0">
        <x:v>9.439873</x:v>
      </x:c>
      <x:c t="n" s="0">
        <x:v>5.463722</x:v>
      </x:c>
      <x:c t="n" s="0">
        <x:v>1.579973</x:v>
      </x:c>
      <x:c t="n" s="0">
        <x:v>5.677023</x:v>
      </x:c>
      <x:c t="n" s="0">
        <x:v>2.876516</x:v>
      </x:c>
      <x:c t="n" s="0">
        <x:v>-30.06697</x:v>
      </x:c>
      <x:c t="n" s="0">
        <x:v>-29.16826</x:v>
      </x:c>
      <x:c t="n" s="0">
        <x:v>-16.96125</x:v>
      </x:c>
      <x:c t="n" s="0">
        <x:v>-11.77652</x:v>
      </x:c>
      <x:c t="n" s="0">
        <x:v>4.903952</x:v>
      </x:c>
      <x:c t="n" s="0">
        <x:v>-14.84482</x:v>
      </x:c>
      <x:c t="n" s="0">
        <x:v>3.286172</x:v>
      </x:c>
      <x:c t="n" s="0">
        <x:v>13.03393</x:v>
      </x:c>
      <x:c t="n" s="0">
        <x:v>12.79892</x:v>
      </x:c>
      <x:c t="n" s="0">
        <x:v>18.04748</x:v>
      </x:c>
      <x:c t="n" s="0">
        <x:v>26.3545</x:v>
      </x:c>
      <x:c t="n" s="0">
        <x:v>16.55338</x:v>
      </x:c>
      <x:c t="n" s="0">
        <x:v>29.16697</x:v>
      </x:c>
      <x:c t="n" s="0">
        <x:v>32.19033</x:v>
      </x:c>
      <x:c t="n" s="0">
        <x:v>28.20183</x:v>
      </x:c>
      <x:c t="n" s="0">
        <x:v>29.48451</x:v>
      </x:c>
      <x:c t="n" s="0">
        <x:v>30.81888</x:v>
      </x:c>
      <x:c t="n" s="0">
        <x:v>21.60763</x:v>
      </x:c>
      <x:c t="n" s="0">
        <x:v>27.83835</x:v>
      </x:c>
      <x:c t="n" s="0">
        <x:v>33.84023</x:v>
      </x:c>
      <x:c t="n" s="0">
        <x:v>33.78849</x:v>
      </x:c>
      <x:c t="n" s="0">
        <x:v>35.36562</x:v>
      </x:c>
      <x:c t="n" s="0">
        <x:v>36.44252</x:v>
      </x:c>
      <x:c t="n" s="0">
        <x:v>36.12461</x:v>
      </x:c>
      <x:c t="n" s="0">
        <x:v>35.97976</x:v>
      </x:c>
      <x:c t="n" s="0">
        <x:v>35.81099</x:v>
      </x:c>
      <x:c t="n" s="0">
        <x:v>31.65273</x:v>
      </x:c>
      <x:c t="n" s="0">
        <x:v>28.24448</x:v>
      </x:c>
      <x:c t="n" s="0">
        <x:v>39.51748</x:v>
      </x:c>
      <x:c t="n" s="0">
        <x:v>28.17772</x:v>
      </x:c>
      <x:c t="n" s="0">
        <x:v>10.38761</x:v>
      </x:c>
      <x:c t="n" s="0">
        <x:v>9.966222</x:v>
      </x:c>
      <x:c t="n" s="0">
        <x:v>5.598549</x:v>
      </x:c>
      <x:c t="n" s="0">
        <x:v>1.799667</x:v>
      </x:c>
      <x:c t="n" s="0">
        <x:v>4.726227</x:v>
      </x:c>
      <x:c t="n" s="0">
        <x:v>2.547535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43944.0366782407</x:v>
      </x:c>
      <x:c t="n" s="7">
        <x:v>43944.0366782407</x:v>
      </x:c>
      <x:c t="n" s="0">
        <x:v>47.42005</x:v>
      </x:c>
      <x:c t="n" s="0">
        <x:v>54.20069</x:v>
      </x:c>
      <x:c t="n" s="0">
        <x:v>66.47891</x:v>
      </x:c>
      <x:c t="n" s="0">
        <x:v>71.2377</x:v>
      </x:c>
      <x:c t="n" s="0">
        <x:v>-30.06697</x:v>
      </x:c>
      <x:c t="n" s="0">
        <x:v>-25.96719</x:v>
      </x:c>
      <x:c t="n" s="0">
        <x:v>-17.09729</x:v>
      </x:c>
      <x:c t="n" s="0">
        <x:v>-12.18341</x:v>
      </x:c>
      <x:c t="n" s="0">
        <x:v>3.594829</x:v>
      </x:c>
      <x:c t="n" s="0">
        <x:v>-3.902664</x:v>
      </x:c>
      <x:c t="n" s="0">
        <x:v>8.346687</x:v>
      </x:c>
      <x:c t="n" s="0">
        <x:v>11.84644</x:v>
      </x:c>
      <x:c t="n" s="0">
        <x:v>12.44026</x:v>
      </x:c>
      <x:c t="n" s="0">
        <x:v>18.07771</x:v>
      </x:c>
      <x:c t="n" s="0">
        <x:v>26.72617</x:v>
      </x:c>
      <x:c t="n" s="0">
        <x:v>23.47662</x:v>
      </x:c>
      <x:c t="n" s="0">
        <x:v>29.72739</x:v>
      </x:c>
      <x:c t="n" s="0">
        <x:v>31.54186</x:v>
      </x:c>
      <x:c t="n" s="0">
        <x:v>30.32981</x:v>
      </x:c>
      <x:c t="n" s="0">
        <x:v>30.67952</x:v>
      </x:c>
      <x:c t="n" s="0">
        <x:v>29.92047</x:v>
      </x:c>
      <x:c t="n" s="0">
        <x:v>29.54047</x:v>
      </x:c>
      <x:c t="n" s="0">
        <x:v>31.25956</x:v>
      </x:c>
      <x:c t="n" s="0">
        <x:v>33.76567</x:v>
      </x:c>
      <x:c t="n" s="0">
        <x:v>34.82461</x:v>
      </x:c>
      <x:c t="n" s="0">
        <x:v>36.9569</x:v>
      </x:c>
      <x:c t="n" s="0">
        <x:v>38.2979</x:v>
      </x:c>
      <x:c t="n" s="0">
        <x:v>38.07917</x:v>
      </x:c>
      <x:c t="n" s="0">
        <x:v>35.65491</x:v>
      </x:c>
      <x:c t="n" s="0">
        <x:v>34.15441</x:v>
      </x:c>
      <x:c t="n" s="0">
        <x:v>33.01922</x:v>
      </x:c>
      <x:c t="n" s="0">
        <x:v>29.80149</x:v>
      </x:c>
      <x:c t="n" s="0">
        <x:v>35.8177</x:v>
      </x:c>
      <x:c t="n" s="0">
        <x:v>30.65026</x:v>
      </x:c>
      <x:c t="n" s="0">
        <x:v>10.70426</x:v>
      </x:c>
      <x:c t="n" s="0">
        <x:v>9.545458</x:v>
      </x:c>
      <x:c t="n" s="0">
        <x:v>5.396807</x:v>
      </x:c>
      <x:c t="n" s="0">
        <x:v>1.575906</x:v>
      </x:c>
      <x:c t="n" s="0">
        <x:v>5.622789</x:v>
      </x:c>
      <x:c t="n" s="0">
        <x:v>2.814101</x:v>
      </x:c>
      <x:c t="n" s="0">
        <x:v>-30.06697</x:v>
      </x:c>
      <x:c t="n" s="0">
        <x:v>-29.16826</x:v>
      </x:c>
      <x:c t="n" s="0">
        <x:v>-17.53638</x:v>
      </x:c>
      <x:c t="n" s="0">
        <x:v>-10.1008</x:v>
      </x:c>
      <x:c t="n" s="0">
        <x:v>4.903952</x:v>
      </x:c>
      <x:c t="n" s="0">
        <x:v>-14.84482</x:v>
      </x:c>
      <x:c t="n" s="0">
        <x:v>3.286172</x:v>
      </x:c>
      <x:c t="n" s="0">
        <x:v>13.03393</x:v>
      </x:c>
      <x:c t="n" s="0">
        <x:v>11.49723</x:v>
      </x:c>
      <x:c t="n" s="0">
        <x:v>22.20078</x:v>
      </x:c>
      <x:c t="n" s="0">
        <x:v>26.3545</x:v>
      </x:c>
      <x:c t="n" s="0">
        <x:v>19.61612</x:v>
      </x:c>
      <x:c t="n" s="0">
        <x:v>25.28283</x:v>
      </x:c>
      <x:c t="n" s="0">
        <x:v>36.35944</x:v>
      </x:c>
      <x:c t="n" s="0">
        <x:v>30.29644</x:v>
      </x:c>
      <x:c t="n" s="0">
        <x:v>15.68023</x:v>
      </x:c>
      <x:c t="n" s="0">
        <x:v>25.94919</x:v>
      </x:c>
      <x:c t="n" s="0">
        <x:v>27.29741</x:v>
      </x:c>
      <x:c t="n" s="0">
        <x:v>33.58777</x:v>
      </x:c>
      <x:c t="n" s="0">
        <x:v>31.11465</x:v>
      </x:c>
      <x:c t="n" s="0">
        <x:v>32.84233</x:v>
      </x:c>
      <x:c t="n" s="0">
        <x:v>37.30622</x:v>
      </x:c>
      <x:c t="n" s="0">
        <x:v>36.08057</x:v>
      </x:c>
      <x:c t="n" s="0">
        <x:v>37.75019</x:v>
      </x:c>
      <x:c t="n" s="0">
        <x:v>37.1368</x:v>
      </x:c>
      <x:c t="n" s="0">
        <x:v>32.23072</x:v>
      </x:c>
      <x:c t="n" s="0">
        <x:v>33.85296</x:v>
      </x:c>
      <x:c t="n" s="0">
        <x:v>31.40587</x:v>
      </x:c>
      <x:c t="n" s="0">
        <x:v>32.98028</x:v>
      </x:c>
      <x:c t="n" s="0">
        <x:v>24.43856</x:v>
      </x:c>
      <x:c t="n" s="0">
        <x:v>10.60862</x:v>
      </x:c>
      <x:c t="n" s="0">
        <x:v>9.792615</x:v>
      </x:c>
      <x:c t="n" s="0">
        <x:v>4.869438</x:v>
      </x:c>
      <x:c t="n" s="0">
        <x:v>1.573295</x:v>
      </x:c>
      <x:c t="n" s="0">
        <x:v>5.294562</x:v>
      </x:c>
      <x:c t="n" s="0">
        <x:v>2.264099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43944.0366782407</x:v>
      </x:c>
      <x:c t="n" s="7">
        <x:v>43944.0366782407</x:v>
      </x:c>
      <x:c t="n" s="0">
        <x:v>46.30163</x:v>
      </x:c>
      <x:c t="n" s="0">
        <x:v>54.20069</x:v>
      </x:c>
      <x:c t="n" s="0">
        <x:v>60.37236</x:v>
      </x:c>
      <x:c t="n" s="0">
        <x:v>69.38536</x:v>
      </x:c>
      <x:c t="n" s="0">
        <x:v>-30.06697</x:v>
      </x:c>
      <x:c t="n" s="0">
        <x:v>-26.33758</x:v>
      </x:c>
      <x:c t="n" s="0">
        <x:v>-17.20842</x:v>
      </x:c>
      <x:c t="n" s="0">
        <x:v>-11.63303</x:v>
      </x:c>
      <x:c t="n" s="0">
        <x:v>3.812319</x:v>
      </x:c>
      <x:c t="n" s="0">
        <x:v>-4.52862</x:v>
      </x:c>
      <x:c t="n" s="0">
        <x:v>8.240895</x:v>
      </x:c>
      <x:c t="n" s="0">
        <x:v>11.80114</x:v>
      </x:c>
      <x:c t="n" s="0">
        <x:v>12.31472</x:v>
      </x:c>
      <x:c t="n" s="0">
        <x:v>18.98113</x:v>
      </x:c>
      <x:c t="n" s="0">
        <x:v>27.26703</x:v>
      </x:c>
      <x:c t="n" s="0">
        <x:v>23.08624</x:v>
      </x:c>
      <x:c t="n" s="0">
        <x:v>29.24877</x:v>
      </x:c>
      <x:c t="n" s="0">
        <x:v>31.88967</x:v>
      </x:c>
      <x:c t="n" s="0">
        <x:v>30.45763</x:v>
      </x:c>
      <x:c t="n" s="0">
        <x:v>30.19186</x:v>
      </x:c>
      <x:c t="n" s="0">
        <x:v>29.54061</x:v>
      </x:c>
      <x:c t="n" s="0">
        <x:v>30.18236</x:v>
      </x:c>
      <x:c t="n" s="0">
        <x:v>32.6389</x:v>
      </x:c>
      <x:c t="n" s="0">
        <x:v>33.80814</x:v>
      </x:c>
      <x:c t="n" s="0">
        <x:v>34.45862</x:v>
      </x:c>
      <x:c t="n" s="0">
        <x:v>37.46905</x:v>
      </x:c>
      <x:c t="n" s="0">
        <x:v>38.15139</x:v>
      </x:c>
      <x:c t="n" s="0">
        <x:v>38.42229</x:v>
      </x:c>
      <x:c t="n" s="0">
        <x:v>35.797</x:v>
      </x:c>
      <x:c t="n" s="0">
        <x:v>34.12697</x:v>
      </x:c>
      <x:c t="n" s="0">
        <x:v>32.84587</x:v>
      </x:c>
      <x:c t="n" s="0">
        <x:v>30.09981</x:v>
      </x:c>
      <x:c t="n" s="0">
        <x:v>35.36666</x:v>
      </x:c>
      <x:c t="n" s="0">
        <x:v>30.24007</x:v>
      </x:c>
      <x:c t="n" s="0">
        <x:v>10.69482</x:v>
      </x:c>
      <x:c t="n" s="0">
        <x:v>9.567002</x:v>
      </x:c>
      <x:c t="n" s="0">
        <x:v>5.521303</x:v>
      </x:c>
      <x:c t="n" s="0">
        <x:v>1.700428</x:v>
      </x:c>
      <x:c t="n" s="0">
        <x:v>5.762618</x:v>
      </x:c>
      <x:c t="n" s="0">
        <x:v>2.844575</x:v>
      </x:c>
      <x:c t="n" s="0">
        <x:v>-30.06697</x:v>
      </x:c>
      <x:c t="n" s="0">
        <x:v>-29.16826</x:v>
      </x:c>
      <x:c t="n" s="0">
        <x:v>-17.92197</x:v>
      </x:c>
      <x:c t="n" s="0">
        <x:v>-9.337755</x:v>
      </x:c>
      <x:c t="n" s="0">
        <x:v>4.903952</x:v>
      </x:c>
      <x:c t="n" s="0">
        <x:v>-14.84482</x:v>
      </x:c>
      <x:c t="n" s="0">
        <x:v>7.940464</x:v>
      </x:c>
      <x:c t="n" s="0">
        <x:v>11.25781</x:v>
      </x:c>
      <x:c t="n" s="0">
        <x:v>11.49723</x:v>
      </x:c>
      <x:c t="n" s="0">
        <x:v>22.20078</x:v>
      </x:c>
      <x:c t="n" s="0">
        <x:v>29.84706</x:v>
      </x:c>
      <x:c t="n" s="0">
        <x:v>19.61612</x:v>
      </x:c>
      <x:c t="n" s="0">
        <x:v>24.2781</x:v>
      </x:c>
      <x:c t="n" s="0">
        <x:v>32.59772</x:v>
      </x:c>
      <x:c t="n" s="0">
        <x:v>31.08921</x:v>
      </x:c>
      <x:c t="n" s="0">
        <x:v>25.51047</x:v>
      </x:c>
      <x:c t="n" s="0">
        <x:v>25.7292</x:v>
      </x:c>
      <x:c t="n" s="0">
        <x:v>33.01349</x:v>
      </x:c>
      <x:c t="n" s="0">
        <x:v>36.59097</x:v>
      </x:c>
      <x:c t="n" s="0">
        <x:v>34.41966</x:v>
      </x:c>
      <x:c t="n" s="0">
        <x:v>30.69535</x:v>
      </x:c>
      <x:c t="n" s="0">
        <x:v>39.23431</x:v>
      </x:c>
      <x:c t="n" s="0">
        <x:v>36.85839</x:v>
      </x:c>
      <x:c t="n" s="0">
        <x:v>40.36548</x:v>
      </x:c>
      <x:c t="n" s="0">
        <x:v>34.23013</x:v>
      </x:c>
      <x:c t="n" s="0">
        <x:v>34.41075</x:v>
      </x:c>
      <x:c t="n" s="0">
        <x:v>31.65988</x:v>
      </x:c>
      <x:c t="n" s="0">
        <x:v>30.27585</x:v>
      </x:c>
      <x:c t="n" s="0">
        <x:v>30.70176</x:v>
      </x:c>
      <x:c t="n" s="0">
        <x:v>27.11714</x:v>
      </x:c>
      <x:c t="n" s="0">
        <x:v>9.166242</x:v>
      </x:c>
      <x:c t="n" s="0">
        <x:v>9.955164</x:v>
      </x:c>
      <x:c t="n" s="0">
        <x:v>5.777252</x:v>
      </x:c>
      <x:c t="n" s="0">
        <x:v>2.204675</x:v>
      </x:c>
      <x:c t="n" s="0">
        <x:v>6.859536</x:v>
      </x:c>
      <x:c t="n" s="0">
        <x:v>3.20204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43944.0366782407</x:v>
      </x:c>
      <x:c t="n" s="7">
        <x:v>43944.0366782407</x:v>
      </x:c>
      <x:c t="n" s="0">
        <x:v>47.62384</x:v>
      </x:c>
      <x:c t="n" s="0">
        <x:v>54.20069</x:v>
      </x:c>
      <x:c t="n" s="0">
        <x:v>67.47562</x:v>
      </x:c>
      <x:c t="n" s="0">
        <x:v>73.80381</x:v>
      </x:c>
      <x:c t="n" s="0">
        <x:v>-30.06697</x:v>
      </x:c>
      <x:c t="n" s="0">
        <x:v>-26.70295</x:v>
      </x:c>
      <x:c t="n" s="0">
        <x:v>-17.30566</x:v>
      </x:c>
      <x:c t="n" s="0">
        <x:v>-11.21259</x:v>
      </x:c>
      <x:c t="n" s="0">
        <x:v>3.958213</x:v>
      </x:c>
      <x:c t="n" s="0">
        <x:v>-5.145448</x:v>
      </x:c>
      <x:c t="n" s="0">
        <x:v>8.254075</x:v>
      </x:c>
      <x:c t="n" s="0">
        <x:v>11.68466</x:v>
      </x:c>
      <x:c t="n" s="0">
        <x:v>12.13909</x:v>
      </x:c>
      <x:c t="n" s="0">
        <x:v>19.53608</x:v>
      </x:c>
      <x:c t="n" s="0">
        <x:v>27.83345</x:v>
      </x:c>
      <x:c t="n" s="0">
        <x:v>23.12013</x:v>
      </x:c>
      <x:c t="n" s="0">
        <x:v>28.81998</x:v>
      </x:c>
      <x:c t="n" s="0">
        <x:v>31.35324</x:v>
      </x:c>
      <x:c t="n" s="0">
        <x:v>30.50289</x:v>
      </x:c>
      <x:c t="n" s="0">
        <x:v>30.69559</x:v>
      </x:c>
      <x:c t="n" s="0">
        <x:v>29.50156</x:v>
      </x:c>
      <x:c t="n" s="0">
        <x:v>30.27622</x:v>
      </x:c>
      <x:c t="n" s="0">
        <x:v>32.47273</x:v>
      </x:c>
      <x:c t="n" s="0">
        <x:v>33.9399</x:v>
      </x:c>
      <x:c t="n" s="0">
        <x:v>34.77913</x:v>
      </x:c>
      <x:c t="n" s="0">
        <x:v>37.54912</x:v>
      </x:c>
      <x:c t="n" s="0">
        <x:v>38.22956</x:v>
      </x:c>
      <x:c t="n" s="0">
        <x:v>38.86093</x:v>
      </x:c>
      <x:c t="n" s="0">
        <x:v>35.70529</x:v>
      </x:c>
      <x:c t="n" s="0">
        <x:v>34.21092</x:v>
      </x:c>
      <x:c t="n" s="0">
        <x:v>32.55106</x:v>
      </x:c>
      <x:c t="n" s="0">
        <x:v>30.07649</x:v>
      </x:c>
      <x:c t="n" s="0">
        <x:v>34.87646</x:v>
      </x:c>
      <x:c t="n" s="0">
        <x:v>29.91841</x:v>
      </x:c>
      <x:c t="n" s="0">
        <x:v>10.67477</x:v>
      </x:c>
      <x:c t="n" s="0">
        <x:v>9.507376</x:v>
      </x:c>
      <x:c t="n" s="0">
        <x:v>5.457766</x:v>
      </x:c>
      <x:c t="n" s="0">
        <x:v>1.619508</x:v>
      </x:c>
      <x:c t="n" s="0">
        <x:v>5.663113</x:v>
      </x:c>
      <x:c t="n" s="0">
        <x:v>2.700774</x:v>
      </x:c>
      <x:c t="n" s="0">
        <x:v>-30.06697</x:v>
      </x:c>
      <x:c t="n" s="0">
        <x:v>-29.16826</x:v>
      </x:c>
      <x:c t="n" s="0">
        <x:v>-17.92197</x:v>
      </x:c>
      <x:c t="n" s="0">
        <x:v>-9.337755</x:v>
      </x:c>
      <x:c t="n" s="0">
        <x:v>4.56454</x:v>
      </x:c>
      <x:c t="n" s="0">
        <x:v>-14.84482</x:v>
      </x:c>
      <x:c t="n" s="0">
        <x:v>8.330395</x:v>
      </x:c>
      <x:c t="n" s="0">
        <x:v>10.93244</x:v>
      </x:c>
      <x:c t="n" s="0">
        <x:v>10.38808</x:v>
      </x:c>
      <x:c t="n" s="0">
        <x:v>21.51068</x:v>
      </x:c>
      <x:c t="n" s="0">
        <x:v>30.17702</x:v>
      </x:c>
      <x:c t="n" s="0">
        <x:v>25.06767</x:v>
      </x:c>
      <x:c t="n" s="0">
        <x:v>24.83825</x:v>
      </x:c>
      <x:c t="n" s="0">
        <x:v>24.98649</x:v>
      </x:c>
      <x:c t="n" s="0">
        <x:v>30.75866</x:v>
      </x:c>
      <x:c t="n" s="0">
        <x:v>33.39638</x:v>
      </x:c>
      <x:c t="n" s="0">
        <x:v>30.64091</x:v>
      </x:c>
      <x:c t="n" s="0">
        <x:v>30.13709</x:v>
      </x:c>
      <x:c t="n" s="0">
        <x:v>29.87955</x:v>
      </x:c>
      <x:c t="n" s="0">
        <x:v>34.48213</x:v>
      </x:c>
      <x:c t="n" s="0">
        <x:v>37.12976</x:v>
      </x:c>
      <x:c t="n" s="0">
        <x:v>37.94459</x:v>
      </x:c>
      <x:c t="n" s="0">
        <x:v>38.74272</x:v>
      </x:c>
      <x:c t="n" s="0">
        <x:v>40.52811</x:v>
      </x:c>
      <x:c t="n" s="0">
        <x:v>34.99789</x:v>
      </x:c>
      <x:c t="n" s="0">
        <x:v>34.89082</x:v>
      </x:c>
      <x:c t="n" s="0">
        <x:v>30.74688</x:v>
      </x:c>
      <x:c t="n" s="0">
        <x:v>29.84126</x:v>
      </x:c>
      <x:c t="n" s="0">
        <x:v>31.10429</x:v>
      </x:c>
      <x:c t="n" s="0">
        <x:v>26.96425</x:v>
      </x:c>
      <x:c t="n" s="0">
        <x:v>11.04064</x:v>
      </x:c>
      <x:c t="n" s="0">
        <x:v>8.457222</x:v>
      </x:c>
      <x:c t="n" s="0">
        <x:v>5.002789</x:v>
      </x:c>
      <x:c t="n" s="0">
        <x:v>1.440669</x:v>
      </x:c>
      <x:c t="n" s="0">
        <x:v>4.607391</x:v>
      </x:c>
      <x:c t="n" s="0">
        <x:v>1.406369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43944.0366782407</x:v>
      </x:c>
      <x:c t="n" s="7">
        <x:v>43944.0366782407</x:v>
      </x:c>
      <x:c t="n" s="0">
        <x:v>46.85737</x:v>
      </x:c>
      <x:c t="n" s="0">
        <x:v>54.20069</x:v>
      </x:c>
      <x:c t="n" s="0">
        <x:v>67.37789</x:v>
      </x:c>
      <x:c t="n" s="0">
        <x:v>73.38319</x:v>
      </x:c>
      <x:c t="n" s="0">
        <x:v>-30.06697</x:v>
      </x:c>
      <x:c t="n" s="0">
        <x:v>-27.19921</x:v>
      </x:c>
      <x:c t="n" s="0">
        <x:v>-17.39046</x:v>
      </x:c>
      <x:c t="n" s="0">
        <x:v>-10.88317</x:v>
      </x:c>
      <x:c t="n" s="0">
        <x:v>3.874635</x:v>
      </x:c>
      <x:c t="n" s="0">
        <x:v>-5.751922</x:v>
      </x:c>
      <x:c t="n" s="0">
        <x:v>8.2653</x:v>
      </x:c>
      <x:c t="n" s="0">
        <x:v>11.58265</x:v>
      </x:c>
      <x:c t="n" s="0">
        <x:v>11.51639</x:v>
      </x:c>
      <x:c t="n" s="0">
        <x:v>19.38222</x:v>
      </x:c>
      <x:c t="n" s="0">
        <x:v>28.26482</x:v>
      </x:c>
      <x:c t="n" s="0">
        <x:v>25.08715</x:v>
      </x:c>
      <x:c t="n" s="0">
        <x:v>28.43295</x:v>
      </x:c>
      <x:c t="n" s="0">
        <x:v>30.87843</x:v>
      </x:c>
      <x:c t="n" s="0">
        <x:v>30.19409</x:v>
      </x:c>
      <x:c t="n" s="0">
        <x:v>31.48727</x:v>
      </x:c>
      <x:c t="n" s="0">
        <x:v>30.47684</x:v>
      </x:c>
      <x:c t="n" s="0">
        <x:v>30.95208</x:v>
      </x:c>
      <x:c t="n" s="0">
        <x:v>32.03296</x:v>
      </x:c>
      <x:c t="n" s="0">
        <x:v>33.49562</x:v>
      </x:c>
      <x:c t="n" s="0">
        <x:v>34.5641</x:v>
      </x:c>
      <x:c t="n" s="0">
        <x:v>37.85063</x:v>
      </x:c>
      <x:c t="n" s="0">
        <x:v>37.72801</x:v>
      </x:c>
      <x:c t="n" s="0">
        <x:v>38.67277</x:v>
      </x:c>
      <x:c t="n" s="0">
        <x:v>35.33856</x:v>
      </x:c>
      <x:c t="n" s="0">
        <x:v>34.35563</x:v>
      </x:c>
      <x:c t="n" s="0">
        <x:v>32.47632</x:v>
      </x:c>
      <x:c t="n" s="0">
        <x:v>29.99045</x:v>
      </x:c>
      <x:c t="n" s="0">
        <x:v>34.61159</x:v>
      </x:c>
      <x:c t="n" s="0">
        <x:v>29.8788</x:v>
      </x:c>
      <x:c t="n" s="0">
        <x:v>10.8536</x:v>
      </x:c>
      <x:c t="n" s="0">
        <x:v>9.435238</x:v>
      </x:c>
      <x:c t="n" s="0">
        <x:v>5.491386</x:v>
      </x:c>
      <x:c t="n" s="0">
        <x:v>1.626159</x:v>
      </x:c>
      <x:c t="n" s="0">
        <x:v>5.539227</x:v>
      </x:c>
      <x:c t="n" s="0">
        <x:v>2.632512</x:v>
      </x:c>
      <x:c t="n" s="0">
        <x:v>-30.06697</x:v>
      </x:c>
      <x:c t="n" s="0">
        <x:v>-29.16826</x:v>
      </x:c>
      <x:c t="n" s="0">
        <x:v>-17.92197</x:v>
      </x:c>
      <x:c t="n" s="0">
        <x:v>-9.337755</x:v>
      </x:c>
      <x:c t="n" s="0">
        <x:v>3.350547</x:v>
      </x:c>
      <x:c t="n" s="0">
        <x:v>-14.84482</x:v>
      </x:c>
      <x:c t="n" s="0">
        <x:v>8.330395</x:v>
      </x:c>
      <x:c t="n" s="0">
        <x:v>10.93244</x:v>
      </x:c>
      <x:c t="n" s="0">
        <x:v>1.429597</x:v>
      </x:c>
      <x:c t="n" s="0">
        <x:v>18.3531</x:v>
      </x:c>
      <x:c t="n" s="0">
        <x:v>30.17702</x:v>
      </x:c>
      <x:c t="n" s="0">
        <x:v>30.04388</x:v>
      </x:c>
      <x:c t="n" s="0">
        <x:v>25.00998</x:v>
      </x:c>
      <x:c t="n" s="0">
        <x:v>26.11215</x:v>
      </x:c>
      <x:c t="n" s="0">
        <x:v>26.95553</x:v>
      </x:c>
      <x:c t="n" s="0">
        <x:v>34.43819</x:v>
      </x:c>
      <x:c t="n" s="0">
        <x:v>33.59778</x:v>
      </x:c>
      <x:c t="n" s="0">
        <x:v>34.20659</x:v>
      </x:c>
      <x:c t="n" s="0">
        <x:v>27.7977</x:v>
      </x:c>
      <x:c t="n" s="0">
        <x:v>29.38372</x:v>
      </x:c>
      <x:c t="n" s="0">
        <x:v>31.20342</x:v>
      </x:c>
      <x:c t="n" s="0">
        <x:v>39.49182</x:v>
      </x:c>
      <x:c t="n" s="0">
        <x:v>31.92334</x:v>
      </x:c>
      <x:c t="n" s="0">
        <x:v>38.45161</x:v>
      </x:c>
      <x:c t="n" s="0">
        <x:v>32.08688</x:v>
      </x:c>
      <x:c t="n" s="0">
        <x:v>35.06546</x:v>
      </x:c>
      <x:c t="n" s="0">
        <x:v>32.02994</x:v>
      </x:c>
      <x:c t="n" s="0">
        <x:v>29.83132</x:v>
      </x:c>
      <x:c t="n" s="0">
        <x:v>32.04224</x:v>
      </x:c>
      <x:c t="n" s="0">
        <x:v>29.60686</x:v>
      </x:c>
      <x:c t="n" s="0">
        <x:v>11.58898</x:v>
      </x:c>
      <x:c t="n" s="0">
        <x:v>9.376331</x:v>
      </x:c>
      <x:c t="n" s="0">
        <x:v>6.361625</x:v>
      </x:c>
      <x:c t="n" s="0">
        <x:v>1.276088</x:v>
      </x:c>
      <x:c t="n" s="0">
        <x:v>5.036099</x:v>
      </x:c>
      <x:c t="n" s="0">
        <x:v>2.257547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43944.0366782407</x:v>
      </x:c>
      <x:c t="n" s="7">
        <x:v>43944.0366782407</x:v>
      </x:c>
      <x:c t="n" s="0">
        <x:v>46.86049</x:v>
      </x:c>
      <x:c t="n" s="0">
        <x:v>54.20069</x:v>
      </x:c>
      <x:c t="n" s="0">
        <x:v>63.07029</x:v>
      </x:c>
      <x:c t="n" s="0">
        <x:v>71.3567</x:v>
      </x:c>
      <x:c t="n" s="0">
        <x:v>-30.06697</x:v>
      </x:c>
      <x:c t="n" s="0">
        <x:v>-27.67332</x:v>
      </x:c>
      <x:c t="n" s="0">
        <x:v>-17.4642</x:v>
      </x:c>
      <x:c t="n" s="0">
        <x:v>-10.62036</x:v>
      </x:c>
      <x:c t="n" s="0">
        <x:v>3.801961</x:v>
      </x:c>
      <x:c t="n" s="0">
        <x:v>-6.192441</x:v>
      </x:c>
      <x:c t="n" s="0">
        <x:v>8.274862</x:v>
      </x:c>
      <x:c t="n" s="0">
        <x:v>11.14469</x:v>
      </x:c>
      <x:c t="n" s="0">
        <x:v>10.90325</x:v>
      </x:c>
      <x:c t="n" s="0">
        <x:v>19.24636</x:v>
      </x:c>
      <x:c t="n" s="0">
        <x:v>28.39681</x:v>
      </x:c>
      <x:c t="n" s="0">
        <x:v>26.26339</x:v>
      </x:c>
      <x:c t="n" s="0">
        <x:v>28.30769</x:v>
      </x:c>
      <x:c t="n" s="0">
        <x:v>30.44168</x:v>
      </x:c>
      <x:c t="n" s="0">
        <x:v>29.65483</x:v>
      </x:c>
      <x:c t="n" s="0">
        <x:v>31.99635</x:v>
      </x:c>
      <x:c t="n" s="0">
        <x:v>31.3374</x:v>
      </x:c>
      <x:c t="n" s="0">
        <x:v>30.97548</x:v>
      </x:c>
      <x:c t="n" s="0">
        <x:v>31.46291</x:v>
      </x:c>
      <x:c t="n" s="0">
        <x:v>33.46489</x:v>
      </x:c>
      <x:c t="n" s="0">
        <x:v>34.78052</x:v>
      </x:c>
      <x:c t="n" s="0">
        <x:v>37.70929</x:v>
      </x:c>
      <x:c t="n" s="0">
        <x:v>38.22265</x:v>
      </x:c>
      <x:c t="n" s="0">
        <x:v>38.87708</x:v>
      </x:c>
      <x:c t="n" s="0">
        <x:v>35.33691</x:v>
      </x:c>
      <x:c t="n" s="0">
        <x:v>34.19026</x:v>
      </x:c>
      <x:c t="n" s="0">
        <x:v>32.52401</x:v>
      </x:c>
      <x:c t="n" s="0">
        <x:v>30.15644</x:v>
      </x:c>
      <x:c t="n" s="0">
        <x:v>34.1854</x:v>
      </x:c>
      <x:c t="n" s="0">
        <x:v>29.51923</x:v>
      </x:c>
      <x:c t="n" s="0">
        <x:v>10.8872</x:v>
      </x:c>
      <x:c t="n" s="0">
        <x:v>9.395802</x:v>
      </x:c>
      <x:c t="n" s="0">
        <x:v>5.583079</x:v>
      </x:c>
      <x:c t="n" s="0">
        <x:v>1.466687</x:v>
      </x:c>
      <x:c t="n" s="0">
        <x:v>5.631111</x:v>
      </x:c>
      <x:c t="n" s="0">
        <x:v>2.64707</x:v>
      </x:c>
      <x:c t="n" s="0">
        <x:v>-30.06697</x:v>
      </x:c>
      <x:c t="n" s="0">
        <x:v>-29.16826</x:v>
      </x:c>
      <x:c t="n" s="0">
        <x:v>-17.92197</x:v>
      </x:c>
      <x:c t="n" s="0">
        <x:v>-9.337755</x:v>
      </x:c>
      <x:c t="n" s="0">
        <x:v>3.350547</x:v>
      </x:c>
      <x:c t="n" s="0">
        <x:v>-10.01129</x:v>
      </x:c>
      <x:c t="n" s="0">
        <x:v>8.330395</x:v>
      </x:c>
      <x:c t="n" s="0">
        <x:v>5.681665</x:v>
      </x:c>
      <x:c t="n" s="0">
        <x:v>1.429597</x:v>
      </x:c>
      <x:c t="n" s="0">
        <x:v>18.3531</x:v>
      </x:c>
      <x:c t="n" s="0">
        <x:v>28.55665</x:v>
      </x:c>
      <x:c t="n" s="0">
        <x:v>30.04388</x:v>
      </x:c>
      <x:c t="n" s="0">
        <x:v>28.2138</x:v>
      </x:c>
      <x:c t="n" s="0">
        <x:v>25.97432</x:v>
      </x:c>
      <x:c t="n" s="0">
        <x:v>22.70126</x:v>
      </x:c>
      <x:c t="n" s="0">
        <x:v>34.09109</x:v>
      </x:c>
      <x:c t="n" s="0">
        <x:v>34.92001</x:v>
      </x:c>
      <x:c t="n" s="0">
        <x:v>29.59891</x:v>
      </x:c>
      <x:c t="n" s="0">
        <x:v>23.11397</x:v>
      </x:c>
      <x:c t="n" s="0">
        <x:v>34.0981</x:v>
      </x:c>
      <x:c t="n" s="0">
        <x:v>35.49003</x:v>
      </x:c>
      <x:c t="n" s="0">
        <x:v>36.94944</x:v>
      </x:c>
      <x:c t="n" s="0">
        <x:v>40.44763</x:v>
      </x:c>
      <x:c t="n" s="0">
        <x:v>38.85488</x:v>
      </x:c>
      <x:c t="n" s="0">
        <x:v>35.51389</x:v>
      </x:c>
      <x:c t="n" s="0">
        <x:v>33.3142</x:v>
      </x:c>
      <x:c t="n" s="0">
        <x:v>32.82357</x:v>
      </x:c>
      <x:c t="n" s="0">
        <x:v>30.597</x:v>
      </x:c>
      <x:c t="n" s="0">
        <x:v>30.27901</x:v>
      </x:c>
      <x:c t="n" s="0">
        <x:v>26.75888</x:v>
      </x:c>
      <x:c t="n" s="0">
        <x:v>11.15099</x:v>
      </x:c>
      <x:c t="n" s="0">
        <x:v>9.248093</x:v>
      </x:c>
      <x:c t="n" s="0">
        <x:v>5.848745</x:v>
      </x:c>
      <x:c t="n" s="0">
        <x:v>1.198343</x:v>
      </x:c>
      <x:c t="n" s="0">
        <x:v>5.71043</x:v>
      </x:c>
      <x:c t="n" s="0">
        <x:v>2.644129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43944.0366782407</x:v>
      </x:c>
      <x:c t="n" s="7">
        <x:v>43944.0366782407</x:v>
      </x:c>
      <x:c t="n" s="0">
        <x:v>45.4003</x:v>
      </x:c>
      <x:c t="n" s="0">
        <x:v>54.20069</x:v>
      </x:c>
      <x:c t="n" s="0">
        <x:v>68.63194</x:v>
      </x:c>
      <x:c t="n" s="0">
        <x:v>73.15656</x:v>
      </x:c>
      <x:c t="n" s="0">
        <x:v>-30.06697</x:v>
      </x:c>
      <x:c t="n" s="0">
        <x:v>-28.12366</x:v>
      </x:c>
      <x:c t="n" s="0">
        <x:v>-17.5282</x:v>
      </x:c>
      <x:c t="n" s="0">
        <x:v>-10.40785</x:v>
      </x:c>
      <x:c t="n" s="0">
        <x:v>3.738918</x:v>
      </x:c>
      <x:c t="n" s="0">
        <x:v>-6.516155</x:v>
      </x:c>
      <x:c t="n" s="0">
        <x:v>8.283013</x:v>
      </x:c>
      <x:c t="n" s="0">
        <x:v>10.50485</x:v>
      </x:c>
      <x:c t="n" s="0">
        <x:v>11.03892</x:v>
      </x:c>
      <x:c t="n" s="0">
        <x:v>19.12687</x:v>
      </x:c>
      <x:c t="n" s="0">
        <x:v>27.89716</x:v>
      </x:c>
      <x:c t="n" s="0">
        <x:v>26.45298</x:v>
      </x:c>
      <x:c t="n" s="0">
        <x:v>28.80418</x:v>
      </x:c>
      <x:c t="n" s="0">
        <x:v>29.89701</x:v>
      </x:c>
      <x:c t="n" s="0">
        <x:v>29.01422</x:v>
      </x:c>
      <x:c t="n" s="0">
        <x:v>32.1568</x:v>
      </x:c>
      <x:c t="n" s="0">
        <x:v>32.43105</x:v>
      </x:c>
      <x:c t="n" s="0">
        <x:v>30.40958</x:v>
      </x:c>
      <x:c t="n" s="0">
        <x:v>30.90665</x:v>
      </x:c>
      <x:c t="n" s="0">
        <x:v>34.1903</x:v>
      </x:c>
      <x:c t="n" s="0">
        <x:v>34.8855</x:v>
      </x:c>
      <x:c t="n" s="0">
        <x:v>38.50891</x:v>
      </x:c>
      <x:c t="n" s="0">
        <x:v>37.86338</x:v>
      </x:c>
      <x:c t="n" s="0">
        <x:v>38.4351</x:v>
      </x:c>
      <x:c t="n" s="0">
        <x:v>35.40666</x:v>
      </x:c>
      <x:c t="n" s="0">
        <x:v>33.96189</x:v>
      </x:c>
      <x:c t="n" s="0">
        <x:v>32.36305</x:v>
      </x:c>
      <x:c t="n" s="0">
        <x:v>30.3015</x:v>
      </x:c>
      <x:c t="n" s="0">
        <x:v>34.02124</x:v>
      </x:c>
      <x:c t="n" s="0">
        <x:v>29.32964</x:v>
      </x:c>
      <x:c t="n" s="0">
        <x:v>10.93147</x:v>
      </x:c>
      <x:c t="n" s="0">
        <x:v>9.4856</x:v>
      </x:c>
      <x:c t="n" s="0">
        <x:v>5.633045</x:v>
      </x:c>
      <x:c t="n" s="0">
        <x:v>1.463153</x:v>
      </x:c>
      <x:c t="n" s="0">
        <x:v>5.576223</x:v>
      </x:c>
      <x:c t="n" s="0">
        <x:v>2.640824</x:v>
      </x:c>
      <x:c t="n" s="0">
        <x:v>-30.06697</x:v>
      </x:c>
      <x:c t="n" s="0">
        <x:v>-29.16826</x:v>
      </x:c>
      <x:c t="n" s="0">
        <x:v>-17.92197</x:v>
      </x:c>
      <x:c t="n" s="0">
        <x:v>-9.337755</x:v>
      </x:c>
      <x:c t="n" s="0">
        <x:v>3.350547</x:v>
      </x:c>
      <x:c t="n" s="0">
        <x:v>-9.134167</x:v>
      </x:c>
      <x:c t="n" s="0">
        <x:v>8.530393</x:v>
      </x:c>
      <x:c t="n" s="0">
        <x:v>-0.9621059</x:v>
      </x:c>
      <x:c t="n" s="0">
        <x:v>12.24846</x:v>
      </x:c>
      <x:c t="n" s="0">
        <x:v>17.98473</x:v>
      </x:c>
      <x:c t="n" s="0">
        <x:v>22.47083</x:v>
      </x:c>
      <x:c t="n" s="0">
        <x:v>26.62332</x:v>
      </x:c>
      <x:c t="n" s="0">
        <x:v>30.93141</x:v>
      </x:c>
      <x:c t="n" s="0">
        <x:v>23.28688</x:v>
      </x:c>
      <x:c t="n" s="0">
        <x:v>17.47373</x:v>
      </x:c>
      <x:c t="n" s="0">
        <x:v>32.64362</x:v>
      </x:c>
      <x:c t="n" s="0">
        <x:v>35.93206</x:v>
      </x:c>
      <x:c t="n" s="0">
        <x:v>23.51982</x:v>
      </x:c>
      <x:c t="n" s="0">
        <x:v>24.83747</x:v>
      </x:c>
      <x:c t="n" s="0">
        <x:v>36.75671</x:v>
      </x:c>
      <x:c t="n" s="0">
        <x:v>35.96155</x:v>
      </x:c>
      <x:c t="n" s="0">
        <x:v>41.59774</x:v>
      </x:c>
      <x:c t="n" s="0">
        <x:v>34.61067</x:v>
      </x:c>
      <x:c t="n" s="0">
        <x:v>34.81049</x:v>
      </x:c>
      <x:c t="n" s="0">
        <x:v>36.51631</x:v>
      </x:c>
      <x:c t="n" s="0">
        <x:v>31.3652</x:v>
      </x:c>
      <x:c t="n" s="0">
        <x:v>30.78453</x:v>
      </x:c>
      <x:c t="n" s="0">
        <x:v>30.52615</x:v>
      </x:c>
      <x:c t="n" s="0">
        <x:v>32.4877</x:v>
      </x:c>
      <x:c t="n" s="0">
        <x:v>27.84031</x:v>
      </x:c>
      <x:c t="n" s="0">
        <x:v>10.77532</x:v>
      </x:c>
      <x:c t="n" s="0">
        <x:v>10.04701</x:v>
      </x:c>
      <x:c t="n" s="0">
        <x:v>5.704419</x:v>
      </x:c>
      <x:c t="n" s="0">
        <x:v>1.356374</x:v>
      </x:c>
      <x:c t="n" s="0">
        <x:v>5.505167</x:v>
      </x:c>
      <x:c t="n" s="0">
        <x:v>2.853588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43944.0366782407</x:v>
      </x:c>
      <x:c t="n" s="7">
        <x:v>43944.0366782407</x:v>
      </x:c>
      <x:c t="n" s="0">
        <x:v>46.99232</x:v>
      </x:c>
      <x:c t="n" s="0">
        <x:v>54.20069</x:v>
      </x:c>
      <x:c t="n" s="0">
        <x:v>68.07264</x:v>
      </x:c>
      <x:c t="n" s="0">
        <x:v>72.66438</x:v>
      </x:c>
      <x:c t="n" s="0">
        <x:v>-30.06697</x:v>
      </x:c>
      <x:c t="n" s="0">
        <x:v>-28.55907</x:v>
      </x:c>
      <x:c t="n" s="0">
        <x:v>-17.6556</x:v>
      </x:c>
      <x:c t="n" s="0">
        <x:v>-10.08729</x:v>
      </x:c>
      <x:c t="n" s="0">
        <x:v>3.684344</x:v>
      </x:c>
      <x:c t="n" s="0">
        <x:v>-6.813103</x:v>
      </x:c>
      <x:c t="n" s="0">
        <x:v>8.524755</x:v>
      </x:c>
      <x:c t="n" s="0">
        <x:v>10.08811</x:v>
      </x:c>
      <x:c t="n" s="0">
        <x:v>11.23789</x:v>
      </x:c>
      <x:c t="n" s="0">
        <x:v>18.65338</x:v>
      </x:c>
      <x:c t="n" s="0">
        <x:v>27.41961</x:v>
      </x:c>
      <x:c t="n" s="0">
        <x:v>25.97946</x:v>
      </x:c>
      <x:c t="n" s="0">
        <x:v>29.06482</x:v>
      </x:c>
      <x:c t="n" s="0">
        <x:v>29.3841</x:v>
      </x:c>
      <x:c t="n" s="0">
        <x:v>29.20412</x:v>
      </x:c>
      <x:c t="n" s="0">
        <x:v>31.89451</x:v>
      </x:c>
      <x:c t="n" s="0">
        <x:v>32.3076</x:v>
      </x:c>
      <x:c t="n" s="0">
        <x:v>29.87908</x:v>
      </x:c>
      <x:c t="n" s="0">
        <x:v>30.99025</x:v>
      </x:c>
      <x:c t="n" s="0">
        <x:v>33.91216</x:v>
      </x:c>
      <x:c t="n" s="0">
        <x:v>35.15414</x:v>
      </x:c>
      <x:c t="n" s="0">
        <x:v>38.75264</x:v>
      </x:c>
      <x:c t="n" s="0">
        <x:v>37.97567</x:v>
      </x:c>
      <x:c t="n" s="0">
        <x:v>38.17351</x:v>
      </x:c>
      <x:c t="n" s="0">
        <x:v>35.94768</x:v>
      </x:c>
      <x:c t="n" s="0">
        <x:v>33.95013</x:v>
      </x:c>
      <x:c t="n" s="0">
        <x:v>32.39365</x:v>
      </x:c>
      <x:c t="n" s="0">
        <x:v>30.62098</x:v>
      </x:c>
      <x:c t="n" s="0">
        <x:v>33.81359</x:v>
      </x:c>
      <x:c t="n" s="0">
        <x:v>29.14414</x:v>
      </x:c>
      <x:c t="n" s="0">
        <x:v>10.99396</x:v>
      </x:c>
      <x:c t="n" s="0">
        <x:v>9.7568</x:v>
      </x:c>
      <x:c t="n" s="0">
        <x:v>5.614398</x:v>
      </x:c>
      <x:c t="n" s="0">
        <x:v>1.535955</x:v>
      </x:c>
      <x:c t="n" s="0">
        <x:v>5.749907</x:v>
      </x:c>
      <x:c t="n" s="0">
        <x:v>2.683221</x:v>
      </x:c>
      <x:c t="n" s="0">
        <x:v>-30.06697</x:v>
      </x:c>
      <x:c t="n" s="0">
        <x:v>-29.16826</x:v>
      </x:c>
      <x:c t="n" s="0">
        <x:v>-18.74283</x:v>
      </x:c>
      <x:c t="n" s="0">
        <x:v>-8.294781</x:v>
      </x:c>
      <x:c t="n" s="0">
        <x:v>3.350547</x:v>
      </x:c>
      <x:c t="n" s="0">
        <x:v>-9.134167</x:v>
      </x:c>
      <x:c t="n" s="0">
        <x:v>9.719811</x:v>
      </x:c>
      <x:c t="n" s="0">
        <x:v>7.481835</x:v>
      </x:c>
      <x:c t="n" s="0">
        <x:v>12.24846</x:v>
      </x:c>
      <x:c t="n" s="0">
        <x:v>13.78658</x:v>
      </x:c>
      <x:c t="n" s="0">
        <x:v>22.47083</x:v>
      </x:c>
      <x:c t="n" s="0">
        <x:v>21.11214</x:v>
      </x:c>
      <x:c t="n" s="0">
        <x:v>29.7482</x:v>
      </x:c>
      <x:c t="n" s="0">
        <x:v>23.78199</x:v>
      </x:c>
      <x:c t="n" s="0">
        <x:v>30.80706</x:v>
      </x:c>
      <x:c t="n" s="0">
        <x:v>29.99951</x:v>
      </x:c>
      <x:c t="n" s="0">
        <x:v>30.27065</x:v>
      </x:c>
      <x:c t="n" s="0">
        <x:v>23.34584</x:v>
      </x:c>
      <x:c t="n" s="0">
        <x:v>31.45881</x:v>
      </x:c>
      <x:c t="n" s="0">
        <x:v>31.63569</x:v>
      </x:c>
      <x:c t="n" s="0">
        <x:v>36.04011</x:v>
      </x:c>
      <x:c t="n" s="0">
        <x:v>39.89139</x:v>
      </x:c>
      <x:c t="n" s="0">
        <x:v>38.70315</x:v>
      </x:c>
      <x:c t="n" s="0">
        <x:v>37.06793</x:v>
      </x:c>
      <x:c t="n" s="0">
        <x:v>37.68553</x:v>
      </x:c>
      <x:c t="n" s="0">
        <x:v>33.6016</x:v>
      </x:c>
      <x:c t="n" s="0">
        <x:v>32.67869</x:v>
      </x:c>
      <x:c t="n" s="0">
        <x:v>32.35482</x:v>
      </x:c>
      <x:c t="n" s="0">
        <x:v>32.52262</x:v>
      </x:c>
      <x:c t="n" s="0">
        <x:v>29.15211</x:v>
      </x:c>
      <x:c t="n" s="0">
        <x:v>11.82226</x:v>
      </x:c>
      <x:c t="n" s="0">
        <x:v>11.03028</x:v>
      </x:c>
      <x:c t="n" s="0">
        <x:v>5.832412</x:v>
      </x:c>
      <x:c t="n" s="0">
        <x:v>1.892771</x:v>
      </x:c>
      <x:c t="n" s="0">
        <x:v>7.050423</x:v>
      </x:c>
      <x:c t="n" s="0">
        <x:v>2.920083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43944.0366782407</x:v>
      </x:c>
      <x:c t="n" s="7">
        <x:v>43944.0366782407</x:v>
      </x:c>
      <x:c t="n" s="0">
        <x:v>47.83828</x:v>
      </x:c>
      <x:c t="n" s="0">
        <x:v>54.20069</x:v>
      </x:c>
      <x:c t="n" s="0">
        <x:v>69.19237</x:v>
      </x:c>
      <x:c t="n" s="0">
        <x:v>74.99434</x:v>
      </x:c>
      <x:c t="n" s="0">
        <x:v>-30.06697</x:v>
      </x:c>
      <x:c t="n" s="0">
        <x:v>-28.99786</x:v>
      </x:c>
      <x:c t="n" s="0">
        <x:v>-17.97899</x:v>
      </x:c>
      <x:c t="n" s="0">
        <x:v>-9.468751</x:v>
      </x:c>
      <x:c t="n" s="0">
        <x:v>3.637187</x:v>
      </x:c>
      <x:c t="n" s="0">
        <x:v>-7.083841</x:v>
      </x:c>
      <x:c t="n" s="0">
        <x:v>8.721064</x:v>
      </x:c>
      <x:c t="n" s="0">
        <x:v>10.29392</x:v>
      </x:c>
      <x:c t="n" s="0">
        <x:v>11.40089</x:v>
      </x:c>
      <x:c t="n" s="0">
        <x:v>18.20363</x:v>
      </x:c>
      <x:c t="n" s="0">
        <x:v>26.96557</x:v>
      </x:c>
      <x:c t="n" s="0">
        <x:v>25.52969</x:v>
      </x:c>
      <x:c t="n" s="0">
        <x:v>28.43176</x:v>
      </x:c>
      <x:c t="n" s="0">
        <x:v>28.9334</x:v>
      </x:c>
      <x:c t="n" s="0">
        <x:v>29.4842</x:v>
      </x:c>
      <x:c t="n" s="0">
        <x:v>31.70994</x:v>
      </x:c>
      <x:c t="n" s="0">
        <x:v>31.74901</x:v>
      </x:c>
      <x:c t="n" s="0">
        <x:v>29.40899</x:v>
      </x:c>
      <x:c t="n" s="0">
        <x:v>30.45877</x:v>
      </x:c>
      <x:c t="n" s="0">
        <x:v>33.47458</x:v>
      </x:c>
      <x:c t="n" s="0">
        <x:v>34.97029</x:v>
      </x:c>
      <x:c t="n" s="0">
        <x:v>38.61475</x:v>
      </x:c>
      <x:c t="n" s="0">
        <x:v>37.55156</x:v>
      </x:c>
      <x:c t="n" s="0">
        <x:v>38.54079</x:v>
      </x:c>
      <x:c t="n" s="0">
        <x:v>35.63962</x:v>
      </x:c>
      <x:c t="n" s="0">
        <x:v>33.74924</x:v>
      </x:c>
      <x:c t="n" s="0">
        <x:v>32.16628</x:v>
      </x:c>
      <x:c t="n" s="0">
        <x:v>30.34075</x:v>
      </x:c>
      <x:c t="n" s="0">
        <x:v>33.86171</x:v>
      </x:c>
      <x:c t="n" s="0">
        <x:v>29.46026</x:v>
      </x:c>
      <x:c t="n" s="0">
        <x:v>11.06598</x:v>
      </x:c>
      <x:c t="n" s="0">
        <x:v>9.708404</x:v>
      </x:c>
      <x:c t="n" s="0">
        <x:v>5.791008</x:v>
      </x:c>
      <x:c t="n" s="0">
        <x:v>1.705955</x:v>
      </x:c>
      <x:c t="n" s="0">
        <x:v>5.862875</x:v>
      </x:c>
      <x:c t="n" s="0">
        <x:v>2.76079</x:v>
      </x:c>
      <x:c t="n" s="0">
        <x:v>-30.06697</x:v>
      </x:c>
      <x:c t="n" s="0">
        <x:v>-29.16826</x:v>
      </x:c>
      <x:c t="n" s="0">
        <x:v>-20.59205</x:v>
      </x:c>
      <x:c t="n" s="0">
        <x:v>-6.972754</x:v>
      </x:c>
      <x:c t="n" s="0">
        <x:v>3.350547</x:v>
      </x:c>
      <x:c t="n" s="0">
        <x:v>-9.134167</x:v>
      </x:c>
      <x:c t="n" s="0">
        <x:v>9.719811</x:v>
      </x:c>
      <x:c t="n" s="0">
        <x:v>11.33465</x:v>
      </x:c>
      <x:c t="n" s="0">
        <x:v>12.24846</x:v>
      </x:c>
      <x:c t="n" s="0">
        <x:v>13.78658</x:v>
      </x:c>
      <x:c t="n" s="0">
        <x:v>22.47083</x:v>
      </x:c>
      <x:c t="n" s="0">
        <x:v>21.11214</x:v>
      </x:c>
      <x:c t="n" s="0">
        <x:v>17.56544</x:v>
      </x:c>
      <x:c t="n" s="0">
        <x:v>24.49925</x:v>
      </x:c>
      <x:c t="n" s="0">
        <x:v>30.24067</x:v>
      </x:c>
      <x:c t="n" s="0">
        <x:v>31.40935</x:v>
      </x:c>
      <x:c t="n" s="0">
        <x:v>24.79989</x:v>
      </x:c>
      <x:c t="n" s="0">
        <x:v>25.13795</x:v>
      </x:c>
      <x:c t="n" s="0">
        <x:v>24.8649</x:v>
      </x:c>
      <x:c t="n" s="0">
        <x:v>27.80345</x:v>
      </x:c>
      <x:c t="n" s="0">
        <x:v>34.30247</x:v>
      </x:c>
      <x:c t="n" s="0">
        <x:v>37.42579</x:v>
      </x:c>
      <x:c t="n" s="0">
        <x:v>35.68079</x:v>
      </x:c>
      <x:c t="n" s="0">
        <x:v>39.66505</x:v>
      </x:c>
      <x:c t="n" s="0">
        <x:v>33.67169</x:v>
      </x:c>
      <x:c t="n" s="0">
        <x:v>32.67452</x:v>
      </x:c>
      <x:c t="n" s="0">
        <x:v>31.41025</x:v>
      </x:c>
      <x:c t="n" s="0">
        <x:v>27.9074</x:v>
      </x:c>
      <x:c t="n" s="0">
        <x:v>34.2324</x:v>
      </x:c>
      <x:c t="n" s="0">
        <x:v>30.30256</x:v>
      </x:c>
      <x:c t="n" s="0">
        <x:v>10.88736</x:v>
      </x:c>
      <x:c t="n" s="0">
        <x:v>8.966942</x:v>
      </x:c>
      <x:c t="n" s="0">
        <x:v>7.605</x:v>
      </x:c>
      <x:c t="n" s="0">
        <x:v>2.449857</x:v>
      </x:c>
      <x:c t="n" s="0">
        <x:v>6.002489</x:v>
      </x:c>
      <x:c t="n" s="0">
        <x:v>2.857799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43944.0366782407</x:v>
      </x:c>
      <x:c t="n" s="7">
        <x:v>43944.0366782407</x:v>
      </x:c>
      <x:c t="n" s="0">
        <x:v>47.23689</x:v>
      </x:c>
      <x:c t="n" s="0">
        <x:v>54.20069</x:v>
      </x:c>
      <x:c t="n" s="0">
        <x:v>63.44913</x:v>
      </x:c>
      <x:c t="n" s="0">
        <x:v>69.1965</x:v>
      </x:c>
      <x:c t="n" s="0">
        <x:v>-30.06697</x:v>
      </x:c>
      <x:c t="n" s="0">
        <x:v>-29.16826</x:v>
      </x:c>
      <x:c t="n" s="0">
        <x:v>-18.27565</x:v>
      </x:c>
      <x:c t="n" s="0">
        <x:v>-9.002365</x:v>
      </x:c>
      <x:c t="n" s="0">
        <x:v>3.130559</x:v>
      </x:c>
      <x:c t="n" s="0">
        <x:v>-7.329223</x:v>
      </x:c>
      <x:c t="n" s="0">
        <x:v>8.881966</x:v>
      </x:c>
      <x:c t="n" s="0">
        <x:v>10.46229</x:v>
      </x:c>
      <x:c t="n" s="0">
        <x:v>12.36208</x:v>
      </x:c>
      <x:c t="n" s="0">
        <x:v>17.68656</x:v>
      </x:c>
      <x:c t="n" s="0">
        <x:v>26.6779</x:v>
      </x:c>
      <x:c t="n" s="0">
        <x:v>26.07468</x:v>
      </x:c>
      <x:c t="n" s="0">
        <x:v>27.80685</x:v>
      </x:c>
      <x:c t="n" s="0">
        <x:v>28.99419</x:v>
      </x:c>
      <x:c t="n" s="0">
        <x:v>28.94166</x:v>
      </x:c>
      <x:c t="n" s="0">
        <x:v>32.43407</x:v>
      </x:c>
      <x:c t="n" s="0">
        <x:v>32.23714</x:v>
      </x:c>
      <x:c t="n" s="0">
        <x:v>30.74809</x:v>
      </x:c>
      <x:c t="n" s="0">
        <x:v>31.06838</x:v>
      </x:c>
      <x:c t="n" s="0">
        <x:v>33.00209</x:v>
      </x:c>
      <x:c t="n" s="0">
        <x:v>34.80777</x:v>
      </x:c>
      <x:c t="n" s="0">
        <x:v>38.1982</x:v>
      </x:c>
      <x:c t="n" s="0">
        <x:v>37.92828</x:v>
      </x:c>
      <x:c t="n" s="0">
        <x:v>38.43074</x:v>
      </x:c>
      <x:c t="n" s="0">
        <x:v>35.72958</x:v>
      </x:c>
      <x:c t="n" s="0">
        <x:v>34.06648</x:v>
      </x:c>
      <x:c t="n" s="0">
        <x:v>32.41859</x:v>
      </x:c>
      <x:c t="n" s="0">
        <x:v>30.3159</x:v>
      </x:c>
      <x:c t="n" s="0">
        <x:v>33.55674</x:v>
      </x:c>
      <x:c t="n" s="0">
        <x:v>29.26791</x:v>
      </x:c>
      <x:c t="n" s="0">
        <x:v>11.03594</x:v>
      </x:c>
      <x:c t="n" s="0">
        <x:v>9.54266</x:v>
      </x:c>
      <x:c t="n" s="0">
        <x:v>5.849462</x:v>
      </x:c>
      <x:c t="n" s="0">
        <x:v>1.798848</x:v>
      </x:c>
      <x:c t="n" s="0">
        <x:v>5.847512</x:v>
      </x:c>
      <x:c t="n" s="0">
        <x:v>2.759222</x:v>
      </x:c>
      <x:c t="n" s="0">
        <x:v>-30.06697</x:v>
      </x:c>
      <x:c t="n" s="0">
        <x:v>-29.16826</x:v>
      </x:c>
      <x:c t="n" s="0">
        <x:v>-20.59205</x:v>
      </x:c>
      <x:c t="n" s="0">
        <x:v>-6.972754</x:v>
      </x:c>
      <x:c t="n" s="0">
        <x:v>-4.718842</x:v>
      </x:c>
      <x:c t="n" s="0">
        <x:v>-9.134167</x:v>
      </x:c>
      <x:c t="n" s="0">
        <x:v>9.719811</x:v>
      </x:c>
      <x:c t="n" s="0">
        <x:v>11.33465</x:v>
      </x:c>
      <x:c t="n" s="0">
        <x:v>16.04126</x:v>
      </x:c>
      <x:c t="n" s="0">
        <x:v>11.12111</x:v>
      </x:c>
      <x:c t="n" s="0">
        <x:v>24.67881</x:v>
      </x:c>
      <x:c t="n" s="0">
        <x:v>29.21456</x:v>
      </x:c>
      <x:c t="n" s="0">
        <x:v>17.56544</x:v>
      </x:c>
      <x:c t="n" s="0">
        <x:v>29.88766</x:v>
      </x:c>
      <x:c t="n" s="0">
        <x:v>22.39602</x:v>
      </x:c>
      <x:c t="n" s="0">
        <x:v>35.21816</x:v>
      </x:c>
      <x:c t="n" s="0">
        <x:v>34.81744</x:v>
      </x:c>
      <x:c t="n" s="0">
        <x:v>34.75512</x:v>
      </x:c>
      <x:c t="n" s="0">
        <x:v>34.21384</x:v>
      </x:c>
      <x:c t="n" s="0">
        <x:v>27.67992</x:v>
      </x:c>
      <x:c t="n" s="0">
        <x:v>33.63166</x:v>
      </x:c>
      <x:c t="n" s="0">
        <x:v>34.98457</x:v>
      </x:c>
      <x:c t="n" s="0">
        <x:v>38.872</x:v>
      </x:c>
      <x:c t="n" s="0">
        <x:v>37.71879</x:v>
      </x:c>
      <x:c t="n" s="0">
        <x:v>35.84507</x:v>
      </x:c>
      <x:c t="n" s="0">
        <x:v>35.34032</x:v>
      </x:c>
      <x:c t="n" s="0">
        <x:v>33.18059</x:v>
      </x:c>
      <x:c t="n" s="0">
        <x:v>31.09335</x:v>
      </x:c>
      <x:c t="n" s="0">
        <x:v>31.30554</x:v>
      </x:c>
      <x:c t="n" s="0">
        <x:v>28.71757</x:v>
      </x:c>
      <x:c t="n" s="0">
        <x:v>10.86556</x:v>
      </x:c>
      <x:c t="n" s="0">
        <x:v>8.754402</x:v>
      </x:c>
      <x:c t="n" s="0">
        <x:v>5.019882</x:v>
      </x:c>
      <x:c t="n" s="0">
        <x:v>2.573169</x:v>
      </x:c>
      <x:c t="n" s="0">
        <x:v>5.717725</x:v>
      </x:c>
      <x:c t="n" s="0">
        <x:v>2.789924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43944.0366782407</x:v>
      </x:c>
      <x:c t="n" s="7">
        <x:v>43944.0366782407</x:v>
      </x:c>
      <x:c t="n" s="0">
        <x:v>46.0803</x:v>
      </x:c>
      <x:c t="n" s="0">
        <x:v>54.20069</x:v>
      </x:c>
      <x:c t="n" s="0">
        <x:v>62.62388</x:v>
      </x:c>
      <x:c t="n" s="0">
        <x:v>71.52929</x:v>
      </x:c>
      <x:c t="n" s="0">
        <x:v>-30.06697</x:v>
      </x:c>
      <x:c t="n" s="0">
        <x:v>-29.16826</x:v>
      </x:c>
      <x:c t="n" s="0">
        <x:v>-18.54611</x:v>
      </x:c>
      <x:c t="n" s="0">
        <x:v>-8.64023</x:v>
      </x:c>
      <x:c t="n" s="0">
        <x:v>2.472816</x:v>
      </x:c>
      <x:c t="n" s="0">
        <x:v>-7.550352</x:v>
      </x:c>
      <x:c t="n" s="0">
        <x:v>8.922974</x:v>
      </x:c>
      <x:c t="n" s="0">
        <x:v>10.6001</x:v>
      </x:c>
      <x:c t="n" s="0">
        <x:v>13.23608</x:v>
      </x:c>
      <x:c t="n" s="0">
        <x:v>17.02618</x:v>
      </x:c>
      <x:c t="n" s="0">
        <x:v>26.4615</x:v>
      </x:c>
      <x:c t="n" s="0">
        <x:v>27.56395</x:v>
      </x:c>
      <x:c t="n" s="0">
        <x:v>27.20937</x:v>
      </x:c>
      <x:c t="n" s="0">
        <x:v>29.44673</x:v>
      </x:c>
      <x:c t="n" s="0">
        <x:v>28.5607</x:v>
      </x:c>
      <x:c t="n" s="0">
        <x:v>31.9151</x:v>
      </x:c>
      <x:c t="n" s="0">
        <x:v>31.8749</x:v>
      </x:c>
      <x:c t="n" s="0">
        <x:v>30.44061</x:v>
      </x:c>
      <x:c t="n" s="0">
        <x:v>31.01062</x:v>
      </x:c>
      <x:c t="n" s="0">
        <x:v>32.42659</x:v>
      </x:c>
      <x:c t="n" s="0">
        <x:v>35.57397</x:v>
      </x:c>
      <x:c t="n" s="0">
        <x:v>38.08513</x:v>
      </x:c>
      <x:c t="n" s="0">
        <x:v>38.33979</x:v>
      </x:c>
      <x:c t="n" s="0">
        <x:v>38.27154</x:v>
      </x:c>
      <x:c t="n" s="0">
        <x:v>35.46584</x:v>
      </x:c>
      <x:c t="n" s="0">
        <x:v>34.40948</x:v>
      </x:c>
      <x:c t="n" s="0">
        <x:v>32.24434</x:v>
      </x:c>
      <x:c t="n" s="0">
        <x:v>30.30328</x:v>
      </x:c>
      <x:c t="n" s="0">
        <x:v>33.31494</x:v>
      </x:c>
      <x:c t="n" s="0">
        <x:v>29.06421</x:v>
      </x:c>
      <x:c t="n" s="0">
        <x:v>10.82946</x:v>
      </x:c>
      <x:c t="n" s="0">
        <x:v>9.633669</x:v>
      </x:c>
      <x:c t="n" s="0">
        <x:v>5.807333</x:v>
      </x:c>
      <x:c t="n" s="0">
        <x:v>1.864365</x:v>
      </x:c>
      <x:c t="n" s="0">
        <x:v>5.891293</x:v>
      </x:c>
      <x:c t="n" s="0">
        <x:v>2.89399</x:v>
      </x:c>
      <x:c t="n" s="0">
        <x:v>-30.06697</x:v>
      </x:c>
      <x:c t="n" s="0">
        <x:v>-29.16826</x:v>
      </x:c>
      <x:c t="n" s="0">
        <x:v>-20.59205</x:v>
      </x:c>
      <x:c t="n" s="0">
        <x:v>-6.972754</x:v>
      </x:c>
      <x:c t="n" s="0">
        <x:v>-11.15911</x:v>
      </x:c>
      <x:c t="n" s="0">
        <x:v>-9.134167</x:v>
      </x:c>
      <x:c t="n" s="0">
        <x:v>8.597663</x:v>
      </x:c>
      <x:c t="n" s="0">
        <x:v>11.32398</x:v>
      </x:c>
      <x:c t="n" s="0">
        <x:v>16.38837</x:v>
      </x:c>
      <x:c t="n" s="0">
        <x:v>2.958417</x:v>
      </x:c>
      <x:c t="n" s="0">
        <x:v>24.91929</x:v>
      </x:c>
      <x:c t="n" s="0">
        <x:v>31.875</x:v>
      </x:c>
      <x:c t="n" s="0">
        <x:v>18.70976</x:v>
      </x:c>
      <x:c t="n" s="0">
        <x:v>31.43036</x:v>
      </x:c>
      <x:c t="n" s="0">
        <x:v>25.51233</x:v>
      </x:c>
      <x:c t="n" s="0">
        <x:v>11.52138</x:v>
      </x:c>
      <x:c t="n" s="0">
        <x:v>29.30845</x:v>
      </x:c>
      <x:c t="n" s="0">
        <x:v>28.25204</x:v>
      </x:c>
      <x:c t="n" s="0">
        <x:v>28.6653</x:v>
      </x:c>
      <x:c t="n" s="0">
        <x:v>26.77618</x:v>
      </x:c>
      <x:c t="n" s="0">
        <x:v>38.36692</x:v>
      </x:c>
      <x:c t="n" s="0">
        <x:v>37.78886</x:v>
      </x:c>
      <x:c t="n" s="0">
        <x:v>40.47187</x:v>
      </x:c>
      <x:c t="n" s="0">
        <x:v>37.43286</x:v>
      </x:c>
      <x:c t="n" s="0">
        <x:v>34.26575</x:v>
      </x:c>
      <x:c t="n" s="0">
        <x:v>35.89955</x:v>
      </x:c>
      <x:c t="n" s="0">
        <x:v>30.95004</x:v>
      </x:c>
      <x:c t="n" s="0">
        <x:v>29.38786</x:v>
      </x:c>
      <x:c t="n" s="0">
        <x:v>30.99293</x:v>
      </x:c>
      <x:c t="n" s="0">
        <x:v>27.46521</x:v>
      </x:c>
      <x:c t="n" s="0">
        <x:v>9.413179</x:v>
      </x:c>
      <x:c t="n" s="0">
        <x:v>10.29321</x:v>
      </x:c>
      <x:c t="n" s="0">
        <x:v>5.269415</x:v>
      </x:c>
      <x:c t="n" s="0">
        <x:v>1.701259</x:v>
      </x:c>
      <x:c t="n" s="0">
        <x:v>6.155903</x:v>
      </x:c>
      <x:c t="n" s="0">
        <x:v>3.754735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43944.0366898148</x:v>
      </x:c>
      <x:c t="n" s="7">
        <x:v>43944.0366898148</x:v>
      </x:c>
      <x:c t="n" s="0">
        <x:v>46.82409</x:v>
      </x:c>
      <x:c t="n" s="0">
        <x:v>54.20069</x:v>
      </x:c>
      <x:c t="n" s="0">
        <x:v>63.87143</x:v>
      </x:c>
      <x:c t="n" s="0">
        <x:v>70.06801</x:v>
      </x:c>
      <x:c t="n" s="0">
        <x:v>-30.06697</x:v>
      </x:c>
      <x:c t="n" s="0">
        <x:v>-29.16826</x:v>
      </x:c>
      <x:c t="n" s="0">
        <x:v>-18.79117</x:v>
      </x:c>
      <x:c t="n" s="0">
        <x:v>-8.353197</x:v>
      </x:c>
      <x:c t="n" s="0">
        <x:v>1.819564</x:v>
      </x:c>
      <x:c t="n" s="0">
        <x:v>-6.877618</x:v>
      </x:c>
      <x:c t="n" s="0">
        <x:v>8.3165</x:v>
      </x:c>
      <x:c t="n" s="0">
        <x:v>10.70819</x:v>
      </x:c>
      <x:c t="n" s="0">
        <x:v>13.76373</x:v>
      </x:c>
      <x:c t="n" s="0">
        <x:v>16.36988</x:v>
      </x:c>
      <x:c t="n" s="0">
        <x:v>26.26775</x:v>
      </x:c>
      <x:c t="n" s="0">
        <x:v>28.52583</x:v>
      </x:c>
      <x:c t="n" s="0">
        <x:v>26.63108</x:v>
      </x:c>
      <x:c t="n" s="0">
        <x:v>29.57097</x:v>
      </x:c>
      <x:c t="n" s="0">
        <x:v>28.43248</x:v>
      </x:c>
      <x:c t="n" s="0">
        <x:v>31.32369</x:v>
      </x:c>
      <x:c t="n" s="0">
        <x:v>32.6497</x:v>
      </x:c>
      <x:c t="n" s="0">
        <x:v>30.17302</x:v>
      </x:c>
      <x:c t="n" s="0">
        <x:v>30.68042</x:v>
      </x:c>
      <x:c t="n" s="0">
        <x:v>32.53812</x:v>
      </x:c>
      <x:c t="n" s="0">
        <x:v>35.24312</x:v>
      </x:c>
      <x:c t="n" s="0">
        <x:v>38.05564</x:v>
      </x:c>
      <x:c t="n" s="0">
        <x:v>38.66181</x:v>
      </x:c>
      <x:c t="n" s="0">
        <x:v>38.27391</x:v>
      </x:c>
      <x:c t="n" s="0">
        <x:v>35.061</x:v>
      </x:c>
      <x:c t="n" s="0">
        <x:v>34.13895</x:v>
      </x:c>
      <x:c t="n" s="0">
        <x:v>32.24843</x:v>
      </x:c>
      <x:c t="n" s="0">
        <x:v>30.41262</x:v>
      </x:c>
      <x:c t="n" s="0">
        <x:v>33.07564</x:v>
      </x:c>
      <x:c t="n" s="0">
        <x:v>30.47092</x:v>
      </x:c>
      <x:c t="n" s="0">
        <x:v>10.72944</x:v>
      </x:c>
      <x:c t="n" s="0">
        <x:v>9.664444</x:v>
      </x:c>
      <x:c t="n" s="0">
        <x:v>5.736031</x:v>
      </x:c>
      <x:c t="n" s="0">
        <x:v>1.950167</x:v>
      </x:c>
      <x:c t="n" s="0">
        <x:v>5.787545</x:v>
      </x:c>
      <x:c t="n" s="0">
        <x:v>2.807139</x:v>
      </x:c>
      <x:c t="n" s="0">
        <x:v>-30.06697</x:v>
      </x:c>
      <x:c t="n" s="0">
        <x:v>-29.16826</x:v>
      </x:c>
      <x:c t="n" s="0">
        <x:v>-20.59205</x:v>
      </x:c>
      <x:c t="n" s="0">
        <x:v>-6.972754</x:v>
      </x:c>
      <x:c t="n" s="0">
        <x:v>-11.15911</x:v>
      </x:c>
      <x:c t="n" s="0">
        <x:v>-3.500941</x:v>
      </x:c>
      <x:c t="n" s="0">
        <x:v>-0.7768497</x:v>
      </x:c>
      <x:c t="n" s="0">
        <x:v>11.2918</x:v>
      </x:c>
      <x:c t="n" s="0">
        <x:v>15.8746</x:v>
      </x:c>
      <x:c t="n" s="0">
        <x:v>2.958417</x:v>
      </x:c>
      <x:c t="n" s="0">
        <x:v>24.91929</x:v>
      </x:c>
      <x:c t="n" s="0">
        <x:v>31.875</x:v>
      </x:c>
      <x:c t="n" s="0">
        <x:v>18.85114</x:v>
      </x:c>
      <x:c t="n" s="0">
        <x:v>30.03066</x:v>
      </x:c>
      <x:c t="n" s="0">
        <x:v>27.97267</x:v>
      </x:c>
      <x:c t="n" s="0">
        <x:v>23.52869</x:v>
      </x:c>
      <x:c t="n" s="0">
        <x:v>35.53164</x:v>
      </x:c>
      <x:c t="n" s="0">
        <x:v>27.89903</x:v>
      </x:c>
      <x:c t="n" s="0">
        <x:v>28.39282</x:v>
      </x:c>
      <x:c t="n" s="0">
        <x:v>32.75148</x:v>
      </x:c>
      <x:c t="n" s="0">
        <x:v>31.49788</x:v>
      </x:c>
      <x:c t="n" s="0">
        <x:v>36.79078</x:v>
      </x:c>
      <x:c t="n" s="0">
        <x:v>39.90675</x:v>
      </x:c>
      <x:c t="n" s="0">
        <x:v>38.80653</x:v>
      </x:c>
      <x:c t="n" s="0">
        <x:v>29.8874</x:v>
      </x:c>
      <x:c t="n" s="0">
        <x:v>32.61673</x:v>
      </x:c>
      <x:c t="n" s="0">
        <x:v>32.62804</x:v>
      </x:c>
      <x:c t="n" s="0">
        <x:v>30.76395</x:v>
      </x:c>
      <x:c t="n" s="0">
        <x:v>34.48071</x:v>
      </x:c>
      <x:c t="n" s="0">
        <x:v>34.9727</x:v>
      </x:c>
      <x:c t="n" s="0">
        <x:v>10.04644</x:v>
      </x:c>
      <x:c t="n" s="0">
        <x:v>9.353422</x:v>
      </x:c>
      <x:c t="n" s="0">
        <x:v>5.399942</x:v>
      </x:c>
      <x:c t="n" s="0">
        <x:v>2.58513</x:v>
      </x:c>
      <x:c t="n" s="0">
        <x:v>5.078266</x:v>
      </x:c>
      <x:c t="n" s="0">
        <x:v>2.03669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43944.0366898148</x:v>
      </x:c>
      <x:c t="n" s="7">
        <x:v>43944.0366898148</x:v>
      </x:c>
      <x:c t="n" s="0">
        <x:v>46.37157</x:v>
      </x:c>
      <x:c t="n" s="0">
        <x:v>54.20069</x:v>
      </x:c>
      <x:c t="n" s="0">
        <x:v>59.51564</x:v>
      </x:c>
      <x:c t="n" s="0">
        <x:v>70.79352</x:v>
      </x:c>
      <x:c t="n" s="0">
        <x:v>-30.06697</x:v>
      </x:c>
      <x:c t="n" s="0">
        <x:v>-29.16826</x:v>
      </x:c>
      <x:c t="n" s="0">
        <x:v>-19.01201</x:v>
      </x:c>
      <x:c t="n" s="0">
        <x:v>-8.12224</x:v>
      </x:c>
      <x:c t="n" s="0">
        <x:v>1.171491</x:v>
      </x:c>
      <x:c t="n" s="0">
        <x:v>-5.408584</x:v>
      </x:c>
      <x:c t="n" s="0">
        <x:v>7.721717</x:v>
      </x:c>
      <x:c t="n" s="0">
        <x:v>10.79843</x:v>
      </x:c>
      <x:c t="n" s="0">
        <x:v>14.02317</x:v>
      </x:c>
      <x:c t="n" s="0">
        <x:v>16.57773</x:v>
      </x:c>
      <x:c t="n" s="0">
        <x:v>26.06069</x:v>
      </x:c>
      <x:c t="n" s="0">
        <x:v>28.58164</x:v>
      </x:c>
      <x:c t="n" s="0">
        <x:v>26.96031</x:v>
      </x:c>
      <x:c t="n" s="0">
        <x:v>29.60335</x:v>
      </x:c>
      <x:c t="n" s="0">
        <x:v>28.58891</x:v>
      </x:c>
      <x:c t="n" s="0">
        <x:v>30.9451</x:v>
      </x:c>
      <x:c t="n" s="0">
        <x:v>32.89017</x:v>
      </x:c>
      <x:c t="n" s="0">
        <x:v>30.8707</x:v>
      </x:c>
      <x:c t="n" s="0">
        <x:v>30.49199</x:v>
      </x:c>
      <x:c t="n" s="0">
        <x:v>32.59708</x:v>
      </x:c>
      <x:c t="n" s="0">
        <x:v>35.21768</x:v>
      </x:c>
      <x:c t="n" s="0">
        <x:v>37.54641</x:v>
      </x:c>
      <x:c t="n" s="0">
        <x:v>38.55284</x:v>
      </x:c>
      <x:c t="n" s="0">
        <x:v>38.18337</x:v>
      </x:c>
      <x:c t="n" s="0">
        <x:v>35.15048</x:v>
      </x:c>
      <x:c t="n" s="0">
        <x:v>33.73977</x:v>
      </x:c>
      <x:c t="n" s="0">
        <x:v>32.15295</x:v>
      </x:c>
      <x:c t="n" s="0">
        <x:v>30.46087</x:v>
      </x:c>
      <x:c t="n" s="0">
        <x:v>34.98182</x:v>
      </x:c>
      <x:c t="n" s="0">
        <x:v>30.83226</x:v>
      </x:c>
      <x:c t="n" s="0">
        <x:v>10.74064</x:v>
      </x:c>
      <x:c t="n" s="0">
        <x:v>9.405579</x:v>
      </x:c>
      <x:c t="n" s="0">
        <x:v>5.605522</x:v>
      </x:c>
      <x:c t="n" s="0">
        <x:v>1.747991</x:v>
      </x:c>
      <x:c t="n" s="0">
        <x:v>5.726847</x:v>
      </x:c>
      <x:c t="n" s="0">
        <x:v>2.721401</x:v>
      </x:c>
      <x:c t="n" s="0">
        <x:v>-30.06697</x:v>
      </x:c>
      <x:c t="n" s="0">
        <x:v>-29.16826</x:v>
      </x:c>
      <x:c t="n" s="0">
        <x:v>-20.59205</x:v>
      </x:c>
      <x:c t="n" s="0">
        <x:v>-6.972754</x:v>
      </x:c>
      <x:c t="n" s="0">
        <x:v>-11.15911</x:v>
      </x:c>
      <x:c t="n" s="0">
        <x:v>-1.128832</x:v>
      </x:c>
      <x:c t="n" s="0">
        <x:v>-0.7768497</x:v>
      </x:c>
      <x:c t="n" s="0">
        <x:v>11.2918</x:v>
      </x:c>
      <x:c t="n" s="0">
        <x:v>15.29179</x:v>
      </x:c>
      <x:c t="n" s="0">
        <x:v>19.09185</x:v>
      </x:c>
      <x:c t="n" s="0">
        <x:v>24.45966</x:v>
      </x:c>
      <x:c t="n" s="0">
        <x:v>28.11919</x:v>
      </x:c>
      <x:c t="n" s="0">
        <x:v>29.10358</x:v>
      </x:c>
      <x:c t="n" s="0">
        <x:v>30.53482</x:v>
      </x:c>
      <x:c t="n" s="0">
        <x:v>29.4059</x:v>
      </x:c>
      <x:c t="n" s="0">
        <x:v>28.02473</x:v>
      </x:c>
      <x:c t="n" s="0">
        <x:v>33.43768</x:v>
      </x:c>
      <x:c t="n" s="0">
        <x:v>33.60764</x:v>
      </x:c>
      <x:c t="n" s="0">
        <x:v>28.7115</x:v>
      </x:c>
      <x:c t="n" s="0">
        <x:v>33.86892</x:v>
      </x:c>
      <x:c t="n" s="0">
        <x:v>35.51973</x:v>
      </x:c>
      <x:c t="n" s="0">
        <x:v>32.07716</x:v>
      </x:c>
      <x:c t="n" s="0">
        <x:v>37.75636</x:v>
      </x:c>
      <x:c t="n" s="0">
        <x:v>36.46383</x:v>
      </x:c>
      <x:c t="n" s="0">
        <x:v>35.94494</x:v>
      </x:c>
      <x:c t="n" s="0">
        <x:v>28.98577</x:v>
      </x:c>
      <x:c t="n" s="0">
        <x:v>31.47203</x:v>
      </x:c>
      <x:c t="n" s="0">
        <x:v>31.00981</x:v>
      </x:c>
      <x:c t="n" s="0">
        <x:v>39.65767</x:v>
      </x:c>
      <x:c t="n" s="0">
        <x:v>31.6384</x:v>
      </x:c>
      <x:c t="n" s="0">
        <x:v>11.31933</x:v>
      </x:c>
      <x:c t="n" s="0">
        <x:v>7.491725</x:v>
      </x:c>
      <x:c t="n" s="0">
        <x:v>5.045426</x:v>
      </x:c>
      <x:c t="n" s="0">
        <x:v>0.533011</x:v>
      </x:c>
      <x:c t="n" s="0">
        <x:v>5.506001</x:v>
      </x:c>
      <x:c t="n" s="0">
        <x:v>2.289091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43944.0366898148</x:v>
      </x:c>
      <x:c t="n" s="7">
        <x:v>43944.0366898148</x:v>
      </x:c>
      <x:c t="n" s="0">
        <x:v>46.50488</x:v>
      </x:c>
      <x:c t="n" s="0">
        <x:v>54.20069</x:v>
      </x:c>
      <x:c t="n" s="0">
        <x:v>65.86333</x:v>
      </x:c>
      <x:c t="n" s="0">
        <x:v>72.66438</x:v>
      </x:c>
      <x:c t="n" s="0">
        <x:v>-30.06697</x:v>
      </x:c>
      <x:c t="n" s="0">
        <x:v>-29.16826</x:v>
      </x:c>
      <x:c t="n" s="0">
        <x:v>-19.48493</x:v>
      </x:c>
      <x:c t="n" s="0">
        <x:v>-8.047572</x:v>
      </x:c>
      <x:c t="n" s="0">
        <x:v>0.5293795</x:v>
      </x:c>
      <x:c t="n" s="0">
        <x:v>-4.45656</x:v>
      </x:c>
      <x:c t="n" s="0">
        <x:v>7.140062</x:v>
      </x:c>
      <x:c t="n" s="0">
        <x:v>10.76989</x:v>
      </x:c>
      <x:c t="n" s="0">
        <x:v>14.23308</x:v>
      </x:c>
      <x:c t="n" s="0">
        <x:v>18.44711</x:v>
      </x:c>
      <x:c t="n" s="0">
        <x:v>25.7744</x:v>
      </x:c>
      <x:c t="n" s="0">
        <x:v>28.24365</x:v>
      </x:c>
      <x:c t="n" s="0">
        <x:v>27.62478</x:v>
      </x:c>
      <x:c t="n" s="0">
        <x:v>30.51987</x:v>
      </x:c>
      <x:c t="n" s="0">
        <x:v>28.48577</x:v>
      </x:c>
      <x:c t="n" s="0">
        <x:v>31.27894</x:v>
      </x:c>
      <x:c t="n" s="0">
        <x:v>32.26201</x:v>
      </x:c>
      <x:c t="n" s="0">
        <x:v>30.72055</x:v>
      </x:c>
      <x:c t="n" s="0">
        <x:v>30.53331</x:v>
      </x:c>
      <x:c t="n" s="0">
        <x:v>32.24208</x:v>
      </x:c>
      <x:c t="n" s="0">
        <x:v>35.0535</x:v>
      </x:c>
      <x:c t="n" s="0">
        <x:v>37.27638</x:v>
      </x:c>
      <x:c t="n" s="0">
        <x:v>38.06192</x:v>
      </x:c>
      <x:c t="n" s="0">
        <x:v>38.61208</x:v>
      </x:c>
      <x:c t="n" s="0">
        <x:v>35.37414</x:v>
      </x:c>
      <x:c t="n" s="0">
        <x:v>33.79778</x:v>
      </x:c>
      <x:c t="n" s="0">
        <x:v>32.3196</x:v>
      </x:c>
      <x:c t="n" s="0">
        <x:v>30.4319</x:v>
      </x:c>
      <x:c t="n" s="0">
        <x:v>35.36729</x:v>
      </x:c>
      <x:c t="n" s="0">
        <x:v>30.44118</x:v>
      </x:c>
      <x:c t="n" s="0">
        <x:v>10.78522</x:v>
      </x:c>
      <x:c t="n" s="0">
        <x:v>9.248692</x:v>
      </x:c>
      <x:c t="n" s="0">
        <x:v>5.632427</x:v>
      </x:c>
      <x:c t="n" s="0">
        <x:v>1.73784</x:v>
      </x:c>
      <x:c t="n" s="0">
        <x:v>5.670585</x:v>
      </x:c>
      <x:c t="n" s="0">
        <x:v>2.762194</x:v>
      </x:c>
      <x:c t="n" s="0">
        <x:v>-30.06697</x:v>
      </x:c>
      <x:c t="n" s="0">
        <x:v>-29.16826</x:v>
      </x:c>
      <x:c t="n" s="0">
        <x:v>-25.29383</x:v>
      </x:c>
      <x:c t="n" s="0">
        <x:v>-7.739129</x:v>
      </x:c>
      <x:c t="n" s="0">
        <x:v>-11.15911</x:v>
      </x:c>
      <x:c t="n" s="0">
        <x:v>-1.128832</x:v>
      </x:c>
      <x:c t="n" s="0">
        <x:v>-0.7768497</x:v>
      </x:c>
      <x:c t="n" s="0">
        <x:v>10.48917</x:v>
      </x:c>
      <x:c t="n" s="0">
        <x:v>15.29179</x:v>
      </x:c>
      <x:c t="n" s="0">
        <x:v>23.28491</x:v>
      </x:c>
      <x:c t="n" s="0">
        <x:v>23.56557</x:v>
      </x:c>
      <x:c t="n" s="0">
        <x:v>25.45771</x:v>
      </x:c>
      <x:c t="n" s="0">
        <x:v>30.2493</x:v>
      </x:c>
      <x:c t="n" s="0">
        <x:v>33.76902</x:v>
      </x:c>
      <x:c t="n" s="0">
        <x:v>27.54391</x:v>
      </x:c>
      <x:c t="n" s="0">
        <x:v>33.34266</x:v>
      </x:c>
      <x:c t="n" s="0">
        <x:v>21.30344</x:v>
      </x:c>
      <x:c t="n" s="0">
        <x:v>30.1399</x:v>
      </x:c>
      <x:c t="n" s="0">
        <x:v>30.87723</x:v>
      </x:c>
      <x:c t="n" s="0">
        <x:v>30.15745</x:v>
      </x:c>
      <x:c t="n" s="0">
        <x:v>33.34924</x:v>
      </x:c>
      <x:c t="n" s="0">
        <x:v>35.21609</x:v>
      </x:c>
      <x:c t="n" s="0">
        <x:v>32.6717</x:v>
      </x:c>
      <x:c t="n" s="0">
        <x:v>40.50338</x:v>
      </x:c>
      <x:c t="n" s="0">
        <x:v>36.74484</x:v>
      </x:c>
      <x:c t="n" s="0">
        <x:v>34.42403</x:v>
      </x:c>
      <x:c t="n" s="0">
        <x:v>33.15336</x:v>
      </x:c>
      <x:c t="n" s="0">
        <x:v>29.90555</x:v>
      </x:c>
      <x:c t="n" s="0">
        <x:v>36.6815</x:v>
      </x:c>
      <x:c t="n" s="0">
        <x:v>27.31529</x:v>
      </x:c>
      <x:c t="n" s="0">
        <x:v>10.6608</x:v>
      </x:c>
      <x:c t="n" s="0">
        <x:v>8.335718</x:v>
      </x:c>
      <x:c t="n" s="0">
        <x:v>5.902556</x:v>
      </x:c>
      <x:c t="n" s="0">
        <x:v>1.383309</x:v>
      </x:c>
      <x:c t="n" s="0">
        <x:v>5.150831</x:v>
      </x:c>
      <x:c t="n" s="0">
        <x:v>3.275707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43944.0366898148</x:v>
      </x:c>
      <x:c t="n" s="7">
        <x:v>43944.0366898148</x:v>
      </x:c>
      <x:c t="n" s="0">
        <x:v>47.05936</x:v>
      </x:c>
      <x:c t="n" s="0">
        <x:v>54.20069</x:v>
      </x:c>
      <x:c t="n" s="0">
        <x:v>61.88176</x:v>
      </x:c>
      <x:c t="n" s="0">
        <x:v>67.71588</x:v>
      </x:c>
      <x:c t="n" s="0">
        <x:v>-30.06697</x:v>
      </x:c>
      <x:c t="n" s="0">
        <x:v>-29.16826</x:v>
      </x:c>
      <x:c t="n" s="0">
        <x:v>-20.0321</x:v>
      </x:c>
      <x:c t="n" s="0">
        <x:v>-8.019774</x:v>
      </x:c>
      <x:c t="n" s="0">
        <x:v>-0.1058901</x:v>
      </x:c>
      <x:c t="n" s="0">
        <x:v>-3.781712</x:v>
      </x:c>
      <x:c t="n" s="0">
        <x:v>6.573059</x:v>
      </x:c>
      <x:c t="n" s="0">
        <x:v>10.71259</x:v>
      </x:c>
      <x:c t="n" s="0">
        <x:v>14.44774</x:v>
      </x:c>
      <x:c t="n" s="0">
        <x:v>19.58226</x:v>
      </x:c>
      <x:c t="n" s="0">
        <x:v>25.51401</x:v>
      </x:c>
      <x:c t="n" s="0">
        <x:v>27.93259</x:v>
      </x:c>
      <x:c t="n" s="0">
        <x:v>27.87359</x:v>
      </x:c>
      <x:c t="n" s="0">
        <x:v>30.95705</x:v>
      </x:c>
      <x:c t="n" s="0">
        <x:v>28.33862</x:v>
      </x:c>
      <x:c t="n" s="0">
        <x:v>31.50213</x:v>
      </x:c>
      <x:c t="n" s="0">
        <x:v>31.95866</x:v>
      </x:c>
      <x:c t="n" s="0">
        <x:v>31.03299</x:v>
      </x:c>
      <x:c t="n" s="0">
        <x:v>30.85806</x:v>
      </x:c>
      <x:c t="n" s="0">
        <x:v>32.98709</x:v>
      </x:c>
      <x:c t="n" s="0">
        <x:v>34.86595</x:v>
      </x:c>
      <x:c t="n" s="0">
        <x:v>37.10862</x:v>
      </x:c>
      <x:c t="n" s="0">
        <x:v>38.37354</x:v>
      </x:c>
      <x:c t="n" s="0">
        <x:v>38.50403</x:v>
      </x:c>
      <x:c t="n" s="0">
        <x:v>35.27534</x:v>
      </x:c>
      <x:c t="n" s="0">
        <x:v>33.62775</x:v>
      </x:c>
      <x:c t="n" s="0">
        <x:v>32.39706</x:v>
      </x:c>
      <x:c t="n" s="0">
        <x:v>30.52832</x:v>
      </x:c>
      <x:c t="n" s="0">
        <x:v>35.21711</x:v>
      </x:c>
      <x:c t="n" s="0">
        <x:v>30.19805</x:v>
      </x:c>
      <x:c t="n" s="0">
        <x:v>10.80622</x:v>
      </x:c>
      <x:c t="n" s="0">
        <x:v>9.198121</x:v>
      </x:c>
      <x:c t="n" s="0">
        <x:v>5.682993</x:v>
      </x:c>
      <x:c t="n" s="0">
        <x:v>1.835192</x:v>
      </x:c>
      <x:c t="n" s="0">
        <x:v>5.59486</x:v>
      </x:c>
      <x:c t="n" s="0">
        <x:v>2.824391</x:v>
      </x:c>
      <x:c t="n" s="0">
        <x:v>-30.06697</x:v>
      </x:c>
      <x:c t="n" s="0">
        <x:v>-29.16826</x:v>
      </x:c>
      <x:c t="n" s="0">
        <x:v>-26.71397</x:v>
      </x:c>
      <x:c t="n" s="0">
        <x:v>-7.860546</x:v>
      </x:c>
      <x:c t="n" s="0">
        <x:v>-11.15911</x:v>
      </x:c>
      <x:c t="n" s="0">
        <x:v>-1.128832</x:v>
      </x:c>
      <x:c t="n" s="0">
        <x:v>-0.7768497</x:v>
      </x:c>
      <x:c t="n" s="0">
        <x:v>10.36136</x:v>
      </x:c>
      <x:c t="n" s="0">
        <x:v>15.62115</x:v>
      </x:c>
      <x:c t="n" s="0">
        <x:v>23.28491</x:v>
      </x:c>
      <x:c t="n" s="0">
        <x:v>23.56557</x:v>
      </x:c>
      <x:c t="n" s="0">
        <x:v>25.45771</x:v>
      </x:c>
      <x:c t="n" s="0">
        <x:v>28.51328</x:v>
      </x:c>
      <x:c t="n" s="0">
        <x:v>32.46387</x:v>
      </x:c>
      <x:c t="n" s="0">
        <x:v>27.40356</x:v>
      </x:c>
      <x:c t="n" s="0">
        <x:v>31.79263</x:v>
      </x:c>
      <x:c t="n" s="0">
        <x:v>30.54482</x:v>
      </x:c>
      <x:c t="n" s="0">
        <x:v>32.59735</x:v>
      </x:c>
      <x:c t="n" s="0">
        <x:v>32.55722</x:v>
      </x:c>
      <x:c t="n" s="0">
        <x:v>35.14917</x:v>
      </x:c>
      <x:c t="n" s="0">
        <x:v>33.31305</x:v>
      </x:c>
      <x:c t="n" s="0">
        <x:v>36.34155</x:v>
      </x:c>
      <x:c t="n" s="0">
        <x:v>40.60495</x:v>
      </x:c>
      <x:c t="n" s="0">
        <x:v>37.8614</x:v>
      </x:c>
      <x:c t="n" s="0">
        <x:v>34.53005</x:v>
      </x:c>
      <x:c t="n" s="0">
        <x:v>33.27061</x:v>
      </x:c>
      <x:c t="n" s="0">
        <x:v>32.54006</x:v>
      </x:c>
      <x:c t="n" s="0">
        <x:v>30.87192</x:v>
      </x:c>
      <x:c t="n" s="0">
        <x:v>34.46069</x:v>
      </x:c>
      <x:c t="n" s="0">
        <x:v>28.61379</x:v>
      </x:c>
      <x:c t="n" s="0">
        <x:v>11.40907</x:v>
      </x:c>
      <x:c t="n" s="0">
        <x:v>9.081117</x:v>
      </x:c>
      <x:c t="n" s="0">
        <x:v>5.818529</x:v>
      </x:c>
      <x:c t="n" s="0">
        <x:v>2.359333</x:v>
      </x:c>
      <x:c t="n" s="0">
        <x:v>5.845328</x:v>
      </x:c>
      <x:c t="n" s="0">
        <x:v>2.818122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43944.0366898148</x:v>
      </x:c>
      <x:c t="n" s="7">
        <x:v>43944.0366898148</x:v>
      </x:c>
      <x:c t="n" s="0">
        <x:v>47.17777</x:v>
      </x:c>
      <x:c t="n" s="0">
        <x:v>54.20069</x:v>
      </x:c>
      <x:c t="n" s="0">
        <x:v>63.65551</x:v>
      </x:c>
      <x:c t="n" s="0">
        <x:v>68.89687</x:v>
      </x:c>
      <x:c t="n" s="0">
        <x:v>-30.06697</x:v>
      </x:c>
      <x:c t="n" s="0">
        <x:v>-29.16826</x:v>
      </x:c>
      <x:c t="n" s="0">
        <x:v>-20.56108</x:v>
      </x:c>
      <x:c t="n" s="0">
        <x:v>-7.996176</x:v>
      </x:c>
      <x:c t="n" s="0">
        <x:v>-0.4835995</x:v>
      </x:c>
      <x:c t="n" s="0">
        <x:v>-3.278264</x:v>
      </x:c>
      <x:c t="n" s="0">
        <x:v>7.487453</x:v>
      </x:c>
      <x:c t="n" s="0">
        <x:v>10.66306</x:v>
      </x:c>
      <x:c t="n" s="0">
        <x:v>14.73575</x:v>
      </x:c>
      <x:c t="n" s="0">
        <x:v>20.9028</x:v>
      </x:c>
      <x:c t="n" s="0">
        <x:v>25.27856</x:v>
      </x:c>
      <x:c t="n" s="0">
        <x:v>27.57729</x:v>
      </x:c>
      <x:c t="n" s="0">
        <x:v>27.34121</x:v>
      </x:c>
      <x:c t="n" s="0">
        <x:v>30.68777</x:v>
      </x:c>
      <x:c t="n" s="0">
        <x:v>28.23826</x:v>
      </x:c>
      <x:c t="n" s="0">
        <x:v>30.83351</x:v>
      </x:c>
      <x:c t="n" s="0">
        <x:v>31.9837</x:v>
      </x:c>
      <x:c t="n" s="0">
        <x:v>30.99828</x:v>
      </x:c>
      <x:c t="n" s="0">
        <x:v>30.57718</x:v>
      </x:c>
      <x:c t="n" s="0">
        <x:v>32.56748</x:v>
      </x:c>
      <x:c t="n" s="0">
        <x:v>34.4457</x:v>
      </x:c>
      <x:c t="n" s="0">
        <x:v>36.98185</x:v>
      </x:c>
      <x:c t="n" s="0">
        <x:v>38.27592</x:v>
      </x:c>
      <x:c t="n" s="0">
        <x:v>38.5359</x:v>
      </x:c>
      <x:c t="n" s="0">
        <x:v>35.07518</x:v>
      </x:c>
      <x:c t="n" s="0">
        <x:v>33.74177</x:v>
      </x:c>
      <x:c t="n" s="0">
        <x:v>32.63005</x:v>
      </x:c>
      <x:c t="n" s="0">
        <x:v>30.7899</x:v>
      </x:c>
      <x:c t="n" s="0">
        <x:v>35.05893</x:v>
      </x:c>
      <x:c t="n" s="0">
        <x:v>30.01599</x:v>
      </x:c>
      <x:c t="n" s="0">
        <x:v>11.11443</x:v>
      </x:c>
      <x:c t="n" s="0">
        <x:v>9.045976</x:v>
      </x:c>
      <x:c t="n" s="0">
        <x:v>5.66341</x:v>
      </x:c>
      <x:c t="n" s="0">
        <x:v>1.792793</x:v>
      </x:c>
      <x:c t="n" s="0">
        <x:v>5.537061</x:v>
      </x:c>
      <x:c t="n" s="0">
        <x:v>2.66123</x:v>
      </x:c>
      <x:c t="n" s="0">
        <x:v>-30.06697</x:v>
      </x:c>
      <x:c t="n" s="0">
        <x:v>-29.16826</x:v>
      </x:c>
      <x:c t="n" s="0">
        <x:v>-26.71397</x:v>
      </x:c>
      <x:c t="n" s="0">
        <x:v>-7.860546</x:v>
      </x:c>
      <x:c t="n" s="0">
        <x:v>-3.112037</x:v>
      </x:c>
      <x:c t="n" s="0">
        <x:v>-1.128832</x:v>
      </x:c>
      <x:c t="n" s="0">
        <x:v>11.48099</x:v>
      </x:c>
      <x:c t="n" s="0">
        <x:v>10.36136</x:v>
      </x:c>
      <x:c t="n" s="0">
        <x:v>16.12001</x:v>
      </x:c>
      <x:c t="n" s="0">
        <x:v>25.21104</x:v>
      </x:c>
      <x:c t="n" s="0">
        <x:v>23.56557</x:v>
      </x:c>
      <x:c t="n" s="0">
        <x:v>24.37543</x:v>
      </x:c>
      <x:c t="n" s="0">
        <x:v>21.08904</x:v>
      </x:c>
      <x:c t="n" s="0">
        <x:v>28.65195</x:v>
      </x:c>
      <x:c t="n" s="0">
        <x:v>27.59946</x:v>
      </x:c>
      <x:c t="n" s="0">
        <x:v>15.44528</x:v>
      </x:c>
      <x:c t="n" s="0">
        <x:v>31.80627</x:v>
      </x:c>
      <x:c t="n" s="0">
        <x:v>30.26793</x:v>
      </x:c>
      <x:c t="n" s="0">
        <x:v>27.85319</x:v>
      </x:c>
      <x:c t="n" s="0">
        <x:v>28.93907</x:v>
      </x:c>
      <x:c t="n" s="0">
        <x:v>31.11771</x:v>
      </x:c>
      <x:c t="n" s="0">
        <x:v>35.92137</x:v>
      </x:c>
      <x:c t="n" s="0">
        <x:v>36.72089</x:v>
      </x:c>
      <x:c t="n" s="0">
        <x:v>41.23186</x:v>
      </x:c>
      <x:c t="n" s="0">
        <x:v>33.34637</x:v>
      </x:c>
      <x:c t="n" s="0">
        <x:v>34.04155</x:v>
      </x:c>
      <x:c t="n" s="0">
        <x:v>33.72962</x:v>
      </x:c>
      <x:c t="n" s="0">
        <x:v>32.36657</x:v>
      </x:c>
      <x:c t="n" s="0">
        <x:v>33.33316</x:v>
      </x:c>
      <x:c t="n" s="0">
        <x:v>28.3131</x:v>
      </x:c>
      <x:c t="n" s="0">
        <x:v>12.1044</x:v>
      </x:c>
      <x:c t="n" s="0">
        <x:v>8.002439</x:v>
      </x:c>
      <x:c t="n" s="0">
        <x:v>5.066772</x:v>
      </x:c>
      <x:c t="n" s="0">
        <x:v>1.302288</x:v>
      </x:c>
      <x:c t="n" s="0">
        <x:v>4.935447</x:v>
      </x:c>
      <x:c t="n" s="0">
        <x:v>1.857547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43944.0366898148</x:v>
      </x:c>
      <x:c t="n" s="7">
        <x:v>43944.0366898148</x:v>
      </x:c>
      <x:c t="n" s="0">
        <x:v>46.12883</x:v>
      </x:c>
      <x:c t="n" s="0">
        <x:v>54.20069</x:v>
      </x:c>
      <x:c t="n" s="0">
        <x:v>66.89967</x:v>
      </x:c>
      <x:c t="n" s="0">
        <x:v>71.47252</x:v>
      </x:c>
      <x:c t="n" s="0">
        <x:v>-30.06697</x:v>
      </x:c>
      <x:c t="n" s="0">
        <x:v>-29.16826</x:v>
      </x:c>
      <x:c t="n" s="0">
        <x:v>-21.07024</x:v>
      </x:c>
      <x:c t="n" s="0">
        <x:v>-7.976121</x:v>
      </x:c>
      <x:c t="n" s="0">
        <x:v>-0.5978283</x:v>
      </x:c>
      <x:c t="n" s="0">
        <x:v>-2.890161</x:v>
      </x:c>
      <x:c t="n" s="0">
        <x:v>9.030994</x:v>
      </x:c>
      <x:c t="n" s="0">
        <x:v>10.67986</x:v>
      </x:c>
      <x:c t="n" s="0">
        <x:v>14.96744</x:v>
      </x:c>
      <x:c t="n" s="0">
        <x:v>22.14874</x:v>
      </x:c>
      <x:c t="n" s="0">
        <x:v>27.2253</x:v>
      </x:c>
      <x:c t="n" s="0">
        <x:v>27.17725</x:v>
      </x:c>
      <x:c t="n" s="0">
        <x:v>27.16352</x:v>
      </x:c>
      <x:c t="n" s="0">
        <x:v>30.72085</x:v>
      </x:c>
      <x:c t="n" s="0">
        <x:v>28.41061</x:v>
      </x:c>
      <x:c t="n" s="0">
        <x:v>30.47973</x:v>
      </x:c>
      <x:c t="n" s="0">
        <x:v>32.39334</x:v>
      </x:c>
      <x:c t="n" s="0">
        <x:v>30.43061</x:v>
      </x:c>
      <x:c t="n" s="0">
        <x:v>30.22308</x:v>
      </x:c>
      <x:c t="n" s="0">
        <x:v>32.49242</x:v>
      </x:c>
      <x:c t="n" s="0">
        <x:v>34.51532</x:v>
      </x:c>
      <x:c t="n" s="0">
        <x:v>36.66486</x:v>
      </x:c>
      <x:c t="n" s="0">
        <x:v>38.13091</x:v>
      </x:c>
      <x:c t="n" s="0">
        <x:v>39.12759</x:v>
      </x:c>
      <x:c t="n" s="0">
        <x:v>35.10531</x:v>
      </x:c>
      <x:c t="n" s="0">
        <x:v>33.73024</x:v>
      </x:c>
      <x:c t="n" s="0">
        <x:v>32.83053</x:v>
      </x:c>
      <x:c t="n" s="0">
        <x:v>30.52886</x:v>
      </x:c>
      <x:c t="n" s="0">
        <x:v>34.6798</x:v>
      </x:c>
      <x:c t="n" s="0">
        <x:v>29.67606</x:v>
      </x:c>
      <x:c t="n" s="0">
        <x:v>10.97419</x:v>
      </x:c>
      <x:c t="n" s="0">
        <x:v>9.053743</x:v>
      </x:c>
      <x:c t="n" s="0">
        <x:v>5.735312</x:v>
      </x:c>
      <x:c t="n" s="0">
        <x:v>1.776265</x:v>
      </x:c>
      <x:c t="n" s="0">
        <x:v>5.53408</x:v>
      </x:c>
      <x:c t="n" s="0">
        <x:v>2.923268</x:v>
      </x:c>
      <x:c t="n" s="0">
        <x:v>-30.06697</x:v>
      </x:c>
      <x:c t="n" s="0">
        <x:v>-29.16826</x:v>
      </x:c>
      <x:c t="n" s="0">
        <x:v>-26.71397</x:v>
      </x:c>
      <x:c t="n" s="0">
        <x:v>-7.860546</x:v>
      </x:c>
      <x:c t="n" s="0">
        <x:v>-1.333984</x:v>
      </x:c>
      <x:c t="n" s="0">
        <x:v>-1.128832</x:v>
      </x:c>
      <x:c t="n" s="0">
        <x:v>13.42426</x:v>
      </x:c>
      <x:c t="n" s="0">
        <x:v>10.84207</x:v>
      </x:c>
      <x:c t="n" s="0">
        <x:v>16.12001</x:v>
      </x:c>
      <x:c t="n" s="0">
        <x:v>26.05655</x:v>
      </x:c>
      <x:c t="n" s="0">
        <x:v>32.73764</x:v>
      </x:c>
      <x:c t="n" s="0">
        <x:v>23.56724</x:v>
      </x:c>
      <x:c t="n" s="0">
        <x:v>27.94631</x:v>
      </x:c>
      <x:c t="n" s="0">
        <x:v>31.25224</x:v>
      </x:c>
      <x:c t="n" s="0">
        <x:v>29.48318</x:v>
      </x:c>
      <x:c t="n" s="0">
        <x:v>30.01833</x:v>
      </x:c>
      <x:c t="n" s="0">
        <x:v>34.63199</x:v>
      </x:c>
      <x:c t="n" s="0">
        <x:v>23.23522</x:v>
      </x:c>
      <x:c t="n" s="0">
        <x:v>27.40184</x:v>
      </x:c>
      <x:c t="n" s="0">
        <x:v>32.15025</x:v>
      </x:c>
      <x:c t="n" s="0">
        <x:v>35.45256</x:v>
      </x:c>
      <x:c t="n" s="0">
        <x:v>34.69956</x:v>
      </x:c>
      <x:c t="n" s="0">
        <x:v>37.99803</x:v>
      </x:c>
      <x:c t="n" s="0">
        <x:v>39.73944</x:v>
      </x:c>
      <x:c t="n" s="0">
        <x:v>36.1895</x:v>
      </x:c>
      <x:c t="n" s="0">
        <x:v>32.91908</x:v>
      </x:c>
      <x:c t="n" s="0">
        <x:v>34.81033</x:v>
      </x:c>
      <x:c t="n" s="0">
        <x:v>27.99511</x:v>
      </x:c>
      <x:c t="n" s="0">
        <x:v>31.47293</x:v>
      </x:c>
      <x:c t="n" s="0">
        <x:v>27.13072</x:v>
      </x:c>
      <x:c t="n" s="0">
        <x:v>10.37676</x:v>
      </x:c>
      <x:c t="n" s="0">
        <x:v>9.341697</x:v>
      </x:c>
      <x:c t="n" s="0">
        <x:v>6.212172</x:v>
      </x:c>
      <x:c t="n" s="0">
        <x:v>2.119493</x:v>
      </x:c>
      <x:c t="n" s="0">
        <x:v>4.874739</x:v>
      </x:c>
      <x:c t="n" s="0">
        <x:v>4.300077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43944.0366898148</x:v>
      </x:c>
      <x:c t="n" s="7">
        <x:v>43944.0366898148</x:v>
      </x:c>
      <x:c t="n" s="0">
        <x:v>45.77289</x:v>
      </x:c>
      <x:c t="n" s="0">
        <x:v>54.20069</x:v>
      </x:c>
      <x:c t="n" s="0">
        <x:v>60.31067</x:v>
      </x:c>
      <x:c t="n" s="0">
        <x:v>66.28165</x:v>
      </x:c>
      <x:c t="n" s="0">
        <x:v>-30.06697</x:v>
      </x:c>
      <x:c t="n" s="0">
        <x:v>-29.16826</x:v>
      </x:c>
      <x:c t="n" s="0">
        <x:v>-21.55791</x:v>
      </x:c>
      <x:c t="n" s="0">
        <x:v>-7.959067</x:v>
      </x:c>
      <x:c t="n" s="0">
        <x:v>-0.6978192</x:v>
      </x:c>
      <x:c t="n" s="0">
        <x:v>-2.467067</x:v>
      </x:c>
      <x:c t="n" s="0">
        <x:v>10.019</x:v>
      </x:c>
      <x:c t="n" s="0">
        <x:v>10.72672</x:v>
      </x:c>
      <x:c t="n" s="0">
        <x:v>15.20837</x:v>
      </x:c>
      <x:c t="n" s="0">
        <x:v>22.98734</x:v>
      </x:c>
      <x:c t="n" s="0">
        <x:v>29.05979</x:v>
      </x:c>
      <x:c t="n" s="0">
        <x:v>26.80378</x:v>
      </x:c>
      <x:c t="n" s="0">
        <x:v>28.76257</x:v>
      </x:c>
      <x:c t="n" s="0">
        <x:v>30.9886</x:v>
      </x:c>
      <x:c t="n" s="0">
        <x:v>28.65728</x:v>
      </x:c>
      <x:c t="n" s="0">
        <x:v>31.80917</x:v>
      </x:c>
      <x:c t="n" s="0">
        <x:v>32.30828</x:v>
      </x:c>
      <x:c t="n" s="0">
        <x:v>29.97118</x:v>
      </x:c>
      <x:c t="n" s="0">
        <x:v>30.30284</x:v>
      </x:c>
      <x:c t="n" s="0">
        <x:v>32.22534</x:v>
      </x:c>
      <x:c t="n" s="0">
        <x:v>34.37503</x:v>
      </x:c>
      <x:c t="n" s="0">
        <x:v>36.52501</x:v>
      </x:c>
      <x:c t="n" s="0">
        <x:v>38.49918</x:v>
      </x:c>
      <x:c t="n" s="0">
        <x:v>39.11401</x:v>
      </x:c>
      <x:c t="n" s="0">
        <x:v>34.8872</x:v>
      </x:c>
      <x:c t="n" s="0">
        <x:v>33.54393</x:v>
      </x:c>
      <x:c t="n" s="0">
        <x:v>33.32087</x:v>
      </x:c>
      <x:c t="n" s="0">
        <x:v>30.75124</x:v>
      </x:c>
      <x:c t="n" s="0">
        <x:v>34.48567</x:v>
      </x:c>
      <x:c t="n" s="0">
        <x:v>29.39058</x:v>
      </x:c>
      <x:c t="n" s="0">
        <x:v>10.92875</x:v>
      </x:c>
      <x:c t="n" s="0">
        <x:v>9.08224</x:v>
      </x:c>
      <x:c t="n" s="0">
        <x:v>5.50567</x:v>
      </x:c>
      <x:c t="n" s="0">
        <x:v>1.855833</x:v>
      </x:c>
      <x:c t="n" s="0">
        <x:v>5.499841</x:v>
      </x:c>
      <x:c t="n" s="0">
        <x:v>2.911129</x:v>
      </x:c>
      <x:c t="n" s="0">
        <x:v>-30.06697</x:v>
      </x:c>
      <x:c t="n" s="0">
        <x:v>-29.16826</x:v>
      </x:c>
      <x:c t="n" s="0">
        <x:v>-26.71397</x:v>
      </x:c>
      <x:c t="n" s="0">
        <x:v>-7.860546</x:v>
      </x:c>
      <x:c t="n" s="0">
        <x:v>-1.333984</x:v>
      </x:c>
      <x:c t="n" s="0">
        <x:v>-0.5160633</x:v>
      </x:c>
      <x:c t="n" s="0">
        <x:v>13.42426</x:v>
      </x:c>
      <x:c t="n" s="0">
        <x:v>10.99117</x:v>
      </x:c>
      <x:c t="n" s="0">
        <x:v>16.43563</x:v>
      </x:c>
      <x:c t="n" s="0">
        <x:v>26.05655</x:v>
      </x:c>
      <x:c t="n" s="0">
        <x:v>33.85362</x:v>
      </x:c>
      <x:c t="n" s="0">
        <x:v>23.56724</x:v>
      </x:c>
      <x:c t="n" s="0">
        <x:v>33.2373</x:v>
      </x:c>
      <x:c t="n" s="0">
        <x:v>32.29129</x:v>
      </x:c>
      <x:c t="n" s="0">
        <x:v>29.94783</x:v>
      </x:c>
      <x:c t="n" s="0">
        <x:v>35.30138</x:v>
      </x:c>
      <x:c t="n" s="0">
        <x:v>30.84752</x:v>
      </x:c>
      <x:c t="n" s="0">
        <x:v>24.83207</x:v>
      </x:c>
      <x:c t="n" s="0">
        <x:v>31.18988</x:v>
      </x:c>
      <x:c t="n" s="0">
        <x:v>30.25831</x:v>
      </x:c>
      <x:c t="n" s="0">
        <x:v>32.88672</x:v>
      </x:c>
      <x:c t="n" s="0">
        <x:v>36.17308</x:v>
      </x:c>
      <x:c t="n" s="0">
        <x:v>39.95246</x:v>
      </x:c>
      <x:c t="n" s="0">
        <x:v>39.29439</x:v>
      </x:c>
      <x:c t="n" s="0">
        <x:v>33.165</x:v>
      </x:c>
      <x:c t="n" s="0">
        <x:v>32.48822</x:v>
      </x:c>
      <x:c t="n" s="0">
        <x:v>35.25451</x:v>
      </x:c>
      <x:c t="n" s="0">
        <x:v>32.24171</x:v>
      </x:c>
      <x:c t="n" s="0">
        <x:v>33.18557</x:v>
      </x:c>
      <x:c t="n" s="0">
        <x:v>27.46376</x:v>
      </x:c>
      <x:c t="n" s="0">
        <x:v>10.98635</x:v>
      </x:c>
      <x:c t="n" s="0">
        <x:v>9.008187</x:v>
      </x:c>
      <x:c t="n" s="0">
        <x:v>3.989334</x:v>
      </x:c>
      <x:c t="n" s="0">
        <x:v>1.931803</x:v>
      </x:c>
      <x:c t="n" s="0">
        <x:v>6.005491</x:v>
      </x:c>
      <x:c t="n" s="0">
        <x:v>2.855206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43944.0366898148</x:v>
      </x:c>
      <x:c t="n" s="7">
        <x:v>43944.0366898148</x:v>
      </x:c>
      <x:c t="n" s="0">
        <x:v>46.04175</x:v>
      </x:c>
      <x:c t="n" s="0">
        <x:v>54.20069</x:v>
      </x:c>
      <x:c t="n" s="0">
        <x:v>65.07562</x:v>
      </x:c>
      <x:c t="n" s="0">
        <x:v>72.57664</x:v>
      </x:c>
      <x:c t="n" s="0">
        <x:v>-30.06697</x:v>
      </x:c>
      <x:c t="n" s="0">
        <x:v>-29.16826</x:v>
      </x:c>
      <x:c t="n" s="0">
        <x:v>-22.02281</x:v>
      </x:c>
      <x:c t="n" s="0">
        <x:v>-7.944555</x:v>
      </x:c>
      <x:c t="n" s="0">
        <x:v>-0.7850755</x:v>
      </x:c>
      <x:c t="n" s="0">
        <x:v>-2.121648</x:v>
      </x:c>
      <x:c t="n" s="0">
        <x:v>10.71484</x:v>
      </x:c>
      <x:c t="n" s="0">
        <x:v>10.64858</x:v>
      </x:c>
      <x:c t="n" s="0">
        <x:v>15.41061</x:v>
      </x:c>
      <x:c t="n" s="0">
        <x:v>23.1341</x:v>
      </x:c>
      <x:c t="n" s="0">
        <x:v>30.17994</x:v>
      </x:c>
      <x:c t="n" s="0">
        <x:v>26.29255</x:v>
      </x:c>
      <x:c t="n" s="0">
        <x:v>29.77678</x:v>
      </x:c>
      <x:c t="n" s="0">
        <x:v>30.88377</x:v>
      </x:c>
      <x:c t="n" s="0">
        <x:v>28.92046</x:v>
      </x:c>
      <x:c t="n" s="0">
        <x:v>31.18169</x:v>
      </x:c>
      <x:c t="n" s="0">
        <x:v>32.06706</x:v>
      </x:c>
      <x:c t="n" s="0">
        <x:v>29.45174</x:v>
      </x:c>
      <x:c t="n" s="0">
        <x:v>30.24883</x:v>
      </x:c>
      <x:c t="n" s="0">
        <x:v>31.91101</x:v>
      </x:c>
      <x:c t="n" s="0">
        <x:v>34.26436</x:v>
      </x:c>
      <x:c t="n" s="0">
        <x:v>36.76975</x:v>
      </x:c>
      <x:c t="n" s="0">
        <x:v>38.38004</x:v>
      </x:c>
      <x:c t="n" s="0">
        <x:v>39.02492</x:v>
      </x:c>
      <x:c t="n" s="0">
        <x:v>35.19256</x:v>
      </x:c>
      <x:c t="n" s="0">
        <x:v>33.30247</x:v>
      </x:c>
      <x:c t="n" s="0">
        <x:v>33.6087</x:v>
      </x:c>
      <x:c t="n" s="0">
        <x:v>30.56425</x:v>
      </x:c>
      <x:c t="n" s="0">
        <x:v>34.79259</x:v>
      </x:c>
      <x:c t="n" s="0">
        <x:v>29.44973</x:v>
      </x:c>
      <x:c t="n" s="0">
        <x:v>10.93805</x:v>
      </x:c>
      <x:c t="n" s="0">
        <x:v>9.37065</x:v>
      </x:c>
      <x:c t="n" s="0">
        <x:v>5.549567</x:v>
      </x:c>
      <x:c t="n" s="0">
        <x:v>1.783869</x:v>
      </x:c>
      <x:c t="n" s="0">
        <x:v>5.424497</x:v>
      </x:c>
      <x:c t="n" s="0">
        <x:v>3.080039</x:v>
      </x:c>
      <x:c t="n" s="0">
        <x:v>-30.06697</x:v>
      </x:c>
      <x:c t="n" s="0">
        <x:v>-29.16826</x:v>
      </x:c>
      <x:c t="n" s="0">
        <x:v>-26.71397</x:v>
      </x:c>
      <x:c t="n" s="0">
        <x:v>-7.860546</x:v>
      </x:c>
      <x:c t="n" s="0">
        <x:v>-1.333984</x:v>
      </x:c>
      <x:c t="n" s="0">
        <x:v>-0.5160633</x:v>
      </x:c>
      <x:c t="n" s="0">
        <x:v>13.42426</x:v>
      </x:c>
      <x:c t="n" s="0">
        <x:v>9.906295</x:v>
      </x:c>
      <x:c t="n" s="0">
        <x:v>16.43563</x:v>
      </x:c>
      <x:c t="n" s="0">
        <x:v>23.07928</x:v>
      </x:c>
      <x:c t="n" s="0">
        <x:v>33.85362</x:v>
      </x:c>
      <x:c t="n" s="0">
        <x:v>19.92709</x:v>
      </x:c>
      <x:c t="n" s="0">
        <x:v>33.2373</x:v>
      </x:c>
      <x:c t="n" s="0">
        <x:v>29.81115</x:v>
      </x:c>
      <x:c t="n" s="0">
        <x:v>29.78712</x:v>
      </x:c>
      <x:c t="n" s="0">
        <x:v>20.75297</x:v>
      </x:c>
      <x:c t="n" s="0">
        <x:v>29.93636</x:v>
      </x:c>
      <x:c t="n" s="0">
        <x:v>24.00692</x:v>
      </x:c>
      <x:c t="n" s="0">
        <x:v>31.89546</x:v>
      </x:c>
      <x:c t="n" s="0">
        <x:v>30.24108</x:v>
      </x:c>
      <x:c t="n" s="0">
        <x:v>33.58335</x:v>
      </x:c>
      <x:c t="n" s="0">
        <x:v>37.89449</x:v>
      </x:c>
      <x:c t="n" s="0">
        <x:v>37.15331</x:v>
      </x:c>
      <x:c t="n" s="0">
        <x:v>37.5583</x:v>
      </x:c>
      <x:c t="n" s="0">
        <x:v>35.92891</x:v>
      </x:c>
      <x:c t="n" s="0">
        <x:v>32.442</x:v>
      </x:c>
      <x:c t="n" s="0">
        <x:v>34.48621</x:v>
      </x:c>
      <x:c t="n" s="0">
        <x:v>28.23056</x:v>
      </x:c>
      <x:c t="n" s="0">
        <x:v>36.15295</x:v>
      </x:c>
      <x:c t="n" s="0">
        <x:v>29.42037</x:v>
      </x:c>
      <x:c t="n" s="0">
        <x:v>10.63681</x:v>
      </x:c>
      <x:c t="n" s="0">
        <x:v>10.79497</x:v>
      </x:c>
      <x:c t="n" s="0">
        <x:v>6.161694</x:v>
      </x:c>
      <x:c t="n" s="0">
        <x:v>1.754229</x:v>
      </x:c>
      <x:c t="n" s="0">
        <x:v>4.509122</x:v>
      </x:c>
      <x:c t="n" s="0">
        <x:v>4.043559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43944.0366898148</x:v>
      </x:c>
      <x:c t="n" s="7">
        <x:v>43944.0366898148</x:v>
      </x:c>
      <x:c t="n" s="0">
        <x:v>46.08482</x:v>
      </x:c>
      <x:c t="n" s="0">
        <x:v>54.20069</x:v>
      </x:c>
      <x:c t="n" s="0">
        <x:v>65.44335</x:v>
      </x:c>
      <x:c t="n" s="0">
        <x:v>71.47252</x:v>
      </x:c>
      <x:c t="n" s="0">
        <x:v>-30.06697</x:v>
      </x:c>
      <x:c t="n" s="0">
        <x:v>-29.16826</x:v>
      </x:c>
      <x:c t="n" s="0">
        <x:v>-22.58178</x:v>
      </x:c>
      <x:c t="n" s="0">
        <x:v>-8.228915</x:v>
      </x:c>
      <x:c t="n" s="0">
        <x:v>-0.861008</x:v>
      </x:c>
      <x:c t="n" s="0">
        <x:v>-1.846952</x:v>
      </x:c>
      <x:c t="n" s="0">
        <x:v>11.16619</x:v>
      </x:c>
      <x:c t="n" s="0">
        <x:v>10.38978</x:v>
      </x:c>
      <x:c t="n" s="0">
        <x:v>15.57618</x:v>
      </x:c>
      <x:c t="n" s="0">
        <x:v>22.45989</x:v>
      </x:c>
      <x:c t="n" s="0">
        <x:v>30.90121</x:v>
      </x:c>
      <x:c t="n" s="0">
        <x:v>25.74435</x:v>
      </x:c>
      <x:c t="n" s="0">
        <x:v>30.39858</x:v>
      </x:c>
      <x:c t="n" s="0">
        <x:v>30.68612</x:v>
      </x:c>
      <x:c t="n" s="0">
        <x:v>28.49367</x:v>
      </x:c>
      <x:c t="n" s="0">
        <x:v>31.10799</x:v>
      </x:c>
      <x:c t="n" s="0">
        <x:v>31.47843</x:v>
      </x:c>
      <x:c t="n" s="0">
        <x:v>29.52603</x:v>
      </x:c>
      <x:c t="n" s="0">
        <x:v>31.41834</x:v>
      </x:c>
      <x:c t="n" s="0">
        <x:v>32.31033</x:v>
      </x:c>
      <x:c t="n" s="0">
        <x:v>34.41829</x:v>
      </x:c>
      <x:c t="n" s="0">
        <x:v>36.71481</x:v>
      </x:c>
      <x:c t="n" s="0">
        <x:v>38.12352</x:v>
      </x:c>
      <x:c t="n" s="0">
        <x:v>38.6729</x:v>
      </x:c>
      <x:c t="n" s="0">
        <x:v>35.18673</x:v>
      </x:c>
      <x:c t="n" s="0">
        <x:v>33.53974</x:v>
      </x:c>
      <x:c t="n" s="0">
        <x:v>33.57921</x:v>
      </x:c>
      <x:c t="n" s="0">
        <x:v>30.61642</x:v>
      </x:c>
      <x:c t="n" s="0">
        <x:v>34.96113</x:v>
      </x:c>
      <x:c t="n" s="0">
        <x:v>28.94692</x:v>
      </x:c>
      <x:c t="n" s="0">
        <x:v>10.8108</x:v>
      </x:c>
      <x:c t="n" s="0">
        <x:v>9.380782</x:v>
      </x:c>
      <x:c t="n" s="0">
        <x:v>5.404659</x:v>
      </x:c>
      <x:c t="n" s="0">
        <x:v>1.821598</x:v>
      </x:c>
      <x:c t="n" s="0">
        <x:v>5.43496</x:v>
      </x:c>
      <x:c t="n" s="0">
        <x:v>3.06567</x:v>
      </x:c>
      <x:c t="n" s="0">
        <x:v>-30.06697</x:v>
      </x:c>
      <x:c t="n" s="0">
        <x:v>-29.16826</x:v>
      </x:c>
      <x:c t="n" s="0">
        <x:v>-28.03279</x:v>
      </x:c>
      <x:c t="n" s="0">
        <x:v>-11.18736</x:v>
      </x:c>
      <x:c t="n" s="0">
        <x:v>-1.333984</x:v>
      </x:c>
      <x:c t="n" s="0">
        <x:v>-0.5160633</x:v>
      </x:c>
      <x:c t="n" s="0">
        <x:v>13.08726</x:v>
      </x:c>
      <x:c t="n" s="0">
        <x:v>8.456811</x:v>
      </x:c>
      <x:c t="n" s="0">
        <x:v>16.43563</x:v>
      </x:c>
      <x:c t="n" s="0">
        <x:v>4.883624</x:v>
      </x:c>
      <x:c t="n" s="0">
        <x:v>33.51921</x:v>
      </x:c>
      <x:c t="n" s="0">
        <x:v>19.02559</x:v>
      </x:c>
      <x:c t="n" s="0">
        <x:v>32.85345</x:v>
      </x:c>
      <x:c t="n" s="0">
        <x:v>29.77659</x:v>
      </x:c>
      <x:c t="n" s="0">
        <x:v>24.4692</x:v>
      </x:c>
      <x:c t="n" s="0">
        <x:v>31.13575</x:v>
      </x:c>
      <x:c t="n" s="0">
        <x:v>23.59114</x:v>
      </x:c>
      <x:c t="n" s="0">
        <x:v>30.28003</x:v>
      </x:c>
      <x:c t="n" s="0">
        <x:v>34.35667</x:v>
      </x:c>
      <x:c t="n" s="0">
        <x:v>34.68018</x:v>
      </x:c>
      <x:c t="n" s="0">
        <x:v>34.99155</x:v>
      </x:c>
      <x:c t="n" s="0">
        <x:v>36.3325</x:v>
      </x:c>
      <x:c t="n" s="0">
        <x:v>36.39286</x:v>
      </x:c>
      <x:c t="n" s="0">
        <x:v>37.5673</x:v>
      </x:c>
      <x:c t="n" s="0">
        <x:v>35.19356</x:v>
      </x:c>
      <x:c t="n" s="0">
        <x:v>34.29056</x:v>
      </x:c>
      <x:c t="n" s="0">
        <x:v>33.94823</x:v>
      </x:c>
      <x:c t="n" s="0">
        <x:v>31.45336</x:v>
      </x:c>
      <x:c t="n" s="0">
        <x:v>36.12767</x:v>
      </x:c>
      <x:c t="n" s="0">
        <x:v>23.11531</x:v>
      </x:c>
      <x:c t="n" s="0">
        <x:v>9.832018</x:v>
      </x:c>
      <x:c t="n" s="0">
        <x:v>9.28781</x:v>
      </x:c>
      <x:c t="n" s="0">
        <x:v>4.47251</x:v>
      </x:c>
      <x:c t="n" s="0">
        <x:v>1.79689</x:v>
      </x:c>
      <x:c t="n" s="0">
        <x:v>5.251581</x:v>
      </x:c>
      <x:c t="n" s="0">
        <x:v>3.283547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43944.0366898148</x:v>
      </x:c>
      <x:c t="n" s="7">
        <x:v>43944.0366898148</x:v>
      </x:c>
      <x:c t="n" s="0">
        <x:v>47.33177</x:v>
      </x:c>
      <x:c t="n" s="0">
        <x:v>54.20069</x:v>
      </x:c>
      <x:c t="n" s="0">
        <x:v>62.18006</x:v>
      </x:c>
      <x:c t="n" s="0">
        <x:v>67.43559</x:v>
      </x:c>
      <x:c t="n" s="0">
        <x:v>-30.06697</x:v>
      </x:c>
      <x:c t="n" s="0">
        <x:v>-29.16826</x:v>
      </x:c>
      <x:c t="n" s="0">
        <x:v>-23.25113</x:v>
      </x:c>
      <x:c t="n" s="0">
        <x:v>-8.799581</x:v>
      </x:c>
      <x:c t="n" s="0">
        <x:v>-0.9269238</x:v>
      </x:c>
      <x:c t="n" s="0">
        <x:v>-1.62537</x:v>
      </x:c>
      <x:c t="n" s="0">
        <x:v>11.4609</x:v>
      </x:c>
      <x:c t="n" s="0">
        <x:v>10.15586</x:v>
      </x:c>
      <x:c t="n" s="0">
        <x:v>15.76282</x:v>
      </x:c>
      <x:c t="n" s="0">
        <x:v>21.78755</x:v>
      </x:c>
      <x:c t="n" s="0">
        <x:v>31.14076</x:v>
      </x:c>
      <x:c t="n" s="0">
        <x:v>25.21426</x:v>
      </x:c>
      <x:c t="n" s="0">
        <x:v>30.84215</x:v>
      </x:c>
      <x:c t="n" s="0">
        <x:v>30.92978</x:v>
      </x:c>
      <x:c t="n" s="0">
        <x:v>29.03591</x:v>
      </x:c>
      <x:c t="n" s="0">
        <x:v>30.86065</x:v>
      </x:c>
      <x:c t="n" s="0">
        <x:v>30.95735</x:v>
      </x:c>
      <x:c t="n" s="0">
        <x:v>29.2826</x:v>
      </x:c>
      <x:c t="n" s="0">
        <x:v>30.87609</x:v>
      </x:c>
      <x:c t="n" s="0">
        <x:v>32.55477</x:v>
      </x:c>
      <x:c t="n" s="0">
        <x:v>34.33354</x:v>
      </x:c>
      <x:c t="n" s="0">
        <x:v>36.67312</x:v>
      </x:c>
      <x:c t="n" s="0">
        <x:v>37.98945</x:v>
      </x:c>
      <x:c t="n" s="0">
        <x:v>38.50637</x:v>
      </x:c>
      <x:c t="n" s="0">
        <x:v>35.08064</x:v>
      </x:c>
      <x:c t="n" s="0">
        <x:v>33.43819</x:v>
      </x:c>
      <x:c t="n" s="0">
        <x:v>33.68166</x:v>
      </x:c>
      <x:c t="n" s="0">
        <x:v>30.73602</x:v>
      </x:c>
      <x:c t="n" s="0">
        <x:v>34.68845</x:v>
      </x:c>
      <x:c t="n" s="0">
        <x:v>28.7837</x:v>
      </x:c>
      <x:c t="n" s="0">
        <x:v>10.80492</x:v>
      </x:c>
      <x:c t="n" s="0">
        <x:v>9.241515</x:v>
      </x:c>
      <x:c t="n" s="0">
        <x:v>5.386925</x:v>
      </x:c>
      <x:c t="n" s="0">
        <x:v>2.012412</x:v>
      </x:c>
      <x:c t="n" s="0">
        <x:v>5.303883</x:v>
      </x:c>
      <x:c t="n" s="0">
        <x:v>3.129188</x:v>
      </x:c>
      <x:c t="n" s="0">
        <x:v>-30.06697</x:v>
      </x:c>
      <x:c t="n" s="0">
        <x:v>-29.16826</x:v>
      </x:c>
      <x:c t="n" s="0">
        <x:v>-28.18997</x:v>
      </x:c>
      <x:c t="n" s="0">
        <x:v>-16.28387</x:v>
      </x:c>
      <x:c t="n" s="0">
        <x:v>-0.9870954</x:v>
      </x:c>
      <x:c t="n" s="0">
        <x:v>-0.5160633</x:v>
      </x:c>
      <x:c t="n" s="0">
        <x:v>12.87175</x:v>
      </x:c>
      <x:c t="n" s="0">
        <x:v>8.456811</x:v>
      </x:c>
      <x:c t="n" s="0">
        <x:v>16.75772</x:v>
      </x:c>
      <x:c t="n" s="0">
        <x:v>4.883624</x:v>
      </x:c>
      <x:c t="n" s="0">
        <x:v>32.32661</x:v>
      </x:c>
      <x:c t="n" s="0">
        <x:v>19.02559</x:v>
      </x:c>
      <x:c t="n" s="0">
        <x:v>32.79574</x:v>
      </x:c>
      <x:c t="n" s="0">
        <x:v>32.1329</x:v>
      </x:c>
      <x:c t="n" s="0">
        <x:v>31.8425</x:v>
      </x:c>
      <x:c t="n" s="0">
        <x:v>28.6291</x:v>
      </x:c>
      <x:c t="n" s="0">
        <x:v>24.65806</x:v>
      </x:c>
      <x:c t="n" s="0">
        <x:v>26.73771</x:v>
      </x:c>
      <x:c t="n" s="0">
        <x:v>22.93791</x:v>
      </x:c>
      <x:c t="n" s="0">
        <x:v>32.68016</x:v>
      </x:c>
      <x:c t="n" s="0">
        <x:v>33.37122</x:v>
      </x:c>
      <x:c t="n" s="0">
        <x:v>35.67501</x:v>
      </x:c>
      <x:c t="n" s="0">
        <x:v>37.09359</x:v>
      </x:c>
      <x:c t="n" s="0">
        <x:v>35.83332</x:v>
      </x:c>
      <x:c t="n" s="0">
        <x:v>34.81964</x:v>
      </x:c>
      <x:c t="n" s="0">
        <x:v>32.96359</x:v>
      </x:c>
      <x:c t="n" s="0">
        <x:v>34.69366</x:v>
      </x:c>
      <x:c t="n" s="0">
        <x:v>30.6944</x:v>
      </x:c>
      <x:c t="n" s="0">
        <x:v>31.6183</x:v>
      </x:c>
      <x:c t="n" s="0">
        <x:v>27.93057</x:v>
      </x:c>
      <x:c t="n" s="0">
        <x:v>10.9829</x:v>
      </x:c>
      <x:c t="n" s="0">
        <x:v>8.632751</x:v>
      </x:c>
      <x:c t="n" s="0">
        <x:v>4.80943</x:v>
      </x:c>
      <x:c t="n" s="0">
        <x:v>2.821024</x:v>
      </x:c>
      <x:c t="n" s="0">
        <x:v>5.184451</x:v>
      </x:c>
      <x:c t="n" s="0">
        <x:v>2.823204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43944.0366898148</x:v>
      </x:c>
      <x:c t="n" s="7">
        <x:v>43944.0366898148</x:v>
      </x:c>
      <x:c t="n" s="0">
        <x:v>46.35215</x:v>
      </x:c>
      <x:c t="n" s="0">
        <x:v>54.20069</x:v>
      </x:c>
      <x:c t="n" s="0">
        <x:v>64.75635</x:v>
      </x:c>
      <x:c t="n" s="0">
        <x:v>70.65778</x:v>
      </x:c>
      <x:c t="n" s="0">
        <x:v>-30.06697</x:v>
      </x:c>
      <x:c t="n" s="0">
        <x:v>-29.16826</x:v>
      </x:c>
      <x:c t="n" s="0">
        <x:v>-23.91773</x:v>
      </x:c>
      <x:c t="n" s="0">
        <x:v>-9.354393</x:v>
      </x:c>
      <x:c t="n" s="0">
        <x:v>-0.6114056</x:v>
      </x:c>
      <x:c t="n" s="0">
        <x:v>-1.444691</x:v>
      </x:c>
      <x:c t="n" s="0">
        <x:v>11.69767</x:v>
      </x:c>
      <x:c t="n" s="0">
        <x:v>10.02859</x:v>
      </x:c>
      <x:c t="n" s="0">
        <x:v>15.93088</x:v>
      </x:c>
      <x:c t="n" s="0">
        <x:v>21.47218</x:v>
      </x:c>
      <x:c t="n" s="0">
        <x:v>31.33538</x:v>
      </x:c>
      <x:c t="n" s="0">
        <x:v>24.97586</x:v>
      </x:c>
      <x:c t="n" s="0">
        <x:v>30.78252</x:v>
      </x:c>
      <x:c t="n" s="0">
        <x:v>31.00801</x:v>
      </x:c>
      <x:c t="n" s="0">
        <x:v>29.85821</x:v>
      </x:c>
      <x:c t="n" s="0">
        <x:v>30.44468</x:v>
      </x:c>
      <x:c t="n" s="0">
        <x:v>30.33836</x:v>
      </x:c>
      <x:c t="n" s="0">
        <x:v>30.01374</x:v>
      </x:c>
      <x:c t="n" s="0">
        <x:v>30.32901</x:v>
      </x:c>
      <x:c t="n" s="0">
        <x:v>32.49821</x:v>
      </x:c>
      <x:c t="n" s="0">
        <x:v>34.47405</x:v>
      </x:c>
      <x:c t="n" s="0">
        <x:v>36.2736</x:v>
      </x:c>
      <x:c t="n" s="0">
        <x:v>38.24059</x:v>
      </x:c>
      <x:c t="n" s="0">
        <x:v>39.02118</x:v>
      </x:c>
      <x:c t="n" s="0">
        <x:v>35.28645</x:v>
      </x:c>
      <x:c t="n" s="0">
        <x:v>33.27122</x:v>
      </x:c>
      <x:c t="n" s="0">
        <x:v>33.41215</x:v>
      </x:c>
      <x:c t="n" s="0">
        <x:v>30.65856</x:v>
      </x:c>
      <x:c t="n" s="0">
        <x:v>34.39363</x:v>
      </x:c>
      <x:c t="n" s="0">
        <x:v>28.61985</x:v>
      </x:c>
      <x:c t="n" s="0">
        <x:v>10.82677</x:v>
      </x:c>
      <x:c t="n" s="0">
        <x:v>8.99167</x:v>
      </x:c>
      <x:c t="n" s="0">
        <x:v>5.513116</x:v>
      </x:c>
      <x:c t="n" s="0">
        <x:v>2.054387</x:v>
      </x:c>
      <x:c t="n" s="0">
        <x:v>5.478561</x:v>
      </x:c>
      <x:c t="n" s="0">
        <x:v>3.009459</x:v>
      </x:c>
      <x:c t="n" s="0">
        <x:v>-30.06697</x:v>
      </x:c>
      <x:c t="n" s="0">
        <x:v>-29.16826</x:v>
      </x:c>
      <x:c t="n" s="0">
        <x:v>-28.18997</x:v>
      </x:c>
      <x:c t="n" s="0">
        <x:v>-16.28387</x:v>
      </x:c>
      <x:c t="n" s="0">
        <x:v>0.8806936</x:v>
      </x:c>
      <x:c t="n" s="0">
        <x:v>-0.5160633</x:v>
      </x:c>
      <x:c t="n" s="0">
        <x:v>12.87175</x:v>
      </x:c>
      <x:c t="n" s="0">
        <x:v>9.472707</x:v>
      </x:c>
      <x:c t="n" s="0">
        <x:v>16.80185</x:v>
      </x:c>
      <x:c t="n" s="0">
        <x:v>19.59091</x:v>
      </x:c>
      <x:c t="n" s="0">
        <x:v>32.32661</x:v>
      </x:c>
      <x:c t="n" s="0">
        <x:v>23.66103</x:v>
      </x:c>
      <x:c t="n" s="0">
        <x:v>29.85638</x:v>
      </x:c>
      <x:c t="n" s="0">
        <x:v>31.11544</x:v>
      </x:c>
      <x:c t="n" s="0">
        <x:v>32.4092</x:v>
      </x:c>
      <x:c t="n" s="0">
        <x:v>26.2068</x:v>
      </x:c>
      <x:c t="n" s="0">
        <x:v>20.14408</x:v>
      </x:c>
      <x:c t="n" s="0">
        <x:v>32.71578</x:v>
      </x:c>
      <x:c t="n" s="0">
        <x:v>25.19818</x:v>
      </x:c>
      <x:c t="n" s="0">
        <x:v>32.75513</x:v>
      </x:c>
      <x:c t="n" s="0">
        <x:v>35.50544</x:v>
      </x:c>
      <x:c t="n" s="0">
        <x:v>32.81969</x:v>
      </x:c>
      <x:c t="n" s="0">
        <x:v>39.16973</x:v>
      </x:c>
      <x:c t="n" s="0">
        <x:v>41.15287</x:v>
      </x:c>
      <x:c t="n" s="0">
        <x:v>35.94712</x:v>
      </x:c>
      <x:c t="n" s="0">
        <x:v>31.71017</x:v>
      </x:c>
      <x:c t="n" s="0">
        <x:v>30.29514</x:v>
      </x:c>
      <x:c t="n" s="0">
        <x:v>31.099</x:v>
      </x:c>
      <x:c t="n" s="0">
        <x:v>32.28606</x:v>
      </x:c>
      <x:c t="n" s="0">
        <x:v>27.6551</x:v>
      </x:c>
      <x:c t="n" s="0">
        <x:v>10.89142</x:v>
      </x:c>
      <x:c t="n" s="0">
        <x:v>6.885303</x:v>
      </x:c>
      <x:c t="n" s="0">
        <x:v>6.341283</x:v>
      </x:c>
      <x:c t="n" s="0">
        <x:v>2.324515</x:v>
      </x:c>
      <x:c t="n" s="0">
        <x:v>5.905264</x:v>
      </x:c>
      <x:c t="n" s="0">
        <x:v>2.504293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43944.0366898148</x:v>
      </x:c>
      <x:c t="n" s="7">
        <x:v>43944.0366898148</x:v>
      </x:c>
      <x:c t="n" s="0">
        <x:v>45.95854</x:v>
      </x:c>
      <x:c t="n" s="0">
        <x:v>54.20069</x:v>
      </x:c>
      <x:c t="n" s="0">
        <x:v>60.80784</x:v>
      </x:c>
      <x:c t="n" s="0">
        <x:v>67.578</x:v>
      </x:c>
      <x:c t="n" s="0">
        <x:v>-30.06697</x:v>
      </x:c>
      <x:c t="n" s="0">
        <x:v>-29.16826</x:v>
      </x:c>
      <x:c t="n" s="0">
        <x:v>-24.58117</x:v>
      </x:c>
      <x:c t="n" s="0">
        <x:v>-9.891716</x:v>
      </x:c>
      <x:c t="n" s="0">
        <x:v>-0.3589807</x:v>
      </x:c>
      <x:c t="n" s="0">
        <x:v>-1.296122</x:v>
      </x:c>
      <x:c t="n" s="0">
        <x:v>11.89013</x:v>
      </x:c>
      <x:c t="n" s="0">
        <x:v>10.14476</x:v>
      </x:c>
      <x:c t="n" s="0">
        <x:v>15.87341</x:v>
      </x:c>
      <x:c t="n" s="0">
        <x:v>21.38075</x:v>
      </x:c>
      <x:c t="n" s="0">
        <x:v>31.49495</x:v>
      </x:c>
      <x:c t="n" s="0">
        <x:v>24.91222</x:v>
      </x:c>
      <x:c t="n" s="0">
        <x:v>30.48564</x:v>
      </x:c>
      <x:c t="n" s="0">
        <x:v>30.7292</x:v>
      </x:c>
      <x:c t="n" s="0">
        <x:v>29.41121</x:v>
      </x:c>
      <x:c t="n" s="0">
        <x:v>29.91322</x:v>
      </x:c>
      <x:c t="n" s="0">
        <x:v>29.71006</x:v>
      </x:c>
      <x:c t="n" s="0">
        <x:v>29.55419</x:v>
      </x:c>
      <x:c t="n" s="0">
        <x:v>30.66161</x:v>
      </x:c>
      <x:c t="n" s="0">
        <x:v>32.20705</x:v>
      </x:c>
      <x:c t="n" s="0">
        <x:v>34.41644</x:v>
      </x:c>
      <x:c t="n" s="0">
        <x:v>36.39426</x:v>
      </x:c>
      <x:c t="n" s="0">
        <x:v>38.30828</x:v>
      </x:c>
      <x:c t="n" s="0">
        <x:v>39.20762</x:v>
      </x:c>
      <x:c t="n" s="0">
        <x:v>35.68702</x:v>
      </x:c>
      <x:c t="n" s="0">
        <x:v>33.10631</x:v>
      </x:c>
      <x:c t="n" s="0">
        <x:v>33.3985</x:v>
      </x:c>
      <x:c t="n" s="0">
        <x:v>30.44934</x:v>
      </x:c>
      <x:c t="n" s="0">
        <x:v>34.12976</x:v>
      </x:c>
      <x:c t="n" s="0">
        <x:v>28.73694</x:v>
      </x:c>
      <x:c t="n" s="0">
        <x:v>10.72708</x:v>
      </x:c>
      <x:c t="n" s="0">
        <x:v>8.989016</x:v>
      </x:c>
      <x:c t="n" s="0">
        <x:v>5.579266</x:v>
      </x:c>
      <x:c t="n" s="0">
        <x:v>2.099171</x:v>
      </x:c>
      <x:c t="n" s="0">
        <x:v>5.282732</x:v>
      </x:c>
      <x:c t="n" s="0">
        <x:v>2.882014</x:v>
      </x:c>
      <x:c t="n" s="0">
        <x:v>-30.06697</x:v>
      </x:c>
      <x:c t="n" s="0">
        <x:v>-29.16826</x:v>
      </x:c>
      <x:c t="n" s="0">
        <x:v>-28.18997</x:v>
      </x:c>
      <x:c t="n" s="0">
        <x:v>-16.28387</x:v>
      </x:c>
      <x:c t="n" s="0">
        <x:v>0.8806936</x:v>
      </x:c>
      <x:c t="n" s="0">
        <x:v>-0.5160633</x:v>
      </x:c>
      <x:c t="n" s="0">
        <x:v>12.87175</x:v>
      </x:c>
      <x:c t="n" s="0">
        <x:v>10.76839</x:v>
      </x:c>
      <x:c t="n" s="0">
        <x:v>15.09836</x:v>
      </x:c>
      <x:c t="n" s="0">
        <x:v>20.80341</x:v>
      </x:c>
      <x:c t="n" s="0">
        <x:v>32.32661</x:v>
      </x:c>
      <x:c t="n" s="0">
        <x:v>24.51998</x:v>
      </x:c>
      <x:c t="n" s="0">
        <x:v>28.16527</x:v>
      </x:c>
      <x:c t="n" s="0">
        <x:v>28.59735</x:v>
      </x:c>
      <x:c t="n" s="0">
        <x:v>25.04315</x:v>
      </x:c>
      <x:c t="n" s="0">
        <x:v>23.45103</x:v>
      </x:c>
      <x:c t="n" s="0">
        <x:v>19.62698</x:v>
      </x:c>
      <x:c t="n" s="0">
        <x:v>25.78182</x:v>
      </x:c>
      <x:c t="n" s="0">
        <x:v>32.22578</x:v>
      </x:c>
      <x:c t="n" s="0">
        <x:v>30.40198</x:v>
      </x:c>
      <x:c t="n" s="0">
        <x:v>34.99235</x:v>
      </x:c>
      <x:c t="n" s="0">
        <x:v>37.10231</x:v>
      </x:c>
      <x:c t="n" s="0">
        <x:v>38.95345</x:v>
      </x:c>
      <x:c t="n" s="0">
        <x:v>40.09032</x:v>
      </x:c>
      <x:c t="n" s="0">
        <x:v>37.68591</x:v>
      </x:c>
      <x:c t="n" s="0">
        <x:v>32.83826</x:v>
      </x:c>
      <x:c t="n" s="0">
        <x:v>32.64843</x:v>
      </x:c>
      <x:c t="n" s="0">
        <x:v>28.28539</x:v>
      </x:c>
      <x:c t="n" s="0">
        <x:v>32.05878</x:v>
      </x:c>
      <x:c t="n" s="0">
        <x:v>29.52435</x:v>
      </x:c>
      <x:c t="n" s="0">
        <x:v>9.637834</x:v>
      </x:c>
      <x:c t="n" s="0">
        <x:v>10.0433</x:v>
      </x:c>
      <x:c t="n" s="0">
        <x:v>6.029518</x:v>
      </x:c>
      <x:c t="n" s="0">
        <x:v>2.711721</x:v>
      </x:c>
      <x:c t="n" s="0">
        <x:v>4.427664</x:v>
      </x:c>
      <x:c t="n" s="0">
        <x:v>2.267945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43944.0366898148</x:v>
      </x:c>
      <x:c t="n" s="7">
        <x:v>43944.0366898148</x:v>
      </x:c>
      <x:c t="n" s="0">
        <x:v>46.90882</x:v>
      </x:c>
      <x:c t="n" s="0">
        <x:v>54.20069</x:v>
      </x:c>
      <x:c t="n" s="0">
        <x:v>59.39182</x:v>
      </x:c>
      <x:c t="n" s="0">
        <x:v>66.81411</x:v>
      </x:c>
      <x:c t="n" s="0">
        <x:v>-30.06697</x:v>
      </x:c>
      <x:c t="n" s="0">
        <x:v>-29.16826</x:v>
      </x:c>
      <x:c t="n" s="0">
        <x:v>-25.24113</x:v>
      </x:c>
      <x:c t="n" s="0">
        <x:v>-10.40992</x:v>
      </x:c>
      <x:c t="n" s="0">
        <x:v>-0.1544416</x:v>
      </x:c>
      <x:c t="n" s="0">
        <x:v>-1.470635</x:v>
      </x:c>
      <x:c t="n" s="0">
        <x:v>12.04801</x:v>
      </x:c>
      <x:c t="n" s="0">
        <x:v>10.24157</x:v>
      </x:c>
      <x:c t="n" s="0">
        <x:v>15.49941</x:v>
      </x:c>
      <x:c t="n" s="0">
        <x:v>21.30111</x:v>
      </x:c>
      <x:c t="n" s="0">
        <x:v>31.3707</x:v>
      </x:c>
      <x:c t="n" s="0">
        <x:v>24.85712</x:v>
      </x:c>
      <x:c t="n" s="0">
        <x:v>30.422</x:v>
      </x:c>
      <x:c t="n" s="0">
        <x:v>30.34456</x:v>
      </x:c>
      <x:c t="n" s="0">
        <x:v>29.79773</x:v>
      </x:c>
      <x:c t="n" s="0">
        <x:v>29.72072</x:v>
      </x:c>
      <x:c t="n" s="0">
        <x:v>29.42562</x:v>
      </x:c>
      <x:c t="n" s="0">
        <x:v>29.37466</x:v>
      </x:c>
      <x:c t="n" s="0">
        <x:v>30.53555</x:v>
      </x:c>
      <x:c t="n" s="0">
        <x:v>32.97356</x:v>
      </x:c>
      <x:c t="n" s="0">
        <x:v>34.63273</x:v>
      </x:c>
      <x:c t="n" s="0">
        <x:v>36.19656</x:v>
      </x:c>
      <x:c t="n" s="0">
        <x:v>38.35844</x:v>
      </x:c>
      <x:c t="n" s="0">
        <x:v>38.74603</x:v>
      </x:c>
      <x:c t="n" s="0">
        <x:v>35.89934</x:v>
      </x:c>
      <x:c t="n" s="0">
        <x:v>32.89426</x:v>
      </x:c>
      <x:c t="n" s="0">
        <x:v>33.31285</x:v>
      </x:c>
      <x:c t="n" s="0">
        <x:v>30.24696</x:v>
      </x:c>
      <x:c t="n" s="0">
        <x:v>34.66875</x:v>
      </x:c>
      <x:c t="n" s="0">
        <x:v>28.70555</x:v>
      </x:c>
      <x:c t="n" s="0">
        <x:v>10.62764</x:v>
      </x:c>
      <x:c t="n" s="0">
        <x:v>9.284103</x:v>
      </x:c>
      <x:c t="n" s="0">
        <x:v>5.406075</x:v>
      </x:c>
      <x:c t="n" s="0">
        <x:v>1.993553</x:v>
      </x:c>
      <x:c t="n" s="0">
        <x:v>5.631655</x:v>
      </x:c>
      <x:c t="n" s="0">
        <x:v>2.929697</x:v>
      </x:c>
      <x:c t="n" s="0">
        <x:v>-30.06697</x:v>
      </x:c>
      <x:c t="n" s="0">
        <x:v>-29.16826</x:v>
      </x:c>
      <x:c t="n" s="0">
        <x:v>-28.18997</x:v>
      </x:c>
      <x:c t="n" s="0">
        <x:v>-16.28387</x:v>
      </x:c>
      <x:c t="n" s="0">
        <x:v>0.8806936</x:v>
      </x:c>
      <x:c t="n" s="0">
        <x:v>-3.147945</x:v>
      </x:c>
      <x:c t="n" s="0">
        <x:v>12.87175</x:v>
      </x:c>
      <x:c t="n" s="0">
        <x:v>10.76839</x:v>
      </x:c>
      <x:c t="n" s="0">
        <x:v>12.25592</x:v>
      </x:c>
      <x:c t="n" s="0">
        <x:v>20.80341</x:v>
      </x:c>
      <x:c t="n" s="0">
        <x:v>30.18592</x:v>
      </x:c>
      <x:c t="n" s="0">
        <x:v>24.51998</x:v>
      </x:c>
      <x:c t="n" s="0">
        <x:v>30.61746</x:v>
      </x:c>
      <x:c t="n" s="0">
        <x:v>26.5309</x:v>
      </x:c>
      <x:c t="n" s="0">
        <x:v>32.0793</x:v>
      </x:c>
      <x:c t="n" s="0">
        <x:v>29.5776</x:v>
      </x:c>
      <x:c t="n" s="0">
        <x:v>27.85298</x:v>
      </x:c>
      <x:c t="n" s="0">
        <x:v>27.97812</x:v>
      </x:c>
      <x:c t="n" s="0">
        <x:v>29.44376</x:v>
      </x:c>
      <x:c t="n" s="0">
        <x:v>36.13234</x:v>
      </x:c>
      <x:c t="n" s="0">
        <x:v>36.31482</x:v>
      </x:c>
      <x:c t="n" s="0">
        <x:v>34.46618</x:v>
      </x:c>
      <x:c t="n" s="0">
        <x:v>38.30581</x:v>
      </x:c>
      <x:c t="n" s="0">
        <x:v>36.45676</x:v>
      </x:c>
      <x:c t="n" s="0">
        <x:v>36.72711</x:v>
      </x:c>
      <x:c t="n" s="0">
        <x:v>30.0148</x:v>
      </x:c>
      <x:c t="n" s="0">
        <x:v>32.89922</x:v>
      </x:c>
      <x:c t="n" s="0">
        <x:v>29.99319</x:v>
      </x:c>
      <x:c t="n" s="0">
        <x:v>37.38333</x:v>
      </x:c>
      <x:c t="n" s="0">
        <x:v>28.91999</x:v>
      </x:c>
      <x:c t="n" s="0">
        <x:v>10.51199</x:v>
      </x:c>
      <x:c t="n" s="0">
        <x:v>9.833212</x:v>
      </x:c>
      <x:c t="n" s="0">
        <x:v>3.95394</x:v>
      </x:c>
      <x:c t="n" s="0">
        <x:v>1.072908</x:v>
      </x:c>
      <x:c t="n" s="0">
        <x:v>7.026163</x:v>
      </x:c>
      <x:c t="n" s="0">
        <x:v>2.881624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43944.0366898148</x:v>
      </x:c>
      <x:c t="n" s="7">
        <x:v>43944.0366898148</x:v>
      </x:c>
      <x:c t="n" s="0">
        <x:v>45.36471</x:v>
      </x:c>
      <x:c t="n" s="0">
        <x:v>54.20069</x:v>
      </x:c>
      <x:c t="n" s="0">
        <x:v>64.133</x:v>
      </x:c>
      <x:c t="n" s="0">
        <x:v>70.65778</x:v>
      </x:c>
      <x:c t="n" s="0">
        <x:v>-30.06697</x:v>
      </x:c>
      <x:c t="n" s="0">
        <x:v>-29.16826</x:v>
      </x:c>
      <x:c t="n" s="0">
        <x:v>-25.87695</x:v>
      </x:c>
      <x:c t="n" s="0">
        <x:v>-10.89642</x:v>
      </x:c>
      <x:c t="n" s="0">
        <x:v>0.01292322</x:v>
      </x:c>
      <x:c t="n" s="0">
        <x:v>-1.806018</x:v>
      </x:c>
      <x:c t="n" s="0">
        <x:v>11.62453</x:v>
      </x:c>
      <x:c t="n" s="0">
        <x:v>10.27076</x:v>
      </x:c>
      <x:c t="n" s="0">
        <x:v>15.15235</x:v>
      </x:c>
      <x:c t="n" s="0">
        <x:v>21.56715</x:v>
      </x:c>
      <x:c t="n" s="0">
        <x:v>31.10913</x:v>
      </x:c>
      <x:c t="n" s="0">
        <x:v>24.8347</x:v>
      </x:c>
      <x:c t="n" s="0">
        <x:v>30.90065</x:v>
      </x:c>
      <x:c t="n" s="0">
        <x:v>29.85068</x:v>
      </x:c>
      <x:c t="n" s="0">
        <x:v>30.36662</x:v>
      </x:c>
      <x:c t="n" s="0">
        <x:v>30.38326</x:v>
      </x:c>
      <x:c t="n" s="0">
        <x:v>29.4617</x:v>
      </x:c>
      <x:c t="n" s="0">
        <x:v>29.39359</x:v>
      </x:c>
      <x:c t="n" s="0">
        <x:v>30.22145</x:v>
      </x:c>
      <x:c t="n" s="0">
        <x:v>33.44132</x:v>
      </x:c>
      <x:c t="n" s="0">
        <x:v>35.27418</x:v>
      </x:c>
      <x:c t="n" s="0">
        <x:v>36.0102</x:v>
      </x:c>
      <x:c t="n" s="0">
        <x:v>37.89637</x:v>
      </x:c>
      <x:c t="n" s="0">
        <x:v>38.93975</x:v>
      </x:c>
      <x:c t="n" s="0">
        <x:v>36.06512</x:v>
      </x:c>
      <x:c t="n" s="0">
        <x:v>32.39293</x:v>
      </x:c>
      <x:c t="n" s="0">
        <x:v>33.38845</x:v>
      </x:c>
      <x:c t="n" s="0">
        <x:v>30.22515</x:v>
      </x:c>
      <x:c t="n" s="0">
        <x:v>34.99418</x:v>
      </x:c>
      <x:c t="n" s="0">
        <x:v>28.5494</x:v>
      </x:c>
      <x:c t="n" s="0">
        <x:v>10.74028</x:v>
      </x:c>
      <x:c t="n" s="0">
        <x:v>9.252689</x:v>
      </x:c>
      <x:c t="n" s="0">
        <x:v>5.264881</x:v>
      </x:c>
      <x:c t="n" s="0">
        <x:v>2.119767</x:v>
      </x:c>
      <x:c t="n" s="0">
        <x:v>5.645076</x:v>
      </x:c>
      <x:c t="n" s="0">
        <x:v>2.970579</x:v>
      </x:c>
      <x:c t="n" s="0">
        <x:v>-30.06697</x:v>
      </x:c>
      <x:c t="n" s="0">
        <x:v>-29.16826</x:v>
      </x:c>
      <x:c t="n" s="0">
        <x:v>-28.18997</x:v>
      </x:c>
      <x:c t="n" s="0">
        <x:v>-15.82363</x:v>
      </x:c>
      <x:c t="n" s="0">
        <x:v>0.8806936</x:v>
      </x:c>
      <x:c t="n" s="0">
        <x:v>-4.560786</x:v>
      </x:c>
      <x:c t="n" s="0">
        <x:v>6.062788</x:v>
      </x:c>
      <x:c t="n" s="0">
        <x:v>10.39216</x:v>
      </x:c>
      <x:c t="n" s="0">
        <x:v>12.25592</x:v>
      </x:c>
      <x:c t="n" s="0">
        <x:v>23.183</x:v>
      </x:c>
      <x:c t="n" s="0">
        <x:v>29.14921</x:v>
      </x:c>
      <x:c t="n" s="0">
        <x:v>24.72446</x:v>
      </x:c>
      <x:c t="n" s="0">
        <x:v>32.97037</x:v>
      </x:c>
      <x:c t="n" s="0">
        <x:v>24.55455</x:v>
      </x:c>
      <x:c t="n" s="0">
        <x:v>32.34712</x:v>
      </x:c>
      <x:c t="n" s="0">
        <x:v>32.70801</x:v>
      </x:c>
      <x:c t="n" s="0">
        <x:v>29.69394</x:v>
      </x:c>
      <x:c t="n" s="0">
        <x:v>30.2577</x:v>
      </x:c>
      <x:c t="n" s="0">
        <x:v>27.91739</x:v>
      </x:c>
      <x:c t="n" s="0">
        <x:v>35.18699</x:v>
      </x:c>
      <x:c t="n" s="0">
        <x:v>36.73582</x:v>
      </x:c>
      <x:c t="n" s="0">
        <x:v>35.42608</x:v>
      </x:c>
      <x:c t="n" s="0">
        <x:v>33.2396</x:v>
      </x:c>
      <x:c t="n" s="0">
        <x:v>39.41958</x:v>
      </x:c>
      <x:c t="n" s="0">
        <x:v>37.10791</x:v>
      </x:c>
      <x:c t="n" s="0">
        <x:v>27.11999</x:v>
      </x:c>
      <x:c t="n" s="0">
        <x:v>34.28876</x:v>
      </x:c>
      <x:c t="n" s="0">
        <x:v>30.6546</x:v>
      </x:c>
      <x:c t="n" s="0">
        <x:v>36.13723</x:v>
      </x:c>
      <x:c t="n" s="0">
        <x:v>26.38377</x:v>
      </x:c>
      <x:c t="n" s="0">
        <x:v>10.98115</x:v>
      </x:c>
      <x:c t="n" s="0">
        <x:v>8.944757</x:v>
      </x:c>
      <x:c t="n" s="0">
        <x:v>4.509153</x:v>
      </x:c>
      <x:c t="n" s="0">
        <x:v>2.675578</x:v>
      </x:c>
      <x:c t="n" s="0">
        <x:v>5.776236</x:v>
      </x:c>
      <x:c t="n" s="0">
        <x:v>3.410407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43944.0366898148</x:v>
      </x:c>
      <x:c t="n" s="7">
        <x:v>43944.0366898148</x:v>
      </x:c>
      <x:c t="n" s="0">
        <x:v>47.23953</x:v>
      </x:c>
      <x:c t="n" s="0">
        <x:v>54.20069</x:v>
      </x:c>
      <x:c t="n" s="0">
        <x:v>64.13258</x:v>
      </x:c>
      <x:c t="n" s="0">
        <x:v>70.06801</x:v>
      </x:c>
      <x:c t="n" s="0">
        <x:v>-30.06697</x:v>
      </x:c>
      <x:c t="n" s="0">
        <x:v>-29.16826</x:v>
      </x:c>
      <x:c t="n" s="0">
        <x:v>-26.35877</x:v>
      </x:c>
      <x:c t="n" s="0">
        <x:v>-11.28164</x:v>
      </x:c>
      <x:c t="n" s="0">
        <x:v>0.1509217</x:v>
      </x:c>
      <x:c t="n" s="0">
        <x:v>-2.114495</x:v>
      </x:c>
      <x:c t="n" s="0">
        <x:v>11.14074</x:v>
      </x:c>
      <x:c t="n" s="0">
        <x:v>10.28869</x:v>
      </x:c>
      <x:c t="n" s="0">
        <x:v>14.74226</x:v>
      </x:c>
      <x:c t="n" s="0">
        <x:v>22.05698</x:v>
      </x:c>
      <x:c t="n" s="0">
        <x:v>30.87255</x:v>
      </x:c>
      <x:c t="n" s="0">
        <x:v>24.81878</x:v>
      </x:c>
      <x:c t="n" s="0">
        <x:v>31.23553</x:v>
      </x:c>
      <x:c t="n" s="0">
        <x:v>30.62155</x:v>
      </x:c>
      <x:c t="n" s="0">
        <x:v>30.15285</x:v>
      </x:c>
      <x:c t="n" s="0">
        <x:v>30.34157</x:v>
      </x:c>
      <x:c t="n" s="0">
        <x:v>29.26058</x:v>
      </x:c>
      <x:c t="n" s="0">
        <x:v>29.47106</x:v>
      </x:c>
      <x:c t="n" s="0">
        <x:v>29.75954</x:v>
      </x:c>
      <x:c t="n" s="0">
        <x:v>33.39384</x:v>
      </x:c>
      <x:c t="n" s="0">
        <x:v>35.44484</x:v>
      </x:c>
      <x:c t="n" s="0">
        <x:v>36.11282</x:v>
      </x:c>
      <x:c t="n" s="0">
        <x:v>38.13816</x:v>
      </x:c>
      <x:c t="n" s="0">
        <x:v>38.9418</x:v>
      </x:c>
      <x:c t="n" s="0">
        <x:v>35.8917</x:v>
      </x:c>
      <x:c t="n" s="0">
        <x:v>32.5926</x:v>
      </x:c>
      <x:c t="n" s="0">
        <x:v>33.22734</x:v>
      </x:c>
      <x:c t="n" s="0">
        <x:v>30.81219</x:v>
      </x:c>
      <x:c t="n" s="0">
        <x:v>34.89334</x:v>
      </x:c>
      <x:c t="n" s="0">
        <x:v>28.26955</x:v>
      </x:c>
      <x:c t="n" s="0">
        <x:v>10.97648</x:v>
      </x:c>
      <x:c t="n" s="0">
        <x:v>8.972428</x:v>
      </x:c>
      <x:c t="n" s="0">
        <x:v>5.215234</x:v>
      </x:c>
      <x:c t="n" s="0">
        <x:v>2.078434</x:v>
      </x:c>
      <x:c t="n" s="0">
        <x:v>5.430742</x:v>
      </x:c>
      <x:c t="n" s="0">
        <x:v>2.829727</x:v>
      </x:c>
      <x:c t="n" s="0">
        <x:v>-30.06697</x:v>
      </x:c>
      <x:c t="n" s="0">
        <x:v>-29.16826</x:v>
      </x:c>
      <x:c t="n" s="0">
        <x:v>-28.18997</x:v>
      </x:c>
      <x:c t="n" s="0">
        <x:v>-14.67867</x:v>
      </x:c>
      <x:c t="n" s="0">
        <x:v>0.8806936</x:v>
      </x:c>
      <x:c t="n" s="0">
        <x:v>-4.560786</x:v>
      </x:c>
      <x:c t="n" s="0">
        <x:v>6.062788</x:v>
      </x:c>
      <x:c t="n" s="0">
        <x:v>10.39216</x:v>
      </x:c>
      <x:c t="n" s="0">
        <x:v>10.31799</x:v>
      </x:c>
      <x:c t="n" s="0">
        <x:v>24.16289</x:v>
      </x:c>
      <x:c t="n" s="0">
        <x:v>29.14921</x:v>
      </x:c>
      <x:c t="n" s="0">
        <x:v>24.72446</x:v>
      </x:c>
      <x:c t="n" s="0">
        <x:v>32.64938</x:v>
      </x:c>
      <x:c t="n" s="0">
        <x:v>34.04098</x:v>
      </x:c>
      <x:c t="n" s="0">
        <x:v>28.63369</x:v>
      </x:c>
      <x:c t="n" s="0">
        <x:v>29.5961</x:v>
      </x:c>
      <x:c t="n" s="0">
        <x:v>27.42502</x:v>
      </x:c>
      <x:c t="n" s="0">
        <x:v>28.83648</x:v>
      </x:c>
      <x:c t="n" s="0">
        <x:v>26.23558</x:v>
      </x:c>
      <x:c t="n" s="0">
        <x:v>32.27763</x:v>
      </x:c>
      <x:c t="n" s="0">
        <x:v>36.45474</x:v>
      </x:c>
      <x:c t="n" s="0">
        <x:v>36.24821</x:v>
      </x:c>
      <x:c t="n" s="0">
        <x:v>39.52182</x:v>
      </x:c>
      <x:c t="n" s="0">
        <x:v>39.15184</x:v>
      </x:c>
      <x:c t="n" s="0">
        <x:v>34.51543</x:v>
      </x:c>
      <x:c t="n" s="0">
        <x:v>34.68687</x:v>
      </x:c>
      <x:c t="n" s="0">
        <x:v>32.05169</x:v>
      </x:c>
      <x:c t="n" s="0">
        <x:v>32.72198</x:v>
      </x:c>
      <x:c t="n" s="0">
        <x:v>34.08923</x:v>
      </x:c>
      <x:c t="n" s="0">
        <x:v>26.56795</x:v>
      </x:c>
      <x:c t="n" s="0">
        <x:v>12.34482</x:v>
      </x:c>
      <x:c t="n" s="0">
        <x:v>7.70494</x:v>
      </x:c>
      <x:c t="n" s="0">
        <x:v>4.856519</x:v>
      </x:c>
      <x:c t="n" s="0">
        <x:v>2.398376</x:v>
      </x:c>
      <x:c t="n" s="0">
        <x:v>4.135486</x:v>
      </x:c>
      <x:c t="n" s="0">
        <x:v>2.00133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43944.0366898148</x:v>
      </x:c>
      <x:c t="n" s="7">
        <x:v>43944.0366898148</x:v>
      </x:c>
      <x:c t="n" s="0">
        <x:v>45.05431</x:v>
      </x:c>
      <x:c t="n" s="0">
        <x:v>54.20069</x:v>
      </x:c>
      <x:c t="n" s="0">
        <x:v>58.2615</x:v>
      </x:c>
      <x:c t="n" s="0">
        <x:v>65.45191</x:v>
      </x:c>
      <x:c t="n" s="0">
        <x:v>-30.06697</x:v>
      </x:c>
      <x:c t="n" s="0">
        <x:v>-29.16826</x:v>
      </x:c>
      <x:c t="n" s="0">
        <x:v>-26.81735</x:v>
      </x:c>
      <x:c t="n" s="0">
        <x:v>-11.64004</x:v>
      </x:c>
      <x:c t="n" s="0">
        <x:v>0.2654007</x:v>
      </x:c>
      <x:c t="n" s="0">
        <x:v>-2.396482</x:v>
      </x:c>
      <x:c t="n" s="0">
        <x:v>10.6801</x:v>
      </x:c>
      <x:c t="n" s="0">
        <x:v>10.30395</x:v>
      </x:c>
      <x:c t="n" s="0">
        <x:v>14.07372</x:v>
      </x:c>
      <x:c t="n" s="0">
        <x:v>22.4356</x:v>
      </x:c>
      <x:c t="n" s="0">
        <x:v>30.62872</x:v>
      </x:c>
      <x:c t="n" s="0">
        <x:v>24.80514</x:v>
      </x:c>
      <x:c t="n" s="0">
        <x:v>31.27724</x:v>
      </x:c>
      <x:c t="n" s="0">
        <x:v>31.46905</x:v>
      </x:c>
      <x:c t="n" s="0">
        <x:v>29.67538</x:v>
      </x:c>
      <x:c t="n" s="0">
        <x:v>29.75401</x:v>
      </x:c>
      <x:c t="n" s="0">
        <x:v>28.89227</x:v>
      </x:c>
      <x:c t="n" s="0">
        <x:v>29.62255</x:v>
      </x:c>
      <x:c t="n" s="0">
        <x:v>30.3063</x:v>
      </x:c>
      <x:c t="n" s="0">
        <x:v>33.46413</x:v>
      </x:c>
      <x:c t="n" s="0">
        <x:v>35.42892</x:v>
      </x:c>
      <x:c t="n" s="0">
        <x:v>36.17521</x:v>
      </x:c>
      <x:c t="n" s="0">
        <x:v>38.03754</x:v>
      </x:c>
      <x:c t="n" s="0">
        <x:v>38.99729</x:v>
      </x:c>
      <x:c t="n" s="0">
        <x:v>35.76135</x:v>
      </x:c>
      <x:c t="n" s="0">
        <x:v>32.84466</x:v>
      </x:c>
      <x:c t="n" s="0">
        <x:v>33.17289</x:v>
      </x:c>
      <x:c t="n" s="0">
        <x:v>30.9712</x:v>
      </x:c>
      <x:c t="n" s="0">
        <x:v>34.7133</x:v>
      </x:c>
      <x:c t="n" s="0">
        <x:v>28.43986</x:v>
      </x:c>
      <x:c t="n" s="0">
        <x:v>10.95177</x:v>
      </x:c>
      <x:c t="n" s="0">
        <x:v>8.827399</x:v>
      </x:c>
      <x:c t="n" s="0">
        <x:v>5.266706</x:v>
      </x:c>
      <x:c t="n" s="0">
        <x:v>2.089635</x:v>
      </x:c>
      <x:c t="n" s="0">
        <x:v>5.43434</x:v>
      </x:c>
      <x:c t="n" s="0">
        <x:v>2.92223</x:v>
      </x:c>
      <x:c t="n" s="0">
        <x:v>-30.06697</x:v>
      </x:c>
      <x:c t="n" s="0">
        <x:v>-29.16826</x:v>
      </x:c>
      <x:c t="n" s="0">
        <x:v>-28.18997</x:v>
      </x:c>
      <x:c t="n" s="0">
        <x:v>-14.67867</x:v>
      </x:c>
      <x:c t="n" s="0">
        <x:v>0.8806936</x:v>
      </x:c>
      <x:c t="n" s="0">
        <x:v>-4.560786</x:v>
      </x:c>
      <x:c t="n" s="0">
        <x:v>6.062788</x:v>
      </x:c>
      <x:c t="n" s="0">
        <x:v>10.39216</x:v>
      </x:c>
      <x:c t="n" s="0">
        <x:v>-1.711773</x:v>
      </x:c>
      <x:c t="n" s="0">
        <x:v>24.16289</x:v>
      </x:c>
      <x:c t="n" s="0">
        <x:v>28.54873</x:v>
      </x:c>
      <x:c t="n" s="0">
        <x:v>24.72446</x:v>
      </x:c>
      <x:c t="n" s="0">
        <x:v>31.51354</x:v>
      </x:c>
      <x:c t="n" s="0">
        <x:v>34.55936</x:v>
      </x:c>
      <x:c t="n" s="0">
        <x:v>23.70175</x:v>
      </x:c>
      <x:c t="n" s="0">
        <x:v>21.58529</x:v>
      </x:c>
      <x:c t="n" s="0">
        <x:v>25.64689</x:v>
      </x:c>
      <x:c t="n" s="0">
        <x:v>31.56874</x:v>
      </x:c>
      <x:c t="n" s="0">
        <x:v>32.73556</x:v>
      </x:c>
      <x:c t="n" s="0">
        <x:v>33.76458</x:v>
      </x:c>
      <x:c t="n" s="0">
        <x:v>35.12516</x:v>
      </x:c>
      <x:c t="n" s="0">
        <x:v>36.68629</x:v>
      </x:c>
      <x:c t="n" s="0">
        <x:v>37.54932</x:v>
      </x:c>
      <x:c t="n" s="0">
        <x:v>38.96188</x:v>
      </x:c>
      <x:c t="n" s="0">
        <x:v>34.74002</x:v>
      </x:c>
      <x:c t="n" s="0">
        <x:v>33.49495</x:v>
      </x:c>
      <x:c t="n" s="0">
        <x:v>33.39786</x:v>
      </x:c>
      <x:c t="n" s="0">
        <x:v>31.50698</x:v>
      </x:c>
      <x:c t="n" s="0">
        <x:v>33.64921</x:v>
      </x:c>
      <x:c t="n" s="0">
        <x:v>29.09602</x:v>
      </x:c>
      <x:c t="n" s="0">
        <x:v>10.6767</x:v>
      </x:c>
      <x:c t="n" s="0">
        <x:v>7.019844</x:v>
      </x:c>
      <x:c t="n" s="0">
        <x:v>5.096859</x:v>
      </x:c>
      <x:c t="n" s="0">
        <x:v>1.819432</x:v>
      </x:c>
      <x:c t="n" s="0">
        <x:v>5.251463</x:v>
      </x:c>
      <x:c t="n" s="0">
        <x:v>3.286964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43944.0366898148</x:v>
      </x:c>
      <x:c t="n" s="7">
        <x:v>43944.0366898148</x:v>
      </x:c>
      <x:c t="n" s="0">
        <x:v>45.85091</x:v>
      </x:c>
      <x:c t="n" s="0">
        <x:v>54.20069</x:v>
      </x:c>
      <x:c t="n" s="0">
        <x:v>58.06747</x:v>
      </x:c>
      <x:c t="n" s="0">
        <x:v>65.67467</x:v>
      </x:c>
      <x:c t="n" s="0">
        <x:v>-30.06697</x:v>
      </x:c>
      <x:c t="n" s="0">
        <x:v>-29.16826</x:v>
      </x:c>
      <x:c t="n" s="0">
        <x:v>-27.2515</x:v>
      </x:c>
      <x:c t="n" s="0">
        <x:v>-11.97144</x:v>
      </x:c>
      <x:c t="n" s="0">
        <x:v>0.1339318</x:v>
      </x:c>
      <x:c t="n" s="0">
        <x:v>-2.652708</x:v>
      </x:c>
      <x:c t="n" s="0">
        <x:v>10.24389</x:v>
      </x:c>
      <x:c t="n" s="0">
        <x:v>10.08311</x:v>
      </x:c>
      <x:c t="n" s="0">
        <x:v>13.40797</x:v>
      </x:c>
      <x:c t="n" s="0">
        <x:v>22.13638</x:v>
      </x:c>
      <x:c t="n" s="0">
        <x:v>30.19147</x:v>
      </x:c>
      <x:c t="n" s="0">
        <x:v>26.44992</x:v>
      </x:c>
      <x:c t="n" s="0">
        <x:v>31.31255</x:v>
      </x:c>
      <x:c t="n" s="0">
        <x:v>31.39681</x:v>
      </x:c>
      <x:c t="n" s="0">
        <x:v>29.12677</x:v>
      </x:c>
      <x:c t="n" s="0">
        <x:v>29.73721</x:v>
      </x:c>
      <x:c t="n" s="0">
        <x:v>29.59186</x:v>
      </x:c>
      <x:c t="n" s="0">
        <x:v>30.34834</x:v>
      </x:c>
      <x:c t="n" s="0">
        <x:v>30.30564</x:v>
      </x:c>
      <x:c t="n" s="0">
        <x:v>33.18504</x:v>
      </x:c>
      <x:c t="n" s="0">
        <x:v>35.03288</x:v>
      </x:c>
      <x:c t="n" s="0">
        <x:v>35.73064</x:v>
      </x:c>
      <x:c t="n" s="0">
        <x:v>38.353</x:v>
      </x:c>
      <x:c t="n" s="0">
        <x:v>38.8582</x:v>
      </x:c>
      <x:c t="n" s="0">
        <x:v>35.52974</x:v>
      </x:c>
      <x:c t="n" s="0">
        <x:v>32.65857</x:v>
      </x:c>
      <x:c t="n" s="0">
        <x:v>33.13184</x:v>
      </x:c>
      <x:c t="n" s="0">
        <x:v>31.57751</x:v>
      </x:c>
      <x:c t="n" s="0">
        <x:v>34.37152</x:v>
      </x:c>
      <x:c t="n" s="0">
        <x:v>28.17981</x:v>
      </x:c>
      <x:c t="n" s="0">
        <x:v>11.03942</x:v>
      </x:c>
      <x:c t="n" s="0">
        <x:v>8.829762</x:v>
      </x:c>
      <x:c t="n" s="0">
        <x:v>5.212386</x:v>
      </x:c>
      <x:c t="n" s="0">
        <x:v>2.077294</x:v>
      </x:c>
      <x:c t="n" s="0">
        <x:v>5.652424</x:v>
      </x:c>
      <x:c t="n" s="0">
        <x:v>2.896936</x:v>
      </x:c>
      <x:c t="n" s="0">
        <x:v>-30.06697</x:v>
      </x:c>
      <x:c t="n" s="0">
        <x:v>-29.16826</x:v>
      </x:c>
      <x:c t="n" s="0">
        <x:v>-28.18997</x:v>
      </x:c>
      <x:c t="n" s="0">
        <x:v>-14.67867</x:v>
      </x:c>
      <x:c t="n" s="0">
        <x:v>-1.017348</x:v>
      </x:c>
      <x:c t="n" s="0">
        <x:v>-4.560786</x:v>
      </x:c>
      <x:c t="n" s="0">
        <x:v>5.861126</x:v>
      </x:c>
      <x:c t="n" s="0">
        <x:v>8.145496</x:v>
      </x:c>
      <x:c t="n" s="0">
        <x:v>0.04947922</x:v>
      </x:c>
      <x:c t="n" s="0">
        <x:v>18.53712</x:v>
      </x:c>
      <x:c t="n" s="0">
        <x:v>25.99284</x:v>
      </x:c>
      <x:c t="n" s="0">
        <x:v>31.4442</x:v>
      </x:c>
      <x:c t="n" s="0">
        <x:v>31.51354</x:v>
      </x:c>
      <x:c t="n" s="0">
        <x:v>30.13351</x:v>
      </x:c>
      <x:c t="n" s="0">
        <x:v>22.60428</x:v>
      </x:c>
      <x:c t="n" s="0">
        <x:v>30.09574</x:v>
      </x:c>
      <x:c t="n" s="0">
        <x:v>32.30059</x:v>
      </x:c>
      <x:c t="n" s="0">
        <x:v>32.63802</x:v>
      </x:c>
      <x:c t="n" s="0">
        <x:v>29.66834</x:v>
      </x:c>
      <x:c t="n" s="0">
        <x:v>30.94509</x:v>
      </x:c>
      <x:c t="n" s="0">
        <x:v>32.14996</x:v>
      </x:c>
      <x:c t="n" s="0">
        <x:v>29.89989</x:v>
      </x:c>
      <x:c t="n" s="0">
        <x:v>40.09039</x:v>
      </x:c>
      <x:c t="n" s="0">
        <x:v>37.58542</x:v>
      </x:c>
      <x:c t="n" s="0">
        <x:v>33.86163</x:v>
      </x:c>
      <x:c t="n" s="0">
        <x:v>30.49681</x:v>
      </x:c>
      <x:c t="n" s="0">
        <x:v>31.95565</x:v>
      </x:c>
      <x:c t="n" s="0">
        <x:v>33.92313</x:v>
      </x:c>
      <x:c t="n" s="0">
        <x:v>31.37635</x:v>
      </x:c>
      <x:c t="n" s="0">
        <x:v>27.45724</x:v>
      </x:c>
      <x:c t="n" s="0">
        <x:v>11.42569</x:v>
      </x:c>
      <x:c t="n" s="0">
        <x:v>8.839628</x:v>
      </x:c>
      <x:c t="n" s="0">
        <x:v>5.06777</x:v>
      </x:c>
      <x:c t="n" s="0">
        <x:v>2.124127</x:v>
      </x:c>
      <x:c t="n" s="0">
        <x:v>6.802878</x:v>
      </x:c>
      <x:c t="n" s="0">
        <x:v>2.674477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43944.0366898148</x:v>
      </x:c>
      <x:c t="n" s="7">
        <x:v>43944.0366898148</x:v>
      </x:c>
      <x:c t="n" s="0">
        <x:v>46.07387</x:v>
      </x:c>
      <x:c t="n" s="0">
        <x:v>54.20069</x:v>
      </x:c>
      <x:c t="n" s="0">
        <x:v>64.40826</x:v>
      </x:c>
      <x:c t="n" s="0">
        <x:v>71.17696</x:v>
      </x:c>
      <x:c t="n" s="0">
        <x:v>-30.06697</x:v>
      </x:c>
      <x:c t="n" s="0">
        <x:v>-29.16826</x:v>
      </x:c>
      <x:c t="n" s="0">
        <x:v>-27.66009</x:v>
      </x:c>
      <x:c t="n" s="0">
        <x:v>-12.27597</x:v>
      </x:c>
      <x:c t="n" s="0">
        <x:v>-0.05586636</x:v>
      </x:c>
      <x:c t="n" s="0">
        <x:v>-2.599699</x:v>
      </x:c>
      <x:c t="n" s="0">
        <x:v>9.735502</x:v>
      </x:c>
      <x:c t="n" s="0">
        <x:v>9.80707</x:v>
      </x:c>
      <x:c t="n" s="0">
        <x:v>12.83539</x:v>
      </x:c>
      <x:c t="n" s="0">
        <x:v>21.64784</x:v>
      </x:c>
      <x:c t="n" s="0">
        <x:v>29.77969</x:v>
      </x:c>
      <x:c t="n" s="0">
        <x:v>27.80721</x:v>
      </x:c>
      <x:c t="n" s="0">
        <x:v>32.04284</x:v>
      </x:c>
      <x:c t="n" s="0">
        <x:v>31.23632</x:v>
      </x:c>
      <x:c t="n" s="0">
        <x:v>28.65179</x:v>
      </x:c>
      <x:c t="n" s="0">
        <x:v>29.6904</x:v>
      </x:c>
      <x:c t="n" s="0">
        <x:v>29.2429</x:v>
      </x:c>
      <x:c t="n" s="0">
        <x:v>30.12511</x:v>
      </x:c>
      <x:c t="n" s="0">
        <x:v>30.24912</x:v>
      </x:c>
      <x:c t="n" s="0">
        <x:v>32.78773</x:v>
      </x:c>
      <x:c t="n" s="0">
        <x:v>34.91514</x:v>
      </x:c>
      <x:c t="n" s="0">
        <x:v>35.60548</x:v>
      </x:c>
      <x:c t="n" s="0">
        <x:v>38.11761</x:v>
      </x:c>
      <x:c t="n" s="0">
        <x:v>38.48899</x:v>
      </x:c>
      <x:c t="n" s="0">
        <x:v>35.37704</x:v>
      </x:c>
      <x:c t="n" s="0">
        <x:v>32.63845</x:v>
      </x:c>
      <x:c t="n" s="0">
        <x:v>33.06887</x:v>
      </x:c>
      <x:c t="n" s="0">
        <x:v>31.39679</x:v>
      </x:c>
      <x:c t="n" s="0">
        <x:v>34.31099</x:v>
      </x:c>
      <x:c t="n" s="0">
        <x:v>28.72356</x:v>
      </x:c>
      <x:c t="n" s="0">
        <x:v>10.81588</x:v>
      </x:c>
      <x:c t="n" s="0">
        <x:v>8.70545</x:v>
      </x:c>
      <x:c t="n" s="0">
        <x:v>5.095105</x:v>
      </x:c>
      <x:c t="n" s="0">
        <x:v>1.984658</x:v>
      </x:c>
      <x:c t="n" s="0">
        <x:v>5.718896</x:v>
      </x:c>
      <x:c t="n" s="0">
        <x:v>2.784353</x:v>
      </x:c>
      <x:c t="n" s="0">
        <x:v>-30.06697</x:v>
      </x:c>
      <x:c t="n" s="0">
        <x:v>-29.16826</x:v>
      </x:c>
      <x:c t="n" s="0">
        <x:v>-28.18997</x:v>
      </x:c>
      <x:c t="n" s="0">
        <x:v>-14.67867</x:v>
      </x:c>
      <x:c t="n" s="0">
        <x:v>-1.371465</x:v>
      </x:c>
      <x:c t="n" s="0">
        <x:v>-0.9914007</x:v>
      </x:c>
      <x:c t="n" s="0">
        <x:v>4.104301</x:v>
      </x:c>
      <x:c t="n" s="0">
        <x:v>7.703395</x:v>
      </x:c>
      <x:c t="n" s="0">
        <x:v>5.278742</x:v>
      </x:c>
      <x:c t="n" s="0">
        <x:v>16.46864</x:v>
      </x:c>
      <x:c t="n" s="0">
        <x:v>25.99284</x:v>
      </x:c>
      <x:c t="n" s="0">
        <x:v>31.90702</x:v>
      </x:c>
      <x:c t="n" s="0">
        <x:v>35.16639</x:v>
      </x:c>
      <x:c t="n" s="0">
        <x:v>30.1752</x:v>
      </x:c>
      <x:c t="n" s="0">
        <x:v>23.75534</x:v>
      </x:c>
      <x:c t="n" s="0">
        <x:v>29.2966</x:v>
      </x:c>
      <x:c t="n" s="0">
        <x:v>25.84747</x:v>
      </x:c>
      <x:c t="n" s="0">
        <x:v>28.06541</x:v>
      </x:c>
      <x:c t="n" s="0">
        <x:v>29.8986</x:v>
      </x:c>
      <x:c t="n" s="0">
        <x:v>30.32476</x:v>
      </x:c>
      <x:c t="n" s="0">
        <x:v>34.36973</x:v>
      </x:c>
      <x:c t="n" s="0">
        <x:v>35.66589</x:v>
      </x:c>
      <x:c t="n" s="0">
        <x:v>35.91042</x:v>
      </x:c>
      <x:c t="n" s="0">
        <x:v>35.27383</x:v>
      </x:c>
      <x:c t="n" s="0">
        <x:v>34.11409</x:v>
      </x:c>
      <x:c t="n" s="0">
        <x:v>32.36817</x:v>
      </x:c>
      <x:c t="n" s="0">
        <x:v>32.38055</x:v>
      </x:c>
      <x:c t="n" s="0">
        <x:v>30.92996</x:v>
      </x:c>
      <x:c t="n" s="0">
        <x:v>34.19212</x:v>
      </x:c>
      <x:c t="n" s="0">
        <x:v>30.58134</x:v>
      </x:c>
      <x:c t="n" s="0">
        <x:v>9.930947</x:v>
      </x:c>
      <x:c t="n" s="0">
        <x:v>7.897451</x:v>
      </x:c>
      <x:c t="n" s="0">
        <x:v>4.802446</x:v>
      </x:c>
      <x:c t="n" s="0">
        <x:v>0.8801141</x:v>
      </x:c>
      <x:c t="n" s="0">
        <x:v>6.106838</x:v>
      </x:c>
      <x:c t="n" s="0">
        <x:v>1.7602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43944.0366898148</x:v>
      </x:c>
      <x:c t="n" s="7">
        <x:v>43944.0366898148</x:v>
      </x:c>
      <x:c t="n" s="0">
        <x:v>46.66653</x:v>
      </x:c>
      <x:c t="n" s="0">
        <x:v>54.20069</x:v>
      </x:c>
      <x:c t="n" s="0">
        <x:v>56.18939</x:v>
      </x:c>
      <x:c t="n" s="0">
        <x:v>65.67467</x:v>
      </x:c>
      <x:c t="n" s="0">
        <x:v>-30.06697</x:v>
      </x:c>
      <x:c t="n" s="0">
        <x:v>-29.16826</x:v>
      </x:c>
      <x:c t="n" s="0">
        <x:v>-28.04241</x:v>
      </x:c>
      <x:c t="n" s="0">
        <x:v>-12.5541</x:v>
      </x:c>
      <x:c t="n" s="0">
        <x:v>-0.224797</x:v>
      </x:c>
      <x:c t="n" s="0">
        <x:v>-1.074263</x:v>
      </x:c>
      <x:c t="n" s="0">
        <x:v>9.248591</x:v>
      </x:c>
      <x:c t="n" s="0">
        <x:v>9.912881</x:v>
      </x:c>
      <x:c t="n" s="0">
        <x:v>12.27847</x:v>
      </x:c>
      <x:c t="n" s="0">
        <x:v>21.18215</x:v>
      </x:c>
      <x:c t="n" s="0">
        <x:v>29.39419</x:v>
      </x:c>
      <x:c t="n" s="0">
        <x:v>28.70352</x:v>
      </x:c>
      <x:c t="n" s="0">
        <x:v>32.75443</x:v>
      </x:c>
      <x:c t="n" s="0">
        <x:v>31.11134</x:v>
      </x:c>
      <x:c t="n" s="0">
        <x:v>28.25567</x:v>
      </x:c>
      <x:c t="n" s="0">
        <x:v>29.68582</x:v>
      </x:c>
      <x:c t="n" s="0">
        <x:v>28.68929</x:v>
      </x:c>
      <x:c t="n" s="0">
        <x:v>29.53979</x:v>
      </x:c>
      <x:c t="n" s="0">
        <x:v>30.05466</x:v>
      </x:c>
      <x:c t="n" s="0">
        <x:v>33.27018</x:v>
      </x:c>
      <x:c t="n" s="0">
        <x:v>35.07338</x:v>
      </x:c>
      <x:c t="n" s="0">
        <x:v>35.61331</x:v>
      </x:c>
      <x:c t="n" s="0">
        <x:v>38.23394</x:v>
      </x:c>
      <x:c t="n" s="0">
        <x:v>38.59089</x:v>
      </x:c>
      <x:c t="n" s="0">
        <x:v>35.27713</x:v>
      </x:c>
      <x:c t="n" s="0">
        <x:v>32.85549</x:v>
      </x:c>
      <x:c t="n" s="0">
        <x:v>32.6377</x:v>
      </x:c>
      <x:c t="n" s="0">
        <x:v>31.38835</x:v>
      </x:c>
      <x:c t="n" s="0">
        <x:v>34.95586</x:v>
      </x:c>
      <x:c t="n" s="0">
        <x:v>28.65656</x:v>
      </x:c>
      <x:c t="n" s="0">
        <x:v>10.97524</x:v>
      </x:c>
      <x:c t="n" s="0">
        <x:v>8.679775</x:v>
      </x:c>
      <x:c t="n" s="0">
        <x:v>5.046323</x:v>
      </x:c>
      <x:c t="n" s="0">
        <x:v>2.12166</x:v>
      </x:c>
      <x:c t="n" s="0">
        <x:v>5.649673</x:v>
      </x:c>
      <x:c t="n" s="0">
        <x:v>2.779449</x:v>
      </x:c>
      <x:c t="n" s="0">
        <x:v>-30.06697</x:v>
      </x:c>
      <x:c t="n" s="0">
        <x:v>-29.16826</x:v>
      </x:c>
      <x:c t="n" s="0">
        <x:v>-28.18997</x:v>
      </x:c>
      <x:c t="n" s="0">
        <x:v>-14.67867</x:v>
      </x:c>
      <x:c t="n" s="0">
        <x:v>-1.371465</x:v>
      </x:c>
      <x:c t="n" s="0">
        <x:v>3.291873</x:v>
      </x:c>
      <x:c t="n" s="0">
        <x:v>4.104301</x:v>
      </x:c>
      <x:c t="n" s="0">
        <x:v>11.00755</x:v>
      </x:c>
      <x:c t="n" s="0">
        <x:v>5.278742</x:v>
      </x:c>
      <x:c t="n" s="0">
        <x:v>16.46864</x:v>
      </x:c>
      <x:c t="n" s="0">
        <x:v>25.99284</x:v>
      </x:c>
      <x:c t="n" s="0">
        <x:v>31.64569</x:v>
      </x:c>
      <x:c t="n" s="0">
        <x:v>35.50567</x:v>
      </x:c>
      <x:c t="n" s="0">
        <x:v>30.29791</x:v>
      </x:c>
      <x:c t="n" s="0">
        <x:v>24.82411</x:v>
      </x:c>
      <x:c t="n" s="0">
        <x:v>29.735</x:v>
      </x:c>
      <x:c t="n" s="0">
        <x:v>23.40888</x:v>
      </x:c>
      <x:c t="n" s="0">
        <x:v>20.88159</x:v>
      </x:c>
      <x:c t="n" s="0">
        <x:v>28.56355</x:v>
      </x:c>
      <x:c t="n" s="0">
        <x:v>35.02528</x:v>
      </x:c>
      <x:c t="n" s="0">
        <x:v>35.7616</x:v>
      </x:c>
      <x:c t="n" s="0">
        <x:v>35.35551</x:v>
      </x:c>
      <x:c t="n" s="0">
        <x:v>39.19386</x:v>
      </x:c>
      <x:c t="n" s="0">
        <x:v>39.3108</x:v>
      </x:c>
      <x:c t="n" s="0">
        <x:v>35.00671</x:v>
      </x:c>
      <x:c t="n" s="0">
        <x:v>35.53793</x:v>
      </x:c>
      <x:c t="n" s="0">
        <x:v>28.29583</x:v>
      </x:c>
      <x:c t="n" s="0">
        <x:v>30.33898</x:v>
      </x:c>
      <x:c t="n" s="0">
        <x:v>37.36406</x:v>
      </x:c>
      <x:c t="n" s="0">
        <x:v>28.38135</x:v>
      </x:c>
      <x:c t="n" s="0">
        <x:v>11.88765</x:v>
      </x:c>
      <x:c t="n" s="0">
        <x:v>8.554107</x:v>
      </x:c>
      <x:c t="n" s="0">
        <x:v>4.296874</x:v>
      </x:c>
      <x:c t="n" s="0">
        <x:v>2.765096</x:v>
      </x:c>
      <x:c t="n" s="0">
        <x:v>5.149624</x:v>
      </x:c>
      <x:c t="n" s="0">
        <x:v>3.001434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43944.0366898148</x:v>
      </x:c>
      <x:c t="n" s="7">
        <x:v>43944.0366898148</x:v>
      </x:c>
      <x:c t="n" s="0">
        <x:v>45.4351</x:v>
      </x:c>
      <x:c t="n" s="0">
        <x:v>54.20069</x:v>
      </x:c>
      <x:c t="n" s="0">
        <x:v>65.8542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-12.80661</x:v>
      </x:c>
      <x:c t="n" s="0">
        <x:v>-0.3744597</x:v>
      </x:c>
      <x:c t="n" s="0">
        <x:v>-0.09491868</x:v>
      </x:c>
      <x:c t="n" s="0">
        <x:v>8.784629</x:v>
      </x:c>
      <x:c t="n" s="0">
        <x:v>10.48917</x:v>
      </x:c>
      <x:c t="n" s="0">
        <x:v>11.73883</x:v>
      </x:c>
      <x:c t="n" s="0">
        <x:v>20.69354</x:v>
      </x:c>
      <x:c t="n" s="0">
        <x:v>29.30029</x:v>
      </x:c>
      <x:c t="n" s="0">
        <x:v>28.77525</x:v>
      </x:c>
      <x:c t="n" s="0">
        <x:v>32.7885</x:v>
      </x:c>
      <x:c t="n" s="0">
        <x:v>30.78763</x:v>
      </x:c>
      <x:c t="n" s="0">
        <x:v>27.85232</x:v>
      </x:c>
      <x:c t="n" s="0">
        <x:v>29.81427</x:v>
      </x:c>
      <x:c t="n" s="0">
        <x:v>28.87246</x:v>
      </x:c>
      <x:c t="n" s="0">
        <x:v>29.42688</x:v>
      </x:c>
      <x:c t="n" s="0">
        <x:v>29.96454</x:v>
      </x:c>
      <x:c t="n" s="0">
        <x:v>32.85014</x:v>
      </x:c>
      <x:c t="n" s="0">
        <x:v>35.56485</x:v>
      </x:c>
      <x:c t="n" s="0">
        <x:v>35.59961</x:v>
      </x:c>
      <x:c t="n" s="0">
        <x:v>38.05066</x:v>
      </x:c>
      <x:c t="n" s="0">
        <x:v>38.49097</x:v>
      </x:c>
      <x:c t="n" s="0">
        <x:v>36.00683</x:v>
      </x:c>
      <x:c t="n" s="0">
        <x:v>33.29261</x:v>
      </x:c>
      <x:c t="n" s="0">
        <x:v>32.32892</x:v>
      </x:c>
      <x:c t="n" s="0">
        <x:v>31.27546</x:v>
      </x:c>
      <x:c t="n" s="0">
        <x:v>34.57685</x:v>
      </x:c>
      <x:c t="n" s="0">
        <x:v>28.6612</x:v>
      </x:c>
      <x:c t="n" s="0">
        <x:v>11.1594</x:v>
      </x:c>
      <x:c t="n" s="0">
        <x:v>8.436388</x:v>
      </x:c>
      <x:c t="n" s="0">
        <x:v>4.865154</x:v>
      </x:c>
      <x:c t="n" s="0">
        <x:v>1.908859</x:v>
      </x:c>
      <x:c t="n" s="0">
        <x:v>5.677339</x:v>
      </x:c>
      <x:c t="n" s="0">
        <x:v>2.716258</x:v>
      </x:c>
      <x:c t="n" s="0">
        <x:v>-30.06697</x:v>
      </x:c>
      <x:c t="n" s="0">
        <x:v>-29.16826</x:v>
      </x:c>
      <x:c t="n" s="0">
        <x:v>-28.18997</x:v>
      </x:c>
      <x:c t="n" s="0">
        <x:v>-14.67867</x:v>
      </x:c>
      <x:c t="n" s="0">
        <x:v>-1.371465</x:v>
      </x:c>
      <x:c t="n" s="0">
        <x:v>3.291873</x:v>
      </x:c>
      <x:c t="n" s="0">
        <x:v>4.104301</x:v>
      </x:c>
      <x:c t="n" s="0">
        <x:v>12.86216</x:v>
      </x:c>
      <x:c t="n" s="0">
        <x:v>5.278742</x:v>
      </x:c>
      <x:c t="n" s="0">
        <x:v>15.33188</x:v>
      </x:c>
      <x:c t="n" s="0">
        <x:v>29.02826</x:v>
      </x:c>
      <x:c t="n" s="0">
        <x:v>29.17274</x:v>
      </x:c>
      <x:c t="n" s="0">
        <x:v>32.37501</x:v>
      </x:c>
      <x:c t="n" s="0">
        <x:v>27.35534</x:v>
      </x:c>
      <x:c t="n" s="0">
        <x:v>23.83145</x:v>
      </x:c>
      <x:c t="n" s="0">
        <x:v>30.60829</x:v>
      </x:c>
      <x:c t="n" s="0">
        <x:v>30.34361</x:v>
      </x:c>
      <x:c t="n" s="0">
        <x:v>29.33331</x:v>
      </x:c>
      <x:c t="n" s="0">
        <x:v>29.47098</x:v>
      </x:c>
      <x:c t="n" s="0">
        <x:v>29.08986</x:v>
      </x:c>
      <x:c t="n" s="0">
        <x:v>37.50868</x:v>
      </x:c>
      <x:c t="n" s="0">
        <x:v>35.10828</x:v>
      </x:c>
      <x:c t="n" s="0">
        <x:v>36.14128</x:v>
      </x:c>
      <x:c t="n" s="0">
        <x:v>37.70383</x:v>
      </x:c>
      <x:c t="n" s="0">
        <x:v>39.07132</x:v>
      </x:c>
      <x:c t="n" s="0">
        <x:v>34.36658</x:v>
      </x:c>
      <x:c t="n" s="0">
        <x:v>30.1181</x:v>
      </x:c>
      <x:c t="n" s="0">
        <x:v>30.7173</x:v>
      </x:c>
      <x:c t="n" s="0">
        <x:v>31.81032</x:v>
      </x:c>
      <x:c t="n" s="0">
        <x:v>28.31374</x:v>
      </x:c>
      <x:c t="n" s="0">
        <x:v>11.88068</x:v>
      </x:c>
      <x:c t="n" s="0">
        <x:v>6.430733</x:v>
      </x:c>
      <x:c t="n" s="0">
        <x:v>3.492105</x:v>
      </x:c>
      <x:c t="n" s="0">
        <x:v>1.21056</x:v>
      </x:c>
      <x:c t="n" s="0">
        <x:v>6.395214</x:v>
      </x:c>
      <x:c t="n" s="0">
        <x:v>2.464405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43944.0366898148</x:v>
      </x:c>
      <x:c t="n" s="7">
        <x:v>43944.0366898148</x:v>
      </x:c>
      <x:c t="n" s="0">
        <x:v>47.59289</x:v>
      </x:c>
      <x:c t="n" s="0">
        <x:v>54.20069</x:v>
      </x:c>
      <x:c t="n" s="0">
        <x:v>58.39781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-12.09679</x:v>
      </x:c>
      <x:c t="n" s="0">
        <x:v>-0.5064895</x:v>
      </x:c>
      <x:c t="n" s="0">
        <x:v>0.5958935</x:v>
      </x:c>
      <x:c t="n" s="0">
        <x:v>8.344927</x:v>
      </x:c>
      <x:c t="n" s="0">
        <x:v>10.92723</x:v>
      </x:c>
      <x:c t="n" s="0">
        <x:v>11.60726</x:v>
      </x:c>
      <x:c t="n" s="0">
        <x:v>20.19846</x:v>
      </x:c>
      <x:c t="n" s="0">
        <x:v>29.36119</x:v>
      </x:c>
      <x:c t="n" s="0">
        <x:v>28.83559</x:v>
      </x:c>
      <x:c t="n" s="0">
        <x:v>32.51986</x:v>
      </x:c>
      <x:c t="n" s="0">
        <x:v>30.11274</x:v>
      </x:c>
      <x:c t="n" s="0">
        <x:v>27.31355</x:v>
      </x:c>
      <x:c t="n" s="0">
        <x:v>29.7395</x:v>
      </x:c>
      <x:c t="n" s="0">
        <x:v>29.35258</x:v>
      </x:c>
      <x:c t="n" s="0">
        <x:v>29.5727</x:v>
      </x:c>
      <x:c t="n" s="0">
        <x:v>30.27423</x:v>
      </x:c>
      <x:c t="n" s="0">
        <x:v>32.62111</x:v>
      </x:c>
      <x:c t="n" s="0">
        <x:v>35.29263</x:v>
      </x:c>
      <x:c t="n" s="0">
        <x:v>35.76457</x:v>
      </x:c>
      <x:c t="n" s="0">
        <x:v>38.12917</x:v>
      </x:c>
      <x:c t="n" s="0">
        <x:v>38.15966</x:v>
      </x:c>
      <x:c t="n" s="0">
        <x:v>36.09083</x:v>
      </x:c>
      <x:c t="n" s="0">
        <x:v>33.13655</x:v>
      </x:c>
      <x:c t="n" s="0">
        <x:v>32.02424</x:v>
      </x:c>
      <x:c t="n" s="0">
        <x:v>31.09649</x:v>
      </x:c>
      <x:c t="n" s="0">
        <x:v>34.37592</x:v>
      </x:c>
      <x:c t="n" s="0">
        <x:v>28.37697</x:v>
      </x:c>
      <x:c t="n" s="0">
        <x:v>10.98706</x:v>
      </x:c>
      <x:c t="n" s="0">
        <x:v>8.311041</x:v>
      </x:c>
      <x:c t="n" s="0">
        <x:v>4.907184</x:v>
      </x:c>
      <x:c t="n" s="0">
        <x:v>2.033255</x:v>
      </x:c>
      <x:c t="n" s="0">
        <x:v>5.594189</x:v>
      </x:c>
      <x:c t="n" s="0">
        <x:v>2.709453</x:v>
      </x:c>
      <x:c t="n" s="0">
        <x:v>-30.06697</x:v>
      </x:c>
      <x:c t="n" s="0">
        <x:v>-29.16826</x:v>
      </x:c>
      <x:c t="n" s="0">
        <x:v>-28.18997</x:v>
      </x:c>
      <x:c t="n" s="0">
        <x:v>-8.962966</x:v>
      </x:c>
      <x:c t="n" s="0">
        <x:v>-1.371465</x:v>
      </x:c>
      <x:c t="n" s="0">
        <x:v>3.291873</x:v>
      </x:c>
      <x:c t="n" s="0">
        <x:v>4.104301</x:v>
      </x:c>
      <x:c t="n" s="0">
        <x:v>12.86216</x:v>
      </x:c>
      <x:c t="n" s="0">
        <x:v>11.13763</x:v>
      </x:c>
      <x:c t="n" s="0">
        <x:v>14.87559</x:v>
      </x:c>
      <x:c t="n" s="0">
        <x:v>29.70131</x:v>
      </x:c>
      <x:c t="n" s="0">
        <x:v>29.17274</x:v>
      </x:c>
      <x:c t="n" s="0">
        <x:v>30.49031</x:v>
      </x:c>
      <x:c t="n" s="0">
        <x:v>12.26212</x:v>
      </x:c>
      <x:c t="n" s="0">
        <x:v>20.87914</x:v>
      </x:c>
      <x:c t="n" s="0">
        <x:v>28.66933</x:v>
      </x:c>
      <x:c t="n" s="0">
        <x:v>31.07388</x:v>
      </x:c>
      <x:c t="n" s="0">
        <x:v>29.92847</x:v>
      </x:c>
      <x:c t="n" s="0">
        <x:v>32.20892</x:v>
      </x:c>
      <x:c t="n" s="0">
        <x:v>30.90723</x:v>
      </x:c>
      <x:c t="n" s="0">
        <x:v>35.46596</x:v>
      </x:c>
      <x:c t="n" s="0">
        <x:v>36.89606</x:v>
      </x:c>
      <x:c t="n" s="0">
        <x:v>38.70447</x:v>
      </x:c>
      <x:c t="n" s="0">
        <x:v>35.42929</x:v>
      </x:c>
      <x:c t="n" s="0">
        <x:v>35.95268</x:v>
      </x:c>
      <x:c t="n" s="0">
        <x:v>30.64729</x:v>
      </x:c>
      <x:c t="n" s="0">
        <x:v>30.36571</x:v>
      </x:c>
      <x:c t="n" s="0">
        <x:v>30.3143</x:v>
      </x:c>
      <x:c t="n" s="0">
        <x:v>32.37708</x:v>
      </x:c>
      <x:c t="n" s="0">
        <x:v>26.52343</x:v>
      </x:c>
      <x:c t="n" s="0">
        <x:v>9.385709</x:v>
      </x:c>
      <x:c t="n" s="0">
        <x:v>8.440868</x:v>
      </x:c>
      <x:c t="n" s="0">
        <x:v>5.405591</x:v>
      </x:c>
      <x:c t="n" s="0">
        <x:v>2.213462</x:v>
      </x:c>
      <x:c t="n" s="0">
        <x:v>4.731757</x:v>
      </x:c>
      <x:c t="n" s="0">
        <x:v>2.821504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43944.0366898148</x:v>
      </x:c>
      <x:c t="n" s="7">
        <x:v>43944.0366898148</x:v>
      </x:c>
      <x:c t="n" s="0">
        <x:v>46.66103</x:v>
      </x:c>
      <x:c t="n" s="0">
        <x:v>54.20069</x:v>
      </x:c>
      <x:c t="n" s="0">
        <x:v>59.12663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-11.47326</x:v>
      </x:c>
      <x:c t="n" s="0">
        <x:v>-0.6820651</x:v>
      </x:c>
      <x:c t="n" s="0">
        <x:v>1.109704</x:v>
      </x:c>
      <x:c t="n" s="0">
        <x:v>8.290456</x:v>
      </x:c>
      <x:c t="n" s="0">
        <x:v>11.17877</x:v>
      </x:c>
      <x:c t="n" s="0">
        <x:v>11.54179</x:v>
      </x:c>
      <x:c t="n" s="0">
        <x:v>19.7258</x:v>
      </x:c>
      <x:c t="n" s="0">
        <x:v>29.41253</x:v>
      </x:c>
      <x:c t="n" s="0">
        <x:v>28.88647</x:v>
      </x:c>
      <x:c t="n" s="0">
        <x:v>32.25898</x:v>
      </x:c>
      <x:c t="n" s="0">
        <x:v>30.16336</x:v>
      </x:c>
      <x:c t="n" s="0">
        <x:v>27.35325</x:v>
      </x:c>
      <x:c t="n" s="0">
        <x:v>29.27343</x:v>
      </x:c>
      <x:c t="n" s="0">
        <x:v>29.37827</x:v>
      </x:c>
      <x:c t="n" s="0">
        <x:v>29.04031</x:v>
      </x:c>
      <x:c t="n" s="0">
        <x:v>30.14359</x:v>
      </x:c>
      <x:c t="n" s="0">
        <x:v>32.82892</x:v>
      </x:c>
      <x:c t="n" s="0">
        <x:v>35.58297</x:v>
      </x:c>
      <x:c t="n" s="0">
        <x:v>35.66989</x:v>
      </x:c>
      <x:c t="n" s="0">
        <x:v>37.85167</x:v>
      </x:c>
      <x:c t="n" s="0">
        <x:v>38.45474</x:v>
      </x:c>
      <x:c t="n" s="0">
        <x:v>36.07137</x:v>
      </x:c>
      <x:c t="n" s="0">
        <x:v>32.80562</x:v>
      </x:c>
      <x:c t="n" s="0">
        <x:v>31.91521</x:v>
      </x:c>
      <x:c t="n" s="0">
        <x:v>30.83313</x:v>
      </x:c>
      <x:c t="n" s="0">
        <x:v>34.13915</x:v>
      </x:c>
      <x:c t="n" s="0">
        <x:v>28.24398</x:v>
      </x:c>
      <x:c t="n" s="0">
        <x:v>11.0171</x:v>
      </x:c>
      <x:c t="n" s="0">
        <x:v>8.351924</x:v>
      </x:c>
      <x:c t="n" s="0">
        <x:v>4.979022</x:v>
      </x:c>
      <x:c t="n" s="0">
        <x:v>1.793288</x:v>
      </x:c>
      <x:c t="n" s="0">
        <x:v>5.718191</x:v>
      </x:c>
      <x:c t="n" s="0">
        <x:v>2.828805</x:v>
      </x:c>
      <x:c t="n" s="0">
        <x:v>-30.06697</x:v>
      </x:c>
      <x:c t="n" s="0">
        <x:v>-29.16826</x:v>
      </x:c>
      <x:c t="n" s="0">
        <x:v>-28.18997</x:v>
      </x:c>
      <x:c t="n" s="0">
        <x:v>-8.962966</x:v>
      </x:c>
      <x:c t="n" s="0">
        <x:v>-2.112552</x:v>
      </x:c>
      <x:c t="n" s="0">
        <x:v>3.291873</x:v>
      </x:c>
      <x:c t="n" s="0">
        <x:v>8.906252</x:v>
      </x:c>
      <x:c t="n" s="0">
        <x:v>12.2146</x:v>
      </x:c>
      <x:c t="n" s="0">
        <x:v>11.13763</x:v>
      </x:c>
      <x:c t="n" s="0">
        <x:v>14.87559</x:v>
      </x:c>
      <x:c t="n" s="0">
        <x:v>29.70131</x:v>
      </x:c>
      <x:c t="n" s="0">
        <x:v>29.17274</x:v>
      </x:c>
      <x:c t="n" s="0">
        <x:v>30.22691</x:v>
      </x:c>
      <x:c t="n" s="0">
        <x:v>31.10495</x:v>
      </x:c>
      <x:c t="n" s="0">
        <x:v>28.00708</x:v>
      </x:c>
      <x:c t="n" s="0">
        <x:v>24.95196</x:v>
      </x:c>
      <x:c t="n" s="0">
        <x:v>29.64734</x:v>
      </x:c>
      <x:c t="n" s="0">
        <x:v>22.62711</x:v>
      </x:c>
      <x:c t="n" s="0">
        <x:v>28.07053</x:v>
      </x:c>
      <x:c t="n" s="0">
        <x:v>33.78096</x:v>
      </x:c>
      <x:c t="n" s="0">
        <x:v>35.76713</x:v>
      </x:c>
      <x:c t="n" s="0">
        <x:v>35.15218</x:v>
      </x:c>
      <x:c t="n" s="0">
        <x:v>35.58855</x:v>
      </x:c>
      <x:c t="n" s="0">
        <x:v>40.38632</x:v>
      </x:c>
      <x:c t="n" s="0">
        <x:v>36.85892</x:v>
      </x:c>
      <x:c t="n" s="0">
        <x:v>30.0488</x:v>
      </x:c>
      <x:c t="n" s="0">
        <x:v>31.97686</x:v>
      </x:c>
      <x:c t="n" s="0">
        <x:v>29.78698</x:v>
      </x:c>
      <x:c t="n" s="0">
        <x:v>32.36691</x:v>
      </x:c>
      <x:c t="n" s="0">
        <x:v>28.10793</x:v>
      </x:c>
      <x:c t="n" s="0">
        <x:v>11.44462</x:v>
      </x:c>
      <x:c t="n" s="0">
        <x:v>8.146188</x:v>
      </x:c>
      <x:c t="n" s="0">
        <x:v>5.212847</x:v>
      </x:c>
      <x:c t="n" s="0">
        <x:v>0.8290988</x:v>
      </x:c>
      <x:c t="n" s="0">
        <x:v>6.868996</x:v>
      </x:c>
      <x:c t="n" s="0">
        <x:v>3.374621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43944.0366898148</x:v>
      </x:c>
      <x:c t="n" s="7">
        <x:v>43944.0366898148</x:v>
      </x:c>
      <x:c t="n" s="0">
        <x:v>46.54073</x:v>
      </x:c>
      <x:c t="n" s="0">
        <x:v>54.20069</x:v>
      </x:c>
      <x:c t="n" s="0">
        <x:v>61.20321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-11.00355</x:v>
      </x:c>
      <x:c t="n" s="0">
        <x:v>-1.013756</x:v>
      </x:c>
      <x:c t="n" s="0">
        <x:v>1.504999</x:v>
      </x:c>
      <x:c t="n" s="0">
        <x:v>9.117594</x:v>
      </x:c>
      <x:c t="n" s="0">
        <x:v>11.13364</x:v>
      </x:c>
      <x:c t="n" s="0">
        <x:v>12.333</x:v>
      </x:c>
      <x:c t="n" s="0">
        <x:v>19.09315</x:v>
      </x:c>
      <x:c t="n" s="0">
        <x:v>29.57777</x:v>
      </x:c>
      <x:c t="n" s="0">
        <x:v>28.9493</x:v>
      </x:c>
      <x:c t="n" s="0">
        <x:v>31.97139</x:v>
      </x:c>
      <x:c t="n" s="0">
        <x:v>30.55747</x:v>
      </x:c>
      <x:c t="n" s="0">
        <x:v>27.29586</x:v>
      </x:c>
      <x:c t="n" s="0">
        <x:v>29.08023</x:v>
      </x:c>
      <x:c t="n" s="0">
        <x:v>29.35979</x:v>
      </x:c>
      <x:c t="n" s="0">
        <x:v>28.70027</x:v>
      </x:c>
      <x:c t="n" s="0">
        <x:v>29.66091</x:v>
      </x:c>
      <x:c t="n" s="0">
        <x:v>32.75563</x:v>
      </x:c>
      <x:c t="n" s="0">
        <x:v>35.50111</x:v>
      </x:c>
      <x:c t="n" s="0">
        <x:v>35.52368</x:v>
      </x:c>
      <x:c t="n" s="0">
        <x:v>38.53314</x:v>
      </x:c>
      <x:c t="n" s="0">
        <x:v>38.70922</x:v>
      </x:c>
      <x:c t="n" s="0">
        <x:v>36.04628</x:v>
      </x:c>
      <x:c t="n" s="0">
        <x:v>32.99424</x:v>
      </x:c>
      <x:c t="n" s="0">
        <x:v>32.07436</x:v>
      </x:c>
      <x:c t="n" s="0">
        <x:v>31.06596</x:v>
      </x:c>
      <x:c t="n" s="0">
        <x:v>34.30938</x:v>
      </x:c>
      <x:c t="n" s="0">
        <x:v>29.20081</x:v>
      </x:c>
      <x:c t="n" s="0">
        <x:v>11.01581</x:v>
      </x:c>
      <x:c t="n" s="0">
        <x:v>8.452412</x:v>
      </x:c>
      <x:c t="n" s="0">
        <x:v>4.986598</x:v>
      </x:c>
      <x:c t="n" s="0">
        <x:v>1.709443</x:v>
      </x:c>
      <x:c t="n" s="0">
        <x:v>5.830425</x:v>
      </x:c>
      <x:c t="n" s="0">
        <x:v>2.781202</x:v>
      </x:c>
      <x:c t="n" s="0">
        <x:v>-30.06697</x:v>
      </x:c>
      <x:c t="n" s="0">
        <x:v>-29.16826</x:v>
      </x:c>
      <x:c t="n" s="0">
        <x:v>-28.18997</x:v>
      </x:c>
      <x:c t="n" s="0">
        <x:v>-8.962966</x:v>
      </x:c>
      <x:c t="n" s="0">
        <x:v>-3.724751</x:v>
      </x:c>
      <x:c t="n" s="0">
        <x:v>3.291873</x:v>
      </x:c>
      <x:c t="n" s="0">
        <x:v>12.15942</x:v>
      </x:c>
      <x:c t="n" s="0">
        <x:v>10.85975</x:v>
      </x:c>
      <x:c t="n" s="0">
        <x:v>15.79758</x:v>
      </x:c>
      <x:c t="n" s="0">
        <x:v>5.477024</x:v>
      </x:c>
      <x:c t="n" s="0">
        <x:v>30.98618</x:v>
      </x:c>
      <x:c t="n" s="0">
        <x:v>29.31615</x:v>
      </x:c>
      <x:c t="n" s="0">
        <x:v>29.74895</x:v>
      </x:c>
      <x:c t="n" s="0">
        <x:v>32.34014</x:v>
      </x:c>
      <x:c t="n" s="0">
        <x:v>26.41261</x:v>
      </x:c>
      <x:c t="n" s="0">
        <x:v>28.46529</x:v>
      </x:c>
      <x:c t="n" s="0">
        <x:v>29.10093</x:v>
      </x:c>
      <x:c t="n" s="0">
        <x:v>27.54628</x:v>
      </x:c>
      <x:c t="n" s="0">
        <x:v>24.72189</x:v>
      </x:c>
      <x:c t="n" s="0">
        <x:v>32.73647</x:v>
      </x:c>
      <x:c t="n" s="0">
        <x:v>35.10331</x:v>
      </x:c>
      <x:c t="n" s="0">
        <x:v>36.00576</x:v>
      </x:c>
      <x:c t="n" s="0">
        <x:v>41.14022</x:v>
      </x:c>
      <x:c t="n" s="0">
        <x:v>39.45562</x:v>
      </x:c>
      <x:c t="n" s="0">
        <x:v>35.53603</x:v>
      </x:c>
      <x:c t="n" s="0">
        <x:v>34.04512</x:v>
      </x:c>
      <x:c t="n" s="0">
        <x:v>32.1229</x:v>
      </x:c>
      <x:c t="n" s="0">
        <x:v>31.71355</x:v>
      </x:c>
      <x:c t="n" s="0">
        <x:v>36.14476</x:v>
      </x:c>
      <x:c t="n" s="0">
        <x:v>32.71045</x:v>
      </x:c>
      <x:c t="n" s="0">
        <x:v>10.94556</x:v>
      </x:c>
      <x:c t="n" s="0">
        <x:v>8.549608</x:v>
      </x:c>
      <x:c t="n" s="0">
        <x:v>5.435892</x:v>
      </x:c>
      <x:c t="n" s="0">
        <x:v>0.6781873</x:v>
      </x:c>
      <x:c t="n" s="0">
        <x:v>5.446757</x:v>
      </x:c>
      <x:c t="n" s="0">
        <x:v>2.276462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43944.0366898148</x:v>
      </x:c>
      <x:c t="n" s="7">
        <x:v>43944.0366898148</x:v>
      </x:c>
      <x:c t="n" s="0">
        <x:v>46.40052</x:v>
      </x:c>
      <x:c t="n" s="0">
        <x:v>54.20069</x:v>
      </x:c>
      <x:c t="n" s="0">
        <x:v>62.2463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-10.63907</x:v>
      </x:c>
      <x:c t="n" s="0">
        <x:v>-1.318575</x:v>
      </x:c>
      <x:c t="n" s="0">
        <x:v>1.816257</x:v>
      </x:c>
      <x:c t="n" s="0">
        <x:v>9.717402</x:v>
      </x:c>
      <x:c t="n" s="0">
        <x:v>11.09472</x:v>
      </x:c>
      <x:c t="n" s="0">
        <x:v>13.49291</x:v>
      </x:c>
      <x:c t="n" s="0">
        <x:v>18.44002</x:v>
      </x:c>
      <x:c t="n" s="0">
        <x:v>30.40934</x:v>
      </x:c>
      <x:c t="n" s="0">
        <x:v>29.00482</x:v>
      </x:c>
      <x:c t="n" s="0">
        <x:v>31.74718</x:v>
      </x:c>
      <x:c t="n" s="0">
        <x:v>30.22722</x:v>
      </x:c>
      <x:c t="n" s="0">
        <x:v>26.76564</x:v>
      </x:c>
      <x:c t="n" s="0">
        <x:v>29.52204</x:v>
      </x:c>
      <x:c t="n" s="0">
        <x:v>29.27464</x:v>
      </x:c>
      <x:c t="n" s="0">
        <x:v>29.07228</x:v>
      </x:c>
      <x:c t="n" s="0">
        <x:v>29.31952</x:v>
      </x:c>
      <x:c t="n" s="0">
        <x:v>32.57415</x:v>
      </x:c>
      <x:c t="n" s="0">
        <x:v>35.2207</x:v>
      </x:c>
      <x:c t="n" s="0">
        <x:v>36.04721</x:v>
      </x:c>
      <x:c t="n" s="0">
        <x:v>38.15384</x:v>
      </x:c>
      <x:c t="n" s="0">
        <x:v>38.36095</x:v>
      </x:c>
      <x:c t="n" s="0">
        <x:v>36.07246</x:v>
      </x:c>
      <x:c t="n" s="0">
        <x:v>32.94312</x:v>
      </x:c>
      <x:c t="n" s="0">
        <x:v>31.93438</x:v>
      </x:c>
      <x:c t="n" s="0">
        <x:v>31.2631</x:v>
      </x:c>
      <x:c t="n" s="0">
        <x:v>34.65895</x:v>
      </x:c>
      <x:c t="n" s="0">
        <x:v>29.03071</x:v>
      </x:c>
      <x:c t="n" s="0">
        <x:v>11.09984</x:v>
      </x:c>
      <x:c t="n" s="0">
        <x:v>8.394526</x:v>
      </x:c>
      <x:c t="n" s="0">
        <x:v>4.896075</x:v>
      </x:c>
      <x:c t="n" s="0">
        <x:v>1.507006</x:v>
      </x:c>
      <x:c t="n" s="0">
        <x:v>5.782958</x:v>
      </x:c>
      <x:c t="n" s="0">
        <x:v>2.797733</x:v>
      </x:c>
      <x:c t="n" s="0">
        <x:v>-30.06697</x:v>
      </x:c>
      <x:c t="n" s="0">
        <x:v>-29.16826</x:v>
      </x:c>
      <x:c t="n" s="0">
        <x:v>-28.18997</x:v>
      </x:c>
      <x:c t="n" s="0">
        <x:v>-8.962966</x:v>
      </x:c>
      <x:c t="n" s="0">
        <x:v>-3.724751</x:v>
      </x:c>
      <x:c t="n" s="0">
        <x:v>3.291873</x:v>
      </x:c>
      <x:c t="n" s="0">
        <x:v>12.15942</x:v>
      </x:c>
      <x:c t="n" s="0">
        <x:v>10.85975</x:v>
      </x:c>
      <x:c t="n" s="0">
        <x:v>17.24273</x:v>
      </x:c>
      <x:c t="n" s="0">
        <x:v>5.477024</x:v>
      </x:c>
      <x:c t="n" s="0">
        <x:v>33.46177</x:v>
      </x:c>
      <x:c t="n" s="0">
        <x:v>29.31615</x:v>
      </x:c>
      <x:c t="n" s="0">
        <x:v>30.44616</x:v>
      </x:c>
      <x:c t="n" s="0">
        <x:v>26.18358</x:v>
      </x:c>
      <x:c t="n" s="0">
        <x:v>20.57345</x:v>
      </x:c>
      <x:c t="n" s="0">
        <x:v>30.91024</x:v>
      </x:c>
      <x:c t="n" s="0">
        <x:v>28.74162</x:v>
      </x:c>
      <x:c t="n" s="0">
        <x:v>30.2371</x:v>
      </x:c>
      <x:c t="n" s="0">
        <x:v>26.25324</x:v>
      </x:c>
      <x:c t="n" s="0">
        <x:v>31.31584</x:v>
      </x:c>
      <x:c t="n" s="0">
        <x:v>33.26373</x:v>
      </x:c>
      <x:c t="n" s="0">
        <x:v>38.24981</x:v>
      </x:c>
      <x:c t="n" s="0">
        <x:v>35.54466</x:v>
      </x:c>
      <x:c t="n" s="0">
        <x:v>35.56677</x:v>
      </x:c>
      <x:c t="n" s="0">
        <x:v>35.7902</x:v>
      </x:c>
      <x:c t="n" s="0">
        <x:v>32.4661</x:v>
      </x:c>
      <x:c t="n" s="0">
        <x:v>30.45616</x:v>
      </x:c>
      <x:c t="n" s="0">
        <x:v>32.20428</x:v>
      </x:c>
      <x:c t="n" s="0">
        <x:v>35.60391</x:v>
      </x:c>
      <x:c t="n" s="0">
        <x:v>27.71532</x:v>
      </x:c>
      <x:c t="n" s="0">
        <x:v>11.1143</x:v>
      </x:c>
      <x:c t="n" s="0">
        <x:v>8.483051</x:v>
      </x:c>
      <x:c t="n" s="0">
        <x:v>3.847377</x:v>
      </x:c>
      <x:c t="n" s="0">
        <x:v>-0.02155168</x:v>
      </x:c>
      <x:c t="n" s="0">
        <x:v>5.601945</x:v>
      </x:c>
      <x:c t="n" s="0">
        <x:v>3.340162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43944.0366898148</x:v>
      </x:c>
      <x:c t="n" s="7">
        <x:v>43944.0366898148</x:v>
      </x:c>
      <x:c t="n" s="0">
        <x:v>47.37457</x:v>
      </x:c>
      <x:c t="n" s="0">
        <x:v>54.20069</x:v>
      </x:c>
      <x:c t="n" s="0">
        <x:v>61.49482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-10.3503</x:v>
      </x:c>
      <x:c t="n" s="0">
        <x:v>-1.59699</x:v>
      </x:c>
      <x:c t="n" s="0">
        <x:v>1.655387</x:v>
      </x:c>
      <x:c t="n" s="0">
        <x:v>10.17129</x:v>
      </x:c>
      <x:c t="n" s="0">
        <x:v>10.57932</x:v>
      </x:c>
      <x:c t="n" s="0">
        <x:v>14.28535</x:v>
      </x:c>
      <x:c t="n" s="0">
        <x:v>17.79208</x:v>
      </x:c>
      <x:c t="n" s="0">
        <x:v>31.01187</x:v>
      </x:c>
      <x:c t="n" s="0">
        <x:v>29.06246</x:v>
      </x:c>
      <x:c t="n" s="0">
        <x:v>31.7919</x:v>
      </x:c>
      <x:c t="n" s="0">
        <x:v>29.84854</x:v>
      </x:c>
      <x:c t="n" s="0">
        <x:v>26.75534</x:v>
      </x:c>
      <x:c t="n" s="0">
        <x:v>28.87504</x:v>
      </x:c>
      <x:c t="n" s="0">
        <x:v>29.04081</x:v>
      </x:c>
      <x:c t="n" s="0">
        <x:v>30.46911</x:v>
      </x:c>
      <x:c t="n" s="0">
        <x:v>28.79051</x:v>
      </x:c>
      <x:c t="n" s="0">
        <x:v>32.74697</x:v>
      </x:c>
      <x:c t="n" s="0">
        <x:v>35.07355</x:v>
      </x:c>
      <x:c t="n" s="0">
        <x:v>36.08661</x:v>
      </x:c>
      <x:c t="n" s="0">
        <x:v>38.33759</x:v>
      </x:c>
      <x:c t="n" s="0">
        <x:v>38.14944</x:v>
      </x:c>
      <x:c t="n" s="0">
        <x:v>35.78579</x:v>
      </x:c>
      <x:c t="n" s="0">
        <x:v>32.96137</x:v>
      </x:c>
      <x:c t="n" s="0">
        <x:v>31.64577</x:v>
      </x:c>
      <x:c t="n" s="0">
        <x:v>31.16211</x:v>
      </x:c>
      <x:c t="n" s="0">
        <x:v>34.42736</x:v>
      </x:c>
      <x:c t="n" s="0">
        <x:v>28.9618</x:v>
      </x:c>
      <x:c t="n" s="0">
        <x:v>10.96631</x:v>
      </x:c>
      <x:c t="n" s="0">
        <x:v>8.72731</x:v>
      </x:c>
      <x:c t="n" s="0">
        <x:v>4.690117</x:v>
      </x:c>
      <x:c t="n" s="0">
        <x:v>1.464249</x:v>
      </x:c>
      <x:c t="n" s="0">
        <x:v>5.701362</x:v>
      </x:c>
      <x:c t="n" s="0">
        <x:v>2.874985</x:v>
      </x:c>
      <x:c t="n" s="0">
        <x:v>-30.06697</x:v>
      </x:c>
      <x:c t="n" s="0">
        <x:v>-29.16826</x:v>
      </x:c>
      <x:c t="n" s="0">
        <x:v>-28.18997</x:v>
      </x:c>
      <x:c t="n" s="0">
        <x:v>-8.962966</x:v>
      </x:c>
      <x:c t="n" s="0">
        <x:v>-3.724751</x:v>
      </x:c>
      <x:c t="n" s="0">
        <x:v>0.04221044</x:v>
      </x:c>
      <x:c t="n" s="0">
        <x:v>12.15942</x:v>
      </x:c>
      <x:c t="n" s="0">
        <x:v>2.532022</x:v>
      </x:c>
      <x:c t="n" s="0">
        <x:v>17.24273</x:v>
      </x:c>
      <x:c t="n" s="0">
        <x:v>5.477024</x:v>
      </x:c>
      <x:c t="n" s="0">
        <x:v>33.46177</x:v>
      </x:c>
      <x:c t="n" s="0">
        <x:v>29.44423</x:v>
      </x:c>
      <x:c t="n" s="0">
        <x:v>32.04466</x:v>
      </x:c>
      <x:c t="n" s="0">
        <x:v>26.82996</x:v>
      </x:c>
      <x:c t="n" s="0">
        <x:v>27.10726</x:v>
      </x:c>
      <x:c t="n" s="0">
        <x:v>16.66758</x:v>
      </x:c>
      <x:c t="n" s="0">
        <x:v>27.09677</x:v>
      </x:c>
      <x:c t="n" s="0">
        <x:v>34.50312</x:v>
      </x:c>
      <x:c t="n" s="0">
        <x:v>23.26475</x:v>
      </x:c>
      <x:c t="n" s="0">
        <x:v>35.41805</x:v>
      </x:c>
      <x:c t="n" s="0">
        <x:v>33.89167</x:v>
      </x:c>
      <x:c t="n" s="0">
        <x:v>35.19107</x:v>
      </x:c>
      <x:c t="n" s="0">
        <x:v>39.30228</x:v>
      </x:c>
      <x:c t="n" s="0">
        <x:v>36.12235</x:v>
      </x:c>
      <x:c t="n" s="0">
        <x:v>33.92636</x:v>
      </x:c>
      <x:c t="n" s="0">
        <x:v>33.43072</x:v>
      </x:c>
      <x:c t="n" s="0">
        <x:v>29.78262</x:v>
      </x:c>
      <x:c t="n" s="0">
        <x:v>30.20779</x:v>
      </x:c>
      <x:c t="n" s="0">
        <x:v>33.74269</x:v>
      </x:c>
      <x:c t="n" s="0">
        <x:v>28.67739</x:v>
      </x:c>
      <x:c t="n" s="0">
        <x:v>10.21673</x:v>
      </x:c>
      <x:c t="n" s="0">
        <x:v>10.14189</x:v>
      </x:c>
      <x:c t="n" s="0">
        <x:v>3.382063</x:v>
      </x:c>
      <x:c t="n" s="0">
        <x:v>1.585627</x:v>
      </x:c>
      <x:c t="n" s="0">
        <x:v>5.360033</x:v>
      </x:c>
      <x:c t="n" s="0">
        <x:v>2.836031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43944.0366898148</x:v>
      </x:c>
      <x:c t="n" s="7">
        <x:v>43944.0366898148</x:v>
      </x:c>
      <x:c t="n" s="0">
        <x:v>46.94633</x:v>
      </x:c>
      <x:c t="n" s="0">
        <x:v>54.20069</x:v>
      </x:c>
      <x:c t="n" s="0">
        <x:v>65.97823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-9.9362</x:v>
      </x:c>
      <x:c t="n" s="0">
        <x:v>-1.849764</x:v>
      </x:c>
      <x:c t="n" s="0">
        <x:v>1.454095</x:v>
      </x:c>
      <x:c t="n" s="0">
        <x:v>10.96204</x:v>
      </x:c>
      <x:c t="n" s="0">
        <x:v>10.00886</x:v>
      </x:c>
      <x:c t="n" s="0">
        <x:v>14.68631</x:v>
      </x:c>
      <x:c t="n" s="0">
        <x:v>18.08704</x:v>
      </x:c>
      <x:c t="n" s="0">
        <x:v>31.46757</x:v>
      </x:c>
      <x:c t="n" s="0">
        <x:v>29.17947</x:v>
      </x:c>
      <x:c t="n" s="0">
        <x:v>31.82973</x:v>
      </x:c>
      <x:c t="n" s="0">
        <x:v>29.65809</x:v>
      </x:c>
      <x:c t="n" s="0">
        <x:v>26.5413</x:v>
      </x:c>
      <x:c t="n" s="0">
        <x:v>28.65445</x:v>
      </x:c>
      <x:c t="n" s="0">
        <x:v>28.43949</x:v>
      </x:c>
      <x:c t="n" s="0">
        <x:v>29.89601</x:v>
      </x:c>
      <x:c t="n" s="0">
        <x:v>29.19546</x:v>
      </x:c>
      <x:c t="n" s="0">
        <x:v>34.12791</x:v>
      </x:c>
      <x:c t="n" s="0">
        <x:v>35.1312</x:v>
      </x:c>
      <x:c t="n" s="0">
        <x:v>36.04409</x:v>
      </x:c>
      <x:c t="n" s="0">
        <x:v>38.23135</x:v>
      </x:c>
      <x:c t="n" s="0">
        <x:v>37.92582</x:v>
      </x:c>
      <x:c t="n" s="0">
        <x:v>37.10589</x:v>
      </x:c>
      <x:c t="n" s="0">
        <x:v>32.95478</x:v>
      </x:c>
      <x:c t="n" s="0">
        <x:v>31.51042</x:v>
      </x:c>
      <x:c t="n" s="0">
        <x:v>30.92672</x:v>
      </x:c>
      <x:c t="n" s="0">
        <x:v>34.33739</x:v>
      </x:c>
      <x:c t="n" s="0">
        <x:v>29.17433</x:v>
      </x:c>
      <x:c t="n" s="0">
        <x:v>11.11781</x:v>
      </x:c>
      <x:c t="n" s="0">
        <x:v>8.61213</x:v>
      </x:c>
      <x:c t="n" s="0">
        <x:v>4.614107</x:v>
      </x:c>
      <x:c t="n" s="0">
        <x:v>1.686242</x:v>
      </x:c>
      <x:c t="n" s="0">
        <x:v>5.654245</x:v>
      </x:c>
      <x:c t="n" s="0">
        <x:v>2.790562</x:v>
      </x:c>
      <x:c t="n" s="0">
        <x:v>-30.06697</x:v>
      </x:c>
      <x:c t="n" s="0">
        <x:v>-29.16826</x:v>
      </x:c>
      <x:c t="n" s="0">
        <x:v>-25.60563</x:v>
      </x:c>
      <x:c t="n" s="0">
        <x:v>-7.873256</x:v>
      </x:c>
      <x:c t="n" s="0">
        <x:v>-3.724751</x:v>
      </x:c>
      <x:c t="n" s="0">
        <x:v>0.04221044</x:v>
      </x:c>
      <x:c t="n" s="0">
        <x:v>14.2891</x:v>
      </x:c>
      <x:c t="n" s="0">
        <x:v>2.532022</x:v>
      </x:c>
      <x:c t="n" s="0">
        <x:v>16.26619</x:v>
      </x:c>
      <x:c t="n" s="0">
        <x:v>20.0629</x:v>
      </x:c>
      <x:c t="n" s="0">
        <x:v>33.46177</x:v>
      </x:c>
      <x:c t="n" s="0">
        <x:v>29.80725</x:v>
      </x:c>
      <x:c t="n" s="0">
        <x:v>32.04466</x:v>
      </x:c>
      <x:c t="n" s="0">
        <x:v>28.3371</x:v>
      </x:c>
      <x:c t="n" s="0">
        <x:v>24.22717</x:v>
      </x:c>
      <x:c t="n" s="0">
        <x:v>27.56707</x:v>
      </x:c>
      <x:c t="n" s="0">
        <x:v>23.9751</x:v>
      </x:c>
      <x:c t="n" s="0">
        <x:v>23.06826</x:v>
      </x:c>
      <x:c t="n" s="0">
        <x:v>31.60696</x:v>
      </x:c>
      <x:c t="n" s="0">
        <x:v>37.46454</x:v>
      </x:c>
      <x:c t="n" s="0">
        <x:v>35.68355</x:v>
      </x:c>
      <x:c t="n" s="0">
        <x:v>35.59225</x:v>
      </x:c>
      <x:c t="n" s="0">
        <x:v>36.91917</x:v>
      </x:c>
      <x:c t="n" s="0">
        <x:v>36.90737</x:v>
      </x:c>
      <x:c t="n" s="0">
        <x:v>41.46439</x:v>
      </x:c>
      <x:c t="n" s="0">
        <x:v>32.69573</x:v>
      </x:c>
      <x:c t="n" s="0">
        <x:v>30.9585</x:v>
      </x:c>
      <x:c t="n" s="0">
        <x:v>29.46885</x:v>
      </x:c>
      <x:c t="n" s="0">
        <x:v>32.64103</x:v>
      </x:c>
      <x:c t="n" s="0">
        <x:v>29.76984</x:v>
      </x:c>
      <x:c t="n" s="0">
        <x:v>12.2001</x:v>
      </x:c>
      <x:c t="n" s="0">
        <x:v>7.439969</x:v>
      </x:c>
      <x:c t="n" s="0">
        <x:v>3.919964</x:v>
      </x:c>
      <x:c t="n" s="0">
        <x:v>2.614282</x:v>
      </x:c>
      <x:c t="n" s="0">
        <x:v>5.486784</x:v>
      </x:c>
      <x:c t="n" s="0">
        <x:v>2.670421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43944.0366898148</x:v>
      </x:c>
      <x:c t="n" s="7">
        <x:v>43944.0366898148</x:v>
      </x:c>
      <x:c t="n" s="0">
        <x:v>46.43858</x:v>
      </x:c>
      <x:c t="n" s="0">
        <x:v>54.20069</x:v>
      </x:c>
      <x:c t="n" s="0">
        <x:v>65.59628</x:v>
      </x:c>
      <x:c t="n" s="0">
        <x:v>71.58533</x:v>
      </x:c>
      <x:c t="n" s="0">
        <x:v>-30.06697</x:v>
      </x:c>
      <x:c t="n" s="0">
        <x:v>-29.16826</x:v>
      </x:c>
      <x:c t="n" s="0">
        <x:v>-27.78203</x:v>
      </x:c>
      <x:c t="n" s="0">
        <x:v>-9.363936</x:v>
      </x:c>
      <x:c t="n" s="0">
        <x:v>-2.077935</x:v>
      </x:c>
      <x:c t="n" s="0">
        <x:v>1.274477</x:v>
      </x:c>
      <x:c t="n" s="0">
        <x:v>12.06723</x:v>
      </x:c>
      <x:c t="n" s="0">
        <x:v>9.454287</x:v>
      </x:c>
      <x:c t="n" s="0">
        <x:v>14.73422</x:v>
      </x:c>
      <x:c t="n" s="0">
        <x:v>18.56299</x:v>
      </x:c>
      <x:c t="n" s="0">
        <x:v>31.55872</x:v>
      </x:c>
      <x:c t="n" s="0">
        <x:v>29.27696</x:v>
      </x:c>
      <x:c t="n" s="0">
        <x:v>31.52582</x:v>
      </x:c>
      <x:c t="n" s="0">
        <x:v>29.61579</x:v>
      </x:c>
      <x:c t="n" s="0">
        <x:v>25.88166</x:v>
      </x:c>
      <x:c t="n" s="0">
        <x:v>28.17815</x:v>
      </x:c>
      <x:c t="n" s="0">
        <x:v>29.16678</x:v>
      </x:c>
      <x:c t="n" s="0">
        <x:v>29.43104</x:v>
      </x:c>
      <x:c t="n" s="0">
        <x:v>31.5256</x:v>
      </x:c>
      <x:c t="n" s="0">
        <x:v>33.91613</x:v>
      </x:c>
      <x:c t="n" s="0">
        <x:v>35.02316</x:v>
      </x:c>
      <x:c t="n" s="0">
        <x:v>36.22505</x:v>
      </x:c>
      <x:c t="n" s="0">
        <x:v>38.08732</x:v>
      </x:c>
      <x:c t="n" s="0">
        <x:v>38.30468</x:v>
      </x:c>
      <x:c t="n" s="0">
        <x:v>37.26444</x:v>
      </x:c>
      <x:c t="n" s="0">
        <x:v>33.04856</x:v>
      </x:c>
      <x:c t="n" s="0">
        <x:v>31.79913</x:v>
      </x:c>
      <x:c t="n" s="0">
        <x:v>31.08282</x:v>
      </x:c>
      <x:c t="n" s="0">
        <x:v>34.10906</x:v>
      </x:c>
      <x:c t="n" s="0">
        <x:v>29.12145</x:v>
      </x:c>
      <x:c t="n" s="0">
        <x:v>11.17898</x:v>
      </x:c>
      <x:c t="n" s="0">
        <x:v>8.59033</x:v>
      </x:c>
      <x:c t="n" s="0">
        <x:v>4.647097</x:v>
      </x:c>
      <x:c t="n" s="0">
        <x:v>1.624212</x:v>
      </x:c>
      <x:c t="n" s="0">
        <x:v>5.639562</x:v>
      </x:c>
      <x:c t="n" s="0">
        <x:v>2.851216</x:v>
      </x:c>
      <x:c t="n" s="0">
        <x:v>-30.06697</x:v>
      </x:c>
      <x:c t="n" s="0">
        <x:v>-29.16826</x:v>
      </x:c>
      <x:c t="n" s="0">
        <x:v>-23.99652</x:v>
      </x:c>
      <x:c t="n" s="0">
        <x:v>-7.002859</x:v>
      </x:c>
      <x:c t="n" s="0">
        <x:v>-3.724751</x:v>
      </x:c>
      <x:c t="n" s="0">
        <x:v>0.04221044</x:v>
      </x:c>
      <x:c t="n" s="0">
        <x:v>15.71176</x:v>
      </x:c>
      <x:c t="n" s="0">
        <x:v>2.532022</x:v>
      </x:c>
      <x:c t="n" s="0">
        <x:v>15.00438</x:v>
      </x:c>
      <x:c t="n" s="0">
        <x:v>20.6239</x:v>
      </x:c>
      <x:c t="n" s="0">
        <x:v>31.77266</x:v>
      </x:c>
      <x:c t="n" s="0">
        <x:v>29.80725</x:v>
      </x:c>
      <x:c t="n" s="0">
        <x:v>28.48399</x:v>
      </x:c>
      <x:c t="n" s="0">
        <x:v>29.59926</x:v>
      </x:c>
      <x:c t="n" s="0">
        <x:v>22.12196</x:v>
      </x:c>
      <x:c t="n" s="0">
        <x:v>22.03242</x:v>
      </x:c>
      <x:c t="n" s="0">
        <x:v>31.59784</x:v>
      </x:c>
      <x:c t="n" s="0">
        <x:v>24.51331</x:v>
      </x:c>
      <x:c t="n" s="0">
        <x:v>37.26796</x:v>
      </x:c>
      <x:c t="n" s="0">
        <x:v>32.50423</x:v>
      </x:c>
      <x:c t="n" s="0">
        <x:v>33.80485</x:v>
      </x:c>
      <x:c t="n" s="0">
        <x:v>38.03927</x:v>
      </x:c>
      <x:c t="n" s="0">
        <x:v>37.19144</x:v>
      </x:c>
      <x:c t="n" s="0">
        <x:v>39.95496</x:v>
      </x:c>
      <x:c t="n" s="0">
        <x:v>37.23831</x:v>
      </x:c>
      <x:c t="n" s="0">
        <x:v>33.70913</x:v>
      </x:c>
      <x:c t="n" s="0">
        <x:v>33.1955</x:v>
      </x:c>
      <x:c t="n" s="0">
        <x:v>31.71865</x:v>
      </x:c>
      <x:c t="n" s="0">
        <x:v>32.45955</x:v>
      </x:c>
      <x:c t="n" s="0">
        <x:v>29.36245</x:v>
      </x:c>
      <x:c t="n" s="0">
        <x:v>11.65778</x:v>
      </x:c>
      <x:c t="n" s="0">
        <x:v>8.4088</x:v>
      </x:c>
      <x:c t="n" s="0">
        <x:v>5.189883</x:v>
      </x:c>
      <x:c t="n" s="0">
        <x:v>1.319328</x:v>
      </x:c>
      <x:c t="n" s="0">
        <x:v>5.653323</x:v>
      </x:c>
      <x:c t="n" s="0">
        <x:v>2.749498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43944.0366898148</x:v>
      </x:c>
      <x:c t="n" s="7">
        <x:v>43944.0366898148</x:v>
      </x:c>
      <x:c t="n" s="0">
        <x:v>47.02753</x:v>
      </x:c>
      <x:c t="n" s="0">
        <x:v>54.20069</x:v>
      </x:c>
      <x:c t="n" s="0">
        <x:v>62.09152</x:v>
      </x:c>
      <x:c t="n" s="0">
        <x:v>70.06801</x:v>
      </x:c>
      <x:c t="n" s="0">
        <x:v>-30.06697</x:v>
      </x:c>
      <x:c t="n" s="0">
        <x:v>-29.16826</x:v>
      </x:c>
      <x:c t="n" s="0">
        <x:v>-26.97979</x:v>
      </x:c>
      <x:c t="n" s="0">
        <x:v>-8.928602</x:v>
      </x:c>
      <x:c t="n" s="0">
        <x:v>-2.282765</x:v>
      </x:c>
      <x:c t="n" s="0">
        <x:v>1.114968</x:v>
      </x:c>
      <x:c t="n" s="0">
        <x:v>12.82957</x:v>
      </x:c>
      <x:c t="n" s="0">
        <x:v>8.904917</x:v>
      </x:c>
      <x:c t="n" s="0">
        <x:v>14.77472</x:v>
      </x:c>
      <x:c t="n" s="0">
        <x:v>18.93187</x:v>
      </x:c>
      <x:c t="n" s="0">
        <x:v>31.48456</x:v>
      </x:c>
      <x:c t="n" s="0">
        <x:v>29.35852</x:v>
      </x:c>
      <x:c t="n" s="0">
        <x:v>31.13212</x:v>
      </x:c>
      <x:c t="n" s="0">
        <x:v>29.7699</x:v>
      </x:c>
      <x:c t="n" s="0">
        <x:v>27.03492</x:v>
      </x:c>
      <x:c t="n" s="0">
        <x:v>27.85257</x:v>
      </x:c>
      <x:c t="n" s="0">
        <x:v>29.08085</x:v>
      </x:c>
      <x:c t="n" s="0">
        <x:v>28.81354</x:v>
      </x:c>
      <x:c t="n" s="0">
        <x:v>32.8052</x:v>
      </x:c>
      <x:c t="n" s="0">
        <x:v>33.46072</x:v>
      </x:c>
      <x:c t="n" s="0">
        <x:v>34.70607</x:v>
      </x:c>
      <x:c t="n" s="0">
        <x:v>37.04116</x:v>
      </x:c>
      <x:c t="n" s="0">
        <x:v>38.03973</x:v>
      </x:c>
      <x:c t="n" s="0">
        <x:v>38.30435</x:v>
      </x:c>
      <x:c t="n" s="0">
        <x:v>37.02302</x:v>
      </x:c>
      <x:c t="n" s="0">
        <x:v>33.02159</x:v>
      </x:c>
      <x:c t="n" s="0">
        <x:v>31.82766</x:v>
      </x:c>
      <x:c t="n" s="0">
        <x:v>31.97353</x:v>
      </x:c>
      <x:c t="n" s="0">
        <x:v>34.34833</x:v>
      </x:c>
      <x:c t="n" s="0">
        <x:v>29.56408</x:v>
      </x:c>
      <x:c t="n" s="0">
        <x:v>11.3249</x:v>
      </x:c>
      <x:c t="n" s="0">
        <x:v>8.650419</x:v>
      </x:c>
      <x:c t="n" s="0">
        <x:v>4.655875</x:v>
      </x:c>
      <x:c t="n" s="0">
        <x:v>1.519729</x:v>
      </x:c>
      <x:c t="n" s="0">
        <x:v>5.653461</x:v>
      </x:c>
      <x:c t="n" s="0">
        <x:v>2.77121</x:v>
      </x:c>
      <x:c t="n" s="0">
        <x:v>-30.06697</x:v>
      </x:c>
      <x:c t="n" s="0">
        <x:v>-29.16826</x:v>
      </x:c>
      <x:c t="n" s="0">
        <x:v>-23.99652</x:v>
      </x:c>
      <x:c t="n" s="0">
        <x:v>-7.002859</x:v>
      </x:c>
      <x:c t="n" s="0">
        <x:v>-4.170928</x:v>
      </x:c>
      <x:c t="n" s="0">
        <x:v>0.04221044</x:v>
      </x:c>
      <x:c t="n" s="0">
        <x:v>15.71176</x:v>
      </x:c>
      <x:c t="n" s="0">
        <x:v>2.091524</x:v>
      </x:c>
      <x:c t="n" s="0">
        <x:v>14.61418</x:v>
      </x:c>
      <x:c t="n" s="0">
        <x:v>21.09087</x:v>
      </x:c>
      <x:c t="n" s="0">
        <x:v>31.02336</x:v>
      </x:c>
      <x:c t="n" s="0">
        <x:v>29.28283</x:v>
      </x:c>
      <x:c t="n" s="0">
        <x:v>27.61439</x:v>
      </x:c>
      <x:c t="n" s="0">
        <x:v>30.576</x:v>
      </x:c>
      <x:c t="n" s="0">
        <x:v>30.77214</x:v>
      </x:c>
      <x:c t="n" s="0">
        <x:v>25.6872</x:v>
      </x:c>
      <x:c t="n" s="0">
        <x:v>28.93788</x:v>
      </x:c>
      <x:c t="n" s="0">
        <x:v>18.42627</x:v>
      </x:c>
      <x:c t="n" s="0">
        <x:v>36.45156</x:v>
      </x:c>
      <x:c t="n" s="0">
        <x:v>28.22202</x:v>
      </x:c>
      <x:c t="n" s="0">
        <x:v>32.00742</x:v>
      </x:c>
      <x:c t="n" s="0">
        <x:v>39.89003</x:v>
      </x:c>
      <x:c t="n" s="0">
        <x:v>37.97343</x:v>
      </x:c>
      <x:c t="n" s="0">
        <x:v>37.91724</x:v>
      </x:c>
      <x:c t="n" s="0">
        <x:v>35.84486</x:v>
      </x:c>
      <x:c t="n" s="0">
        <x:v>32.7417</x:v>
      </x:c>
      <x:c t="n" s="0">
        <x:v>31.7872</x:v>
      </x:c>
      <x:c t="n" s="0">
        <x:v>35.26268</x:v>
      </x:c>
      <x:c t="n" s="0">
        <x:v>35.76216</x:v>
      </x:c>
      <x:c t="n" s="0">
        <x:v>31.10989</x:v>
      </x:c>
      <x:c t="n" s="0">
        <x:v>12.01554</x:v>
      </x:c>
      <x:c t="n" s="0">
        <x:v>9.674816</x:v>
      </x:c>
      <x:c t="n" s="0">
        <x:v>4.326276</x:v>
      </x:c>
      <x:c t="n" s="0">
        <x:v>0.8173906</x:v>
      </x:c>
      <x:c t="n" s="0">
        <x:v>5.216473</x:v>
      </x:c>
      <x:c t="n" s="0">
        <x:v>2.251675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43944.0366898148</x:v>
      </x:c>
      <x:c t="n" s="7">
        <x:v>43944.0366898148</x:v>
      </x:c>
      <x:c t="n" s="0">
        <x:v>46.42109</x:v>
      </x:c>
      <x:c t="n" s="0">
        <x:v>54.20069</x:v>
      </x:c>
      <x:c t="n" s="0">
        <x:v>61.58823</x:v>
      </x:c>
      <x:c t="n" s="0">
        <x:v>68.99906</x:v>
      </x:c>
      <x:c t="n" s="0">
        <x:v>-30.06697</x:v>
      </x:c>
      <x:c t="n" s="0">
        <x:v>-29.16826</x:v>
      </x:c>
      <x:c t="n" s="0">
        <x:v>-26.39589</x:v>
      </x:c>
      <x:c t="n" s="0">
        <x:v>-8.58852</x:v>
      </x:c>
      <x:c t="n" s="0">
        <x:v>-2.853009</x:v>
      </x:c>
      <x:c t="n" s="0">
        <x:v>0.9739474</x:v>
      </x:c>
      <x:c t="n" s="0">
        <x:v>13.38904</x:v>
      </x:c>
      <x:c t="n" s="0">
        <x:v>8.369268</x:v>
      </x:c>
      <x:c t="n" s="0">
        <x:v>14.32741</x:v>
      </x:c>
      <x:c t="n" s="0">
        <x:v>19.95367</x:v>
      </x:c>
      <x:c t="n" s="0">
        <x:v>31.42022</x:v>
      </x:c>
      <x:c t="n" s="0">
        <x:v>28.74671</x:v>
      </x:c>
      <x:c t="n" s="0">
        <x:v>30.62085</x:v>
      </x:c>
      <x:c t="n" s="0">
        <x:v>29.60226</x:v>
      </x:c>
      <x:c t="n" s="0">
        <x:v>27.67626</x:v>
      </x:c>
      <x:c t="n" s="0">
        <x:v>28.7471</x:v>
      </x:c>
      <x:c t="n" s="0">
        <x:v>29.20213</x:v>
      </x:c>
      <x:c t="n" s="0">
        <x:v>28.36153</x:v>
      </x:c>
      <x:c t="n" s="0">
        <x:v>32.91684</x:v>
      </x:c>
      <x:c t="n" s="0">
        <x:v>33.73097</x:v>
      </x:c>
      <x:c t="n" s="0">
        <x:v>34.74549</x:v>
      </x:c>
      <x:c t="n" s="0">
        <x:v>37.07204</x:v>
      </x:c>
      <x:c t="n" s="0">
        <x:v>37.79423</x:v>
      </x:c>
      <x:c t="n" s="0">
        <x:v>38.20263</x:v>
      </x:c>
      <x:c t="n" s="0">
        <x:v>36.70351</x:v>
      </x:c>
      <x:c t="n" s="0">
        <x:v>33.37094</x:v>
      </x:c>
      <x:c t="n" s="0">
        <x:v>31.7187</x:v>
      </x:c>
      <x:c t="n" s="0">
        <x:v>32.04226</x:v>
      </x:c>
      <x:c t="n" s="0">
        <x:v>34.42287</x:v>
      </x:c>
      <x:c t="n" s="0">
        <x:v>29.17808</x:v>
      </x:c>
      <x:c t="n" s="0">
        <x:v>11.45639</x:v>
      </x:c>
      <x:c t="n" s="0">
        <x:v>8.399142</x:v>
      </x:c>
      <x:c t="n" s="0">
        <x:v>4.504833</x:v>
      </x:c>
      <x:c t="n" s="0">
        <x:v>1.353533</x:v>
      </x:c>
      <x:c t="n" s="0">
        <x:v>5.495694</x:v>
      </x:c>
      <x:c t="n" s="0">
        <x:v>2.782995</x:v>
      </x:c>
      <x:c t="n" s="0">
        <x:v>-30.06697</x:v>
      </x:c>
      <x:c t="n" s="0">
        <x:v>-29.16826</x:v>
      </x:c>
      <x:c t="n" s="0">
        <x:v>-23.99652</x:v>
      </x:c>
      <x:c t="n" s="0">
        <x:v>-7.002859</x:v>
      </x:c>
      <x:c t="n" s="0">
        <x:v>-10.32187</x:v>
      </x:c>
      <x:c t="n" s="0">
        <x:v>0.04221044</x:v>
      </x:c>
      <x:c t="n" s="0">
        <x:v>15.71176</x:v>
      </x:c>
      <x:c t="n" s="0">
        <x:v>2.024784</x:v>
      </x:c>
      <x:c t="n" s="0">
        <x:v>9.953905</x:v>
      </x:c>
      <x:c t="n" s="0">
        <x:v>23.42999</x:v>
      </x:c>
      <x:c t="n" s="0">
        <x:v>31.02336</x:v>
      </x:c>
      <x:c t="n" s="0">
        <x:v>19.35142</x:v>
      </x:c>
      <x:c t="n" s="0">
        <x:v>24.25173</x:v>
      </x:c>
      <x:c t="n" s="0">
        <x:v>27.9903</x:v>
      </x:c>
      <x:c t="n" s="0">
        <x:v>30.07982</x:v>
      </x:c>
      <x:c t="n" s="0">
        <x:v>32.70508</x:v>
      </x:c>
      <x:c t="n" s="0">
        <x:v>29.33996</x:v>
      </x:c>
      <x:c t="n" s="0">
        <x:v>24.22283</x:v>
      </x:c>
      <x:c t="n" s="0">
        <x:v>32.82775</x:v>
      </x:c>
      <x:c t="n" s="0">
        <x:v>34.91099</x:v>
      </x:c>
      <x:c t="n" s="0">
        <x:v>35.09489</x:v>
      </x:c>
      <x:c t="n" s="0">
        <x:v>37.0159</x:v>
      </x:c>
      <x:c t="n" s="0">
        <x:v>36.06309</x:v>
      </x:c>
      <x:c t="n" s="0">
        <x:v>37.83051</x:v>
      </x:c>
      <x:c t="n" s="0">
        <x:v>32.8969</x:v>
      </x:c>
      <x:c t="n" s="0">
        <x:v>34.7651</x:v>
      </x:c>
      <x:c t="n" s="0">
        <x:v>31.8363</x:v>
      </x:c>
      <x:c t="n" s="0">
        <x:v>32.53443</x:v>
      </x:c>
      <x:c t="n" s="0">
        <x:v>34.51843</x:v>
      </x:c>
      <x:c t="n" s="0">
        <x:v>25.71943</x:v>
      </x:c>
      <x:c t="n" s="0">
        <x:v>11.88763</x:v>
      </x:c>
      <x:c t="n" s="0">
        <x:v>5.295615</x:v>
      </x:c>
      <x:c t="n" s="0">
        <x:v>3.796637</x:v>
      </x:c>
      <x:c t="n" s="0">
        <x:v>-0.007638933</x:v>
      </x:c>
      <x:c t="n" s="0">
        <x:v>4.342971</x:v>
      </x:c>
      <x:c t="n" s="0">
        <x:v>2.745056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43944.0366898148</x:v>
      </x:c>
      <x:c t="n" s="7">
        <x:v>43944.0366898148</x:v>
      </x:c>
      <x:c t="n" s="0">
        <x:v>47.54449</x:v>
      </x:c>
      <x:c t="n" s="0">
        <x:v>54.20069</x:v>
      </x:c>
      <x:c t="n" s="0">
        <x:v>60.45875</x:v>
      </x:c>
      <x:c t="n" s="0">
        <x:v>67.97917</x:v>
      </x:c>
      <x:c t="n" s="0">
        <x:v>-30.06697</x:v>
      </x:c>
      <x:c t="n" s="0">
        <x:v>-29.16826</x:v>
      </x:c>
      <x:c t="n" s="0">
        <x:v>-25.95249</x:v>
      </x:c>
      <x:c t="n" s="0">
        <x:v>-8.317775</x:v>
      </x:c>
      <x:c t="n" s="0">
        <x:v>-3.40735</x:v>
      </x:c>
      <x:c t="n" s="0">
        <x:v>0.8603228</x:v>
      </x:c>
      <x:c t="n" s="0">
        <x:v>13.81569</x:v>
      </x:c>
      <x:c t="n" s="0">
        <x:v>7.869548</x:v>
      </x:c>
      <x:c t="n" s="0">
        <x:v>13.90515</x:v>
      </x:c>
      <x:c t="n" s="0">
        <x:v>20.66898</x:v>
      </x:c>
      <x:c t="n" s="0">
        <x:v>31.31995</x:v>
      </x:c>
      <x:c t="n" s="0">
        <x:v>28.1459</x:v>
      </x:c>
      <x:c t="n" s="0">
        <x:v>30.03884</x:v>
      </x:c>
      <x:c t="n" s="0">
        <x:v>29.27502</x:v>
      </x:c>
      <x:c t="n" s="0">
        <x:v>27.90149</x:v>
      </x:c>
      <x:c t="n" s="0">
        <x:v>30.35838</x:v>
      </x:c>
      <x:c t="n" s="0">
        <x:v>29.13313</x:v>
      </x:c>
      <x:c t="n" s="0">
        <x:v>28.62688</x:v>
      </x:c>
      <x:c t="n" s="0">
        <x:v>32.45732</x:v>
      </x:c>
      <x:c t="n" s="0">
        <x:v>33.0862</x:v>
      </x:c>
      <x:c t="n" s="0">
        <x:v>34.31647</x:v>
      </x:c>
      <x:c t="n" s="0">
        <x:v>36.91347</x:v>
      </x:c>
      <x:c t="n" s="0">
        <x:v>38.16676</x:v>
      </x:c>
      <x:c t="n" s="0">
        <x:v>38.18307</x:v>
      </x:c>
      <x:c t="n" s="0">
        <x:v>36.50484</x:v>
      </x:c>
      <x:c t="n" s="0">
        <x:v>33.58014</x:v>
      </x:c>
      <x:c t="n" s="0">
        <x:v>32.02374</x:v>
      </x:c>
      <x:c t="n" s="0">
        <x:v>32.23762</x:v>
      </x:c>
      <x:c t="n" s="0">
        <x:v>34.17207</x:v>
      </x:c>
      <x:c t="n" s="0">
        <x:v>28.78402</x:v>
      </x:c>
      <x:c t="n" s="0">
        <x:v>11.20566</x:v>
      </x:c>
      <x:c t="n" s="0">
        <x:v>8.399288</x:v>
      </x:c>
      <x:c t="n" s="0">
        <x:v>4.665257</x:v>
      </x:c>
      <x:c t="n" s="0">
        <x:v>1.565513</x:v>
      </x:c>
      <x:c t="n" s="0">
        <x:v>5.548953</x:v>
      </x:c>
      <x:c t="n" s="0">
        <x:v>2.701003</x:v>
      </x:c>
      <x:c t="n" s="0">
        <x:v>-30.06697</x:v>
      </x:c>
      <x:c t="n" s="0">
        <x:v>-29.16826</x:v>
      </x:c>
      <x:c t="n" s="0">
        <x:v>-23.99652</x:v>
      </x:c>
      <x:c t="n" s="0">
        <x:v>-7.002859</x:v>
      </x:c>
      <x:c t="n" s="0">
        <x:v>-10.32187</x:v>
      </x:c>
      <x:c t="n" s="0">
        <x:v>0.1457282</x:v>
      </x:c>
      <x:c t="n" s="0">
        <x:v>15.71176</x:v>
      </x:c>
      <x:c t="n" s="0">
        <x:v>2.521513</x:v>
      </x:c>
      <x:c t="n" s="0">
        <x:v>9.953905</x:v>
      </x:c>
      <x:c t="n" s="0">
        <x:v>23.42999</x:v>
      </x:c>
      <x:c t="n" s="0">
        <x:v>30.36175</x:v>
      </x:c>
      <x:c t="n" s="0">
        <x:v>19.35142</x:v>
      </x:c>
      <x:c t="n" s="0">
        <x:v>22.10733</x:v>
      </x:c>
      <x:c t="n" s="0">
        <x:v>26.61614</x:v>
      </x:c>
      <x:c t="n" s="0">
        <x:v>28.81693</x:v>
      </x:c>
      <x:c t="n" s="0">
        <x:v>34.72328</x:v>
      </x:c>
      <x:c t="n" s="0">
        <x:v>29.42239</x:v>
      </x:c>
      <x:c t="n" s="0">
        <x:v>29.83714</x:v>
      </x:c>
      <x:c t="n" s="0">
        <x:v>28.57275</x:v>
      </x:c>
      <x:c t="n" s="0">
        <x:v>25.70888</x:v>
      </x:c>
      <x:c t="n" s="0">
        <x:v>29.73216</x:v>
      </x:c>
      <x:c t="n" s="0">
        <x:v>36.21579</x:v>
      </x:c>
      <x:c t="n" s="0">
        <x:v>39.73935</x:v>
      </x:c>
      <x:c t="n" s="0">
        <x:v>37.95879</x:v>
      </x:c>
      <x:c t="n" s="0">
        <x:v>35.89098</x:v>
      </x:c>
      <x:c t="n" s="0">
        <x:v>35.07457</x:v>
      </x:c>
      <x:c t="n" s="0">
        <x:v>33.10036</x:v>
      </x:c>
      <x:c t="n" s="0">
        <x:v>33.02605</x:v>
      </x:c>
      <x:c t="n" s="0">
        <x:v>32.69602</x:v>
      </x:c>
      <x:c t="n" s="0">
        <x:v>25.76818</x:v>
      </x:c>
      <x:c t="n" s="0">
        <x:v>9.266344</x:v>
      </x:c>
      <x:c t="n" s="0">
        <x:v>8.471885</x:v>
      </x:c>
      <x:c t="n" s="0">
        <x:v>5.680686</x:v>
      </x:c>
      <x:c t="n" s="0">
        <x:v>2.812662</x:v>
      </x:c>
      <x:c t="n" s="0">
        <x:v>5.912678</x:v>
      </x:c>
      <x:c t="n" s="0">
        <x:v>2.416731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43944.0366898148</x:v>
      </x:c>
      <x:c t="n" s="7">
        <x:v>43944.0366898148</x:v>
      </x:c>
      <x:c t="n" s="0">
        <x:v>47.55782</x:v>
      </x:c>
      <x:c t="n" s="0">
        <x:v>54.20069</x:v>
      </x:c>
      <x:c t="n" s="0">
        <x:v>67.60764</x:v>
      </x:c>
      <x:c t="n" s="0">
        <x:v>72.48709</x:v>
      </x:c>
      <x:c t="n" s="0">
        <x:v>-30.06697</x:v>
      </x:c>
      <x:c t="n" s="0">
        <x:v>-29.16826</x:v>
      </x:c>
      <x:c t="n" s="0">
        <x:v>-25.60672</x:v>
      </x:c>
      <x:c t="n" s="0">
        <x:v>-8.099204</x:v>
      </x:c>
      <x:c t="n" s="0">
        <x:v>-3.944163</x:v>
      </x:c>
      <x:c t="n" s="0">
        <x:v>0.7708219</x:v>
      </x:c>
      <x:c t="n" s="0">
        <x:v>13.91686</x:v>
      </x:c>
      <x:c t="n" s="0">
        <x:v>7.409045</x:v>
      </x:c>
      <x:c t="n" s="0">
        <x:v>13.50888</x:v>
      </x:c>
      <x:c t="n" s="0">
        <x:v>21.19858</x:v>
      </x:c>
      <x:c t="n" s="0">
        <x:v>30.92609</x:v>
      </x:c>
      <x:c t="n" s="0">
        <x:v>27.5803</x:v>
      </x:c>
      <x:c t="n" s="0">
        <x:v>29.4555</x:v>
      </x:c>
      <x:c t="n" s="0">
        <x:v>29.01988</x:v>
      </x:c>
      <x:c t="n" s="0">
        <x:v>27.79935</x:v>
      </x:c>
      <x:c t="n" s="0">
        <x:v>30.94301</x:v>
      </x:c>
      <x:c t="n" s="0">
        <x:v>29.12979</x:v>
      </x:c>
      <x:c t="n" s="0">
        <x:v>28.62589</x:v>
      </x:c>
      <x:c t="n" s="0">
        <x:v>31.98124</x:v>
      </x:c>
      <x:c t="n" s="0">
        <x:v>33.0276</x:v>
      </x:c>
      <x:c t="n" s="0">
        <x:v>34.27291</x:v>
      </x:c>
      <x:c t="n" s="0">
        <x:v>36.78756</x:v>
      </x:c>
      <x:c t="n" s="0">
        <x:v>38.6619</x:v>
      </x:c>
      <x:c t="n" s="0">
        <x:v>38.42498</x:v>
      </x:c>
      <x:c t="n" s="0">
        <x:v>36.53751</x:v>
      </x:c>
      <x:c t="n" s="0">
        <x:v>33.43281</x:v>
      </x:c>
      <x:c t="n" s="0">
        <x:v>32.14501</x:v>
      </x:c>
      <x:c t="n" s="0">
        <x:v>32.69453</x:v>
      </x:c>
      <x:c t="n" s="0">
        <x:v>34.01967</x:v>
      </x:c>
      <x:c t="n" s="0">
        <x:v>28.60481</x:v>
      </x:c>
      <x:c t="n" s="0">
        <x:v>11.20387</x:v>
      </x:c>
      <x:c t="n" s="0">
        <x:v>8.499373</x:v>
      </x:c>
      <x:c t="n" s="0">
        <x:v>4.642401</x:v>
      </x:c>
      <x:c t="n" s="0">
        <x:v>1.468822</x:v>
      </x:c>
      <x:c t="n" s="0">
        <x:v>5.735102</x:v>
      </x:c>
      <x:c t="n" s="0">
        <x:v>2.772226</x:v>
      </x:c>
      <x:c t="n" s="0">
        <x:v>-30.06697</x:v>
      </x:c>
      <x:c t="n" s="0">
        <x:v>-29.16826</x:v>
      </x:c>
      <x:c t="n" s="0">
        <x:v>-23.99652</x:v>
      </x:c>
      <x:c t="n" s="0">
        <x:v>-7.002859</x:v>
      </x:c>
      <x:c t="n" s="0">
        <x:v>-10.32187</x:v>
      </x:c>
      <x:c t="n" s="0">
        <x:v>0.206675</x:v>
      </x:c>
      <x:c t="n" s="0">
        <x:v>14.21967</x:v>
      </x:c>
      <x:c t="n" s="0">
        <x:v>2.794383</x:v>
      </x:c>
      <x:c t="n" s="0">
        <x:v>9.953905</x:v>
      </x:c>
      <x:c t="n" s="0">
        <x:v>23.42999</x:v>
      </x:c>
      <x:c t="n" s="0">
        <x:v>27.406</x:v>
      </x:c>
      <x:c t="n" s="0">
        <x:v>20.61505</x:v>
      </x:c>
      <x:c t="n" s="0">
        <x:v>21.17234</x:v>
      </x:c>
      <x:c t="n" s="0">
        <x:v>27.18484</x:v>
      </x:c>
      <x:c t="n" s="0">
        <x:v>27.14825</x:v>
      </x:c>
      <x:c t="n" s="0">
        <x:v>32.76785</x:v>
      </x:c>
      <x:c t="n" s="0">
        <x:v>28.29736</x:v>
      </x:c>
      <x:c t="n" s="0">
        <x:v>29.36432</x:v>
      </x:c>
      <x:c t="n" s="0">
        <x:v>26.35604</x:v>
      </x:c>
      <x:c t="n" s="0">
        <x:v>32.57708</x:v>
      </x:c>
      <x:c t="n" s="0">
        <x:v>34.02426</x:v>
      </x:c>
      <x:c t="n" s="0">
        <x:v>35.37538</x:v>
      </x:c>
      <x:c t="n" s="0">
        <x:v>40.67578</x:v>
      </x:c>
      <x:c t="n" s="0">
        <x:v>39.48684</x:v>
      </x:c>
      <x:c t="n" s="0">
        <x:v>36.21556</x:v>
      </x:c>
      <x:c t="n" s="0">
        <x:v>32.33212</x:v>
      </x:c>
      <x:c t="n" s="0">
        <x:v>33.52658</x:v>
      </x:c>
      <x:c t="n" s="0">
        <x:v>35.9008</x:v>
      </x:c>
      <x:c t="n" s="0">
        <x:v>32.59594</x:v>
      </x:c>
      <x:c t="n" s="0">
        <x:v>27.54786</x:v>
      </x:c>
      <x:c t="n" s="0">
        <x:v>11.07245</x:v>
      </x:c>
      <x:c t="n" s="0">
        <x:v>8.861514</x:v>
      </x:c>
      <x:c t="n" s="0">
        <x:v>3.906227</x:v>
      </x:c>
      <x:c t="n" s="0">
        <x:v>0.9951826</x:v>
      </x:c>
      <x:c t="n" s="0">
        <x:v>7.157449</x:v>
      </x:c>
      <x:c t="n" s="0">
        <x:v>3.365786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43944.0366898148</x:v>
      </x:c>
      <x:c t="n" s="7">
        <x:v>43944.0366898148</x:v>
      </x:c>
      <x:c t="n" s="0">
        <x:v>47.39269</x:v>
      </x:c>
      <x:c t="n" s="0">
        <x:v>54.20069</x:v>
      </x:c>
      <x:c t="n" s="0">
        <x:v>65.49195</x:v>
      </x:c>
      <x:c t="n" s="0">
        <x:v>71.74923</x:v>
      </x:c>
      <x:c t="n" s="0">
        <x:v>-30.06697</x:v>
      </x:c>
      <x:c t="n" s="0">
        <x:v>-29.16826</x:v>
      </x:c>
      <x:c t="n" s="0">
        <x:v>-25.23732</x:v>
      </x:c>
      <x:c t="n" s="0">
        <x:v>-7.85648</x:v>
      </x:c>
      <x:c t="n" s="0">
        <x:v>-4.461812</x:v>
      </x:c>
      <x:c t="n" s="0">
        <x:v>0.692898</x:v>
      </x:c>
      <x:c t="n" s="0">
        <x:v>13.86949</x:v>
      </x:c>
      <x:c t="n" s="0">
        <x:v>6.97298</x:v>
      </x:c>
      <x:c t="n" s="0">
        <x:v>13.62633</x:v>
      </x:c>
      <x:c t="n" s="0">
        <x:v>21.04332</x:v>
      </x:c>
      <x:c t="n" s="0">
        <x:v>30.5589</x:v>
      </x:c>
      <x:c t="n" s="0">
        <x:v>27.10211</x:v>
      </x:c>
      <x:c t="n" s="0">
        <x:v>28.83579</x:v>
      </x:c>
      <x:c t="n" s="0">
        <x:v>28.77438</x:v>
      </x:c>
      <x:c t="n" s="0">
        <x:v>27.93275</x:v>
      </x:c>
      <x:c t="n" s="0">
        <x:v>30.35826</x:v>
      </x:c>
      <x:c t="n" s="0">
        <x:v>29.26899</x:v>
      </x:c>
      <x:c t="n" s="0">
        <x:v>29.7612</x:v>
      </x:c>
      <x:c t="n" s="0">
        <x:v>31.49294</x:v>
      </x:c>
      <x:c t="n" s="0">
        <x:v>32.97069</x:v>
      </x:c>
      <x:c t="n" s="0">
        <x:v>34.63306</x:v>
      </x:c>
      <x:c t="n" s="0">
        <x:v>36.34148</x:v>
      </x:c>
      <x:c t="n" s="0">
        <x:v>38.28552</x:v>
      </x:c>
      <x:c t="n" s="0">
        <x:v>38.89928</x:v>
      </x:c>
      <x:c t="n" s="0">
        <x:v>36.20367</x:v>
      </x:c>
      <x:c t="n" s="0">
        <x:v>33.85538</x:v>
      </x:c>
      <x:c t="n" s="0">
        <x:v>32.21458</x:v>
      </x:c>
      <x:c t="n" s="0">
        <x:v>33.43668</x:v>
      </x:c>
      <x:c t="n" s="0">
        <x:v>33.80803</x:v>
      </x:c>
      <x:c t="n" s="0">
        <x:v>28.71562</x:v>
      </x:c>
      <x:c t="n" s="0">
        <x:v>11.85825</x:v>
      </x:c>
      <x:c t="n" s="0">
        <x:v>8.5539</x:v>
      </x:c>
      <x:c t="n" s="0">
        <x:v>4.695064</x:v>
      </x:c>
      <x:c t="n" s="0">
        <x:v>1.487104</x:v>
      </x:c>
      <x:c t="n" s="0">
        <x:v>5.963442</x:v>
      </x:c>
      <x:c t="n" s="0">
        <x:v>3.054076</x:v>
      </x:c>
      <x:c t="n" s="0">
        <x:v>-30.06697</x:v>
      </x:c>
      <x:c t="n" s="0">
        <x:v>-29.16826</x:v>
      </x:c>
      <x:c t="n" s="0">
        <x:v>-23.18034</x:v>
      </x:c>
      <x:c t="n" s="0">
        <x:v>-6.377906</x:v>
      </x:c>
      <x:c t="n" s="0">
        <x:v>-10.32187</x:v>
      </x:c>
      <x:c t="n" s="0">
        <x:v>0.206675</x:v>
      </x:c>
      <x:c t="n" s="0">
        <x:v>13.58151</x:v>
      </x:c>
      <x:c t="n" s="0">
        <x:v>2.794383</x:v>
      </x:c>
      <x:c t="n" s="0">
        <x:v>14.60228</x:v>
      </x:c>
      <x:c t="n" s="0">
        <x:v>19.25418</x:v>
      </x:c>
      <x:c t="n" s="0">
        <x:v>27.406</x:v>
      </x:c>
      <x:c t="n" s="0">
        <x:v>22.14024</x:v>
      </x:c>
      <x:c t="n" s="0">
        <x:v>18.95118</x:v>
      </x:c>
      <x:c t="n" s="0">
        <x:v>26.77087</x:v>
      </x:c>
      <x:c t="n" s="0">
        <x:v>28.88897</x:v>
      </x:c>
      <x:c t="n" s="0">
        <x:v>24.00404</x:v>
      </x:c>
      <x:c t="n" s="0">
        <x:v>30.55785</x:v>
      </x:c>
      <x:c t="n" s="0">
        <x:v>33.49664</x:v>
      </x:c>
      <x:c t="n" s="0">
        <x:v>26.60881</x:v>
      </x:c>
      <x:c t="n" s="0">
        <x:v>32.99879</x:v>
      </x:c>
      <x:c t="n" s="0">
        <x:v>36.86206</x:v>
      </x:c>
      <x:c t="n" s="0">
        <x:v>31.29703</x:v>
      </x:c>
      <x:c t="n" s="0">
        <x:v>35.79014</x:v>
      </x:c>
      <x:c t="n" s="0">
        <x:v>41.40671</x:v>
      </x:c>
      <x:c t="n" s="0">
        <x:v>33.32385</x:v>
      </x:c>
      <x:c t="n" s="0">
        <x:v>35.66615</x:v>
      </x:c>
      <x:c t="n" s="0">
        <x:v>31.8691</x:v>
      </x:c>
      <x:c t="n" s="0">
        <x:v>35.55455</x:v>
      </x:c>
      <x:c t="n" s="0">
        <x:v>32.9045</x:v>
      </x:c>
      <x:c t="n" s="0">
        <x:v>29.42116</x:v>
      </x:c>
      <x:c t="n" s="0">
        <x:v>14.49372</x:v>
      </x:c>
      <x:c t="n" s="0">
        <x:v>9.080834</x:v>
      </x:c>
      <x:c t="n" s="0">
        <x:v>5.142558</x:v>
      </x:c>
      <x:c t="n" s="0">
        <x:v>1.343968</x:v>
      </x:c>
      <x:c t="n" s="0">
        <x:v>6.965727</x:v>
      </x:c>
      <x:c t="n" s="0">
        <x:v>4.566617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43944.0366898148</x:v>
      </x:c>
      <x:c t="n" s="7">
        <x:v>43944.0366898148</x:v>
      </x:c>
      <x:c t="n" s="0">
        <x:v>48.97269</x:v>
      </x:c>
      <x:c t="n" s="0">
        <x:v>54.20069</x:v>
      </x:c>
      <x:c t="n" s="0">
        <x:v>64.43809</x:v>
      </x:c>
      <x:c t="n" s="0">
        <x:v>71.52929</x:v>
      </x:c>
      <x:c t="n" s="0">
        <x:v>-30.06697</x:v>
      </x:c>
      <x:c t="n" s="0">
        <x:v>-29.16826</x:v>
      </x:c>
      <x:c t="n" s="0">
        <x:v>-24.41384</x:v>
      </x:c>
      <x:c t="n" s="0">
        <x:v>-7.280948</x:v>
      </x:c>
      <x:c t="n" s="0">
        <x:v>-4.958692</x:v>
      </x:c>
      <x:c t="n" s="0">
        <x:v>0.6252235</x:v>
      </x:c>
      <x:c t="n" s="0">
        <x:v>13.82863</x:v>
      </x:c>
      <x:c t="n" s="0">
        <x:v>6.614013</x:v>
      </x:c>
      <x:c t="n" s="0">
        <x:v>13.78321</x:v>
      </x:c>
      <x:c t="n" s="0">
        <x:v>20.8238</x:v>
      </x:c>
      <x:c t="n" s="0">
        <x:v>30.2187</x:v>
      </x:c>
      <x:c t="n" s="0">
        <x:v>26.6474</x:v>
      </x:c>
      <x:c t="n" s="0">
        <x:v>28.29136</x:v>
      </x:c>
      <x:c t="n" s="0">
        <x:v>28.4049</x:v>
      </x:c>
      <x:c t="n" s="0">
        <x:v>28.25374</x:v>
      </x:c>
      <x:c t="n" s="0">
        <x:v>30.19985</x:v>
      </x:c>
      <x:c t="n" s="0">
        <x:v>29.58996</x:v>
      </x:c>
      <x:c t="n" s="0">
        <x:v>30.24529</x:v>
      </x:c>
      <x:c t="n" s="0">
        <x:v>31.46909</x:v>
      </x:c>
      <x:c t="n" s="0">
        <x:v>33.64137</x:v>
      </x:c>
      <x:c t="n" s="0">
        <x:v>34.18049</x:v>
      </x:c>
      <x:c t="n" s="0">
        <x:v>36.90636</x:v>
      </x:c>
      <x:c t="n" s="0">
        <x:v>38.04979</x:v>
      </x:c>
      <x:c t="n" s="0">
        <x:v>38.96481</x:v>
      </x:c>
      <x:c t="n" s="0">
        <x:v>35.90532</x:v>
      </x:c>
      <x:c t="n" s="0">
        <x:v>33.98258</x:v>
      </x:c>
      <x:c t="n" s="0">
        <x:v>32.21265</x:v>
      </x:c>
      <x:c t="n" s="0">
        <x:v>33.81533</x:v>
      </x:c>
      <x:c t="n" s="0">
        <x:v>33.74197</x:v>
      </x:c>
      <x:c t="n" s="0">
        <x:v>28.62683</x:v>
      </x:c>
      <x:c t="n" s="0">
        <x:v>11.76796</x:v>
      </x:c>
      <x:c t="n" s="0">
        <x:v>8.561663</x:v>
      </x:c>
      <x:c t="n" s="0">
        <x:v>4.569487</x:v>
      </x:c>
      <x:c t="n" s="0">
        <x:v>1.293752</x:v>
      </x:c>
      <x:c t="n" s="0">
        <x:v>6.017838</x:v>
      </x:c>
      <x:c t="n" s="0">
        <x:v>3.059951</x:v>
      </x:c>
      <x:c t="n" s="0">
        <x:v>-30.06697</x:v>
      </x:c>
      <x:c t="n" s="0">
        <x:v>-29.16826</x:v>
      </x:c>
      <x:c t="n" s="0">
        <x:v>-21.37912</x:v>
      </x:c>
      <x:c t="n" s="0">
        <x:v>-4.910183</x:v>
      </x:c>
      <x:c t="n" s="0">
        <x:v>-10.32187</x:v>
      </x:c>
      <x:c t="n" s="0">
        <x:v>0.206675</x:v>
      </x:c>
      <x:c t="n" s="0">
        <x:v>13.58151</x:v>
      </x:c>
      <x:c t="n" s="0">
        <x:v>3.755237</x:v>
      </x:c>
      <x:c t="n" s="0">
        <x:v>14.60228</x:v>
      </x:c>
      <x:c t="n" s="0">
        <x:v>19.25418</x:v>
      </x:c>
      <x:c t="n" s="0">
        <x:v>27.406</x:v>
      </x:c>
      <x:c t="n" s="0">
        <x:v>22.14024</x:v>
      </x:c>
      <x:c t="n" s="0">
        <x:v>23.16852</x:v>
      </x:c>
      <x:c t="n" s="0">
        <x:v>25.22165</x:v>
      </x:c>
      <x:c t="n" s="0">
        <x:v>29.84595</x:v>
      </x:c>
      <x:c t="n" s="0">
        <x:v>29.13562</x:v>
      </x:c>
      <x:c t="n" s="0">
        <x:v>31.00887</x:v>
      </x:c>
      <x:c t="n" s="0">
        <x:v>32.23758</x:v>
      </x:c>
      <x:c t="n" s="0">
        <x:v>31.70238</x:v>
      </x:c>
      <x:c t="n" s="0">
        <x:v>36.20806</x:v>
      </x:c>
      <x:c t="n" s="0">
        <x:v>25.38022</x:v>
      </x:c>
      <x:c t="n" s="0">
        <x:v>39.29062</x:v>
      </x:c>
      <x:c t="n" s="0">
        <x:v>36.0679</x:v>
      </x:c>
      <x:c t="n" s="0">
        <x:v>38.52653</x:v>
      </x:c>
      <x:c t="n" s="0">
        <x:v>33.86528</x:v>
      </x:c>
      <x:c t="n" s="0">
        <x:v>34.55641</x:v>
      </x:c>
      <x:c t="n" s="0">
        <x:v>32.00525</x:v>
      </x:c>
      <x:c t="n" s="0">
        <x:v>35.20672</x:v>
      </x:c>
      <x:c t="n" s="0">
        <x:v>32.95148</x:v>
      </x:c>
      <x:c t="n" s="0">
        <x:v>27.46862</x:v>
      </x:c>
      <x:c t="n" s="0">
        <x:v>11.26644</x:v>
      </x:c>
      <x:c t="n" s="0">
        <x:v>8.772622</x:v>
      </x:c>
      <x:c t="n" s="0">
        <x:v>4.116558</x:v>
      </x:c>
      <x:c t="n" s="0">
        <x:v>-0.4171723</x:v>
      </x:c>
      <x:c t="n" s="0">
        <x:v>6.476374</x:v>
      </x:c>
      <x:c t="n" s="0">
        <x:v>2.716277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43944.0366898148</x:v>
      </x:c>
      <x:c t="n" s="7">
        <x:v>43944.0366898148</x:v>
      </x:c>
      <x:c t="n" s="0">
        <x:v>46.68291</x:v>
      </x:c>
      <x:c t="n" s="0">
        <x:v>54.20069</x:v>
      </x:c>
      <x:c t="n" s="0">
        <x:v>59.00438</x:v>
      </x:c>
      <x:c t="n" s="0">
        <x:v>68.79222</x:v>
      </x:c>
      <x:c t="n" s="0">
        <x:v>-30.06697</x:v>
      </x:c>
      <x:c t="n" s="0">
        <x:v>-29.16826</x:v>
      </x:c>
      <x:c t="n" s="0">
        <x:v>-23.81631</x:v>
      </x:c>
      <x:c t="n" s="0">
        <x:v>-6.843408</x:v>
      </x:c>
      <x:c t="n" s="0">
        <x:v>-5.42695</x:v>
      </x:c>
      <x:c t="n" s="0">
        <x:v>0.5665814</x:v>
      </x:c>
      <x:c t="n" s="0">
        <x:v>13.79342</x:v>
      </x:c>
      <x:c t="n" s="0">
        <x:v>6.366513</x:v>
      </x:c>
      <x:c t="n" s="0">
        <x:v>13.58146</x:v>
      </x:c>
      <x:c t="n" s="0">
        <x:v>20.61887</x:v>
      </x:c>
      <x:c t="n" s="0">
        <x:v>30.03223</x:v>
      </x:c>
      <x:c t="n" s="0">
        <x:v>26.281</x:v>
      </x:c>
      <x:c t="n" s="0">
        <x:v>28.21487</x:v>
      </x:c>
      <x:c t="n" s="0">
        <x:v>27.96586</x:v>
      </x:c>
      <x:c t="n" s="0">
        <x:v>28.62469</x:v>
      </x:c>
      <x:c t="n" s="0">
        <x:v>31.26007</x:v>
      </x:c>
      <x:c t="n" s="0">
        <x:v>29.29775</x:v>
      </x:c>
      <x:c t="n" s="0">
        <x:v>30.07883</x:v>
      </x:c>
      <x:c t="n" s="0">
        <x:v>31.22681</x:v>
      </x:c>
      <x:c t="n" s="0">
        <x:v>34.2828</x:v>
      </x:c>
      <x:c t="n" s="0">
        <x:v>33.75033</x:v>
      </x:c>
      <x:c t="n" s="0">
        <x:v>36.93193</x:v>
      </x:c>
      <x:c t="n" s="0">
        <x:v>37.80461</x:v>
      </x:c>
      <x:c t="n" s="0">
        <x:v>39.12818</x:v>
      </x:c>
      <x:c t="n" s="0">
        <x:v>35.55346</x:v>
      </x:c>
      <x:c t="n" s="0">
        <x:v>33.97751</x:v>
      </x:c>
      <x:c t="n" s="0">
        <x:v>32.42694</x:v>
      </x:c>
      <x:c t="n" s="0">
        <x:v>33.88605</x:v>
      </x:c>
      <x:c t="n" s="0">
        <x:v>33.68756</x:v>
      </x:c>
      <x:c t="n" s="0">
        <x:v>28.55161</x:v>
      </x:c>
      <x:c t="n" s="0">
        <x:v>11.67354</x:v>
      </x:c>
      <x:c t="n" s="0">
        <x:v>8.466475</x:v>
      </x:c>
      <x:c t="n" s="0">
        <x:v>4.537615</x:v>
      </x:c>
      <x:c t="n" s="0">
        <x:v>1.232684</x:v>
      </x:c>
      <x:c t="n" s="0">
        <x:v>6.029062</x:v>
      </x:c>
      <x:c t="n" s="0">
        <x:v>3.075726</x:v>
      </x:c>
      <x:c t="n" s="0">
        <x:v>-30.06697</x:v>
      </x:c>
      <x:c t="n" s="0">
        <x:v>-29.16826</x:v>
      </x:c>
      <x:c t="n" s="0">
        <x:v>-21.37912</x:v>
      </x:c>
      <x:c t="n" s="0">
        <x:v>-4.910183</x:v>
      </x:c>
      <x:c t="n" s="0">
        <x:v>-10.16386</x:v>
      </x:c>
      <x:c t="n" s="0">
        <x:v>0.206675</x:v>
      </x:c>
      <x:c t="n" s="0">
        <x:v>13.58151</x:v>
      </x:c>
      <x:c t="n" s="0">
        <x:v>4.541544</x:v>
      </x:c>
      <x:c t="n" s="0">
        <x:v>11.4474</x:v>
      </x:c>
      <x:c t="n" s="0">
        <x:v>19.10681</x:v>
      </x:c>
      <x:c t="n" s="0">
        <x:v>28.9713</x:v>
      </x:c>
      <x:c t="n" s="0">
        <x:v>23.85118</x:v>
      </x:c>
      <x:c t="n" s="0">
        <x:v>27.73821</x:v>
      </x:c>
      <x:c t="n" s="0">
        <x:v>23.22952</x:v>
      </x:c>
      <x:c t="n" s="0">
        <x:v>30.32427</x:v>
      </x:c>
      <x:c t="n" s="0">
        <x:v>35.21414</x:v>
      </x:c>
      <x:c t="n" s="0">
        <x:v>26.06732</x:v>
      </x:c>
      <x:c t="n" s="0">
        <x:v>28.11699</x:v>
      </x:c>
      <x:c t="n" s="0">
        <x:v>29.33243</x:v>
      </x:c>
      <x:c t="n" s="0">
        <x:v>36.73973</x:v>
      </x:c>
      <x:c t="n" s="0">
        <x:v>30.57917</x:v>
      </x:c>
      <x:c t="n" s="0">
        <x:v>37.11344</x:v>
      </x:c>
      <x:c t="n" s="0">
        <x:v>36.01543</x:v>
      </x:c>
      <x:c t="n" s="0">
        <x:v>42.18688</x:v>
      </x:c>
      <x:c t="n" s="0">
        <x:v>33.71299</x:v>
      </x:c>
      <x:c t="n" s="0">
        <x:v>33.73571</x:v>
      </x:c>
      <x:c t="n" s="0">
        <x:v>34.20325</x:v>
      </x:c>
      <x:c t="n" s="0">
        <x:v>35.45804</x:v>
      </x:c>
      <x:c t="n" s="0">
        <x:v>33.20509</x:v>
      </x:c>
      <x:c t="n" s="0">
        <x:v>28.76841</x:v>
      </x:c>
      <x:c t="n" s="0">
        <x:v>11.18953</x:v>
      </x:c>
      <x:c t="n" s="0">
        <x:v>7.822967</x:v>
      </x:c>
      <x:c t="n" s="0">
        <x:v>4.525856</x:v>
      </x:c>
      <x:c t="n" s="0">
        <x:v>1.114748</x:v>
      </x:c>
      <x:c t="n" s="0">
        <x:v>5.766508</x:v>
      </x:c>
      <x:c t="n" s="0">
        <x:v>3.410057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43944.0366898148</x:v>
      </x:c>
      <x:c t="n" s="7">
        <x:v>43944.0366898148</x:v>
      </x:c>
      <x:c t="n" s="0">
        <x:v>46.27596</x:v>
      </x:c>
      <x:c t="n" s="0">
        <x:v>54.20069</x:v>
      </x:c>
      <x:c t="n" s="0">
        <x:v>67.24183</x:v>
      </x:c>
      <x:c t="n" s="0">
        <x:v>72.10921</x:v>
      </x:c>
      <x:c t="n" s="0">
        <x:v>-30.06697</x:v>
      </x:c>
      <x:c t="n" s="0">
        <x:v>-29.16826</x:v>
      </x:c>
      <x:c t="n" s="0">
        <x:v>-23.36399</x:v>
      </x:c>
      <x:c t="n" s="0">
        <x:v>-6.501744</x:v>
      </x:c>
      <x:c t="n" s="0">
        <x:v>-5.864697</x:v>
      </x:c>
      <x:c t="n" s="0">
        <x:v>0.515865</x:v>
      </x:c>
      <x:c t="n" s="0">
        <x:v>13.5183</x:v>
      </x:c>
      <x:c t="n" s="0">
        <x:v>6.143367</x:v>
      </x:c>
      <x:c t="n" s="0">
        <x:v>13.05638</x:v>
      </x:c>
      <x:c t="n" s="0">
        <x:v>20.37965</x:v>
      </x:c>
      <x:c t="n" s="0">
        <x:v>29.98472</x:v>
      </x:c>
      <x:c t="n" s="0">
        <x:v>26.3625</x:v>
      </x:c>
      <x:c t="n" s="0">
        <x:v>28.14847</x:v>
      </x:c>
      <x:c t="n" s="0">
        <x:v>27.38359</x:v>
      </x:c>
      <x:c t="n" s="0">
        <x:v>29.03294</x:v>
      </x:c>
      <x:c t="n" s="0">
        <x:v>31.08417</x:v>
      </x:c>
      <x:c t="n" s="0">
        <x:v>29.24928</x:v>
      </x:c>
      <x:c t="n" s="0">
        <x:v>30.68457</x:v>
      </x:c>
      <x:c t="n" s="0">
        <x:v>31.49838</x:v>
      </x:c>
      <x:c t="n" s="0">
        <x:v>34.2174</x:v>
      </x:c>
      <x:c t="n" s="0">
        <x:v>35.25912</x:v>
      </x:c>
      <x:c t="n" s="0">
        <x:v>36.64883</x:v>
      </x:c>
      <x:c t="n" s="0">
        <x:v>38.93965</x:v>
      </x:c>
      <x:c t="n" s="0">
        <x:v>39.94939</x:v>
      </x:c>
      <x:c t="n" s="0">
        <x:v>35.61139</x:v>
      </x:c>
      <x:c t="n" s="0">
        <x:v>33.81327</x:v>
      </x:c>
      <x:c t="n" s="0">
        <x:v>32.67388</x:v>
      </x:c>
      <x:c t="n" s="0">
        <x:v>33.88542</x:v>
      </x:c>
      <x:c t="n" s="0">
        <x:v>33.30572</x:v>
      </x:c>
      <x:c t="n" s="0">
        <x:v>28.97</x:v>
      </x:c>
      <x:c t="n" s="0">
        <x:v>11.82239</x:v>
      </x:c>
      <x:c t="n" s="0">
        <x:v>8.519649</x:v>
      </x:c>
      <x:c t="n" s="0">
        <x:v>4.501379</x:v>
      </x:c>
      <x:c t="n" s="0">
        <x:v>1.294267</x:v>
      </x:c>
      <x:c t="n" s="0">
        <x:v>6.039844</x:v>
      </x:c>
      <x:c t="n" s="0">
        <x:v>3.148799</x:v>
      </x:c>
      <x:c t="n" s="0">
        <x:v>-30.06697</x:v>
      </x:c>
      <x:c t="n" s="0">
        <x:v>-29.16826</x:v>
      </x:c>
      <x:c t="n" s="0">
        <x:v>-21.37912</x:v>
      </x:c>
      <x:c t="n" s="0">
        <x:v>-4.910183</x:v>
      </x:c>
      <x:c t="n" s="0">
        <x:v>-10.07173</x:v>
      </x:c>
      <x:c t="n" s="0">
        <x:v>0.206675</x:v>
      </x:c>
      <x:c t="n" s="0">
        <x:v>11.00047</x:v>
      </x:c>
      <x:c t="n" s="0">
        <x:v>6.357985</x:v>
      </x:c>
      <x:c t="n" s="0">
        <x:v>7.002917</x:v>
      </x:c>
      <x:c t="n" s="0">
        <x:v>18.63206</x:v>
      </x:c>
      <x:c t="n" s="0">
        <x:v>29.6959</x:v>
      </x:c>
      <x:c t="n" s="0">
        <x:v>26.81092</x:v>
      </x:c>
      <x:c t="n" s="0">
        <x:v>27.73821</x:v>
      </x:c>
      <x:c t="n" s="0">
        <x:v>19.44102</x:v>
      </x:c>
      <x:c t="n" s="0">
        <x:v>30.94889</x:v>
      </x:c>
      <x:c t="n" s="0">
        <x:v>28.02072</x:v>
      </x:c>
      <x:c t="n" s="0">
        <x:v>29.79563</x:v>
      </x:c>
      <x:c t="n" s="0">
        <x:v>33.31709</x:v>
      </x:c>
      <x:c t="n" s="0">
        <x:v>33.19395</x:v>
      </x:c>
      <x:c t="n" s="0">
        <x:v>33.86322</x:v>
      </x:c>
      <x:c t="n" s="0">
        <x:v>39.73169</x:v>
      </x:c>
      <x:c t="n" s="0">
        <x:v>34.5685</x:v>
      </x:c>
      <x:c t="n" s="0">
        <x:v>42.854</x:v>
      </x:c>
      <x:c t="n" s="0">
        <x:v>41.27598</x:v>
      </x:c>
      <x:c t="n" s="0">
        <x:v>36.25658</x:v>
      </x:c>
      <x:c t="n" s="0">
        <x:v>32.68941</x:v>
      </x:c>
      <x:c t="n" s="0">
        <x:v>33.723</x:v>
      </x:c>
      <x:c t="n" s="0">
        <x:v>32.20735</x:v>
      </x:c>
      <x:c t="n" s="0">
        <x:v>30.04959</x:v>
      </x:c>
      <x:c t="n" s="0">
        <x:v>30.85705</x:v>
      </x:c>
      <x:c t="n" s="0">
        <x:v>12.85763</x:v>
      </x:c>
      <x:c t="n" s="0">
        <x:v>8.715634</x:v>
      </x:c>
      <x:c t="n" s="0">
        <x:v>3.856982</x:v>
      </x:c>
      <x:c t="n" s="0">
        <x:v>1.889173</x:v>
      </x:c>
      <x:c t="n" s="0">
        <x:v>5.810077</x:v>
      </x:c>
      <x:c t="n" s="0">
        <x:v>3.325351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43944.0366898148</x:v>
      </x:c>
      <x:c t="n" s="7">
        <x:v>43944.0366898148</x:v>
      </x:c>
      <x:c t="n" s="0">
        <x:v>46.17611</x:v>
      </x:c>
      <x:c t="n" s="0">
        <x:v>54.20069</x:v>
      </x:c>
      <x:c t="n" s="0">
        <x:v>60.03859</x:v>
      </x:c>
      <x:c t="n" s="0">
        <x:v>67.13596</x:v>
      </x:c>
      <x:c t="n" s="0">
        <x:v>-30.06697</x:v>
      </x:c>
      <x:c t="n" s="0">
        <x:v>-29.16826</x:v>
      </x:c>
      <x:c t="n" s="0">
        <x:v>-23.01174</x:v>
      </x:c>
      <x:c t="n" s="0">
        <x:v>-6.229831</x:v>
      </x:c>
      <x:c t="n" s="0">
        <x:v>-6.276999</x:v>
      </x:c>
      <x:c t="n" s="0">
        <x:v>0.4276141</x:v>
      </x:c>
      <x:c t="n" s="0">
        <x:v>13.1858</x:v>
      </x:c>
      <x:c t="n" s="0">
        <x:v>7.524352</x:v>
      </x:c>
      <x:c t="n" s="0">
        <x:v>12.55146</x:v>
      </x:c>
      <x:c t="n" s="0">
        <x:v>20.16438</x:v>
      </x:c>
      <x:c t="n" s="0">
        <x:v>29.94374</x:v>
      </x:c>
      <x:c t="n" s="0">
        <x:v>26.43092</x:v>
      </x:c>
      <x:c t="n" s="0">
        <x:v>29.19066</x:v>
      </x:c>
      <x:c t="n" s="0">
        <x:v>26.83566</x:v>
      </x:c>
      <x:c t="n" s="0">
        <x:v>29.19863</x:v>
      </x:c>
      <x:c t="n" s="0">
        <x:v>30.97172</x:v>
      </x:c>
      <x:c t="n" s="0">
        <x:v>29.7324</x:v>
      </x:c>
      <x:c t="n" s="0">
        <x:v>30.46113</x:v>
      </x:c>
      <x:c t="n" s="0">
        <x:v>32.151</x:v>
      </x:c>
      <x:c t="n" s="0">
        <x:v>33.77521</x:v>
      </x:c>
      <x:c t="n" s="0">
        <x:v>35.40888</x:v>
      </x:c>
      <x:c t="n" s="0">
        <x:v>36.68837</x:v>
      </x:c>
      <x:c t="n" s="0">
        <x:v>38.87912</x:v>
      </x:c>
      <x:c t="n" s="0">
        <x:v>39.58112</x:v>
      </x:c>
      <x:c t="n" s="0">
        <x:v>35.48536</x:v>
      </x:c>
      <x:c t="n" s="0">
        <x:v>33.5604</x:v>
      </x:c>
      <x:c t="n" s="0">
        <x:v>32.42113</x:v>
      </x:c>
      <x:c t="n" s="0">
        <x:v>33.59378</x:v>
      </x:c>
      <x:c t="n" s="0">
        <x:v>33.40876</x:v>
      </x:c>
      <x:c t="n" s="0">
        <x:v>28.80597</x:v>
      </x:c>
      <x:c t="n" s="0">
        <x:v>12.08634</x:v>
      </x:c>
      <x:c t="n" s="0">
        <x:v>8.697039</x:v>
      </x:c>
      <x:c t="n" s="0">
        <x:v>4.553303</x:v>
      </x:c>
      <x:c t="n" s="0">
        <x:v>1.460348</x:v>
      </x:c>
      <x:c t="n" s="0">
        <x:v>5.953098</x:v>
      </x:c>
      <x:c t="n" s="0">
        <x:v>3.050649</x:v>
      </x:c>
      <x:c t="n" s="0">
        <x:v>-30.06697</x:v>
      </x:c>
      <x:c t="n" s="0">
        <x:v>-29.16826</x:v>
      </x:c>
      <x:c t="n" s="0">
        <x:v>-21.37912</x:v>
      </x:c>
      <x:c t="n" s="0">
        <x:v>-4.910183</x:v>
      </x:c>
      <x:c t="n" s="0">
        <x:v>-10.07173</x:v>
      </x:c>
      <x:c t="n" s="0">
        <x:v>-0.2749625</x:v>
      </x:c>
      <x:c t="n" s="0">
        <x:v>10.46516</x:v>
      </x:c>
      <x:c t="n" s="0">
        <x:v>11.66334</x:v>
      </x:c>
      <x:c t="n" s="0">
        <x:v>7.002917</x:v>
      </x:c>
      <x:c t="n" s="0">
        <x:v>18.63206</x:v>
      </x:c>
      <x:c t="n" s="0">
        <x:v>29.6959</x:v>
      </x:c>
      <x:c t="n" s="0">
        <x:v>26.81092</x:v>
      </x:c>
      <x:c t="n" s="0">
        <x:v>33.11672</x:v>
      </x:c>
      <x:c t="n" s="0">
        <x:v>20.22934</x:v>
      </x:c>
      <x:c t="n" s="0">
        <x:v>29.51721</x:v>
      </x:c>
      <x:c t="n" s="0">
        <x:v>30.76604</x:v>
      </x:c>
      <x:c t="n" s="0">
        <x:v>31.41709</x:v>
      </x:c>
      <x:c t="n" s="0">
        <x:v>28.73363</x:v>
      </x:c>
      <x:c t="n" s="0">
        <x:v>34.65199</x:v>
      </x:c>
      <x:c t="n" s="0">
        <x:v>29.267</x:v>
      </x:c>
      <x:c t="n" s="0">
        <x:v>35.77793</x:v>
      </x:c>
      <x:c t="n" s="0">
        <x:v>37.56196</x:v>
      </x:c>
      <x:c t="n" s="0">
        <x:v>37.4575</x:v>
      </x:c>
      <x:c t="n" s="0">
        <x:v>36.28889</x:v>
      </x:c>
      <x:c t="n" s="0">
        <x:v>33.30296</x:v>
      </x:c>
      <x:c t="n" s="0">
        <x:v>32.03591</x:v>
      </x:c>
      <x:c t="n" s="0">
        <x:v>28.61601</x:v>
      </x:c>
      <x:c t="n" s="0">
        <x:v>31.5124</x:v>
      </x:c>
      <x:c t="n" s="0">
        <x:v>34.43051</x:v>
      </x:c>
      <x:c t="n" s="0">
        <x:v>28.09718</x:v>
      </x:c>
      <x:c t="n" s="0">
        <x:v>13.30858</x:v>
      </x:c>
      <x:c t="n" s="0">
        <x:v>10.16199</x:v>
      </x:c>
      <x:c t="n" s="0">
        <x:v>4.750731</x:v>
      </x:c>
      <x:c t="n" s="0">
        <x:v>1.935878</x:v>
      </x:c>
      <x:c t="n" s="0">
        <x:v>5.515532</x:v>
      </x:c>
      <x:c t="n" s="0">
        <x:v>2.302094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43944.0366898148</x:v>
      </x:c>
      <x:c t="n" s="7">
        <x:v>43944.0366898148</x:v>
      </x:c>
      <x:c t="n" s="0">
        <x:v>46.97752</x:v>
      </x:c>
      <x:c t="n" s="0">
        <x:v>54.20069</x:v>
      </x:c>
      <x:c t="n" s="0">
        <x:v>61.24967</x:v>
      </x:c>
      <x:c t="n" s="0">
        <x:v>68.68498</x:v>
      </x:c>
      <x:c t="n" s="0">
        <x:v>-30.06697</x:v>
      </x:c>
      <x:c t="n" s="0">
        <x:v>-29.16826</x:v>
      </x:c>
      <x:c t="n" s="0">
        <x:v>-22.73207</x:v>
      </x:c>
      <x:c t="n" s="0">
        <x:v>-6.01037</x:v>
      </x:c>
      <x:c t="n" s="0">
        <x:v>-6.663029</x:v>
      </x:c>
      <x:c t="n" s="0">
        <x:v>0.2227479</x:v>
      </x:c>
      <x:c t="n" s="0">
        <x:v>12.88017</x:v>
      </x:c>
      <x:c t="n" s="0">
        <x:v>8.432656</x:v>
      </x:c>
      <x:c t="n" s="0">
        <x:v>12.37947</x:v>
      </x:c>
      <x:c t="n" s="0">
        <x:v>19.97169</x:v>
      </x:c>
      <x:c t="n" s="0">
        <x:v>29.90843</x:v>
      </x:c>
      <x:c t="n" s="0">
        <x:v>26.28222</x:v>
      </x:c>
      <x:c t="n" s="0">
        <x:v>30.16352</x:v>
      </x:c>
      <x:c t="n" s="0">
        <x:v>26.31822</x:v>
      </x:c>
      <x:c t="n" s="0">
        <x:v>28.7053</x:v>
      </x:c>
      <x:c t="n" s="0">
        <x:v>30.97423</x:v>
      </x:c>
      <x:c t="n" s="0">
        <x:v>30.07257</x:v>
      </x:c>
      <x:c t="n" s="0">
        <x:v>31.04376</x:v>
      </x:c>
      <x:c t="n" s="0">
        <x:v>32.40595</x:v>
      </x:c>
      <x:c t="n" s="0">
        <x:v>33.5377</x:v>
      </x:c>
      <x:c t="n" s="0">
        <x:v>35.11361</x:v>
      </x:c>
      <x:c t="n" s="0">
        <x:v>37.05051</x:v>
      </x:c>
      <x:c t="n" s="0">
        <x:v>38.49957</x:v>
      </x:c>
      <x:c t="n" s="0">
        <x:v>39.16837</x:v>
      </x:c>
      <x:c t="n" s="0">
        <x:v>35.93772</x:v>
      </x:c>
      <x:c t="n" s="0">
        <x:v>33.43683</x:v>
      </x:c>
      <x:c t="n" s="0">
        <x:v>32.2136</x:v>
      </x:c>
      <x:c t="n" s="0">
        <x:v>33.19277</x:v>
      </x:c>
      <x:c t="n" s="0">
        <x:v>33.49097</x:v>
      </x:c>
      <x:c t="n" s="0">
        <x:v>28.57001</x:v>
      </x:c>
      <x:c t="n" s="0">
        <x:v>12.26877</x:v>
      </x:c>
      <x:c t="n" s="0">
        <x:v>8.660823</x:v>
      </x:c>
      <x:c t="n" s="0">
        <x:v>4.415484</x:v>
      </x:c>
      <x:c t="n" s="0">
        <x:v>1.35796</x:v>
      </x:c>
      <x:c t="n" s="0">
        <x:v>5.843248</x:v>
      </x:c>
      <x:c t="n" s="0">
        <x:v>3.116133</x:v>
      </x:c>
      <x:c t="n" s="0">
        <x:v>-30.06697</x:v>
      </x:c>
      <x:c t="n" s="0">
        <x:v>-29.16826</x:v>
      </x:c>
      <x:c t="n" s="0">
        <x:v>-21.37912</x:v>
      </x:c>
      <x:c t="n" s="0">
        <x:v>-4.910183</x:v>
      </x:c>
      <x:c t="n" s="0">
        <x:v>-10.07173</x:v>
      </x:c>
      <x:c t="n" s="0">
        <x:v>-1.219562</x:v>
      </x:c>
      <x:c t="n" s="0">
        <x:v>10.46516</x:v>
      </x:c>
      <x:c t="n" s="0">
        <x:v>11.66334</x:v>
      </x:c>
      <x:c t="n" s="0">
        <x:v>11.88165</x:v>
      </x:c>
      <x:c t="n" s="0">
        <x:v>19.10675</x:v>
      </x:c>
      <x:c t="n" s="0">
        <x:v>29.43836</x:v>
      </x:c>
      <x:c t="n" s="0">
        <x:v>24.77105</x:v>
      </x:c>
      <x:c t="n" s="0">
        <x:v>33.53637</x:v>
      </x:c>
      <x:c t="n" s="0">
        <x:v>20.46323</x:v>
      </x:c>
      <x:c t="n" s="0">
        <x:v>23.42126</x:v>
      </x:c>
      <x:c t="n" s="0">
        <x:v>30.80894</x:v>
      </x:c>
      <x:c t="n" s="0">
        <x:v>32.68517</x:v>
      </x:c>
      <x:c t="n" s="0">
        <x:v>33.24471</x:v>
      </x:c>
      <x:c t="n" s="0">
        <x:v>33.38074</x:v>
      </x:c>
      <x:c t="n" s="0">
        <x:v>31.85247</x:v>
      </x:c>
      <x:c t="n" s="0">
        <x:v>32.67501</x:v>
      </x:c>
      <x:c t="n" s="0">
        <x:v>39.14896</x:v>
      </x:c>
      <x:c t="n" s="0">
        <x:v>35.45889</x:v>
      </x:c>
      <x:c t="n" s="0">
        <x:v>37.09523</x:v>
      </x:c>
      <x:c t="n" s="0">
        <x:v>37.90596</x:v>
      </x:c>
      <x:c t="n" s="0">
        <x:v>32.03593</x:v>
      </x:c>
      <x:c t="n" s="0">
        <x:v>31.43086</x:v>
      </x:c>
      <x:c t="n" s="0">
        <x:v>29.00565</x:v>
      </x:c>
      <x:c t="n" s="0">
        <x:v>33.19365</x:v>
      </x:c>
      <x:c t="n" s="0">
        <x:v>24.83557</x:v>
      </x:c>
      <x:c t="n" s="0">
        <x:v>12.95093</x:v>
      </x:c>
      <x:c t="n" s="0">
        <x:v>7.610775</x:v>
      </x:c>
      <x:c t="n" s="0">
        <x:v>4.272839</x:v>
      </x:c>
      <x:c t="n" s="0">
        <x:v>1.106931</x:v>
      </x:c>
      <x:c t="n" s="0">
        <x:v>5.77378</x:v>
      </x:c>
      <x:c t="n" s="0">
        <x:v>3.508765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43944.0366898148</x:v>
      </x:c>
      <x:c t="n" s="7">
        <x:v>43944.0366898148</x:v>
      </x:c>
      <x:c t="n" s="0">
        <x:v>46.19484</x:v>
      </x:c>
      <x:c t="n" s="0">
        <x:v>54.20069</x:v>
      </x:c>
      <x:c t="n" s="0">
        <x:v>58.55032</x:v>
      </x:c>
      <x:c t="n" s="0">
        <x:v>66.97801</x:v>
      </x:c>
      <x:c t="n" s="0">
        <x:v>-30.06697</x:v>
      </x:c>
      <x:c t="n" s="0">
        <x:v>-29.16826</x:v>
      </x:c>
      <x:c t="n" s="0">
        <x:v>-22.55025</x:v>
      </x:c>
      <x:c t="n" s="0">
        <x:v>-5.67956</x:v>
      </x:c>
      <x:c t="n" s="0">
        <x:v>-7.022262</x:v>
      </x:c>
      <x:c t="n" s="0">
        <x:v>0.03979643</x:v>
      </x:c>
      <x:c t="n" s="0">
        <x:v>12.60097</x:v>
      </x:c>
      <x:c t="n" s="0">
        <x:v>9.081627</x:v>
      </x:c>
      <x:c t="n" s="0">
        <x:v>12.68153</x:v>
      </x:c>
      <x:c t="n" s="0">
        <x:v>20.22612</x:v>
      </x:c>
      <x:c t="n" s="0">
        <x:v>29.58859</x:v>
      </x:c>
      <x:c t="n" s="0">
        <x:v>25.80193</x:v>
      </x:c>
      <x:c t="n" s="0">
        <x:v>30.30076</x:v>
      </x:c>
      <x:c t="n" s="0">
        <x:v>30.23418</x:v>
      </x:c>
      <x:c t="n" s="0">
        <x:v>28.33508</x:v>
      </x:c>
      <x:c t="n" s="0">
        <x:v>30.64777</x:v>
      </x:c>
      <x:c t="n" s="0">
        <x:v>31.1901</x:v>
      </x:c>
      <x:c t="n" s="0">
        <x:v>30.44641</x:v>
      </x:c>
      <x:c t="n" s="0">
        <x:v>34.86364</x:v>
      </x:c>
      <x:c t="n" s="0">
        <x:v>33.35025</x:v>
      </x:c>
      <x:c t="n" s="0">
        <x:v>34.7781</x:v>
      </x:c>
      <x:c t="n" s="0">
        <x:v>37.52331</x:v>
      </x:c>
      <x:c t="n" s="0">
        <x:v>38.21888</x:v>
      </x:c>
      <x:c t="n" s="0">
        <x:v>39.3578</x:v>
      </x:c>
      <x:c t="n" s="0">
        <x:v>35.73009</x:v>
      </x:c>
      <x:c t="n" s="0">
        <x:v>33.30973</x:v>
      </x:c>
      <x:c t="n" s="0">
        <x:v>32.14492</x:v>
      </x:c>
      <x:c t="n" s="0">
        <x:v>32.82189</x:v>
      </x:c>
      <x:c t="n" s="0">
        <x:v>33.25435</x:v>
      </x:c>
      <x:c t="n" s="0">
        <x:v>28.29106</x:v>
      </x:c>
      <x:c t="n" s="0">
        <x:v>12.08312</x:v>
      </x:c>
      <x:c t="n" s="0">
        <x:v>8.674801</x:v>
      </x:c>
      <x:c t="n" s="0">
        <x:v>4.390707</x:v>
      </x:c>
      <x:c t="n" s="0">
        <x:v>1.268123</x:v>
      </x:c>
      <x:c t="n" s="0">
        <x:v>5.995771</x:v>
      </x:c>
      <x:c t="n" s="0">
        <x:v>3.106988</x:v>
      </x:c>
      <x:c t="n" s="0">
        <x:v>-30.06697</x:v>
      </x:c>
      <x:c t="n" s="0">
        <x:v>-29.16826</x:v>
      </x:c>
      <x:c t="n" s="0">
        <x:v>-21.65488</x:v>
      </x:c>
      <x:c t="n" s="0">
        <x:v>-4.012008</x:v>
      </x:c>
      <x:c t="n" s="0">
        <x:v>-10.07173</x:v>
      </x:c>
      <x:c t="n" s="0">
        <x:v>-1.219562</x:v>
      </x:c>
      <x:c t="n" s="0">
        <x:v>10.46516</x:v>
      </x:c>
      <x:c t="n" s="0">
        <x:v>11.66334</x:v>
      </x:c>
      <x:c t="n" s="0">
        <x:v>14.12132</x:v>
      </x:c>
      <x:c t="n" s="0">
        <x:v>21.47408</x:v>
      </x:c>
      <x:c t="n" s="0">
        <x:v>27.01485</x:v>
      </x:c>
      <x:c t="n" s="0">
        <x:v>20.79697</x:v>
      </x:c>
      <x:c t="n" s="0">
        <x:v>30.4239</x:v>
      </x:c>
      <x:c t="n" s="0">
        <x:v>37.26912</x:v>
      </x:c>
      <x:c t="n" s="0">
        <x:v>25.37132</x:v>
      </x:c>
      <x:c t="n" s="0">
        <x:v>27.19785</x:v>
      </x:c>
      <x:c t="n" s="0">
        <x:v>34.21597</x:v>
      </x:c>
      <x:c t="n" s="0">
        <x:v>21.86718</x:v>
      </x:c>
      <x:c t="n" s="0">
        <x:v>40.2462</x:v>
      </x:c>
      <x:c t="n" s="0">
        <x:v>31.96957</x:v>
      </x:c>
      <x:c t="n" s="0">
        <x:v>31.84828</x:v>
      </x:c>
      <x:c t="n" s="0">
        <x:v>38.5177</x:v>
      </x:c>
      <x:c t="n" s="0">
        <x:v>38.3532</x:v>
      </x:c>
      <x:c t="n" s="0">
        <x:v>39.57137</x:v>
      </x:c>
      <x:c t="n" s="0">
        <x:v>35.30107</x:v>
      </x:c>
      <x:c t="n" s="0">
        <x:v>33.20031</x:v>
      </x:c>
      <x:c t="n" s="0">
        <x:v>31.10517</x:v>
      </x:c>
      <x:c t="n" s="0">
        <x:v>29.46835</x:v>
      </x:c>
      <x:c t="n" s="0">
        <x:v>31.45993</x:v>
      </x:c>
      <x:c t="n" s="0">
        <x:v>26.65807</x:v>
      </x:c>
      <x:c t="n" s="0">
        <x:v>10.94504</x:v>
      </x:c>
      <x:c t="n" s="0">
        <x:v>8.565183</x:v>
      </x:c>
      <x:c t="n" s="0">
        <x:v>3.384872</x:v>
      </x:c>
      <x:c t="n" s="0">
        <x:v>0.4294144</x:v>
      </x:c>
      <x:c t="n" s="0">
        <x:v>6.529025</x:v>
      </x:c>
      <x:c t="n" s="0">
        <x:v>3.205235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43944.0366898148</x:v>
      </x:c>
      <x:c t="n" s="7">
        <x:v>43944.0366898148</x:v>
      </x:c>
      <x:c t="n" s="0">
        <x:v>46.05438</x:v>
      </x:c>
      <x:c t="n" s="0">
        <x:v>54.20069</x:v>
      </x:c>
      <x:c t="n" s="0">
        <x:v>61.22141</x:v>
      </x:c>
      <x:c t="n" s="0">
        <x:v>68.10506</x:v>
      </x:c>
      <x:c t="n" s="0">
        <x:v>-30.06697</x:v>
      </x:c>
      <x:c t="n" s="0">
        <x:v>-29.16826</x:v>
      </x:c>
      <x:c t="n" s="0">
        <x:v>-22.42435</x:v>
      </x:c>
      <x:c t="n" s="0">
        <x:v>-5.338591</x:v>
      </x:c>
      <x:c t="n" s="0">
        <x:v>-7.354491</x:v>
      </x:c>
      <x:c t="n" s="0">
        <x:v>-0.1227933</x:v>
      </x:c>
      <x:c t="n" s="0">
        <x:v>12.32289</x:v>
      </x:c>
      <x:c t="n" s="0">
        <x:v>10.08667</x:v>
      </x:c>
      <x:c t="n" s="0">
        <x:v>13.14703</x:v>
      </x:c>
      <x:c t="n" s="0">
        <x:v>20.4322</x:v>
      </x:c>
      <x:c t="n" s="0">
        <x:v>29.29545</x:v>
      </x:c>
      <x:c t="n" s="0">
        <x:v>25.345</x:v>
      </x:c>
      <x:c t="n" s="0">
        <x:v>30.08602</x:v>
      </x:c>
      <x:c t="n" s="0">
        <x:v>32.00267</x:v>
      </x:c>
      <x:c t="n" s="0">
        <x:v>28.04964</x:v>
      </x:c>
      <x:c t="n" s="0">
        <x:v>31.01253</x:v>
      </x:c>
      <x:c t="n" s="0">
        <x:v>30.70197</x:v>
      </x:c>
      <x:c t="n" s="0">
        <x:v>30.49142</x:v>
      </x:c>
      <x:c t="n" s="0">
        <x:v>34.68288</x:v>
      </x:c>
      <x:c t="n" s="0">
        <x:v>32.90295</x:v>
      </x:c>
      <x:c t="n" s="0">
        <x:v>34.62903</x:v>
      </x:c>
      <x:c t="n" s="0">
        <x:v>37.37175</x:v>
      </x:c>
      <x:c t="n" s="0">
        <x:v>38.52043</x:v>
      </x:c>
      <x:c t="n" s="0">
        <x:v>39.19771</x:v>
      </x:c>
      <x:c t="n" s="0">
        <x:v>36.27021</x:v>
      </x:c>
      <x:c t="n" s="0">
        <x:v>33.26637</x:v>
      </x:c>
      <x:c t="n" s="0">
        <x:v>31.89559</x:v>
      </x:c>
      <x:c t="n" s="0">
        <x:v>32.72731</x:v>
      </x:c>
      <x:c t="n" s="0">
        <x:v>33.03051</x:v>
      </x:c>
      <x:c t="n" s="0">
        <x:v>28.08971</x:v>
      </x:c>
      <x:c t="n" s="0">
        <x:v>11.8322</x:v>
      </x:c>
      <x:c t="n" s="0">
        <x:v>8.74632</x:v>
      </x:c>
      <x:c t="n" s="0">
        <x:v>4.333412</x:v>
      </x:c>
      <x:c t="n" s="0">
        <x:v>1.56095</x:v>
      </x:c>
      <x:c t="n" s="0">
        <x:v>5.768862</x:v>
      </x:c>
      <x:c t="n" s="0">
        <x:v>2.895302</x:v>
      </x:c>
      <x:c t="n" s="0">
        <x:v>-30.06697</x:v>
      </x:c>
      <x:c t="n" s="0">
        <x:v>-29.16826</x:v>
      </x:c>
      <x:c t="n" s="0">
        <x:v>-21.75084</x:v>
      </x:c>
      <x:c t="n" s="0">
        <x:v>-3.749635</x:v>
      </x:c>
      <x:c t="n" s="0">
        <x:v>-10.07173</x:v>
      </x:c>
      <x:c t="n" s="0">
        <x:v>-1.219562</x:v>
      </x:c>
      <x:c t="n" s="0">
        <x:v>9.952881</x:v>
      </x:c>
      <x:c t="n" s="0">
        <x:v>13.72349</x:v>
      </x:c>
      <x:c t="n" s="0">
        <x:v>15.91774</x:v>
      </x:c>
      <x:c t="n" s="0">
        <x:v>21.47408</x:v>
      </x:c>
      <x:c t="n" s="0">
        <x:v>27.01485</x:v>
      </x:c>
      <x:c t="n" s="0">
        <x:v>20.79697</x:v>
      </x:c>
      <x:c t="n" s="0">
        <x:v>28.55835</x:v>
      </x:c>
      <x:c t="n" s="0">
        <x:v>36.16046</x:v>
      </x:c>
      <x:c t="n" s="0">
        <x:v>25.84307</x:v>
      </x:c>
      <x:c t="n" s="0">
        <x:v>34.17992</x:v>
      </x:c>
      <x:c t="n" s="0">
        <x:v>25.87757</x:v>
      </x:c>
      <x:c t="n" s="0">
        <x:v>31.32742</x:v>
      </x:c>
      <x:c t="n" s="0">
        <x:v>33.8498</x:v>
      </x:c>
      <x:c t="n" s="0">
        <x:v>27.94273</x:v>
      </x:c>
      <x:c t="n" s="0">
        <x:v>33.64853</x:v>
      </x:c>
      <x:c t="n" s="0">
        <x:v>36.81688</x:v>
      </x:c>
      <x:c t="n" s="0">
        <x:v>38.62687</x:v>
      </x:c>
      <x:c t="n" s="0">
        <x:v>38.12351</x:v>
      </x:c>
      <x:c t="n" s="0">
        <x:v>38.68459</x:v>
      </x:c>
      <x:c t="n" s="0">
        <x:v>32.64194</x:v>
      </x:c>
      <x:c t="n" s="0">
        <x:v>31.37638</x:v>
      </x:c>
      <x:c t="n" s="0">
        <x:v>32.25633</x:v>
      </x:c>
      <x:c t="n" s="0">
        <x:v>32.13963</x:v>
      </x:c>
      <x:c t="n" s="0">
        <x:v>26.68451</x:v>
      </x:c>
      <x:c t="n" s="0">
        <x:v>10.1394</x:v>
      </x:c>
      <x:c t="n" s="0">
        <x:v>9.220699</x:v>
      </x:c>
      <x:c t="n" s="0">
        <x:v>4.529731</x:v>
      </x:c>
      <x:c t="n" s="0">
        <x:v>2.943578</x:v>
      </x:c>
      <x:c t="n" s="0">
        <x:v>3.879238</x:v>
      </x:c>
      <x:c t="n" s="0">
        <x:v>1.366017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43944.0366898148</x:v>
      </x:c>
      <x:c t="n" s="7">
        <x:v>43944.0366898148</x:v>
      </x:c>
      <x:c t="n" s="0">
        <x:v>46.5729</x:v>
      </x:c>
      <x:c t="n" s="0">
        <x:v>54.20069</x:v>
      </x:c>
      <x:c t="n" s="0">
        <x:v>59.54493</x:v>
      </x:c>
      <x:c t="n" s="0">
        <x:v>66.64378</x:v>
      </x:c>
      <x:c t="n" s="0">
        <x:v>-30.06697</x:v>
      </x:c>
      <x:c t="n" s="0">
        <x:v>-29.16826</x:v>
      </x:c>
      <x:c t="n" s="0">
        <x:v>-22.31965</x:v>
      </x:c>
      <x:c t="n" s="0">
        <x:v>-5.067192</x:v>
      </x:c>
      <x:c t="n" s="0">
        <x:v>-7.500246</x:v>
      </x:c>
      <x:c t="n" s="0">
        <x:v>-0.2666362</x:v>
      </x:c>
      <x:c t="n" s="0">
        <x:v>11.89819</x:v>
      </x:c>
      <x:c t="n" s="0">
        <x:v>10.84682</x:v>
      </x:c>
      <x:c t="n" s="0">
        <x:v>14.64256</x:v>
      </x:c>
      <x:c t="n" s="0">
        <x:v>20.52901</x:v>
      </x:c>
      <x:c t="n" s="0">
        <x:v>29.02842</x:v>
      </x:c>
      <x:c t="n" s="0">
        <x:v>25.05788</x:v>
      </x:c>
      <x:c t="n" s="0">
        <x:v>29.77563</x:v>
      </x:c>
      <x:c t="n" s="0">
        <x:v>31.55723</x:v>
      </x:c>
      <x:c t="n" s="0">
        <x:v>27.78593</x:v>
      </x:c>
      <x:c t="n" s="0">
        <x:v>32.9392</x:v>
      </x:c>
      <x:c t="n" s="0">
        <x:v>30.78551</x:v>
      </x:c>
      <x:c t="n" s="0">
        <x:v>30.21087</x:v>
      </x:c>
      <x:c t="n" s="0">
        <x:v>34.4167</x:v>
      </x:c>
      <x:c t="n" s="0">
        <x:v>33.34725</x:v>
      </x:c>
      <x:c t="n" s="0">
        <x:v>34.67745</x:v>
      </x:c>
      <x:c t="n" s="0">
        <x:v>37.1219</x:v>
      </x:c>
      <x:c t="n" s="0">
        <x:v>38.52907</x:v>
      </x:c>
      <x:c t="n" s="0">
        <x:v>39.10839</x:v>
      </x:c>
      <x:c t="n" s="0">
        <x:v>36.24712</x:v>
      </x:c>
      <x:c t="n" s="0">
        <x:v>33.1055</x:v>
      </x:c>
      <x:c t="n" s="0">
        <x:v>32.06113</x:v>
      </x:c>
      <x:c t="n" s="0">
        <x:v>32.33434</x:v>
      </x:c>
      <x:c t="n" s="0">
        <x:v>32.98645</x:v>
      </x:c>
      <x:c t="n" s="0">
        <x:v>27.87242</x:v>
      </x:c>
      <x:c t="n" s="0">
        <x:v>12.30694</x:v>
      </x:c>
      <x:c t="n" s="0">
        <x:v>8.737468</x:v>
      </x:c>
      <x:c t="n" s="0">
        <x:v>4.312569</x:v>
      </x:c>
      <x:c t="n" s="0">
        <x:v>1.56855</x:v>
      </x:c>
      <x:c t="n" s="0">
        <x:v>5.651821</x:v>
      </x:c>
      <x:c t="n" s="0">
        <x:v>2.891833</x:v>
      </x:c>
      <x:c t="n" s="0">
        <x:v>-29.67379</x:v>
      </x:c>
      <x:c t="n" s="0">
        <x:v>-29.16826</x:v>
      </x:c>
      <x:c t="n" s="0">
        <x:v>-21.75084</x:v>
      </x:c>
      <x:c t="n" s="0">
        <x:v>-3.749635</x:v>
      </x:c>
      <x:c t="n" s="0">
        <x:v>-7.943583</x:v>
      </x:c>
      <x:c t="n" s="0">
        <x:v>-1.219562</x:v>
      </x:c>
      <x:c t="n" s="0">
        <x:v>7.907618</x:v>
      </x:c>
      <x:c t="n" s="0">
        <x:v>13.72349</x:v>
      </x:c>
      <x:c t="n" s="0">
        <x:v>18.96325</x:v>
      </x:c>
      <x:c t="n" s="0">
        <x:v>20.86963</x:v>
      </x:c>
      <x:c t="n" s="0">
        <x:v>27.01485</x:v>
      </x:c>
      <x:c t="n" s="0">
        <x:v>23.46947</x:v>
      </x:c>
      <x:c t="n" s="0">
        <x:v>26.66061</x:v>
      </x:c>
      <x:c t="n" s="0">
        <x:v>27.21679</x:v>
      </x:c>
      <x:c t="n" s="0">
        <x:v>25.805</x:v>
      </x:c>
      <x:c t="n" s="0">
        <x:v>37.28876</x:v>
      </x:c>
      <x:c t="n" s="0">
        <x:v>31.7464</x:v>
      </x:c>
      <x:c t="n" s="0">
        <x:v>27.27239</x:v>
      </x:c>
      <x:c t="n" s="0">
        <x:v>31.991</x:v>
      </x:c>
      <x:c t="n" s="0">
        <x:v>35.26494</x:v>
      </x:c>
      <x:c t="n" s="0">
        <x:v>34.84637</x:v>
      </x:c>
      <x:c t="n" s="0">
        <x:v>34.84997</x:v>
      </x:c>
      <x:c t="n" s="0">
        <x:v>38.07783</x:v>
      </x:c>
      <x:c t="n" s="0">
        <x:v>38.39242</x:v>
      </x:c>
      <x:c t="n" s="0">
        <x:v>35.60027</x:v>
      </x:c>
      <x:c t="n" s="0">
        <x:v>32.2837</x:v>
      </x:c>
      <x:c t="n" s="0">
        <x:v>32.66486</x:v>
      </x:c>
      <x:c t="n" s="0">
        <x:v>29.77712</x:v>
      </x:c>
      <x:c t="n" s="0">
        <x:v>32.42757</x:v>
      </x:c>
      <x:c t="n" s="0">
        <x:v>26.26492</x:v>
      </x:c>
      <x:c t="n" s="0">
        <x:v>14.4478</x:v>
      </x:c>
      <x:c t="n" s="0">
        <x:v>8.674835</x:v>
      </x:c>
      <x:c t="n" s="0">
        <x:v>4.214435</x:v>
      </x:c>
      <x:c t="n" s="0">
        <x:v>1.759805</x:v>
      </x:c>
      <x:c t="n" s="0">
        <x:v>4.792375</x:v>
      </x:c>
      <x:c t="n" s="0">
        <x:v>2.588077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43944.0366898148</x:v>
      </x:c>
      <x:c t="n" s="7">
        <x:v>43944.0366898148</x:v>
      </x:c>
      <x:c t="n" s="0">
        <x:v>46.66549</x:v>
      </x:c>
      <x:c t="n" s="0">
        <x:v>54.20069</x:v>
      </x:c>
      <x:c t="n" s="0">
        <x:v>66.524</x:v>
      </x:c>
      <x:c t="n" s="0">
        <x:v>71.05287</x:v>
      </x:c>
      <x:c t="n" s="0">
        <x:v>-30.06697</x:v>
      </x:c>
      <x:c t="n" s="0">
        <x:v>-29.16826</x:v>
      </x:c>
      <x:c t="n" s="0">
        <x:v>-22.23204</x:v>
      </x:c>
      <x:c t="n" s="0">
        <x:v>-4.848123</x:v>
      </x:c>
      <x:c t="n" s="0">
        <x:v>-7.202619</x:v>
      </x:c>
      <x:c t="n" s="0">
        <x:v>-0.3933701</x:v>
      </x:c>
      <x:c t="n" s="0">
        <x:v>11.4994</x:v>
      </x:c>
      <x:c t="n" s="0">
        <x:v>10.90229</x:v>
      </x:c>
      <x:c t="n" s="0">
        <x:v>15.60749</x:v>
      </x:c>
      <x:c t="n" s="0">
        <x:v>20.40842</x:v>
      </x:c>
      <x:c t="n" s="0">
        <x:v>28.84358</x:v>
      </x:c>
      <x:c t="n" s="0">
        <x:v>25.19822</x:v>
      </x:c>
      <x:c t="n" s="0">
        <x:v>29.12161</x:v>
      </x:c>
      <x:c t="n" s="0">
        <x:v>31.39814</x:v>
      </x:c>
      <x:c t="n" s="0">
        <x:v>27.49956</x:v>
      </x:c>
      <x:c t="n" s="0">
        <x:v>32.4781</x:v>
      </x:c>
      <x:c t="n" s="0">
        <x:v>30.65275</x:v>
      </x:c>
      <x:c t="n" s="0">
        <x:v>29.92098</x:v>
      </x:c>
      <x:c t="n" s="0">
        <x:v>34.0257</x:v>
      </x:c>
      <x:c t="n" s="0">
        <x:v>33.245</x:v>
      </x:c>
      <x:c t="n" s="0">
        <x:v>34.17722</x:v>
      </x:c>
      <x:c t="n" s="0">
        <x:v>36.98191</x:v>
      </x:c>
      <x:c t="n" s="0">
        <x:v>38.20504</x:v>
      </x:c>
      <x:c t="n" s="0">
        <x:v>38.85668</x:v>
      </x:c>
      <x:c t="n" s="0">
        <x:v>35.97487</x:v>
      </x:c>
      <x:c t="n" s="0">
        <x:v>33.39211</x:v>
      </x:c>
      <x:c t="n" s="0">
        <x:v>32.28739</x:v>
      </x:c>
      <x:c t="n" s="0">
        <x:v>32.08532</x:v>
      </x:c>
      <x:c t="n" s="0">
        <x:v>33.27617</x:v>
      </x:c>
      <x:c t="n" s="0">
        <x:v>27.92773</x:v>
      </x:c>
      <x:c t="n" s="0">
        <x:v>12.32583</x:v>
      </x:c>
      <x:c t="n" s="0">
        <x:v>8.784018</x:v>
      </x:c>
      <x:c t="n" s="0">
        <x:v>4.348627</x:v>
      </x:c>
      <x:c t="n" s="0">
        <x:v>1.636807</x:v>
      </x:c>
      <x:c t="n" s="0">
        <x:v>5.744562</x:v>
      </x:c>
      <x:c t="n" s="0">
        <x:v>2.72298</x:v>
      </x:c>
      <x:c t="n" s="0">
        <x:v>-28.94638</x:v>
      </x:c>
      <x:c t="n" s="0">
        <x:v>-29.16826</x:v>
      </x:c>
      <x:c t="n" s="0">
        <x:v>-21.75084</x:v>
      </x:c>
      <x:c t="n" s="0">
        <x:v>-3.749635</x:v>
      </x:c>
      <x:c t="n" s="0">
        <x:v>-5.780215</x:v>
      </x:c>
      <x:c t="n" s="0">
        <x:v>-1.219562</x:v>
      </x:c>
      <x:c t="n" s="0">
        <x:v>7.907618</x:v>
      </x:c>
      <x:c t="n" s="0">
        <x:v>10.46378</x:v>
      </x:c>
      <x:c t="n" s="0">
        <x:v>18.96325</x:v>
      </x:c>
      <x:c t="n" s="0">
        <x:v>19.62669</x:v>
      </x:c>
      <x:c t="n" s="0">
        <x:v>27.67285</x:v>
      </x:c>
      <x:c t="n" s="0">
        <x:v>25.9392</x:v>
      </x:c>
      <x:c t="n" s="0">
        <x:v>16.03809</x:v>
      </x:c>
      <x:c t="n" s="0">
        <x:v>30.89112</x:v>
      </x:c>
      <x:c t="n" s="0">
        <x:v>25.21026</x:v>
      </x:c>
      <x:c t="n" s="0">
        <x:v>31.23504</x:v>
      </x:c>
      <x:c t="n" s="0">
        <x:v>28.83461</x:v>
      </x:c>
      <x:c t="n" s="0">
        <x:v>27.21593</x:v>
      </x:c>
      <x:c t="n" s="0">
        <x:v>30.29828</x:v>
      </x:c>
      <x:c t="n" s="0">
        <x:v>33.44602</x:v>
      </x:c>
      <x:c t="n" s="0">
        <x:v>29.81012</x:v>
      </x:c>
      <x:c t="n" s="0">
        <x:v>36.86155</x:v>
      </x:c>
      <x:c t="n" s="0">
        <x:v>35.58385</x:v>
      </x:c>
      <x:c t="n" s="0">
        <x:v>37.72595</x:v>
      </x:c>
      <x:c t="n" s="0">
        <x:v>32.92001</x:v>
      </x:c>
      <x:c t="n" s="0">
        <x:v>34.48306</x:v>
      </x:c>
      <x:c t="n" s="0">
        <x:v>32.86961</x:v>
      </x:c>
      <x:c t="n" s="0">
        <x:v>29.46235</x:v>
      </x:c>
      <x:c t="n" s="0">
        <x:v>34.78994</x:v>
      </x:c>
      <x:c t="n" s="0">
        <x:v>27.88115</x:v>
      </x:c>
      <x:c t="n" s="0">
        <x:v>12.44729</x:v>
      </x:c>
      <x:c t="n" s="0">
        <x:v>9.153076</x:v>
      </x:c>
      <x:c t="n" s="0">
        <x:v>4.457125</x:v>
      </x:c>
      <x:c t="n" s="0">
        <x:v>1.734613</x:v>
      </x:c>
      <x:c t="n" s="0">
        <x:v>6.482415</x:v>
      </x:c>
      <x:c t="n" s="0">
        <x:v>1.472748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43944.0366898148</x:v>
      </x:c>
      <x:c t="n" s="7">
        <x:v>43944.0366898148</x:v>
      </x:c>
      <x:c t="n" s="0">
        <x:v>47.70892</x:v>
      </x:c>
      <x:c t="n" s="0">
        <x:v>54.20069</x:v>
      </x:c>
      <x:c t="n" s="0">
        <x:v>63.96191</x:v>
      </x:c>
      <x:c t="n" s="0">
        <x:v>70.65778</x:v>
      </x:c>
      <x:c t="n" s="0">
        <x:v>-30.06697</x:v>
      </x:c>
      <x:c t="n" s="0">
        <x:v>-29.16826</x:v>
      </x:c>
      <x:c t="n" s="0">
        <x:v>-22.15865</x:v>
      </x:c>
      <x:c t="n" s="0">
        <x:v>-4.669401</x:v>
      </x:c>
      <x:c t="n" s="0">
        <x:v>-6.963648</x:v>
      </x:c>
      <x:c t="n" s="0">
        <x:v>-0.9030065</x:v>
      </x:c>
      <x:c t="n" s="0">
        <x:v>11.12719</x:v>
      </x:c>
      <x:c t="n" s="0">
        <x:v>10.43237</x:v>
      </x:c>
      <x:c t="n" s="0">
        <x:v>16.2899</x:v>
      </x:c>
      <x:c t="n" s="0">
        <x:v>20.30271</x:v>
      </x:c>
      <x:c t="n" s="0">
        <x:v>28.73323</x:v>
      </x:c>
      <x:c t="n" s="0">
        <x:v>25.31459</x:v>
      </x:c>
      <x:c t="n" s="0">
        <x:v>28.49938</x:v>
      </x:c>
      <x:c t="n" s="0">
        <x:v>31.64328</x:v>
      </x:c>
      <x:c t="n" s="0">
        <x:v>27.29467</x:v>
      </x:c>
      <x:c t="n" s="0">
        <x:v>33.87359</x:v>
      </x:c>
      <x:c t="n" s="0">
        <x:v>30.75529</x:v>
      </x:c>
      <x:c t="n" s="0">
        <x:v>30.36439</x:v>
      </x:c>
      <x:c t="n" s="0">
        <x:v>33.59865</x:v>
      </x:c>
      <x:c t="n" s="0">
        <x:v>33.58802</x:v>
      </x:c>
      <x:c t="n" s="0">
        <x:v>34.35151</x:v>
      </x:c>
      <x:c t="n" s="0">
        <x:v>37.47408</x:v>
      </x:c>
      <x:c t="n" s="0">
        <x:v>38.09341</x:v>
      </x:c>
      <x:c t="n" s="0">
        <x:v>39.03087</x:v>
      </x:c>
      <x:c t="n" s="0">
        <x:v>35.81504</x:v>
      </x:c>
      <x:c t="n" s="0">
        <x:v>33.82814</x:v>
      </x:c>
      <x:c t="n" s="0">
        <x:v>32.18923</x:v>
      </x:c>
      <x:c t="n" s="0">
        <x:v>31.79</x:v>
      </x:c>
      <x:c t="n" s="0">
        <x:v>33.64334</x:v>
      </x:c>
      <x:c t="n" s="0">
        <x:v>28.15358</x:v>
      </x:c>
      <x:c t="n" s="0">
        <x:v>12.03585</x:v>
      </x:c>
      <x:c t="n" s="0">
        <x:v>8.954873</x:v>
      </x:c>
      <x:c t="n" s="0">
        <x:v>4.520321</x:v>
      </x:c>
      <x:c t="n" s="0">
        <x:v>1.480931</x:v>
      </x:c>
      <x:c t="n" s="0">
        <x:v>5.824715</x:v>
      </x:c>
      <x:c t="n" s="0">
        <x:v>2.794461</x:v>
      </x:c>
      <x:c t="n" s="0">
        <x:v>-28.94638</x:v>
      </x:c>
      <x:c t="n" s="0">
        <x:v>-29.16826</x:v>
      </x:c>
      <x:c t="n" s="0">
        <x:v>-21.75084</x:v>
      </x:c>
      <x:c t="n" s="0">
        <x:v>-3.749635</x:v>
      </x:c>
      <x:c t="n" s="0">
        <x:v>-5.780215</x:v>
      </x:c>
      <x:c t="n" s="0">
        <x:v>-8.434947</x:v>
      </x:c>
      <x:c t="n" s="0">
        <x:v>7.907618</x:v>
      </x:c>
      <x:c t="n" s="0">
        <x:v>5.636654</x:v>
      </x:c>
      <x:c t="n" s="0">
        <x:v>18.64939</x:v>
      </x:c>
      <x:c t="n" s="0">
        <x:v>19.62669</x:v>
      </x:c>
      <x:c t="n" s="0">
        <x:v>28.02456</x:v>
      </x:c>
      <x:c t="n" s="0">
        <x:v>25.9392</x:v>
      </x:c>
      <x:c t="n" s="0">
        <x:v>19.81089</x:v>
      </x:c>
      <x:c t="n" s="0">
        <x:v>32.85259</x:v>
      </x:c>
      <x:c t="n" s="0">
        <x:v>26.03097</x:v>
      </x:c>
      <x:c t="n" s="0">
        <x:v>38.03629</x:v>
      </x:c>
      <x:c t="n" s="0">
        <x:v>31.76203</x:v>
      </x:c>
      <x:c t="n" s="0">
        <x:v>32.2958</x:v>
      </x:c>
      <x:c t="n" s="0">
        <x:v>30.50454</x:v>
      </x:c>
      <x:c t="n" s="0">
        <x:v>34.6557</x:v>
      </x:c>
      <x:c t="n" s="0">
        <x:v>34.87267</x:v>
      </x:c>
      <x:c t="n" s="0">
        <x:v>39.19822</x:v>
      </x:c>
      <x:c t="n" s="0">
        <x:v>38.45243</x:v>
      </x:c>
      <x:c t="n" s="0">
        <x:v>39.4973</x:v>
      </x:c>
      <x:c t="n" s="0">
        <x:v>35.06324</x:v>
      </x:c>
      <x:c t="n" s="0">
        <x:v>35.69337</x:v>
      </x:c>
      <x:c t="n" s="0">
        <x:v>31.78919</x:v>
      </x:c>
      <x:c t="n" s="0">
        <x:v>29.50142</x:v>
      </x:c>
      <x:c t="n" s="0">
        <x:v>36.01948</x:v>
      </x:c>
      <x:c t="n" s="0">
        <x:v>29.2943</x:v>
      </x:c>
      <x:c t="n" s="0">
        <x:v>9.356297</x:v>
      </x:c>
      <x:c t="n" s="0">
        <x:v>9.815971</x:v>
      </x:c>
      <x:c t="n" s="0">
        <x:v>4.88647</x:v>
      </x:c>
      <x:c t="n" s="0">
        <x:v>0.8505279</x:v>
      </x:c>
      <x:c t="n" s="0">
        <x:v>6.090487</x:v>
      </x:c>
      <x:c t="n" s="0">
        <x:v>3.40187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43944.0366898148</x:v>
      </x:c>
      <x:c t="n" s="7">
        <x:v>43944.0366898148</x:v>
      </x:c>
      <x:c t="n" s="0">
        <x:v>48.70689</x:v>
      </x:c>
      <x:c t="n" s="0">
        <x:v>54.20069</x:v>
      </x:c>
      <x:c t="n" s="0">
        <x:v>56.45354</x:v>
      </x:c>
      <x:c t="n" s="0">
        <x:v>64.42529</x:v>
      </x:c>
      <x:c t="n" s="0">
        <x:v>-30.06697</x:v>
      </x:c>
      <x:c t="n" s="0">
        <x:v>-29.16826</x:v>
      </x:c>
      <x:c t="n" s="0">
        <x:v>-22.0969</x:v>
      </x:c>
      <x:c t="n" s="0">
        <x:v>-4.52238</x:v>
      </x:c>
      <x:c t="n" s="0">
        <x:v>-6.769483</x:v>
      </x:c>
      <x:c t="n" s="0">
        <x:v>-1.53744</x:v>
      </x:c>
      <x:c t="n" s="0">
        <x:v>10.78984</x:v>
      </x:c>
      <x:c t="n" s="0">
        <x:v>9.986407</x:v>
      </x:c>
      <x:c t="n" s="0">
        <x:v>16.17325</x:v>
      </x:c>
      <x:c t="n" s="0">
        <x:v>20.18641</x:v>
      </x:c>
      <x:c t="n" s="0">
        <x:v>28.63671</x:v>
      </x:c>
      <x:c t="n" s="0">
        <x:v>24.9327</x:v>
      </x:c>
      <x:c t="n" s="0">
        <x:v>28.08096</x:v>
      </x:c>
      <x:c t="n" s="0">
        <x:v>31.61248</x:v>
      </x:c>
      <x:c t="n" s="0">
        <x:v>27.22387</x:v>
      </x:c>
      <x:c t="n" s="0">
        <x:v>33.77719</x:v>
      </x:c>
      <x:c t="n" s="0">
        <x:v>30.90134</x:v>
      </x:c>
      <x:c t="n" s="0">
        <x:v>29.83794</x:v>
      </x:c>
      <x:c t="n" s="0">
        <x:v>33.3245</x:v>
      </x:c>
      <x:c t="n" s="0">
        <x:v>33.22882</x:v>
      </x:c>
      <x:c t="n" s="0">
        <x:v>34.27051</x:v>
      </x:c>
      <x:c t="n" s="0">
        <x:v>37.12169</x:v>
      </x:c>
      <x:c t="n" s="0">
        <x:v>38.582</x:v>
      </x:c>
      <x:c t="n" s="0">
        <x:v>39.23146</x:v>
      </x:c>
      <x:c t="n" s="0">
        <x:v>35.77041</x:v>
      </x:c>
      <x:c t="n" s="0">
        <x:v>33.61859</x:v>
      </x:c>
      <x:c t="n" s="0">
        <x:v>32.27137</x:v>
      </x:c>
      <x:c t="n" s="0">
        <x:v>31.52247</x:v>
      </x:c>
      <x:c t="n" s="0">
        <x:v>34.18243</x:v>
      </x:c>
      <x:c t="n" s="0">
        <x:v>27.79417</x:v>
      </x:c>
      <x:c t="n" s="0">
        <x:v>11.78151</x:v>
      </x:c>
      <x:c t="n" s="0">
        <x:v>8.930476</x:v>
      </x:c>
      <x:c t="n" s="0">
        <x:v>4.508714</x:v>
      </x:c>
      <x:c t="n" s="0">
        <x:v>1.567392</x:v>
      </x:c>
      <x:c t="n" s="0">
        <x:v>5.684841</x:v>
      </x:c>
      <x:c t="n" s="0">
        <x:v>2.834907</x:v>
      </x:c>
      <x:c t="n" s="0">
        <x:v>-28.94638</x:v>
      </x:c>
      <x:c t="n" s="0">
        <x:v>-29.16826</x:v>
      </x:c>
      <x:c t="n" s="0">
        <x:v>-21.75084</x:v>
      </x:c>
      <x:c t="n" s="0">
        <x:v>-3.749635</x:v>
      </x:c>
      <x:c t="n" s="0">
        <x:v>-5.780215</x:v>
      </x:c>
      <x:c t="n" s="0">
        <x:v>-12.51905</x:v>
      </x:c>
      <x:c t="n" s="0">
        <x:v>8.099767</x:v>
      </x:c>
      <x:c t="n" s="0">
        <x:v>5.636654</x:v>
      </x:c>
      <x:c t="n" s="0">
        <x:v>15.41982</x:v>
      </x:c>
      <x:c t="n" s="0">
        <x:v>19.26236</x:v>
      </x:c>
      <x:c t="n" s="0">
        <x:v>28.02456</x:v>
      </x:c>
      <x:c t="n" s="0">
        <x:v>20.11638</x:v>
      </x:c>
      <x:c t="n" s="0">
        <x:v>24.19083</x:v>
      </x:c>
      <x:c t="n" s="0">
        <x:v>31.13882</x:v>
      </x:c>
      <x:c t="n" s="0">
        <x:v>26.7848</x:v>
      </x:c>
      <x:c t="n" s="0">
        <x:v>31.78126</x:v>
      </x:c>
      <x:c t="n" s="0">
        <x:v>31.5836</x:v>
      </x:c>
      <x:c t="n" s="0">
        <x:v>23.73594</x:v>
      </x:c>
      <x:c t="n" s="0">
        <x:v>30.66101</x:v>
      </x:c>
      <x:c t="n" s="0">
        <x:v>32.04969</x:v>
      </x:c>
      <x:c t="n" s="0">
        <x:v>34.51502</x:v>
      </x:c>
      <x:c t="n" s="0">
        <x:v>34.24604</x:v>
      </x:c>
      <x:c t="n" s="0">
        <x:v>41.77055</x:v>
      </x:c>
      <x:c t="n" s="0">
        <x:v>40.26176</x:v>
      </x:c>
      <x:c t="n" s="0">
        <x:v>35.28213</x:v>
      </x:c>
      <x:c t="n" s="0">
        <x:v>32.69274</x:v>
      </x:c>
      <x:c t="n" s="0">
        <x:v>32.45849</x:v>
      </x:c>
      <x:c t="n" s="0">
        <x:v>29.2364</x:v>
      </x:c>
      <x:c t="n" s="0">
        <x:v>35.79999</x:v>
      </x:c>
      <x:c t="n" s="0">
        <x:v>25.37491</x:v>
      </x:c>
      <x:c t="n" s="0">
        <x:v>11.24239</x:v>
      </x:c>
      <x:c t="n" s="0">
        <x:v>8.631265</x:v>
      </x:c>
      <x:c t="n" s="0">
        <x:v>4.873918</x:v>
      </x:c>
      <x:c t="n" s="0">
        <x:v>2.173597</x:v>
      </x:c>
      <x:c t="n" s="0">
        <x:v>5.110707</x:v>
      </x:c>
      <x:c t="n" s="0">
        <x:v>3.769524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43944.0366898148</x:v>
      </x:c>
      <x:c t="n" s="7">
        <x:v>43944.0366898148</x:v>
      </x:c>
      <x:c t="n" s="0">
        <x:v>47.43733</x:v>
      </x:c>
      <x:c t="n" s="0">
        <x:v>54.20069</x:v>
      </x:c>
      <x:c t="n" s="0">
        <x:v>56.00903</x:v>
      </x:c>
      <x:c t="n" s="0">
        <x:v>63.45619</x:v>
      </x:c>
      <x:c t="n" s="0">
        <x:v>-30.06697</x:v>
      </x:c>
      <x:c t="n" s="0">
        <x:v>-29.16826</x:v>
      </x:c>
      <x:c t="n" s="0">
        <x:v>-21.74729</x:v>
      </x:c>
      <x:c t="n" s="0">
        <x:v>-4.360322</x:v>
      </x:c>
      <x:c t="n" s="0">
        <x:v>-6.610266</x:v>
      </x:c>
      <x:c t="n" s="0">
        <x:v>-2.163928</x:v>
      </x:c>
      <x:c t="n" s="0">
        <x:v>10.53403</x:v>
      </x:c>
      <x:c t="n" s="0">
        <x:v>9.56588</x:v>
      </x:c>
      <x:c t="n" s="0">
        <x:v>16.07108</x:v>
      </x:c>
      <x:c t="n" s="0">
        <x:v>19.92251</x:v>
      </x:c>
      <x:c t="n" s="0">
        <x:v>28.55255</x:v>
      </x:c>
      <x:c t="n" s="0">
        <x:v>24.26191</x:v>
      </x:c>
      <x:c t="n" s="0">
        <x:v>27.68865</x:v>
      </x:c>
      <x:c t="n" s="0">
        <x:v>31.45238</x:v>
      </x:c>
      <x:c t="n" s="0">
        <x:v>28.4467</x:v>
      </x:c>
      <x:c t="n" s="0">
        <x:v>33.3891</x:v>
      </x:c>
      <x:c t="n" s="0">
        <x:v>31.03068</x:v>
      </x:c>
      <x:c t="n" s="0">
        <x:v>29.24754</x:v>
      </x:c>
      <x:c t="n" s="0">
        <x:v>32.80232</x:v>
      </x:c>
      <x:c t="n" s="0">
        <x:v>33.26438</x:v>
      </x:c>
      <x:c t="n" s="0">
        <x:v>34.31545</x:v>
      </x:c>
      <x:c t="n" s="0">
        <x:v>37.50085</x:v>
      </x:c>
      <x:c t="n" s="0">
        <x:v>38.86039</x:v>
      </x:c>
      <x:c t="n" s="0">
        <x:v>40.22092</x:v>
      </x:c>
      <x:c t="n" s="0">
        <x:v>35.20447</x:v>
      </x:c>
      <x:c t="n" s="0">
        <x:v>33.93563</x:v>
      </x:c>
      <x:c t="n" s="0">
        <x:v>32.137</x:v>
      </x:c>
      <x:c t="n" s="0">
        <x:v>31.45098</x:v>
      </x:c>
      <x:c t="n" s="0">
        <x:v>34.36875</x:v>
      </x:c>
      <x:c t="n" s="0">
        <x:v>27.94681</x:v>
      </x:c>
      <x:c t="n" s="0">
        <x:v>11.98823</x:v>
      </x:c>
      <x:c t="n" s="0">
        <x:v>8.944543</x:v>
      </x:c>
      <x:c t="n" s="0">
        <x:v>4.410564</x:v>
      </x:c>
      <x:c t="n" s="0">
        <x:v>1.678523</x:v>
      </x:c>
      <x:c t="n" s="0">
        <x:v>5.613231</x:v>
      </x:c>
      <x:c t="n" s="0">
        <x:v>3.076959</x:v>
      </x:c>
      <x:c t="n" s="0">
        <x:v>-28.94638</x:v>
      </x:c>
      <x:c t="n" s="0">
        <x:v>-29.16826</x:v>
      </x:c>
      <x:c t="n" s="0">
        <x:v>-19.77267</x:v>
      </x:c>
      <x:c t="n" s="0">
        <x:v>-3.456301</x:v>
      </x:c>
      <x:c t="n" s="0">
        <x:v>-5.780215</x:v>
      </x:c>
      <x:c t="n" s="0">
        <x:v>-12.51905</x:v>
      </x:c>
      <x:c t="n" s="0">
        <x:v>8.629929</x:v>
      </x:c>
      <x:c t="n" s="0">
        <x:v>5.643735</x:v>
      </x:c>
      <x:c t="n" s="0">
        <x:v>15.41982</x:v>
      </x:c>
      <x:c t="n" s="0">
        <x:v>17.93978</x:v>
      </x:c>
      <x:c t="n" s="0">
        <x:v>29.01869</x:v>
      </x:c>
      <x:c t="n" s="0">
        <x:v>7.851269</x:v>
      </x:c>
      <x:c t="n" s="0">
        <x:v>24.19083</x:v>
      </x:c>
      <x:c t="n" s="0">
        <x:v>30.37505</x:v>
      </x:c>
      <x:c t="n" s="0">
        <x:v>32.74247</x:v>
      </x:c>
      <x:c t="n" s="0">
        <x:v>29.60945</x:v>
      </x:c>
      <x:c t="n" s="0">
        <x:v>31.1914</x:v>
      </x:c>
      <x:c t="n" s="0">
        <x:v>22.15515</x:v>
      </x:c>
      <x:c t="n" s="0">
        <x:v>26.76446</x:v>
      </x:c>
      <x:c t="n" s="0">
        <x:v>33.126</x:v>
      </x:c>
      <x:c t="n" s="0">
        <x:v>34.21935</x:v>
      </x:c>
      <x:c t="n" s="0">
        <x:v>39.33815</x:v>
      </x:c>
      <x:c t="n" s="0">
        <x:v>38.93873</x:v>
      </x:c>
      <x:c t="n" s="0">
        <x:v>43.65406</x:v>
      </x:c>
      <x:c t="n" s="0">
        <x:v>29.44898</x:v>
      </x:c>
      <x:c t="n" s="0">
        <x:v>34.99138</x:v>
      </x:c>
      <x:c t="n" s="0">
        <x:v>31.36657</x:v>
      </x:c>
      <x:c t="n" s="0">
        <x:v>31.86418</x:v>
      </x:c>
      <x:c t="n" s="0">
        <x:v>35.77148</x:v>
      </x:c>
      <x:c t="n" s="0">
        <x:v>28.52935</x:v>
      </x:c>
      <x:c t="n" s="0">
        <x:v>12.38076</x:v>
      </x:c>
      <x:c t="n" s="0">
        <x:v>9.09205</x:v>
      </x:c>
      <x:c t="n" s="0">
        <x:v>3.836326</x:v>
      </x:c>
      <x:c t="n" s="0">
        <x:v>2.118292</x:v>
      </x:c>
      <x:c t="n" s="0">
        <x:v>4.831898</x:v>
      </x:c>
      <x:c t="n" s="0">
        <x:v>3.466475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43944.0366898148</x:v>
      </x:c>
      <x:c t="n" s="7">
        <x:v>43944.0366898148</x:v>
      </x:c>
      <x:c t="n" s="0">
        <x:v>47.81289</x:v>
      </x:c>
      <x:c t="n" s="0">
        <x:v>54.20069</x:v>
      </x:c>
      <x:c t="n" s="0">
        <x:v>63.30442</x:v>
      </x:c>
      <x:c t="n" s="0">
        <x:v>69.29196</x:v>
      </x:c>
      <x:c t="n" s="0">
        <x:v>-30.06643</x:v>
      </x:c>
      <x:c t="n" s="0">
        <x:v>-29.16826</x:v>
      </x:c>
      <x:c t="n" s="0">
        <x:v>-21.07241</x:v>
      </x:c>
      <x:c t="n" s="0">
        <x:v>-4.167001</x:v>
      </x:c>
      <x:c t="n" s="0">
        <x:v>-6.478761</x:v>
      </x:c>
      <x:c t="n" s="0">
        <x:v>-2.78136</x:v>
      </x:c>
      <x:c t="n" s="0">
        <x:v>10.30296</x:v>
      </x:c>
      <x:c t="n" s="0">
        <x:v>9.171945</x:v>
      </x:c>
      <x:c t="n" s="0">
        <x:v>15.75157</x:v>
      </x:c>
      <x:c t="n" s="0">
        <x:v>19.6837</x:v>
      </x:c>
      <x:c t="n" s="0">
        <x:v>29.5192</x:v>
      </x:c>
      <x:c t="n" s="0">
        <x:v>23.59354</x:v>
      </x:c>
      <x:c t="n" s="0">
        <x:v>27.70779</x:v>
      </x:c>
      <x:c t="n" s="0">
        <x:v>31.8628</x:v>
      </x:c>
      <x:c t="n" s="0">
        <x:v>29.88594</x:v>
      </x:c>
      <x:c t="n" s="0">
        <x:v>32.90942</x:v>
      </x:c>
      <x:c t="n" s="0">
        <x:v>30.44431</x:v>
      </x:c>
      <x:c t="n" s="0">
        <x:v>29.19932</x:v>
      </x:c>
      <x:c t="n" s="0">
        <x:v>32.21338</x:v>
      </x:c>
      <x:c t="n" s="0">
        <x:v>33.22424</x:v>
      </x:c>
      <x:c t="n" s="0">
        <x:v>34.25415</x:v>
      </x:c>
      <x:c t="n" s="0">
        <x:v>37.94296</x:v>
      </x:c>
      <x:c t="n" s="0">
        <x:v>39.09399</x:v>
      </x:c>
      <x:c t="n" s="0">
        <x:v>40.19743</x:v>
      </x:c>
      <x:c t="n" s="0">
        <x:v>35.84786</x:v>
      </x:c>
      <x:c t="n" s="0">
        <x:v>33.78009</x:v>
      </x:c>
      <x:c t="n" s="0">
        <x:v>32.69916</x:v>
      </x:c>
      <x:c t="n" s="0">
        <x:v>31.51846</x:v>
      </x:c>
      <x:c t="n" s="0">
        <x:v>34.93045</x:v>
      </x:c>
      <x:c t="n" s="0">
        <x:v>27.86378</x:v>
      </x:c>
      <x:c t="n" s="0">
        <x:v>11.75376</x:v>
      </x:c>
      <x:c t="n" s="0">
        <x:v>8.978142</x:v>
      </x:c>
      <x:c t="n" s="0">
        <x:v>4.680142</x:v>
      </x:c>
      <x:c t="n" s="0">
        <x:v>1.770048</x:v>
      </x:c>
      <x:c t="n" s="0">
        <x:v>5.543265</x:v>
      </x:c>
      <x:c t="n" s="0">
        <x:v>3.170084</x:v>
      </x:c>
      <x:c t="n" s="0">
        <x:v>-28.94638</x:v>
      </x:c>
      <x:c t="n" s="0">
        <x:v>-29.16826</x:v>
      </x:c>
      <x:c t="n" s="0">
        <x:v>-18.41861</x:v>
      </x:c>
      <x:c t="n" s="0">
        <x:v>-3.181533</x:v>
      </x:c>
      <x:c t="n" s="0">
        <x:v>-5.780215</x:v>
      </x:c>
      <x:c t="n" s="0">
        <x:v>-12.51905</x:v>
      </x:c>
      <x:c t="n" s="0">
        <x:v>8.629929</x:v>
      </x:c>
      <x:c t="n" s="0">
        <x:v>5.650805</x:v>
      </x:c>
      <x:c t="n" s="0">
        <x:v>12.66687</x:v>
      </x:c>
      <x:c t="n" s="0">
        <x:v>17.93978</x:v>
      </x:c>
      <x:c t="n" s="0">
        <x:v>32.87866</x:v>
      </x:c>
      <x:c t="n" s="0">
        <x:v>7.851269</x:v>
      </x:c>
      <x:c t="n" s="0">
        <x:v>28.15941</x:v>
      </x:c>
      <x:c t="n" s="0">
        <x:v>34.02609</x:v>
      </x:c>
      <x:c t="n" s="0">
        <x:v>34.34082</x:v>
      </x:c>
      <x:c t="n" s="0">
        <x:v>27.6653</x:v>
      </x:c>
      <x:c t="n" s="0">
        <x:v>24.34298</x:v>
      </x:c>
      <x:c t="n" s="0">
        <x:v>29.43535</x:v>
      </x:c>
      <x:c t="n" s="0">
        <x:v>23.99829</x:v>
      </x:c>
      <x:c t="n" s="0">
        <x:v>32.68737</x:v>
      </x:c>
      <x:c t="n" s="0">
        <x:v>33.74922</x:v>
      </x:c>
      <x:c t="n" s="0">
        <x:v>40.1753</x:v>
      </x:c>
      <x:c t="n" s="0">
        <x:v>39.4606</x:v>
      </x:c>
      <x:c t="n" s="0">
        <x:v>39.90619</x:v>
      </x:c>
      <x:c t="n" s="0">
        <x:v>38.56496</x:v>
      </x:c>
      <x:c t="n" s="0">
        <x:v>33.85387</x:v>
      </x:c>
      <x:c t="n" s="0">
        <x:v>35.3307</x:v>
      </x:c>
      <x:c t="n" s="0">
        <x:v>30.98838</x:v>
      </x:c>
      <x:c t="n" s="0">
        <x:v>37.16318</x:v>
      </x:c>
      <x:c t="n" s="0">
        <x:v>28.21376</x:v>
      </x:c>
      <x:c t="n" s="0">
        <x:v>10.66999</x:v>
      </x:c>
      <x:c t="n" s="0">
        <x:v>9.525435</x:v>
      </x:c>
      <x:c t="n" s="0">
        <x:v>6.275562</x:v>
      </x:c>
      <x:c t="n" s="0">
        <x:v>2.009019</x:v>
      </x:c>
      <x:c t="n" s="0">
        <x:v>5.304605</x:v>
      </x:c>
      <x:c t="n" s="0">
        <x:v>3.848346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43944.0366898148</x:v>
      </x:c>
      <x:c t="n" s="7">
        <x:v>43944.0366898148</x:v>
      </x:c>
      <x:c t="n" s="0">
        <x:v>46.75239</x:v>
      </x:c>
      <x:c t="n" s="0">
        <x:v>54.20069</x:v>
      </x:c>
      <x:c t="n" s="0">
        <x:v>61.8774</x:v>
      </x:c>
      <x:c t="n" s="0">
        <x:v>69.74008</x:v>
      </x:c>
      <x:c t="n" s="0">
        <x:v>-29.88569</x:v>
      </x:c>
      <x:c t="n" s="0">
        <x:v>-29.16826</x:v>
      </x:c>
      <x:c t="n" s="0">
        <x:v>-20.56894</x:v>
      </x:c>
      <x:c t="n" s="0">
        <x:v>-4.008451</x:v>
      </x:c>
      <x:c t="n" s="0">
        <x:v>-5.09514</x:v>
      </x:c>
      <x:c t="n" s="0">
        <x:v>-3.388516</x:v>
      </x:c>
      <x:c t="n" s="0">
        <x:v>10.0954</x:v>
      </x:c>
      <x:c t="n" s="0">
        <x:v>8.804686</x:v>
      </x:c>
      <x:c t="n" s="0">
        <x:v>15.31618</x:v>
      </x:c>
      <x:c t="n" s="0">
        <x:v>19.52964</x:v>
      </x:c>
      <x:c t="n" s="0">
        <x:v>30.20261</x:v>
      </x:c>
      <x:c t="n" s="0">
        <x:v>23.22021</x:v>
      </x:c>
      <x:c t="n" s="0">
        <x:v>27.83556</x:v>
      </x:c>
      <x:c t="n" s="0">
        <x:v>32.3307</x:v>
      </x:c>
      <x:c t="n" s="0">
        <x:v>31.21017</x:v>
      </x:c>
      <x:c t="n" s="0">
        <x:v>32.54538</x:v>
      </x:c>
      <x:c t="n" s="0">
        <x:v>30.91738</x:v>
      </x:c>
      <x:c t="n" s="0">
        <x:v>29.16842</x:v>
      </x:c>
      <x:c t="n" s="0">
        <x:v>31.90728</x:v>
      </x:c>
      <x:c t="n" s="0">
        <x:v>33.35938</x:v>
      </x:c>
      <x:c t="n" s="0">
        <x:v>35.23737</x:v>
      </x:c>
      <x:c t="n" s="0">
        <x:v>37.79539</x:v>
      </x:c>
      <x:c t="n" s="0">
        <x:v>39.30092</x:v>
      </x:c>
      <x:c t="n" s="0">
        <x:v>39.92729</x:v>
      </x:c>
      <x:c t="n" s="0">
        <x:v>35.78901</x:v>
      </x:c>
      <x:c t="n" s="0">
        <x:v>33.99488</x:v>
      </x:c>
      <x:c t="n" s="0">
        <x:v>32.64406</x:v>
      </x:c>
      <x:c t="n" s="0">
        <x:v>31.36655</x:v>
      </x:c>
      <x:c t="n" s="0">
        <x:v>35.11769</x:v>
      </x:c>
      <x:c t="n" s="0">
        <x:v>27.885</x:v>
      </x:c>
      <x:c t="n" s="0">
        <x:v>11.87598</x:v>
      </x:c>
      <x:c t="n" s="0">
        <x:v>8.873394</x:v>
      </x:c>
      <x:c t="n" s="0">
        <x:v>4.769957</x:v>
      </x:c>
      <x:c t="n" s="0">
        <x:v>1.689891</x:v>
      </x:c>
      <x:c t="n" s="0">
        <x:v>5.624679</x:v>
      </x:c>
      <x:c t="n" s="0">
        <x:v>3.096819</x:v>
      </x:c>
      <x:c t="n" s="0">
        <x:v>-28.94638</x:v>
      </x:c>
      <x:c t="n" s="0">
        <x:v>-29.16826</x:v>
      </x:c>
      <x:c t="n" s="0">
        <x:v>-18.41861</x:v>
      </x:c>
      <x:c t="n" s="0">
        <x:v>-3.181533</x:v>
      </x:c>
      <x:c t="n" s="0">
        <x:v>-0.5834565</x:v>
      </x:c>
      <x:c t="n" s="0">
        <x:v>-12.51905</x:v>
      </x:c>
      <x:c t="n" s="0">
        <x:v>8.629929</x:v>
      </x:c>
      <x:c t="n" s="0">
        <x:v>5.161138</x:v>
      </x:c>
      <x:c t="n" s="0">
        <x:v>11.14891</x:v>
      </x:c>
      <x:c t="n" s="0">
        <x:v>18.60402</x:v>
      </x:c>
      <x:c t="n" s="0">
        <x:v>32.87866</x:v>
      </x:c>
      <x:c t="n" s="0">
        <x:v>20.74175</x:v>
      </x:c>
      <x:c t="n" s="0">
        <x:v>28.516</x:v>
      </x:c>
      <x:c t="n" s="0">
        <x:v>34.29134</x:v>
      </x:c>
      <x:c t="n" s="0">
        <x:v>35.25437</x:v>
      </x:c>
      <x:c t="n" s="0">
        <x:v>29.7945</x:v>
      </x:c>
      <x:c t="n" s="0">
        <x:v>33.83847</x:v>
      </x:c>
      <x:c t="n" s="0">
        <x:v>28.33755</x:v>
      </x:c>
      <x:c t="n" s="0">
        <x:v>29.23233</x:v>
      </x:c>
      <x:c t="n" s="0">
        <x:v>34.04485</x:v>
      </x:c>
      <x:c t="n" s="0">
        <x:v>38.68249</x:v>
      </x:c>
      <x:c t="n" s="0">
        <x:v>36.3032</x:v>
      </x:c>
      <x:c t="n" s="0">
        <x:v>40.78542</x:v>
      </x:c>
      <x:c t="n" s="0">
        <x:v>37.86383</x:v>
      </x:c>
      <x:c t="n" s="0">
        <x:v>36.46019</x:v>
      </x:c>
      <x:c t="n" s="0">
        <x:v>35.23487</x:v>
      </x:c>
      <x:c t="n" s="0">
        <x:v>31.95047</x:v>
      </x:c>
      <x:c t="n" s="0">
        <x:v>31.07885</x:v>
      </x:c>
      <x:c t="n" s="0">
        <x:v>36.78323</x:v>
      </x:c>
      <x:c t="n" s="0">
        <x:v>27.54979</x:v>
      </x:c>
      <x:c t="n" s="0">
        <x:v>12.68169</x:v>
      </x:c>
      <x:c t="n" s="0">
        <x:v>7.484953</x:v>
      </x:c>
      <x:c t="n" s="0">
        <x:v>5.211649</x:v>
      </x:c>
      <x:c t="n" s="0">
        <x:v>1.539572</x:v>
      </x:c>
      <x:c t="n" s="0">
        <x:v>5.893443</x:v>
      </x:c>
      <x:c t="n" s="0">
        <x:v>2.41846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43944.0366898148</x:v>
      </x:c>
      <x:c t="n" s="7">
        <x:v>43944.0366898148</x:v>
      </x:c>
      <x:c t="n" s="0">
        <x:v>46.45027</x:v>
      </x:c>
      <x:c t="n" s="0">
        <x:v>54.20069</x:v>
      </x:c>
      <x:c t="n" s="0">
        <x:v>63.34252</x:v>
      </x:c>
      <x:c t="n" s="0">
        <x:v>69.47679</x:v>
      </x:c>
      <x:c t="n" s="0">
        <x:v>-29.73694</x:v>
      </x:c>
      <x:c t="n" s="0">
        <x:v>-29.16826</x:v>
      </x:c>
      <x:c t="n" s="0">
        <x:v>-20.18083</x:v>
      </x:c>
      <x:c t="n" s="0">
        <x:v>-3.877484</x:v>
      </x:c>
      <x:c t="n" s="0">
        <x:v>-4.068925</x:v>
      </x:c>
      <x:c t="n" s="0">
        <x:v>-3.984067</x:v>
      </x:c>
      <x:c t="n" s="0">
        <x:v>9.909921</x:v>
      </x:c>
      <x:c t="n" s="0">
        <x:v>8.171852</x:v>
      </x:c>
      <x:c t="n" s="0">
        <x:v>14.90632</x:v>
      </x:c>
      <x:c t="n" s="0">
        <x:v>19.45083</x:v>
      </x:c>
      <x:c t="n" s="0">
        <x:v>30.71162</x:v>
      </x:c>
      <x:c t="n" s="0">
        <x:v>23.14784</x:v>
      </x:c>
      <x:c t="n" s="0">
        <x:v>28.76564</x:v>
      </x:c>
      <x:c t="n" s="0">
        <x:v>32.56628</x:v>
      </x:c>
      <x:c t="n" s="0">
        <x:v>30.81876</x:v>
      </x:c>
      <x:c t="n" s="0">
        <x:v>32.60328</x:v>
      </x:c>
      <x:c t="n" s="0">
        <x:v>32.31677</x:v>
      </x:c>
      <x:c t="n" s="0">
        <x:v>28.71819</x:v>
      </x:c>
      <x:c t="n" s="0">
        <x:v>31.38408</x:v>
      </x:c>
      <x:c t="n" s="0">
        <x:v>34.0505</x:v>
      </x:c>
      <x:c t="n" s="0">
        <x:v>35.01201</x:v>
      </x:c>
      <x:c t="n" s="0">
        <x:v>37.73844</x:v>
      </x:c>
      <x:c t="n" s="0">
        <x:v>39.27812</x:v>
      </x:c>
      <x:c t="n" s="0">
        <x:v>39.58788</x:v>
      </x:c>
      <x:c t="n" s="0">
        <x:v>36.2656</x:v>
      </x:c>
      <x:c t="n" s="0">
        <x:v>33.98018</x:v>
      </x:c>
      <x:c t="n" s="0">
        <x:v>32.64029</x:v>
      </x:c>
      <x:c t="n" s="0">
        <x:v>31.44902</x:v>
      </x:c>
      <x:c t="n" s="0">
        <x:v>36.01201</x:v>
      </x:c>
      <x:c t="n" s="0">
        <x:v>28.04243</x:v>
      </x:c>
      <x:c t="n" s="0">
        <x:v>11.84422</x:v>
      </x:c>
      <x:c t="n" s="0">
        <x:v>8.755177</x:v>
      </x:c>
      <x:c t="n" s="0">
        <x:v>4.913611</x:v>
      </x:c>
      <x:c t="n" s="0">
        <x:v>1.597208</x:v>
      </x:c>
      <x:c t="n" s="0">
        <x:v>5.68522</x:v>
      </x:c>
      <x:c t="n" s="0">
        <x:v>3.054259</x:v>
      </x:c>
      <x:c t="n" s="0">
        <x:v>-28.94638</x:v>
      </x:c>
      <x:c t="n" s="0">
        <x:v>-29.16826</x:v>
      </x:c>
      <x:c t="n" s="0">
        <x:v>-18.41861</x:v>
      </x:c>
      <x:c t="n" s="0">
        <x:v>-3.181533</x:v>
      </x:c>
      <x:c t="n" s="0">
        <x:v>-0.5834565</x:v>
      </x:c>
      <x:c t="n" s="0">
        <x:v>-12.51905</x:v>
      </x:c>
      <x:c t="n" s="0">
        <x:v>8.629929</x:v>
      </x:c>
      <x:c t="n" s="0">
        <x:v>-2.676279</x:v>
      </x:c>
      <x:c t="n" s="0">
        <x:v>11.14891</x:v>
      </x:c>
      <x:c t="n" s="0">
        <x:v>18.9587</x:v>
      </x:c>
      <x:c t="n" s="0">
        <x:v>32.87866</x:v>
      </x:c>
      <x:c t="n" s="0">
        <x:v>22.69842</x:v>
      </x:c>
      <x:c t="n" s="0">
        <x:v>32.4281</x:v>
      </x:c>
      <x:c t="n" s="0">
        <x:v>33.7353</x:v>
      </x:c>
      <x:c t="n" s="0">
        <x:v>22.31222</x:v>
      </x:c>
      <x:c t="n" s="0">
        <x:v>33.55723</x:v>
      </x:c>
      <x:c t="n" s="0">
        <x:v>36.29422</x:v>
      </x:c>
      <x:c t="n" s="0">
        <x:v>23.76803</x:v>
      </x:c>
      <x:c t="n" s="0">
        <x:v>25.78715</x:v>
      </x:c>
      <x:c t="n" s="0">
        <x:v>37.1731</x:v>
      </x:c>
      <x:c t="n" s="0">
        <x:v>32.57512</x:v>
      </x:c>
      <x:c t="n" s="0">
        <x:v>38.12901</x:v>
      </x:c>
      <x:c t="n" s="0">
        <x:v>38.61617</x:v>
      </x:c>
      <x:c t="n" s="0">
        <x:v>36.35221</x:v>
      </x:c>
      <x:c t="n" s="0">
        <x:v>37.65304</x:v>
      </x:c>
      <x:c t="n" s="0">
        <x:v>33.66694</x:v>
      </x:c>
      <x:c t="n" s="0">
        <x:v>32.31856</x:v>
      </x:c>
      <x:c t="n" s="0">
        <x:v>31.82211</x:v>
      </x:c>
      <x:c t="n" s="0">
        <x:v>38.88767</x:v>
      </x:c>
      <x:c t="n" s="0">
        <x:v>28.45271</x:v>
      </x:c>
      <x:c t="n" s="0">
        <x:v>11.01964</x:v>
      </x:c>
      <x:c t="n" s="0">
        <x:v>8.250836</x:v>
      </x:c>
      <x:c t="n" s="0">
        <x:v>5.302244</x:v>
      </x:c>
      <x:c t="n" s="0">
        <x:v>0.684942</x:v>
      </x:c>
      <x:c t="n" s="0">
        <x:v>6.139888</x:v>
      </x:c>
      <x:c t="n" s="0">
        <x:v>2.768964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43944.0366898148</x:v>
      </x:c>
      <x:c t="n" s="7">
        <x:v>43944.0366898148</x:v>
      </x:c>
      <x:c t="n" s="0">
        <x:v>46.4217</x:v>
      </x:c>
      <x:c t="n" s="0">
        <x:v>54.20069</x:v>
      </x:c>
      <x:c t="n" s="0">
        <x:v>65.93121</x:v>
      </x:c>
      <x:c t="n" s="0">
        <x:v>71.05287</x:v>
      </x:c>
      <x:c t="n" s="0">
        <x:v>-29.65752</x:v>
      </x:c>
      <x:c t="n" s="0">
        <x:v>-29.16826</x:v>
      </x:c>
      <x:c t="n" s="0">
        <x:v>-19.87481</x:v>
      </x:c>
      <x:c t="n" s="0">
        <x:v>-3.768678</x:v>
      </x:c>
      <x:c t="n" s="0">
        <x:v>-3.351095</x:v>
      </x:c>
      <x:c t="n" s="0">
        <x:v>-4.43596</x:v>
      </x:c>
      <x:c t="n" s="0">
        <x:v>9.706496</x:v>
      </x:c>
      <x:c t="n" s="0">
        <x:v>7.547191</x:v>
      </x:c>
      <x:c t="n" s="0">
        <x:v>14.86207</x:v>
      </x:c>
      <x:c t="n" s="0">
        <x:v>19.38238</x:v>
      </x:c>
      <x:c t="n" s="0">
        <x:v>30.62767</x:v>
      </x:c>
      <x:c t="n" s="0">
        <x:v>23.08506</x:v>
      </x:c>
      <x:c t="n" s="0">
        <x:v>29.77081</x:v>
      </x:c>
      <x:c t="n" s="0">
        <x:v>32.61868</x:v>
      </x:c>
      <x:c t="n" s="0">
        <x:v>30.3296</x:v>
      </x:c>
      <x:c t="n" s="0">
        <x:v>33.17946</x:v>
      </x:c>
      <x:c t="n" s="0">
        <x:v>32.47216</x:v>
      </x:c>
      <x:c t="n" s="0">
        <x:v>29.44194</x:v>
      </x:c>
      <x:c t="n" s="0">
        <x:v>31.68444</x:v>
      </x:c>
      <x:c t="n" s="0">
        <x:v>34.28388</x:v>
      </x:c>
      <x:c t="n" s="0">
        <x:v>34.59547</x:v>
      </x:c>
      <x:c t="n" s="0">
        <x:v>38.15008</x:v>
      </x:c>
      <x:c t="n" s="0">
        <x:v>38.9405</x:v>
      </x:c>
      <x:c t="n" s="0">
        <x:v>39.0483</x:v>
      </x:c>
      <x:c t="n" s="0">
        <x:v>36.0293</x:v>
      </x:c>
      <x:c t="n" s="0">
        <x:v>34.01728</x:v>
      </x:c>
      <x:c t="n" s="0">
        <x:v>32.41184</x:v>
      </x:c>
      <x:c t="n" s="0">
        <x:v>31.33739</x:v>
      </x:c>
      <x:c t="n" s="0">
        <x:v>35.76614</x:v>
      </x:c>
      <x:c t="n" s="0">
        <x:v>27.83918</x:v>
      </x:c>
      <x:c t="n" s="0">
        <x:v>12.12312</x:v>
      </x:c>
      <x:c t="n" s="0">
        <x:v>8.905755</x:v>
      </x:c>
      <x:c t="n" s="0">
        <x:v>4.806932</x:v>
      </x:c>
      <x:c t="n" s="0">
        <x:v>1.467654</x:v>
      </x:c>
      <x:c t="n" s="0">
        <x:v>5.734568</x:v>
      </x:c>
      <x:c t="n" s="0">
        <x:v>3.107121</x:v>
      </x:c>
      <x:c t="n" s="0">
        <x:v>-29.26339</x:v>
      </x:c>
      <x:c t="n" s="0">
        <x:v>-29.16826</x:v>
      </x:c>
      <x:c t="n" s="0">
        <x:v>-18.41861</x:v>
      </x:c>
      <x:c t="n" s="0">
        <x:v>-3.181533</x:v>
      </x:c>
      <x:c t="n" s="0">
        <x:v>-0.5834565</x:v>
      </x:c>
      <x:c t="n" s="0">
        <x:v>-8.419945</x:v>
      </x:c>
      <x:c t="n" s="0">
        <x:v>8.201223</x:v>
      </x:c>
      <x:c t="n" s="0">
        <x:v>-2.676279</x:v>
      </x:c>
      <x:c t="n" s="0">
        <x:v>15.05067</x:v>
      </x:c>
      <x:c t="n" s="0">
        <x:v>18.9587</x:v>
      </x:c>
      <x:c t="n" s="0">
        <x:v>29.23163</x:v>
      </x:c>
      <x:c t="n" s="0">
        <x:v>22.69842</x:v>
      </x:c>
      <x:c t="n" s="0">
        <x:v>33.21237</x:v>
      </x:c>
      <x:c t="n" s="0">
        <x:v>32.52014</x:v>
      </x:c>
      <x:c t="n" s="0">
        <x:v>25.53842</x:v>
      </x:c>
      <x:c t="n" s="0">
        <x:v>35.09019</x:v>
      </x:c>
      <x:c t="n" s="0">
        <x:v>32.67064</x:v>
      </x:c>
      <x:c t="n" s="0">
        <x:v>32.95723</x:v>
      </x:c>
      <x:c t="n" s="0">
        <x:v>33.55273</x:v>
      </x:c>
      <x:c t="n" s="0">
        <x:v>35.16528</x:v>
      </x:c>
      <x:c t="n" s="0">
        <x:v>30.73904</x:v>
      </x:c>
      <x:c t="n" s="0">
        <x:v>39.48018</x:v>
      </x:c>
      <x:c t="n" s="0">
        <x:v>35.70701</x:v>
      </x:c>
      <x:c t="n" s="0">
        <x:v>33.05879</x:v>
      </x:c>
      <x:c t="n" s="0">
        <x:v>33.61713</x:v>
      </x:c>
      <x:c t="n" s="0">
        <x:v>34.361</x:v>
      </x:c>
      <x:c t="n" s="0">
        <x:v>30.77356</x:v>
      </x:c>
      <x:c t="n" s="0">
        <x:v>30.25137</x:v>
      </x:c>
      <x:c t="n" s="0">
        <x:v>33.51214</x:v>
      </x:c>
      <x:c t="n" s="0">
        <x:v>26.26163</x:v>
      </x:c>
      <x:c t="n" s="0">
        <x:v>13.66584</x:v>
      </x:c>
      <x:c t="n" s="0">
        <x:v>9.98817</x:v>
      </x:c>
      <x:c t="n" s="0">
        <x:v>3.916953</x:v>
      </x:c>
      <x:c t="n" s="0">
        <x:v>0.3768078</x:v>
      </x:c>
      <x:c t="n" s="0">
        <x:v>5.943601</x:v>
      </x:c>
      <x:c t="n" s="0">
        <x:v>3.373345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43944.0366898148</x:v>
      </x:c>
      <x:c t="n" s="7">
        <x:v>43944.0366898148</x:v>
      </x:c>
      <x:c t="n" s="0">
        <x:v>47.23317</x:v>
      </x:c>
      <x:c t="n" s="0">
        <x:v>54.20069</x:v>
      </x:c>
      <x:c t="n" s="0">
        <x:v>55.6246</x:v>
      </x:c>
      <x:c t="n" s="0">
        <x:v>63.45619</x:v>
      </x:c>
      <x:c t="n" s="0">
        <x:v>-29.63045</x:v>
      </x:c>
      <x:c t="n" s="0">
        <x:v>-29.16826</x:v>
      </x:c>
      <x:c t="n" s="0">
        <x:v>-19.62949</x:v>
      </x:c>
      <x:c t="n" s="0">
        <x:v>-3.677866</x:v>
      </x:c>
      <x:c t="n" s="0">
        <x:v>-2.81989</x:v>
      </x:c>
      <x:c t="n" s="0">
        <x:v>-4.733743</x:v>
      </x:c>
      <x:c t="n" s="0">
        <x:v>9.487463</x:v>
      </x:c>
      <x:c t="n" s="0">
        <x:v>6.931834</x:v>
      </x:c>
      <x:c t="n" s="0">
        <x:v>15.11801</x:v>
      </x:c>
      <x:c t="n" s="0">
        <x:v>19.10651</x:v>
      </x:c>
      <x:c t="n" s="0">
        <x:v>30.05423</x:v>
      </x:c>
      <x:c t="n" s="0">
        <x:v>24.22179</x:v>
      </x:c>
      <x:c t="n" s="0">
        <x:v>30.12751</x:v>
      </x:c>
      <x:c t="n" s="0">
        <x:v>32.25625</x:v>
      </x:c>
      <x:c t="n" s="0">
        <x:v>29.95658</x:v>
      </x:c>
      <x:c t="n" s="0">
        <x:v>32.80083</x:v>
      </x:c>
      <x:c t="n" s="0">
        <x:v>32.01647</x:v>
      </x:c>
      <x:c t="n" s="0">
        <x:v>30.90807</x:v>
      </x:c>
      <x:c t="n" s="0">
        <x:v>31.48158</x:v>
      </x:c>
      <x:c t="n" s="0">
        <x:v>34.8233</x:v>
      </x:c>
      <x:c t="n" s="0">
        <x:v>34.07874</x:v>
      </x:c>
      <x:c t="n" s="0">
        <x:v>37.89977</x:v>
      </x:c>
      <x:c t="n" s="0">
        <x:v>38.57281</x:v>
      </x:c>
      <x:c t="n" s="0">
        <x:v>38.80309</x:v>
      </x:c>
      <x:c t="n" s="0">
        <x:v>35.9419</x:v>
      </x:c>
      <x:c t="n" s="0">
        <x:v>34.02797</x:v>
      </x:c>
      <x:c t="n" s="0">
        <x:v>32.31277</x:v>
      </x:c>
      <x:c t="n" s="0">
        <x:v>31.01069</x:v>
      </x:c>
      <x:c t="n" s="0">
        <x:v>35.52269</x:v>
      </x:c>
      <x:c t="n" s="0">
        <x:v>27.61927</x:v>
      </x:c>
      <x:c t="n" s="0">
        <x:v>12.16857</x:v>
      </x:c>
      <x:c t="n" s="0">
        <x:v>8.932775</x:v>
      </x:c>
      <x:c t="n" s="0">
        <x:v>4.799171</x:v>
      </x:c>
      <x:c t="n" s="0">
        <x:v>1.311723</x:v>
      </x:c>
      <x:c t="n" s="0">
        <x:v>5.667118</x:v>
      </x:c>
      <x:c t="n" s="0">
        <x:v>3.07782</x:v>
      </x:c>
      <x:c t="n" s="0">
        <x:v>-29.46533</x:v>
      </x:c>
      <x:c t="n" s="0">
        <x:v>-29.16826</x:v>
      </x:c>
      <x:c t="n" s="0">
        <x:v>-18.41861</x:v>
      </x:c>
      <x:c t="n" s="0">
        <x:v>-3.181533</x:v>
      </x:c>
      <x:c t="n" s="0">
        <x:v>-0.5834565</x:v>
      </x:c>
      <x:c t="n" s="0">
        <x:v>-7.06377</x:v>
      </x:c>
      <x:c t="n" s="0">
        <x:v>7.922096</x:v>
      </x:c>
      <x:c t="n" s="0">
        <x:v>-2.676279</x:v>
      </x:c>
      <x:c t="n" s="0">
        <x:v>16.37221</x:v>
      </x:c>
      <x:c t="n" s="0">
        <x:v>16.28036</x:v>
      </x:c>
      <x:c t="n" s="0">
        <x:v>22.46443</x:v>
      </x:c>
      <x:c t="n" s="0">
        <x:v>28.34566</x:v>
      </x:c>
      <x:c t="n" s="0">
        <x:v>31.28806</x:v>
      </x:c>
      <x:c t="n" s="0">
        <x:v>29.1655</x:v>
      </x:c>
      <x:c t="n" s="0">
        <x:v>26.72619</x:v>
      </x:c>
      <x:c t="n" s="0">
        <x:v>29.0102</x:v>
      </x:c>
      <x:c t="n" s="0">
        <x:v>27.53943</x:v>
      </x:c>
      <x:c t="n" s="0">
        <x:v>35.73331</x:v>
      </x:c>
      <x:c t="n" s="0">
        <x:v>29.57971</x:v>
      </x:c>
      <x:c t="n" s="0">
        <x:v>36.98318</x:v>
      </x:c>
      <x:c t="n" s="0">
        <x:v>32.88474</x:v>
      </x:c>
      <x:c t="n" s="0">
        <x:v>35.70566</x:v>
      </x:c>
      <x:c t="n" s="0">
        <x:v>35.42596</x:v>
      </x:c>
      <x:c t="n" s="0">
        <x:v>36.76224</x:v>
      </x:c>
      <x:c t="n" s="0">
        <x:v>35.35011</x:v>
      </x:c>
      <x:c t="n" s="0">
        <x:v>33.59884</x:v>
      </x:c>
      <x:c t="n" s="0">
        <x:v>32.78262</x:v>
      </x:c>
      <x:c t="n" s="0">
        <x:v>29.68044</x:v>
      </x:c>
      <x:c t="n" s="0">
        <x:v>33.56847</x:v>
      </x:c>
      <x:c t="n" s="0">
        <x:v>26.83656</x:v>
      </x:c>
      <x:c t="n" s="0">
        <x:v>12.46132</x:v>
      </x:c>
      <x:c t="n" s="0">
        <x:v>9.250232</x:v>
      </x:c>
      <x:c t="n" s="0">
        <x:v>5.256586</x:v>
      </x:c>
      <x:c t="n" s="0">
        <x:v>1.011837</x:v>
      </x:c>
      <x:c t="n" s="0">
        <x:v>5.599129</x:v>
      </x:c>
      <x:c t="n" s="0">
        <x:v>3.406704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43944.0366898148</x:v>
      </x:c>
      <x:c t="n" s="7">
        <x:v>43944.0366898148</x:v>
      </x:c>
      <x:c t="n" s="0">
        <x:v>46.34594</x:v>
      </x:c>
      <x:c t="n" s="0">
        <x:v>54.20069</x:v>
      </x:c>
      <x:c t="n" s="0">
        <x:v>60.51662</x:v>
      </x:c>
      <x:c t="n" s="0">
        <x:v>68.10506</x:v>
      </x:c>
      <x:c t="n" s="0">
        <x:v>-29.60787</x:v>
      </x:c>
      <x:c t="n" s="0">
        <x:v>-29.16826</x:v>
      </x:c>
      <x:c t="n" s="0">
        <x:v>-18.80815</x:v>
      </x:c>
      <x:c t="n" s="0">
        <x:v>-3.466683</x:v>
      </x:c>
      <x:c t="n" s="0">
        <x:v>-2.412585</x:v>
      </x:c>
      <x:c t="n" s="0">
        <x:v>-5.005292</x:v>
      </x:c>
      <x:c t="n" s="0">
        <x:v>9.291238</x:v>
      </x:c>
      <x:c t="n" s="0">
        <x:v>8.19138</x:v>
      </x:c>
      <x:c t="n" s="0">
        <x:v>15.27728</x:v>
      </x:c>
      <x:c t="n" s="0">
        <x:v>18.47783</x:v>
      </x:c>
      <x:c t="n" s="0">
        <x:v>29.49635</x:v>
      </x:c>
      <x:c t="n" s="0">
        <x:v>25.26161</x:v>
      </x:c>
      <x:c t="n" s="0">
        <x:v>29.85141</x:v>
      </x:c>
      <x:c t="n" s="0">
        <x:v>32.06063</x:v>
      </x:c>
      <x:c t="n" s="0">
        <x:v>30.54543</x:v>
      </x:c>
      <x:c t="n" s="0">
        <x:v>32.16922</x:v>
      </x:c>
      <x:c t="n" s="0">
        <x:v>32.08015</x:v>
      </x:c>
      <x:c t="n" s="0">
        <x:v>32.40215</x:v>
      </x:c>
      <x:c t="n" s="0">
        <x:v>31.60939</x:v>
      </x:c>
      <x:c t="n" s="0">
        <x:v>34.89071</x:v>
      </x:c>
      <x:c t="n" s="0">
        <x:v>34.6489</x:v>
      </x:c>
      <x:c t="n" s="0">
        <x:v>37.57373</x:v>
      </x:c>
      <x:c t="n" s="0">
        <x:v>38.29799</x:v>
      </x:c>
      <x:c t="n" s="0">
        <x:v>38.45432</x:v>
      </x:c>
      <x:c t="n" s="0">
        <x:v>35.75922</x:v>
      </x:c>
      <x:c t="n" s="0">
        <x:v>34.46207</x:v>
      </x:c>
      <x:c t="n" s="0">
        <x:v>32.04515</x:v>
      </x:c>
      <x:c t="n" s="0">
        <x:v>31.08247</x:v>
      </x:c>
      <x:c t="n" s="0">
        <x:v>35.50956</x:v>
      </x:c>
      <x:c t="n" s="0">
        <x:v>27.54819</x:v>
      </x:c>
      <x:c t="n" s="0">
        <x:v>12.17193</x:v>
      </x:c>
      <x:c t="n" s="0">
        <x:v>8.884896</x:v>
      </x:c>
      <x:c t="n" s="0">
        <x:v>4.782668</x:v>
      </x:c>
      <x:c t="n" s="0">
        <x:v>1.372367</x:v>
      </x:c>
      <x:c t="n" s="0">
        <x:v>5.847902</x:v>
      </x:c>
      <x:c t="n" s="0">
        <x:v>3.101111</x:v>
      </x:c>
      <x:c t="n" s="0">
        <x:v>-29.46533</x:v>
      </x:c>
      <x:c t="n" s="0">
        <x:v>-29.16826</x:v>
      </x:c>
      <x:c t="n" s="0">
        <x:v>-15.52644</x:v>
      </x:c>
      <x:c t="n" s="0">
        <x:v>-2.309361</x:v>
      </x:c>
      <x:c t="n" s="0">
        <x:v>-0.5834565</x:v>
      </x:c>
      <x:c t="n" s="0">
        <x:v>-7.06377</x:v>
      </x:c>
      <x:c t="n" s="0">
        <x:v>7.922096</x:v>
      </x:c>
      <x:c t="n" s="0">
        <x:v>12.64473</x:v>
      </x:c>
      <x:c t="n" s="0">
        <x:v>15.86378</x:v>
      </x:c>
      <x:c t="n" s="0">
        <x:v>7.958741</x:v>
      </x:c>
      <x:c t="n" s="0">
        <x:v>22.46443</x:v>
      </x:c>
      <x:c t="n" s="0">
        <x:v>28.7751</x:v>
      </x:c>
      <x:c t="n" s="0">
        <x:v>27.7471</x:v>
      </x:c>
      <x:c t="n" s="0">
        <x:v>30.95042</x:v>
      </x:c>
      <x:c t="n" s="0">
        <x:v>33.37128</x:v>
      </x:c>
      <x:c t="n" s="0">
        <x:v>21.42037</x:v>
      </x:c>
      <x:c t="n" s="0">
        <x:v>32.88818</x:v>
      </x:c>
      <x:c t="n" s="0">
        <x:v>36.13915</x:v>
      </x:c>
      <x:c t="n" s="0">
        <x:v>32.48294</x:v>
      </x:c>
      <x:c t="n" s="0">
        <x:v>35.09478</x:v>
      </x:c>
      <x:c t="n" s="0">
        <x:v>36.0228</x:v>
      </x:c>
      <x:c t="n" s="0">
        <x:v>36.40052</x:v>
      </x:c>
      <x:c t="n" s="0">
        <x:v>36.66342</x:v>
      </x:c>
      <x:c t="n" s="0">
        <x:v>37.24503</x:v>
      </x:c>
      <x:c t="n" s="0">
        <x:v>34.49163</x:v>
      </x:c>
      <x:c t="n" s="0">
        <x:v>36.46634</x:v>
      </x:c>
      <x:c t="n" s="0">
        <x:v>27.45407</x:v>
      </x:c>
      <x:c t="n" s="0">
        <x:v>30.88974</x:v>
      </x:c>
      <x:c t="n" s="0">
        <x:v>35.62615</x:v>
      </x:c>
      <x:c t="n" s="0">
        <x:v>26.50013</x:v>
      </x:c>
      <x:c t="n" s="0">
        <x:v>11.78557</x:v>
      </x:c>
      <x:c t="n" s="0">
        <x:v>7.603623</x:v>
      </x:c>
      <x:c t="n" s="0">
        <x:v>4.394531</x:v>
      </x:c>
      <x:c t="n" s="0">
        <x:v>1.201074</x:v>
      </x:c>
      <x:c t="n" s="0">
        <x:v>6.716063</x:v>
      </x:c>
      <x:c t="n" s="0">
        <x:v>2.984732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43944.0367013889</x:v>
      </x:c>
      <x:c t="n" s="7">
        <x:v>43944.0367013889</x:v>
      </x:c>
      <x:c t="n" s="0">
        <x:v>46.94699</x:v>
      </x:c>
      <x:c t="n" s="0">
        <x:v>54.20069</x:v>
      </x:c>
      <x:c t="n" s="0">
        <x:v>66.44296</x:v>
      </x:c>
      <x:c t="n" s="0">
        <x:v>72.00936</x:v>
      </x:c>
      <x:c t="n" s="0">
        <x:v>-29.58835</x:v>
      </x:c>
      <x:c t="n" s="0">
        <x:v>-29.16826</x:v>
      </x:c>
      <x:c t="n" s="0">
        <x:v>-18.14573</x:v>
      </x:c>
      <x:c t="n" s="0">
        <x:v>-3.277285</x:v>
      </x:c>
      <x:c t="n" s="0">
        <x:v>-2.09263</x:v>
      </x:c>
      <x:c t="n" s="0">
        <x:v>-5.251456</x:v>
      </x:c>
      <x:c t="n" s="0">
        <x:v>9.116341</x:v>
      </x:c>
      <x:c t="n" s="0">
        <x:v>9.198684</x:v>
      </x:c>
      <x:c t="n" s="0">
        <x:v>15.09479</x:v>
      </x:c>
      <x:c t="n" s="0">
        <x:v>17.85791</x:v>
      </x:c>
      <x:c t="n" s="0">
        <x:v>28.95565</x:v>
      </x:c>
      <x:c t="n" s="0">
        <x:v>25.9872</x:v>
      </x:c>
      <x:c t="n" s="0">
        <x:v>29.63846</x:v>
      </x:c>
      <x:c t="n" s="0">
        <x:v>32.01668</x:v>
      </x:c>
      <x:c t="n" s="0">
        <x:v>30.59775</x:v>
      </x:c>
      <x:c t="n" s="0">
        <x:v>31.76503</x:v>
      </x:c>
      <x:c t="n" s="0">
        <x:v>32.19721</x:v>
      </x:c>
      <x:c t="n" s="0">
        <x:v>32.13633</x:v>
      </x:c>
      <x:c t="n" s="0">
        <x:v>31.84859</x:v>
      </x:c>
      <x:c t="n" s="0">
        <x:v>34.3346</x:v>
      </x:c>
      <x:c t="n" s="0">
        <x:v>34.73814</x:v>
      </x:c>
      <x:c t="n" s="0">
        <x:v>37.49463</x:v>
      </x:c>
      <x:c t="n" s="0">
        <x:v>38.40182</x:v>
      </x:c>
      <x:c t="n" s="0">
        <x:v>38.92826</x:v>
      </x:c>
      <x:c t="n" s="0">
        <x:v>35.71062</x:v>
      </x:c>
      <x:c t="n" s="0">
        <x:v>34.06337</x:v>
      </x:c>
      <x:c t="n" s="0">
        <x:v>31.95198</x:v>
      </x:c>
      <x:c t="n" s="0">
        <x:v>31.11441</x:v>
      </x:c>
      <x:c t="n" s="0">
        <x:v>35.35617</x:v>
      </x:c>
      <x:c t="n" s="0">
        <x:v>27.67835</x:v>
      </x:c>
      <x:c t="n" s="0">
        <x:v>12.04726</x:v>
      </x:c>
      <x:c t="n" s="0">
        <x:v>9.195847</x:v>
      </x:c>
      <x:c t="n" s="0">
        <x:v>4.818756</x:v>
      </x:c>
      <x:c t="n" s="0">
        <x:v>1.352289</x:v>
      </x:c>
      <x:c t="n" s="0">
        <x:v>5.964181</x:v>
      </x:c>
      <x:c t="n" s="0">
        <x:v>3.177036</x:v>
      </x:c>
      <x:c t="n" s="0">
        <x:v>-29.46533</x:v>
      </x:c>
      <x:c t="n" s="0">
        <x:v>-29.16826</x:v>
      </x:c>
      <x:c t="n" s="0">
        <x:v>-15.52644</x:v>
      </x:c>
      <x:c t="n" s="0">
        <x:v>-2.309361</x:v>
      </x:c>
      <x:c t="n" s="0">
        <x:v>-0.5834565</x:v>
      </x:c>
      <x:c t="n" s="0">
        <x:v>-7.06377</x:v>
      </x:c>
      <x:c t="n" s="0">
        <x:v>7.922096</x:v>
      </x:c>
      <x:c t="n" s="0">
        <x:v>12.64473</x:v>
      </x:c>
      <x:c t="n" s="0">
        <x:v>13.83924</x:v>
      </x:c>
      <x:c t="n" s="0">
        <x:v>7.958741</x:v>
      </x:c>
      <x:c t="n" s="0">
        <x:v>22.67023</x:v>
      </x:c>
      <x:c t="n" s="0">
        <x:v>28.7751</x:v>
      </x:c>
      <x:c t="n" s="0">
        <x:v>28.43095</x:v>
      </x:c>
      <x:c t="n" s="0">
        <x:v>31.7502</x:v>
      </x:c>
      <x:c t="n" s="0">
        <x:v>30.15547</x:v>
      </x:c>
      <x:c t="n" s="0">
        <x:v>28.52117</x:v>
      </x:c>
      <x:c t="n" s="0">
        <x:v>32.66542</x:v>
      </x:c>
      <x:c t="n" s="0">
        <x:v>29.84017</x:v>
      </x:c>
      <x:c t="n" s="0">
        <x:v>32.81444</x:v>
      </x:c>
      <x:c t="n" s="0">
        <x:v>26.57205</x:v>
      </x:c>
      <x:c t="n" s="0">
        <x:v>35.81007</x:v>
      </x:c>
      <x:c t="n" s="0">
        <x:v>36.73334</x:v>
      </x:c>
      <x:c t="n" s="0">
        <x:v>39.51387</x:v>
      </x:c>
      <x:c t="n" s="0">
        <x:v>40.56332</x:v>
      </x:c>
      <x:c t="n" s="0">
        <x:v>36.62727</x:v>
      </x:c>
      <x:c t="n" s="0">
        <x:v>31.39966</x:v>
      </x:c>
      <x:c t="n" s="0">
        <x:v>32.38832</x:v>
      </x:c>
      <x:c t="n" s="0">
        <x:v>31.06252</x:v>
      </x:c>
      <x:c t="n" s="0">
        <x:v>34.34529</x:v>
      </x:c>
      <x:c t="n" s="0">
        <x:v>28.42032</x:v>
      </x:c>
      <x:c t="n" s="0">
        <x:v>12.12872</x:v>
      </x:c>
      <x:c t="n" s="0">
        <x:v>10.98155</x:v>
      </x:c>
      <x:c t="n" s="0">
        <x:v>5.004521</x:v>
      </x:c>
      <x:c t="n" s="0">
        <x:v>1.469005</x:v>
      </x:c>
      <x:c t="n" s="0">
        <x:v>6.212656</x:v>
      </x:c>
      <x:c t="n" s="0">
        <x:v>3.35649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43944.0367013889</x:v>
      </x:c>
      <x:c t="n" s="7">
        <x:v>43944.0367013889</x:v>
      </x:c>
      <x:c t="n" s="0">
        <x:v>47.73114</x:v>
      </x:c>
      <x:c t="n" s="0">
        <x:v>54.20069</x:v>
      </x:c>
      <x:c t="n" s="0">
        <x:v>64.6152</x:v>
      </x:c>
      <x:c t="n" s="0">
        <x:v>69.56634</x:v>
      </x:c>
      <x:c t="n" s="0">
        <x:v>-29.79331</x:v>
      </x:c>
      <x:c t="n" s="0">
        <x:v>-29.16826</x:v>
      </x:c>
      <x:c t="n" s="0">
        <x:v>-17.65038</x:v>
      </x:c>
      <x:c t="n" s="0">
        <x:v>-3.121828</x:v>
      </x:c>
      <x:c t="n" s="0">
        <x:v>-0.9697149</x:v>
      </x:c>
      <x:c t="n" s="0">
        <x:v>-5.473328</x:v>
      </x:c>
      <x:c t="n" s="0">
        <x:v>9.075768</x:v>
      </x:c>
      <x:c t="n" s="0">
        <x:v>9.777792</x:v>
      </x:c>
      <x:c t="n" s="0">
        <x:v>14.93264</x:v>
      </x:c>
      <x:c t="n" s="0">
        <x:v>19.40067</x:v>
      </x:c>
      <x:c t="n" s="0">
        <x:v>28.49557</x:v>
      </x:c>
      <x:c t="n" s="0">
        <x:v>26.16882</x:v>
      </x:c>
      <x:c t="n" s="0">
        <x:v>29.69405</x:v>
      </x:c>
      <x:c t="n" s="0">
        <x:v>32.05125</x:v>
      </x:c>
      <x:c t="n" s="0">
        <x:v>30.13581</x:v>
      </x:c>
      <x:c t="n" s="0">
        <x:v>31.20312</x:v>
      </x:c>
      <x:c t="n" s="0">
        <x:v>32.42534</x:v>
      </x:c>
      <x:c t="n" s="0">
        <x:v>32.11433</x:v>
      </x:c>
      <x:c t="n" s="0">
        <x:v>32.06416</x:v>
      </x:c>
      <x:c t="n" s="0">
        <x:v>33.91231</x:v>
      </x:c>
      <x:c t="n" s="0">
        <x:v>35.29051</x:v>
      </x:c>
      <x:c t="n" s="0">
        <x:v>37.10065</x:v>
      </x:c>
      <x:c t="n" s="0">
        <x:v>38.95013</x:v>
      </x:c>
      <x:c t="n" s="0">
        <x:v>38.99515</x:v>
      </x:c>
      <x:c t="n" s="0">
        <x:v>35.70514</x:v>
      </x:c>
      <x:c t="n" s="0">
        <x:v>33.98101</x:v>
      </x:c>
      <x:c t="n" s="0">
        <x:v>31.94904</x:v>
      </x:c>
      <x:c t="n" s="0">
        <x:v>30.89811</x:v>
      </x:c>
      <x:c t="n" s="0">
        <x:v>35.66915</x:v>
      </x:c>
      <x:c t="n" s="0">
        <x:v>27.74768</x:v>
      </x:c>
      <x:c t="n" s="0">
        <x:v>12.60057</x:v>
      </x:c>
      <x:c t="n" s="0">
        <x:v>9.070344</x:v>
      </x:c>
      <x:c t="n" s="0">
        <x:v>4.733693</x:v>
      </x:c>
      <x:c t="n" s="0">
        <x:v>1.384201</x:v>
      </x:c>
      <x:c t="n" s="0">
        <x:v>6.057056</x:v>
      </x:c>
      <x:c t="n" s="0">
        <x:v>3.133586</x:v>
      </x:c>
      <x:c t="n" s="0">
        <x:v>-30.06697</x:v>
      </x:c>
      <x:c t="n" s="0">
        <x:v>-27.59453</x:v>
      </x:c>
      <x:c t="n" s="0">
        <x:v>-15.52644</x:v>
      </x:c>
      <x:c t="n" s="0">
        <x:v>-2.309361</x:v>
      </x:c>
      <x:c t="n" s="0">
        <x:v>3.076023</x:v>
      </x:c>
      <x:c t="n" s="0">
        <x:v>-7.06377</x:v>
      </x:c>
      <x:c t="n" s="0">
        <x:v>8.964284</x:v>
      </x:c>
      <x:c t="n" s="0">
        <x:v>12.07312</x:v>
      </x:c>
      <x:c t="n" s="0">
        <x:v>13.83924</x:v>
      </x:c>
      <x:c t="n" s="0">
        <x:v>24.44269</x:v>
      </x:c>
      <x:c t="n" s="0">
        <x:v>23.88899</x:v>
      </x:c>
      <x:c t="n" s="0">
        <x:v>26.74936</x:v>
      </x:c>
      <x:c t="n" s="0">
        <x:v>30.00576</x:v>
      </x:c>
      <x:c t="n" s="0">
        <x:v>32.31559</x:v>
      </x:c>
      <x:c t="n" s="0">
        <x:v>26.0202</x:v>
      </x:c>
      <x:c t="n" s="0">
        <x:v>22.71793</x:v>
      </x:c>
      <x:c t="n" s="0">
        <x:v>33.68761</x:v>
      </x:c>
      <x:c t="n" s="0">
        <x:v>32.85753</x:v>
      </x:c>
      <x:c t="n" s="0">
        <x:v>32.89733</x:v>
      </x:c>
      <x:c t="n" s="0">
        <x:v>30.60916</x:v>
      </x:c>
      <x:c t="n" s="0">
        <x:v>37.30718</x:v>
      </x:c>
      <x:c t="n" s="0">
        <x:v>32.92331</x:v>
      </x:c>
      <x:c t="n" s="0">
        <x:v>41.20012</x:v>
      </x:c>
      <x:c t="n" s="0">
        <x:v>39.4084</x:v>
      </x:c>
      <x:c t="n" s="0">
        <x:v>34.32179</x:v>
      </x:c>
      <x:c t="n" s="0">
        <x:v>32.10847</x:v>
      </x:c>
      <x:c t="n" s="0">
        <x:v>32.06658</x:v>
      </x:c>
      <x:c t="n" s="0">
        <x:v>29.87379</x:v>
      </x:c>
      <x:c t="n" s="0">
        <x:v>37.38976</x:v>
      </x:c>
      <x:c t="n" s="0">
        <x:v>29.28012</x:v>
      </x:c>
      <x:c t="n" s="0">
        <x:v>14.62153</x:v>
      </x:c>
      <x:c t="n" s="0">
        <x:v>7.854151</x:v>
      </x:c>
      <x:c t="n" s="0">
        <x:v>3.961909</x:v>
      </x:c>
      <x:c t="n" s="0">
        <x:v>1.670067</x:v>
      </x:c>
      <x:c t="n" s="0">
        <x:v>6.544314</x:v>
      </x:c>
      <x:c t="n" s="0">
        <x:v>2.997094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43944.0367013889</x:v>
      </x:c>
      <x:c t="n" s="7">
        <x:v>43944.0367013889</x:v>
      </x:c>
      <x:c t="n" s="0">
        <x:v>47.28222</x:v>
      </x:c>
      <x:c t="n" s="0">
        <x:v>54.20069</x:v>
      </x:c>
      <x:c t="n" s="0">
        <x:v>62.10574</x:v>
      </x:c>
      <x:c t="n" s="0">
        <x:v>68.3464</x:v>
      </x:c>
      <x:c t="n" s="0">
        <x:v>-30.06697</x:v>
      </x:c>
      <x:c t="n" s="0">
        <x:v>-29.16826</x:v>
      </x:c>
      <x:c t="n" s="0">
        <x:v>-17.26795</x:v>
      </x:c>
      <x:c t="n" s="0">
        <x:v>-2.993331</x:v>
      </x:c>
      <x:c t="n" s="0">
        <x:v>0.1526985</x:v>
      </x:c>
      <x:c t="n" s="0">
        <x:v>-5.67222</x:v>
      </x:c>
      <x:c t="n" s="0">
        <x:v>9.103555</x:v>
      </x:c>
      <x:c t="n" s="0">
        <x:v>10.15225</x:v>
      </x:c>
      <x:c t="n" s="0">
        <x:v>14.78919</x:v>
      </x:c>
      <x:c t="n" s="0">
        <x:v>21.07977</x:v>
      </x:c>
      <x:c t="n" s="0">
        <x:v>28.05996</x:v>
      </x:c>
      <x:c t="n" s="0">
        <x:v>26.11561</x:v>
      </x:c>
      <x:c t="n" s="0">
        <x:v>29.74097</x:v>
      </x:c>
      <x:c t="n" s="0">
        <x:v>32.10249</x:v>
      </x:c>
      <x:c t="n" s="0">
        <x:v>29.93958</x:v>
      </x:c>
      <x:c t="n" s="0">
        <x:v>31.12288</x:v>
      </x:c>
      <x:c t="n" s="0">
        <x:v>32.02117</x:v>
      </x:c>
      <x:c t="n" s="0">
        <x:v>33.335</x:v>
      </x:c>
      <x:c t="n" s="0">
        <x:v>31.45328</x:v>
      </x:c>
      <x:c t="n" s="0">
        <x:v>33.48858</x:v>
      </x:c>
      <x:c t="n" s="0">
        <x:v>34.91792</x:v>
      </x:c>
      <x:c t="n" s="0">
        <x:v>36.84917</x:v>
      </x:c>
      <x:c t="n" s="0">
        <x:v>39.2867</x:v>
      </x:c>
      <x:c t="n" s="0">
        <x:v>38.96185</x:v>
      </x:c>
      <x:c t="n" s="0">
        <x:v>35.84946</x:v>
      </x:c>
      <x:c t="n" s="0">
        <x:v>33.98432</x:v>
      </x:c>
      <x:c t="n" s="0">
        <x:v>32.04958</x:v>
      </x:c>
      <x:c t="n" s="0">
        <x:v>30.70947</x:v>
      </x:c>
      <x:c t="n" s="0">
        <x:v>35.68589</x:v>
      </x:c>
      <x:c t="n" s="0">
        <x:v>27.7537</x:v>
      </x:c>
      <x:c t="n" s="0">
        <x:v>13.06221</x:v>
      </x:c>
      <x:c t="n" s="0">
        <x:v>9.016531</x:v>
      </x:c>
      <x:c t="n" s="0">
        <x:v>4.77893</x:v>
      </x:c>
      <x:c t="n" s="0">
        <x:v>1.456934</x:v>
      </x:c>
      <x:c t="n" s="0">
        <x:v>6.071829</x:v>
      </x:c>
      <x:c t="n" s="0">
        <x:v>3.125361</x:v>
      </x:c>
      <x:c t="n" s="0">
        <x:v>-30.06697</x:v>
      </x:c>
      <x:c t="n" s="0">
        <x:v>-27.06468</x:v>
      </x:c>
      <x:c t="n" s="0">
        <x:v>-15.52644</x:v>
      </x:c>
      <x:c t="n" s="0">
        <x:v>-2.309361</x:v>
      </x:c>
      <x:c t="n" s="0">
        <x:v>3.830789</x:v>
      </x:c>
      <x:c t="n" s="0">
        <x:v>-4.160498</x:v>
      </x:c>
      <x:c t="n" s="0">
        <x:v>9.262653</x:v>
      </x:c>
      <x:c t="n" s="0">
        <x:v>11.86455</x:v>
      </x:c>
      <x:c t="n" s="0">
        <x:v>13.2743</x:v>
      </x:c>
      <x:c t="n" s="0">
        <x:v>25.66761</x:v>
      </x:c>
      <x:c t="n" s="0">
        <x:v>23.88899</x:v>
      </x:c>
      <x:c t="n" s="0">
        <x:v>25.79053</x:v>
      </x:c>
      <x:c t="n" s="0">
        <x:v>30.00576</x:v>
      </x:c>
      <x:c t="n" s="0">
        <x:v>31.91692</x:v>
      </x:c>
      <x:c t="n" s="0">
        <x:v>28.57044</x:v>
      </x:c>
      <x:c t="n" s="0">
        <x:v>31.22687</x:v>
      </x:c>
      <x:c t="n" s="0">
        <x:v>29.02868</x:v>
      </x:c>
      <x:c t="n" s="0">
        <x:v>37.374</x:v>
      </x:c>
      <x:c t="n" s="0">
        <x:v>27.19856</x:v>
      </x:c>
      <x:c t="n" s="0">
        <x:v>28.85186</x:v>
      </x:c>
      <x:c t="n" s="0">
        <x:v>31.37496</x:v>
      </x:c>
      <x:c t="n" s="0">
        <x:v>34.40564</x:v>
      </x:c>
      <x:c t="n" s="0">
        <x:v>40.45319</x:v>
      </x:c>
      <x:c t="n" s="0">
        <x:v>38.86753</x:v>
      </x:c>
      <x:c t="n" s="0">
        <x:v>36.42297</x:v>
      </x:c>
      <x:c t="n" s="0">
        <x:v>34.18198</x:v>
      </x:c>
      <x:c t="n" s="0">
        <x:v>32.30785</x:v>
      </x:c>
      <x:c t="n" s="0">
        <x:v>28.65565</x:v>
      </x:c>
      <x:c t="n" s="0">
        <x:v>36.02038</x:v>
      </x:c>
      <x:c t="n" s="0">
        <x:v>26.4641</x:v>
      </x:c>
      <x:c t="n" s="0">
        <x:v>15.04232</x:v>
      </x:c>
      <x:c t="n" s="0">
        <x:v>9.013072</x:v>
      </x:c>
      <x:c t="n" s="0">
        <x:v>5.03001</x:v>
      </x:c>
      <x:c t="n" s="0">
        <x:v>1.928012</x:v>
      </x:c>
      <x:c t="n" s="0">
        <x:v>6.352382</x:v>
      </x:c>
      <x:c t="n" s="0">
        <x:v>3.005912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43944.0367013889</x:v>
      </x:c>
      <x:c t="n" s="7">
        <x:v>43944.0367013889</x:v>
      </x:c>
      <x:c t="n" s="0">
        <x:v>47.62304</x:v>
      </x:c>
      <x:c t="n" s="0">
        <x:v>54.20069</x:v>
      </x:c>
      <x:c t="n" s="0">
        <x:v>61.53481</x:v>
      </x:c>
      <x:c t="n" s="0">
        <x:v>69.47679</x:v>
      </x:c>
      <x:c t="n" s="0">
        <x:v>-30.06697</x:v>
      </x:c>
      <x:c t="n" s="0">
        <x:v>-29.16826</x:v>
      </x:c>
      <x:c t="n" s="0">
        <x:v>-16.96605</x:v>
      </x:c>
      <x:c t="n" s="0">
        <x:v>-2.886524</x:v>
      </x:c>
      <x:c t="n" s="0">
        <x:v>0.9245699</x:v>
      </x:c>
      <x:c t="n" s="0">
        <x:v>-3.201427</x:v>
      </x:c>
      <x:c t="n" s="0">
        <x:v>9.127146</x:v>
      </x:c>
      <x:c t="n" s="0">
        <x:v>10.44832</x:v>
      </x:c>
      <x:c t="n" s="0">
        <x:v>14.11829</x:v>
      </x:c>
      <x:c t="n" s="0">
        <x:v>22.13094</x:v>
      </x:c>
      <x:c t="n" s="0">
        <x:v>27.64987</x:v>
      </x:c>
      <x:c t="n" s="0">
        <x:v>26.06964</x:v>
      </x:c>
      <x:c t="n" s="0">
        <x:v>29.60949</x:v>
      </x:c>
      <x:c t="n" s="0">
        <x:v>31.55247</x:v>
      </x:c>
      <x:c t="n" s="0">
        <x:v>29.77731</x:v>
      </x:c>
      <x:c t="n" s="0">
        <x:v>31.28563</x:v>
      </x:c>
      <x:c t="n" s="0">
        <x:v>32.535</x:v>
      </x:c>
      <x:c t="n" s="0">
        <x:v>33.53898</x:v>
      </x:c>
      <x:c t="n" s="0">
        <x:v>31.71797</x:v>
      </x:c>
      <x:c t="n" s="0">
        <x:v>33.07804</x:v>
      </x:c>
      <x:c t="n" s="0">
        <x:v>34.69098</x:v>
      </x:c>
      <x:c t="n" s="0">
        <x:v>36.49847</x:v>
      </x:c>
      <x:c t="n" s="0">
        <x:v>39.06714</x:v>
      </x:c>
      <x:c t="n" s="0">
        <x:v>39.16437</x:v>
      </x:c>
      <x:c t="n" s="0">
        <x:v>35.79023</x:v>
      </x:c>
      <x:c t="n" s="0">
        <x:v>33.92772</x:v>
      </x:c>
      <x:c t="n" s="0">
        <x:v>32.12409</x:v>
      </x:c>
      <x:c t="n" s="0">
        <x:v>30.3644</x:v>
      </x:c>
      <x:c t="n" s="0">
        <x:v>36.28272</x:v>
      </x:c>
      <x:c t="n" s="0">
        <x:v>27.71656</x:v>
      </x:c>
      <x:c t="n" s="0">
        <x:v>12.92359</x:v>
      </x:c>
      <x:c t="n" s="0">
        <x:v>8.978199</x:v>
      </x:c>
      <x:c t="n" s="0">
        <x:v>4.753349</x:v>
      </x:c>
      <x:c t="n" s="0">
        <x:v>1.428042</x:v>
      </x:c>
      <x:c t="n" s="0">
        <x:v>5.871817</x:v>
      </x:c>
      <x:c t="n" s="0">
        <x:v>3.033022</x:v>
      </x:c>
      <x:c t="n" s="0">
        <x:v>-30.06697</x:v>
      </x:c>
      <x:c t="n" s="0">
        <x:v>-27.06468</x:v>
      </x:c>
      <x:c t="n" s="0">
        <x:v>-15.52644</x:v>
      </x:c>
      <x:c t="n" s="0">
        <x:v>-2.309361</x:v>
      </x:c>
      <x:c t="n" s="0">
        <x:v>3.830789</x:v>
      </x:c>
      <x:c t="n" s="0">
        <x:v>2.28652</x:v>
      </x:c>
      <x:c t="n" s="0">
        <x:v>9.262653</x:v>
      </x:c>
      <x:c t="n" s="0">
        <x:v>11.86455</x:v>
      </x:c>
      <x:c t="n" s="0">
        <x:v>-2.32678</x:v>
      </x:c>
      <x:c t="n" s="0">
        <x:v>25.66761</x:v>
      </x:c>
      <x:c t="n" s="0">
        <x:v>23.88899</x:v>
      </x:c>
      <x:c t="n" s="0">
        <x:v>25.79053</x:v>
      </x:c>
      <x:c t="n" s="0">
        <x:v>28.55175</x:v>
      </x:c>
      <x:c t="n" s="0">
        <x:v>24.77686</x:v>
      </x:c>
      <x:c t="n" s="0">
        <x:v>28.70137</x:v>
      </x:c>
      <x:c t="n" s="0">
        <x:v>32.07931</x:v>
      </x:c>
      <x:c t="n" s="0">
        <x:v>34.49025</x:v>
      </x:c>
      <x:c t="n" s="0">
        <x:v>33.78279</x:v>
      </x:c>
      <x:c t="n" s="0">
        <x:v>32.30993</x:v>
      </x:c>
      <x:c t="n" s="0">
        <x:v>29.57918</x:v>
      </x:c>
      <x:c t="n" s="0">
        <x:v>32.93682</x:v>
      </x:c>
      <x:c t="n" s="0">
        <x:v>34.41002</x:v>
      </x:c>
      <x:c t="n" s="0">
        <x:v>38.537</x:v>
      </x:c>
      <x:c t="n" s="0">
        <x:v>40.44987</x:v>
      </x:c>
      <x:c t="n" s="0">
        <x:v>35.41369</x:v>
      </x:c>
      <x:c t="n" s="0">
        <x:v>33.62787</x:v>
      </x:c>
      <x:c t="n" s="0">
        <x:v>32.17779</x:v>
      </x:c>
      <x:c t="n" s="0">
        <x:v>28.87168</x:v>
      </x:c>
      <x:c t="n" s="0">
        <x:v>38.6116</x:v>
      </x:c>
      <x:c t="n" s="0">
        <x:v>27.29819</x:v>
      </x:c>
      <x:c t="n" s="0">
        <x:v>12.04184</x:v>
      </x:c>
      <x:c t="n" s="0">
        <x:v>8.196594</x:v>
      </x:c>
      <x:c t="n" s="0">
        <x:v>4.484179</x:v>
      </x:c>
      <x:c t="n" s="0">
        <x:v>1.167262</x:v>
      </x:c>
      <x:c t="n" s="0">
        <x:v>4.188488</x:v>
      </x:c>
      <x:c t="n" s="0">
        <x:v>2.647857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43944.0367013889</x:v>
      </x:c>
      <x:c t="n" s="7">
        <x:v>43944.0367013889</x:v>
      </x:c>
      <x:c t="n" s="0">
        <x:v>47.59914</x:v>
      </x:c>
      <x:c t="n" s="0">
        <x:v>54.20069</x:v>
      </x:c>
      <x:c t="n" s="0">
        <x:v>57.36407</x:v>
      </x:c>
      <x:c t="n" s="0">
        <x:v>64.96886</x:v>
      </x:c>
      <x:c t="n" s="0">
        <x:v>-30.06697</x:v>
      </x:c>
      <x:c t="n" s="0">
        <x:v>-28.7987</x:v>
      </x:c>
      <x:c t="n" s="0">
        <x:v>-16.72387</x:v>
      </x:c>
      <x:c t="n" s="0">
        <x:v>-2.797343</x:v>
      </x:c>
      <x:c t="n" s="0">
        <x:v>1.490044</x:v>
      </x:c>
      <x:c t="n" s="0">
        <x:v>-1.832541</x:v>
      </x:c>
      <x:c t="n" s="0">
        <x:v>9.147192</x:v>
      </x:c>
      <x:c t="n" s="0">
        <x:v>10.25987</x:v>
      </x:c>
      <x:c t="n" s="0">
        <x:v>13.44979</x:v>
      </x:c>
      <x:c t="n" s="0">
        <x:v>22.70031</x:v>
      </x:c>
      <x:c t="n" s="0">
        <x:v>27.97737</x:v>
      </x:c>
      <x:c t="n" s="0">
        <x:v>25.91217</x:v>
      </x:c>
      <x:c t="n" s="0">
        <x:v>29.47024</x:v>
      </x:c>
      <x:c t="n" s="0">
        <x:v>31.10452</x:v>
      </x:c>
      <x:c t="n" s="0">
        <x:v>29.64591</x:v>
      </x:c>
      <x:c t="n" s="0">
        <x:v>31.42476</x:v>
      </x:c>
      <x:c t="n" s="0">
        <x:v>32.59082</x:v>
      </x:c>
      <x:c t="n" s="0">
        <x:v>33.33556</x:v>
      </x:c>
      <x:c t="n" s="0">
        <x:v>31.31092</x:v>
      </x:c>
      <x:c t="n" s="0">
        <x:v>32.8146</x:v>
      </x:c>
      <x:c t="n" s="0">
        <x:v>34.91094</x:v>
      </x:c>
      <x:c t="n" s="0">
        <x:v>37.24675</x:v>
      </x:c>
      <x:c t="n" s="0">
        <x:v>39.35648</x:v>
      </x:c>
      <x:c t="n" s="0">
        <x:v>39.09527</x:v>
      </x:c>
      <x:c t="n" s="0">
        <x:v>36.01113</x:v>
      </x:c>
      <x:c t="n" s="0">
        <x:v>33.80335</x:v>
      </x:c>
      <x:c t="n" s="0">
        <x:v>32.01331</x:v>
      </x:c>
      <x:c t="n" s="0">
        <x:v>30.21801</x:v>
      </x:c>
      <x:c t="n" s="0">
        <x:v>36.33472</x:v>
      </x:c>
      <x:c t="n" s="0">
        <x:v>27.58209</x:v>
      </x:c>
      <x:c t="n" s="0">
        <x:v>12.67802</x:v>
      </x:c>
      <x:c t="n" s="0">
        <x:v>8.786691</x:v>
      </x:c>
      <x:c t="n" s="0">
        <x:v>4.687799</x:v>
      </x:c>
      <x:c t="n" s="0">
        <x:v>1.582389</x:v>
      </x:c>
      <x:c t="n" s="0">
        <x:v>5.685741</x:v>
      </x:c>
      <x:c t="n" s="0">
        <x:v>2.933309</x:v>
      </x:c>
      <x:c t="n" s="0">
        <x:v>-30.06697</x:v>
      </x:c>
      <x:c t="n" s="0">
        <x:v>-27.06468</x:v>
      </x:c>
      <x:c t="n" s="0">
        <x:v>-15.52644</x:v>
      </x:c>
      <x:c t="n" s="0">
        <x:v>-2.309361</x:v>
      </x:c>
      <x:c t="n" s="0">
        <x:v>3.830789</x:v>
      </x:c>
      <x:c t="n" s="0">
        <x:v>2.28652</x:v>
      </x:c>
      <x:c t="n" s="0">
        <x:v>9.262653</x:v>
      </x:c>
      <x:c t="n" s="0">
        <x:v>8.022693</x:v>
      </x:c>
      <x:c t="n" s="0">
        <x:v>-2.32678</x:v>
      </x:c>
      <x:c t="n" s="0">
        <x:v>24.91676</x:v>
      </x:c>
      <x:c t="n" s="0">
        <x:v>30.11149</x:v>
      </x:c>
      <x:c t="n" s="0">
        <x:v>24.71524</x:v>
      </x:c>
      <x:c t="n" s="0">
        <x:v>28.55175</x:v>
      </x:c>
      <x:c t="n" s="0">
        <x:v>27.3256</x:v>
      </x:c>
      <x:c t="n" s="0">
        <x:v>28.82121</x:v>
      </x:c>
      <x:c t="n" s="0">
        <x:v>32.2311</x:v>
      </x:c>
      <x:c t="n" s="0">
        <x:v>33.00715</x:v>
      </x:c>
      <x:c t="n" s="0">
        <x:v>31.71028</x:v>
      </x:c>
      <x:c t="n" s="0">
        <x:v>28.7199</x:v>
      </x:c>
      <x:c t="n" s="0">
        <x:v>31.14547</x:v>
      </x:c>
      <x:c t="n" s="0">
        <x:v>36.06465</x:v>
      </x:c>
      <x:c t="n" s="0">
        <x:v>39.8573</x:v>
      </x:c>
      <x:c t="n" s="0">
        <x:v>40.2762</x:v>
      </x:c>
      <x:c t="n" s="0">
        <x:v>38.37667</x:v>
      </x:c>
      <x:c t="n" s="0">
        <x:v>37.10139</x:v>
      </x:c>
      <x:c t="n" s="0">
        <x:v>32.90669</x:v>
      </x:c>
      <x:c t="n" s="0">
        <x:v>30.87444</x:v>
      </x:c>
      <x:c t="n" s="0">
        <x:v>28.1594</x:v>
      </x:c>
      <x:c t="n" s="0">
        <x:v>36.82096</x:v>
      </x:c>
      <x:c t="n" s="0">
        <x:v>26.7868</x:v>
      </x:c>
      <x:c t="n" s="0">
        <x:v>10.78472</x:v>
      </x:c>
      <x:c t="n" s="0">
        <x:v>8.491131</x:v>
      </x:c>
      <x:c t="n" s="0">
        <x:v>5.26905</x:v>
      </x:c>
      <x:c t="n" s="0">
        <x:v>2.259033</x:v>
      </x:c>
      <x:c t="n" s="0">
        <x:v>4.704233</x:v>
      </x:c>
      <x:c t="n" s="0">
        <x:v>2.180989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43944.0367013889</x:v>
      </x:c>
      <x:c t="n" s="7">
        <x:v>43944.0367013889</x:v>
      </x:c>
      <x:c t="n" s="0">
        <x:v>47.69697</x:v>
      </x:c>
      <x:c t="n" s="0">
        <x:v>54.20069</x:v>
      </x:c>
      <x:c t="n" s="0">
        <x:v>61.03064</x:v>
      </x:c>
      <x:c t="n" s="0">
        <x:v>67.578</x:v>
      </x:c>
      <x:c t="n" s="0">
        <x:v>-30.06697</x:v>
      </x:c>
      <x:c t="n" s="0">
        <x:v>-28.34406</x:v>
      </x:c>
      <x:c t="n" s="0">
        <x:v>-16.6005</x:v>
      </x:c>
      <x:c t="n" s="0">
        <x:v>-2.580549</x:v>
      </x:c>
      <x:c t="n" s="0">
        <x:v>1.920771</x:v>
      </x:c>
      <x:c t="n" s="0">
        <x:v>-0.9303491</x:v>
      </x:c>
      <x:c t="n" s="0">
        <x:v>9.164239</x:v>
      </x:c>
      <x:c t="n" s="0">
        <x:v>9.639172</x:v>
      </x:c>
      <x:c t="n" s="0">
        <x:v>13.07111</x:v>
      </x:c>
      <x:c t="n" s="0">
        <x:v>22.99278</x:v>
      </x:c>
      <x:c t="n" s="0">
        <x:v>28.77511</x:v>
      </x:c>
      <x:c t="n" s="0">
        <x:v>25.7567</x:v>
      </x:c>
      <x:c t="n" s="0">
        <x:v>29.21391</x:v>
      </x:c>
      <x:c t="n" s="0">
        <x:v>30.92912</x:v>
      </x:c>
      <x:c t="n" s="0">
        <x:v>29.56314</x:v>
      </x:c>
      <x:c t="n" s="0">
        <x:v>31.52944</x:v>
      </x:c>
      <x:c t="n" s="0">
        <x:v>32.5233</x:v>
      </x:c>
      <x:c t="n" s="0">
        <x:v>32.86412</x:v>
      </x:c>
      <x:c t="n" s="0">
        <x:v>31.07343</x:v>
      </x:c>
      <x:c t="n" s="0">
        <x:v>33.0293</x:v>
      </x:c>
      <x:c t="n" s="0">
        <x:v>34.68546</x:v>
      </x:c>
      <x:c t="n" s="0">
        <x:v>37.1811</x:v>
      </x:c>
      <x:c t="n" s="0">
        <x:v>39.05944</x:v>
      </x:c>
      <x:c t="n" s="0">
        <x:v>39.41407</x:v>
      </x:c>
      <x:c t="n" s="0">
        <x:v>36.21239</x:v>
      </x:c>
      <x:c t="n" s="0">
        <x:v>34.61474</x:v>
      </x:c>
      <x:c t="n" s="0">
        <x:v>32.1298</x:v>
      </x:c>
      <x:c t="n" s="0">
        <x:v>30.1692</x:v>
      </x:c>
      <x:c t="n" s="0">
        <x:v>36.14359</x:v>
      </x:c>
      <x:c t="n" s="0">
        <x:v>27.75914</x:v>
      </x:c>
      <x:c t="n" s="0">
        <x:v>12.90906</x:v>
      </x:c>
      <x:c t="n" s="0">
        <x:v>8.843675</x:v>
      </x:c>
      <x:c t="n" s="0">
        <x:v>4.847528</x:v>
      </x:c>
      <x:c t="n" s="0">
        <x:v>1.509712</x:v>
      </x:c>
      <x:c t="n" s="0">
        <x:v>5.762929</x:v>
      </x:c>
      <x:c t="n" s="0">
        <x:v>3.023135</x:v>
      </x:c>
      <x:c t="n" s="0">
        <x:v>-30.06697</x:v>
      </x:c>
      <x:c t="n" s="0">
        <x:v>-26.23936</x:v>
      </x:c>
      <x:c t="n" s="0">
        <x:v>-16.01375</x:v>
      </x:c>
      <x:c t="n" s="0">
        <x:v>-1.370139</x:v>
      </x:c>
      <x:c t="n" s="0">
        <x:v>3.830789</x:v>
      </x:c>
      <x:c t="n" s="0">
        <x:v>2.28652</x:v>
      </x:c>
      <x:c t="n" s="0">
        <x:v>9.262653</x:v>
      </x:c>
      <x:c t="n" s="0">
        <x:v>-0.3112081</x:v>
      </x:c>
      <x:c t="n" s="0">
        <x:v>10.39175</x:v>
      </x:c>
      <x:c t="n" s="0">
        <x:v>24.39481</x:v>
      </x:c>
      <x:c t="n" s="0">
        <x:v>31.74554</x:v>
      </x:c>
      <x:c t="n" s="0">
        <x:v>24.71524</x:v>
      </x:c>
      <x:c t="n" s="0">
        <x:v>27.05849</x:v>
      </x:c>
      <x:c t="n" s="0">
        <x:v>29.73083</x:v>
      </x:c>
      <x:c t="n" s="0">
        <x:v>29.04452</x:v>
      </x:c>
      <x:c t="n" s="0">
        <x:v>31.89211</x:v>
      </x:c>
      <x:c t="n" s="0">
        <x:v>31.61526</x:v>
      </x:c>
      <x:c t="n" s="0">
        <x:v>27.88987</x:v>
      </x:c>
      <x:c t="n" s="0">
        <x:v>28.72735</x:v>
      </x:c>
      <x:c t="n" s="0">
        <x:v>35.11355</x:v>
      </x:c>
      <x:c t="n" s="0">
        <x:v>33.58073</x:v>
      </x:c>
      <x:c t="n" s="0">
        <x:v>36.73496</x:v>
      </x:c>
      <x:c t="n" s="0">
        <x:v>36.73395</x:v>
      </x:c>
      <x:c t="n" s="0">
        <x:v>41.18067</x:v>
      </x:c>
      <x:c t="n" s="0">
        <x:v>38.05063</x:v>
      </x:c>
      <x:c t="n" s="0">
        <x:v>37.58756</x:v>
      </x:c>
      <x:c t="n" s="0">
        <x:v>32.937</x:v>
      </x:c>
      <x:c t="n" s="0">
        <x:v>29.89026</x:v>
      </x:c>
      <x:c t="n" s="0">
        <x:v>34.04402</x:v>
      </x:c>
      <x:c t="n" s="0">
        <x:v>29.04001</x:v>
      </x:c>
      <x:c t="n" s="0">
        <x:v>14.85989</x:v>
      </x:c>
      <x:c t="n" s="0">
        <x:v>8.499392</x:v>
      </x:c>
      <x:c t="n" s="0">
        <x:v>5.07688</x:v>
      </x:c>
      <x:c t="n" s="0">
        <x:v>0.9237522</x:v>
      </x:c>
      <x:c t="n" s="0">
        <x:v>6.31793</x:v>
      </x:c>
      <x:c t="n" s="0">
        <x:v>3.631349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43944.0367013889</x:v>
      </x:c>
      <x:c t="n" s="7">
        <x:v>43944.0367013889</x:v>
      </x:c>
      <x:c t="n" s="0">
        <x:v>46.51001</x:v>
      </x:c>
      <x:c t="n" s="0">
        <x:v>54.20069</x:v>
      </x:c>
      <x:c t="n" s="0">
        <x:v>61.7086</x:v>
      </x:c>
      <x:c t="n" s="0">
        <x:v>68.10506</x:v>
      </x:c>
      <x:c t="n" s="0">
        <x:v>-30.06697</x:v>
      </x:c>
      <x:c t="n" s="0">
        <x:v>-27.9127</x:v>
      </x:c>
      <x:c t="n" s="0">
        <x:v>-16.53806</x:v>
      </x:c>
      <x:c t="n" s="0">
        <x:v>-2.329853</x:v>
      </x:c>
      <x:c t="n" s="0">
        <x:v>2.243586</x:v>
      </x:c>
      <x:c t="n" s="0">
        <x:v>-0.2850294</x:v>
      </x:c>
      <x:c t="n" s="0">
        <x:v>9.681676</x:v>
      </x:c>
      <x:c t="n" s="0">
        <x:v>9.023023</x:v>
      </x:c>
      <x:c t="n" s="0">
        <x:v>12.88314</x:v>
      </x:c>
      <x:c t="n" s="0">
        <x:v>23.22787</x:v>
      </x:c>
      <x:c t="n" s="0">
        <x:v>29.35674</x:v>
      </x:c>
      <x:c t="n" s="0">
        <x:v>25.61938</x:v>
      </x:c>
      <x:c t="n" s="0">
        <x:v>28.90217</x:v>
      </x:c>
      <x:c t="n" s="0">
        <x:v>31.01762</x:v>
      </x:c>
      <x:c t="n" s="0">
        <x:v>29.74652</x:v>
      </x:c>
      <x:c t="n" s="0">
        <x:v>31.47011</x:v>
      </x:c>
      <x:c t="n" s="0">
        <x:v>32.03741</x:v>
      </x:c>
      <x:c t="n" s="0">
        <x:v>32.95437</x:v>
      </x:c>
      <x:c t="n" s="0">
        <x:v>31.41112</x:v>
      </x:c>
      <x:c t="n" s="0">
        <x:v>33.46895</x:v>
      </x:c>
      <x:c t="n" s="0">
        <x:v>34.88798</x:v>
      </x:c>
      <x:c t="n" s="0">
        <x:v>37.22715</x:v>
      </x:c>
      <x:c t="n" s="0">
        <x:v>39.06893</x:v>
      </x:c>
      <x:c t="n" s="0">
        <x:v>39.41355</x:v>
      </x:c>
      <x:c t="n" s="0">
        <x:v>36.53166</x:v>
      </x:c>
      <x:c t="n" s="0">
        <x:v>34.43573</x:v>
      </x:c>
      <x:c t="n" s="0">
        <x:v>32.09963</x:v>
      </x:c>
      <x:c t="n" s="0">
        <x:v>30.00062</x:v>
      </x:c>
      <x:c t="n" s="0">
        <x:v>35.87821</x:v>
      </x:c>
      <x:c t="n" s="0">
        <x:v>27.93495</x:v>
      </x:c>
      <x:c t="n" s="0">
        <x:v>12.72486</x:v>
      </x:c>
      <x:c t="n" s="0">
        <x:v>8.732738</x:v>
      </x:c>
      <x:c t="n" s="0">
        <x:v>4.887424</x:v>
      </x:c>
      <x:c t="n" s="0">
        <x:v>1.387398</x:v>
      </x:c>
      <x:c t="n" s="0">
        <x:v>5.777192</x:v>
      </x:c>
      <x:c t="n" s="0">
        <x:v>2.996127</x:v>
      </x:c>
      <x:c t="n" s="0">
        <x:v>-30.06697</x:v>
      </x:c>
      <x:c t="n" s="0">
        <x:v>-25.99578</x:v>
      </x:c>
      <x:c t="n" s="0">
        <x:v>-16.18915</x:v>
      </x:c>
      <x:c t="n" s="0">
        <x:v>-1.097354</x:v>
      </x:c>
      <x:c t="n" s="0">
        <x:v>3.704616</x:v>
      </x:c>
      <x:c t="n" s="0">
        <x:v>2.28652</x:v>
      </x:c>
      <x:c t="n" s="0">
        <x:v>12.12678</x:v>
      </x:c>
      <x:c t="n" s="0">
        <x:v>-0.9355867</x:v>
      </x:c>
      <x:c t="n" s="0">
        <x:v>11.58269</x:v>
      </x:c>
      <x:c t="n" s="0">
        <x:v>24.39481</x:v>
      </x:c>
      <x:c t="n" s="0">
        <x:v>31.74554</x:v>
      </x:c>
      <x:c t="n" s="0">
        <x:v>24.71524</x:v>
      </x:c>
      <x:c t="n" s="0">
        <x:v>26.41969</x:v>
      </x:c>
      <x:c t="n" s="0">
        <x:v>31.7872</x:v>
      </x:c>
      <x:c t="n" s="0">
        <x:v>30.8805</x:v>
      </x:c>
      <x:c t="n" s="0">
        <x:v>31.56572</x:v>
      </x:c>
      <x:c t="n" s="0">
        <x:v>26.55641</x:v>
      </x:c>
      <x:c t="n" s="0">
        <x:v>34.05839</x:v>
      </x:c>
      <x:c t="n" s="0">
        <x:v>33.70986</x:v>
      </x:c>
      <x:c t="n" s="0">
        <x:v>34.66257</x:v>
      </x:c>
      <x:c t="n" s="0">
        <x:v>36.62166</x:v>
      </x:c>
      <x:c t="n" s="0">
        <x:v>37.25621</x:v>
      </x:c>
      <x:c t="n" s="0">
        <x:v>39.24054</x:v>
      </x:c>
      <x:c t="n" s="0">
        <x:v>40.0445</x:v>
      </x:c>
      <x:c t="n" s="0">
        <x:v>37.75015</x:v>
      </x:c>
      <x:c t="n" s="0">
        <x:v>33.19509</x:v>
      </x:c>
      <x:c t="n" s="0">
        <x:v>32.31496</x:v>
      </x:c>
      <x:c t="n" s="0">
        <x:v>29.53632</x:v>
      </x:c>
      <x:c t="n" s="0">
        <x:v>33.52335</x:v>
      </x:c>
      <x:c t="n" s="0">
        <x:v>29.15821</x:v>
      </x:c>
      <x:c t="n" s="0">
        <x:v>9.939856</x:v>
      </x:c>
      <x:c t="n" s="0">
        <x:v>7.648664</x:v>
      </x:c>
      <x:c t="n" s="0">
        <x:v>5.380107</x:v>
      </x:c>
      <x:c t="n" s="0">
        <x:v>0.8666909</x:v>
      </x:c>
      <x:c t="n" s="0">
        <x:v>5.708279</x:v>
      </x:c>
      <x:c t="n" s="0">
        <x:v>2.491053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43944.0367013889</x:v>
      </x:c>
      <x:c t="n" s="7">
        <x:v>43944.0367013889</x:v>
      </x:c>
      <x:c t="n" s="0">
        <x:v>46.76744</x:v>
      </x:c>
      <x:c t="n" s="0">
        <x:v>54.20069</x:v>
      </x:c>
      <x:c t="n" s="0">
        <x:v>66.10855</x:v>
      </x:c>
      <x:c t="n" s="0">
        <x:v>73.30896</x:v>
      </x:c>
      <x:c t="n" s="0">
        <x:v>-30.06697</x:v>
      </x:c>
      <x:c t="n" s="0">
        <x:v>-27.57561</x:v>
      </x:c>
      <x:c t="n" s="0">
        <x:v>-16.4854</x:v>
      </x:c>
      <x:c t="n" s="0">
        <x:v>-2.126645</x:v>
      </x:c>
      <x:c t="n" s="0">
        <x:v>2.415197</x:v>
      </x:c>
      <x:c t="n" s="0">
        <x:v>0.1990848</x:v>
      </x:c>
      <x:c t="n" s="0">
        <x:v>10.13627</x:v>
      </x:c>
      <x:c t="n" s="0">
        <x:v>8.37772</x:v>
      </x:c>
      <x:c t="n" s="0">
        <x:v>12.71591</x:v>
      </x:c>
      <x:c t="n" s="0">
        <x:v>23.49866</x:v>
      </x:c>
      <x:c t="n" s="0">
        <x:v>29.7984</x:v>
      </x:c>
      <x:c t="n" s="0">
        <x:v>25.94481</x:v>
      </x:c>
      <x:c t="n" s="0">
        <x:v>28.74241</x:v>
      </x:c>
      <x:c t="n" s="0">
        <x:v>31.30228</x:v>
      </x:c>
      <x:c t="n" s="0">
        <x:v>30.0099</x:v>
      </x:c>
      <x:c t="n" s="0">
        <x:v>31.88421</x:v>
      </x:c>
      <x:c t="n" s="0">
        <x:v>31.92403</x:v>
      </x:c>
      <x:c t="n" s="0">
        <x:v>33.09476</x:v>
      </x:c>
      <x:c t="n" s="0">
        <x:v>32.6699</x:v>
      </x:c>
      <x:c t="n" s="0">
        <x:v>34.45383</x:v>
      </x:c>
      <x:c t="n" s="0">
        <x:v>35.1884</x:v>
      </x:c>
      <x:c t="n" s="0">
        <x:v>37.47012</x:v>
      </x:c>
      <x:c t="n" s="0">
        <x:v>39.2417</x:v>
      </x:c>
      <x:c t="n" s="0">
        <x:v>39.50929</x:v>
      </x:c>
      <x:c t="n" s="0">
        <x:v>36.18814</x:v>
      </x:c>
      <x:c t="n" s="0">
        <x:v>34.48598</x:v>
      </x:c>
      <x:c t="n" s="0">
        <x:v>32.2788</x:v>
      </x:c>
      <x:c t="n" s="0">
        <x:v>29.92182</x:v>
      </x:c>
      <x:c t="n" s="0">
        <x:v>35.72374</x:v>
      </x:c>
      <x:c t="n" s="0">
        <x:v>28.75063</x:v>
      </x:c>
      <x:c t="n" s="0">
        <x:v>12.72355</x:v>
      </x:c>
      <x:c t="n" s="0">
        <x:v>8.541168</x:v>
      </x:c>
      <x:c t="n" s="0">
        <x:v>4.825156</x:v>
      </x:c>
      <x:c t="n" s="0">
        <x:v>1.449263</x:v>
      </x:c>
      <x:c t="n" s="0">
        <x:v>5.513396</x:v>
      </x:c>
      <x:c t="n" s="0">
        <x:v>2.907219</x:v>
      </x:c>
      <x:c t="n" s="0">
        <x:v>-30.06697</x:v>
      </x:c>
      <x:c t="n" s="0">
        <x:v>-25.99578</x:v>
      </x:c>
      <x:c t="n" s="0">
        <x:v>-16.18915</x:v>
      </x:c>
      <x:c t="n" s="0">
        <x:v>-1.097354</x:v>
      </x:c>
      <x:c t="n" s="0">
        <x:v>3.30249</x:v>
      </x:c>
      <x:c t="n" s="0">
        <x:v>2.28652</x:v>
      </x:c>
      <x:c t="n" s="0">
        <x:v>12.12678</x:v>
      </x:c>
      <x:c t="n" s="0">
        <x:v>-3.642726</x:v>
      </x:c>
      <x:c t="n" s="0">
        <x:v>11.58269</x:v>
      </x:c>
      <x:c t="n" s="0">
        <x:v>24.871</x:v>
      </x:c>
      <x:c t="n" s="0">
        <x:v>31.9126</x:v>
      </x:c>
      <x:c t="n" s="0">
        <x:v>27.76026</x:v>
      </x:c>
      <x:c t="n" s="0">
        <x:v>27.95144</x:v>
      </x:c>
      <x:c t="n" s="0">
        <x:v>32.67319</x:v>
      </x:c>
      <x:c t="n" s="0">
        <x:v>31.46553</x:v>
      </x:c>
      <x:c t="n" s="0">
        <x:v>34.05451</x:v>
      </x:c>
      <x:c t="n" s="0">
        <x:v>31.84254</x:v>
      </x:c>
      <x:c t="n" s="0">
        <x:v>32.97007</x:v>
      </x:c>
      <x:c t="n" s="0">
        <x:v>36.20221</x:v>
      </x:c>
      <x:c t="n" s="0">
        <x:v>38.10981</x:v>
      </x:c>
      <x:c t="n" s="0">
        <x:v>35.55525</x:v>
      </x:c>
      <x:c t="n" s="0">
        <x:v>38.94131</x:v>
      </x:c>
      <x:c t="n" s="0">
        <x:v>40.3761</x:v>
      </x:c>
      <x:c t="n" s="0">
        <x:v>39.34054</x:v>
      </x:c>
      <x:c t="n" s="0">
        <x:v>32.51306</x:v>
      </x:c>
      <x:c t="n" s="0">
        <x:v>34.63848</x:v>
      </x:c>
      <x:c t="n" s="0">
        <x:v>34.09159</x:v>
      </x:c>
      <x:c t="n" s="0">
        <x:v>28.52158</x:v>
      </x:c>
      <x:c t="n" s="0">
        <x:v>34.96832</x:v>
      </x:c>
      <x:c t="n" s="0">
        <x:v>31.39262</x:v>
      </x:c>
      <x:c t="n" s="0">
        <x:v>12.2804</x:v>
      </x:c>
      <x:c t="n" s="0">
        <x:v>7.831082</x:v>
      </x:c>
      <x:c t="n" s="0">
        <x:v>3.864981</x:v>
      </x:c>
      <x:c t="n" s="0">
        <x:v>1.754281</x:v>
      </x:c>
      <x:c t="n" s="0">
        <x:v>3.390581</x:v>
      </x:c>
      <x:c t="n" s="0">
        <x:v>2.635856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43944.0367013889</x:v>
      </x:c>
      <x:c t="n" s="7">
        <x:v>43944.0367013889</x:v>
      </x:c>
      <x:c t="n" s="0">
        <x:v>47.18204</x:v>
      </x:c>
      <x:c t="n" s="0">
        <x:v>54.20069</x:v>
      </x:c>
      <x:c t="n" s="0">
        <x:v>56.99785</x:v>
      </x:c>
      <x:c t="n" s="0">
        <x:v>65.45191</x:v>
      </x:c>
      <x:c t="n" s="0">
        <x:v>-30.06697</x:v>
      </x:c>
      <x:c t="n" s="0">
        <x:v>-27.30721</x:v>
      </x:c>
      <x:c t="n" s="0">
        <x:v>-16.44097</x:v>
      </x:c>
      <x:c t="n" s="0">
        <x:v>-1.960322</x:v>
      </x:c>
      <x:c t="n" s="0">
        <x:v>2.556574</x:v>
      </x:c>
      <x:c t="n" s="0">
        <x:v>0.5736891</x:v>
      </x:c>
      <x:c t="n" s="0">
        <x:v>10.49007</x:v>
      </x:c>
      <x:c t="n" s="0">
        <x:v>7.738789</x:v>
      </x:c>
      <x:c t="n" s="0">
        <x:v>12.43663</x:v>
      </x:c>
      <x:c t="n" s="0">
        <x:v>23.74031</x:v>
      </x:c>
      <x:c t="n" s="0">
        <x:v>30.42155</x:v>
      </x:c>
      <x:c t="n" s="0">
        <x:v>26.32592</x:v>
      </x:c>
      <x:c t="n" s="0">
        <x:v>28.7936</x:v>
      </x:c>
      <x:c t="n" s="0">
        <x:v>30.88713</x:v>
      </x:c>
      <x:c t="n" s="0">
        <x:v>30.45896</x:v>
      </x:c>
      <x:c t="n" s="0">
        <x:v>32.72416</x:v>
      </x:c>
      <x:c t="n" s="0">
        <x:v>31.74562</x:v>
      </x:c>
      <x:c t="n" s="0">
        <x:v>32.49295</x:v>
      </x:c>
      <x:c t="n" s="0">
        <x:v>32.67144</x:v>
      </x:c>
      <x:c t="n" s="0">
        <x:v>34.29943</x:v>
      </x:c>
      <x:c t="n" s="0">
        <x:v>34.80004</x:v>
      </x:c>
      <x:c t="n" s="0">
        <x:v>37.40386</x:v>
      </x:c>
      <x:c t="n" s="0">
        <x:v>39.10366</x:v>
      </x:c>
      <x:c t="n" s="0">
        <x:v>39.7117</x:v>
      </x:c>
      <x:c t="n" s="0">
        <x:v>36.03654</x:v>
      </x:c>
      <x:c t="n" s="0">
        <x:v>34.53981</x:v>
      </x:c>
      <x:c t="n" s="0">
        <x:v>32.4441</x:v>
      </x:c>
      <x:c t="n" s="0">
        <x:v>30.08076</x:v>
      </x:c>
      <x:c t="n" s="0">
        <x:v>35.583</x:v>
      </x:c>
      <x:c t="n" s="0">
        <x:v>31.67258</x:v>
      </x:c>
      <x:c t="n" s="0">
        <x:v>12.51416</x:v>
      </x:c>
      <x:c t="n" s="0">
        <x:v>8.620558</x:v>
      </x:c>
      <x:c t="n" s="0">
        <x:v>4.713032</x:v>
      </x:c>
      <x:c t="n" s="0">
        <x:v>1.544406</x:v>
      </x:c>
      <x:c t="n" s="0">
        <x:v>5.457462</x:v>
      </x:c>
      <x:c t="n" s="0">
        <x:v>2.939944</x:v>
      </x:c>
      <x:c t="n" s="0">
        <x:v>-30.06697</x:v>
      </x:c>
      <x:c t="n" s="0">
        <x:v>-25.99578</x:v>
      </x:c>
      <x:c t="n" s="0">
        <x:v>-16.18915</x:v>
      </x:c>
      <x:c t="n" s="0">
        <x:v>-1.097354</x:v>
      </x:c>
      <x:c t="n" s="0">
        <x:v>3.30249</x:v>
      </x:c>
      <x:c t="n" s="0">
        <x:v>2.28652</x:v>
      </x:c>
      <x:c t="n" s="0">
        <x:v>12.12678</x:v>
      </x:c>
      <x:c t="n" s="0">
        <x:v>-3.642726</x:v>
      </x:c>
      <x:c t="n" s="0">
        <x:v>9.986657</x:v>
      </x:c>
      <x:c t="n" s="0">
        <x:v>24.93496</x:v>
      </x:c>
      <x:c t="n" s="0">
        <x:v>32.93066</x:v>
      </x:c>
      <x:c t="n" s="0">
        <x:v>28.0622</x:v>
      </x:c>
      <x:c t="n" s="0">
        <x:v>29.08155</x:v>
      </x:c>
      <x:c t="n" s="0">
        <x:v>24.95157</x:v>
      </x:c>
      <x:c t="n" s="0">
        <x:v>32.43099</x:v>
      </x:c>
      <x:c t="n" s="0">
        <x:v>35.79658</x:v>
      </x:c>
      <x:c t="n" s="0">
        <x:v>29.71478</x:v>
      </x:c>
      <x:c t="n" s="0">
        <x:v>23.66021</x:v>
      </x:c>
      <x:c t="n" s="0">
        <x:v>32.57802</x:v>
      </x:c>
      <x:c t="n" s="0">
        <x:v>32.17507</x:v>
      </x:c>
      <x:c t="n" s="0">
        <x:v>32.41968</x:v>
      </x:c>
      <x:c t="n" s="0">
        <x:v>36.29953</x:v>
      </x:c>
      <x:c t="n" s="0">
        <x:v>37.18185</x:v>
      </x:c>
      <x:c t="n" s="0">
        <x:v>40.61716</x:v>
      </x:c>
      <x:c t="n" s="0">
        <x:v>34.73659</x:v>
      </x:c>
      <x:c t="n" s="0">
        <x:v>34.96457</x:v>
      </x:c>
      <x:c t="n" s="0">
        <x:v>31.97425</x:v>
      </x:c>
      <x:c t="n" s="0">
        <x:v>30.99547</x:v>
      </x:c>
      <x:c t="n" s="0">
        <x:v>35.14567</x:v>
      </x:c>
      <x:c t="n" s="0">
        <x:v>37.56905</x:v>
      </x:c>
      <x:c t="n" s="0">
        <x:v>11.77576</x:v>
      </x:c>
      <x:c t="n" s="0">
        <x:v>8.855445</x:v>
      </x:c>
      <x:c t="n" s="0">
        <x:v>4.047948</x:v>
      </x:c>
      <x:c t="n" s="0">
        <x:v>2.256477</x:v>
      </x:c>
      <x:c t="n" s="0">
        <x:v>5.154752</x:v>
      </x:c>
      <x:c t="n" s="0">
        <x:v>2.936985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43944.0367013889</x:v>
      </x:c>
      <x:c t="n" s="7">
        <x:v>43944.0367013889</x:v>
      </x:c>
      <x:c t="n" s="0">
        <x:v>47.58073</x:v>
      </x:c>
      <x:c t="n" s="0">
        <x:v>54.20069</x:v>
      </x:c>
      <x:c t="n" s="0">
        <x:v>56.97948</x:v>
      </x:c>
      <x:c t="n" s="0">
        <x:v>65.67467</x:v>
      </x:c>
      <x:c t="n" s="0">
        <x:v>-30.06697</x:v>
      </x:c>
      <x:c t="n" s="0">
        <x:v>-27.09018</x:v>
      </x:c>
      <x:c t="n" s="0">
        <x:v>-16.40336</x:v>
      </x:c>
      <x:c t="n" s="0">
        <x:v>-1.823154</x:v>
      </x:c>
      <x:c t="n" s="0">
        <x:v>2.673773</x:v>
      </x:c>
      <x:c t="n" s="0">
        <x:v>0.8707667</x:v>
      </x:c>
      <x:c t="n" s="0">
        <x:v>10.77096</x:v>
      </x:c>
      <x:c t="n" s="0">
        <x:v>7.107162</x:v>
      </x:c>
      <x:c t="n" s="0">
        <x:v>12.05054</x:v>
      </x:c>
      <x:c t="n" s="0">
        <x:v>23.93654</x:v>
      </x:c>
      <x:c t="n" s="0">
        <x:v>30.89101</x:v>
      </x:c>
      <x:c t="n" s="0">
        <x:v>26.62685</x:v>
      </x:c>
      <x:c t="n" s="0">
        <x:v>28.8134</x:v>
      </x:c>
      <x:c t="n" s="0">
        <x:v>30.25776</x:v>
      </x:c>
      <x:c t="n" s="0">
        <x:v>31.43316</x:v>
      </x:c>
      <x:c t="n" s="0">
        <x:v>32.38742</x:v>
      </x:c>
      <x:c t="n" s="0">
        <x:v>31.18126</x:v>
      </x:c>
      <x:c t="n" s="0">
        <x:v>32.63448</x:v>
      </x:c>
      <x:c t="n" s="0">
        <x:v>32.33117</x:v>
      </x:c>
      <x:c t="n" s="0">
        <x:v>34.15142</x:v>
      </x:c>
      <x:c t="n" s="0">
        <x:v>34.93396</x:v>
      </x:c>
      <x:c t="n" s="0">
        <x:v>37.47844</x:v>
      </x:c>
      <x:c t="n" s="0">
        <x:v>38.73077</x:v>
      </x:c>
      <x:c t="n" s="0">
        <x:v>39.62387</x:v>
      </x:c>
      <x:c t="n" s="0">
        <x:v>36.10913</x:v>
      </x:c>
      <x:c t="n" s="0">
        <x:v>34.27028</x:v>
      </x:c>
      <x:c t="n" s="0">
        <x:v>32.38139</x:v>
      </x:c>
      <x:c t="n" s="0">
        <x:v>30.23657</x:v>
      </x:c>
      <x:c t="n" s="0">
        <x:v>35.38749</x:v>
      </x:c>
      <x:c t="n" s="0">
        <x:v>31.58112</x:v>
      </x:c>
      <x:c t="n" s="0">
        <x:v>12.87223</x:v>
      </x:c>
      <x:c t="n" s="0">
        <x:v>8.415511</x:v>
      </x:c>
      <x:c t="n" s="0">
        <x:v>4.626303</x:v>
      </x:c>
      <x:c t="n" s="0">
        <x:v>1.512201</x:v>
      </x:c>
      <x:c t="n" s="0">
        <x:v>5.532583</x:v>
      </x:c>
      <x:c t="n" s="0">
        <x:v>3.066086</x:v>
      </x:c>
      <x:c t="n" s="0">
        <x:v>-30.06697</x:v>
      </x:c>
      <x:c t="n" s="0">
        <x:v>-25.99578</x:v>
      </x:c>
      <x:c t="n" s="0">
        <x:v>-16.18915</x:v>
      </x:c>
      <x:c t="n" s="0">
        <x:v>-1.097354</x:v>
      </x:c>
      <x:c t="n" s="0">
        <x:v>3.30249</x:v>
      </x:c>
      <x:c t="n" s="0">
        <x:v>2.291606</x:v>
      </x:c>
      <x:c t="n" s="0">
        <x:v>11.94053</x:v>
      </x:c>
      <x:c t="n" s="0">
        <x:v>2.032286</x:v>
      </x:c>
      <x:c t="n" s="0">
        <x:v>8.64083</x:v>
      </x:c>
      <x:c t="n" s="0">
        <x:v>24.93496</x:v>
      </x:c>
      <x:c t="n" s="0">
        <x:v>32.93066</x:v>
      </x:c>
      <x:c t="n" s="0">
        <x:v>27.69995</x:v>
      </x:c>
      <x:c t="n" s="0">
        <x:v>28.78905</x:v>
      </x:c>
      <x:c t="n" s="0">
        <x:v>22.38001</x:v>
      </x:c>
      <x:c t="n" s="0">
        <x:v>35.06557</x:v>
      </x:c>
      <x:c t="n" s="0">
        <x:v>27.28443</x:v>
      </x:c>
      <x:c t="n" s="0">
        <x:v>23.26801</x:v>
      </x:c>
      <x:c t="n" s="0">
        <x:v>34.10216</x:v>
      </x:c>
      <x:c t="n" s="0">
        <x:v>30.20157</x:v>
      </x:c>
      <x:c t="n" s="0">
        <x:v>33.62386</x:v>
      </x:c>
      <x:c t="n" s="0">
        <x:v>35.13894</x:v>
      </x:c>
      <x:c t="n" s="0">
        <x:v>38.19163</x:v>
      </x:c>
      <x:c t="n" s="0">
        <x:v>37.06538</x:v>
      </x:c>
      <x:c t="n" s="0">
        <x:v>39.88873</x:v>
      </x:c>
      <x:c t="n" s="0">
        <x:v>36.41864</x:v>
      </x:c>
      <x:c t="n" s="0">
        <x:v>32.11295</x:v>
      </x:c>
      <x:c t="n" s="0">
        <x:v>31.44917</x:v>
      </x:c>
      <x:c t="n" s="0">
        <x:v>31.05705</x:v>
      </x:c>
      <x:c t="n" s="0">
        <x:v>32.89442</x:v>
      </x:c>
      <x:c t="n" s="0">
        <x:v>30.39182</x:v>
      </x:c>
      <x:c t="n" s="0">
        <x:v>14.896</x:v>
      </x:c>
      <x:c t="n" s="0">
        <x:v>7.251624</x:v>
      </x:c>
      <x:c t="n" s="0">
        <x:v>3.835429</x:v>
      </x:c>
      <x:c t="n" s="0">
        <x:v>0.9445185</x:v>
      </x:c>
      <x:c t="n" s="0">
        <x:v>6.466553</x:v>
      </x:c>
      <x:c t="n" s="0">
        <x:v>3.936592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43944.0367013889</x:v>
      </x:c>
      <x:c t="n" s="7">
        <x:v>43944.0367013889</x:v>
      </x:c>
      <x:c t="n" s="0">
        <x:v>45.7605</x:v>
      </x:c>
      <x:c t="n" s="0">
        <x:v>54.20069</x:v>
      </x:c>
      <x:c t="n" s="0">
        <x:v>62.33124</x:v>
      </x:c>
      <x:c t="n" s="0">
        <x:v>68.46221</x:v>
      </x:c>
      <x:c t="n" s="0">
        <x:v>-30.06697</x:v>
      </x:c>
      <x:c t="n" s="0">
        <x:v>-26.91299</x:v>
      </x:c>
      <x:c t="n" s="0">
        <x:v>-16.47851</x:v>
      </x:c>
      <x:c t="n" s="0">
        <x:v>-1.649702</x:v>
      </x:c>
      <x:c t="n" s="0">
        <x:v>2.77142</x:v>
      </x:c>
      <x:c t="n" s="0">
        <x:v>1.109584</x:v>
      </x:c>
      <x:c t="n" s="0">
        <x:v>10.71194</x:v>
      </x:c>
      <x:c t="n" s="0">
        <x:v>7.64189</x:v>
      </x:c>
      <x:c t="n" s="0">
        <x:v>11.74755</x:v>
      </x:c>
      <x:c t="n" s="0">
        <x:v>23.92751</x:v>
      </x:c>
      <x:c t="n" s="0">
        <x:v>31.25531</x:v>
      </x:c>
      <x:c t="n" s="0">
        <x:v>26.29818</x:v>
      </x:c>
      <x:c t="n" s="0">
        <x:v>28.67594</x:v>
      </x:c>
      <x:c t="n" s="0">
        <x:v>30.05697</x:v>
      </x:c>
      <x:c t="n" s="0">
        <x:v>31.92162</x:v>
      </x:c>
      <x:c t="n" s="0">
        <x:v>31.83609</x:v>
      </x:c>
      <x:c t="n" s="0">
        <x:v>31.61946</x:v>
      </x:c>
      <x:c t="n" s="0">
        <x:v>32.69015</x:v>
      </x:c>
      <x:c t="n" s="0">
        <x:v>32.48763</x:v>
      </x:c>
      <x:c t="n" s="0">
        <x:v>34.31476</x:v>
      </x:c>
      <x:c t="n" s="0">
        <x:v>34.61399</x:v>
      </x:c>
      <x:c t="n" s="0">
        <x:v>37.30388</x:v>
      </x:c>
      <x:c t="n" s="0">
        <x:v>38.64268</x:v>
      </x:c>
      <x:c t="n" s="0">
        <x:v>39.57277</x:v>
      </x:c>
      <x:c t="n" s="0">
        <x:v>35.69534</x:v>
      </x:c>
      <x:c t="n" s="0">
        <x:v>33.93604</x:v>
      </x:c>
      <x:c t="n" s="0">
        <x:v>32.1472</x:v>
      </x:c>
      <x:c t="n" s="0">
        <x:v>30.52907</x:v>
      </x:c>
      <x:c t="n" s="0">
        <x:v>34.98258</x:v>
      </x:c>
      <x:c t="n" s="0">
        <x:v>31.45237</x:v>
      </x:c>
      <x:c t="n" s="0">
        <x:v>12.76852</x:v>
      </x:c>
      <x:c t="n" s="0">
        <x:v>8.590551</x:v>
      </x:c>
      <x:c t="n" s="0">
        <x:v>4.518238</x:v>
      </x:c>
      <x:c t="n" s="0">
        <x:v>1.543299</x:v>
      </x:c>
      <x:c t="n" s="0">
        <x:v>5.666078</x:v>
      </x:c>
      <x:c t="n" s="0">
        <x:v>3.148537</x:v>
      </x:c>
      <x:c t="n" s="0">
        <x:v>-30.06697</x:v>
      </x:c>
      <x:c t="n" s="0">
        <x:v>-25.99578</x:v>
      </x:c>
      <x:c t="n" s="0">
        <x:v>-17.30299</x:v>
      </x:c>
      <x:c t="n" s="0">
        <x:v>-0.6190227</x:v>
      </x:c>
      <x:c t="n" s="0">
        <x:v>3.30249</x:v>
      </x:c>
      <x:c t="n" s="0">
        <x:v>2.292332</x:v>
      </x:c>
      <x:c t="n" s="0">
        <x:v>10.34955</x:v>
      </x:c>
      <x:c t="n" s="0">
        <x:v>9.889182</x:v>
      </x:c>
      <x:c t="n" s="0">
        <x:v>9.628578</x:v>
      </x:c>
      <x:c t="n" s="0">
        <x:v>23.67046</x:v>
      </x:c>
      <x:c t="n" s="0">
        <x:v>32.93066</x:v>
      </x:c>
      <x:c t="n" s="0">
        <x:v>23.62259</x:v>
      </x:c>
      <x:c t="n" s="0">
        <x:v>27.77076</x:v>
      </x:c>
      <x:c t="n" s="0">
        <x:v>28.64935</x:v>
      </x:c>
      <x:c t="n" s="0">
        <x:v>33.33294</x:v>
      </x:c>
      <x:c t="n" s="0">
        <x:v>24.56616</x:v>
      </x:c>
      <x:c t="n" s="0">
        <x:v>34.05429</x:v>
      </x:c>
      <x:c t="n" s="0">
        <x:v>33.21639</x:v>
      </x:c>
      <x:c t="n" s="0">
        <x:v>33.86514</x:v>
      </x:c>
      <x:c t="n" s="0">
        <x:v>35.11583</x:v>
      </x:c>
      <x:c t="n" s="0">
        <x:v>31.96654</x:v>
      </x:c>
      <x:c t="n" s="0">
        <x:v>35.95372</x:v>
      </x:c>
      <x:c t="n" s="0">
        <x:v>37.90572</x:v>
      </x:c>
      <x:c t="n" s="0">
        <x:v>38.29118</x:v>
      </x:c>
      <x:c t="n" s="0">
        <x:v>32.62671</x:v>
      </x:c>
      <x:c t="n" s="0">
        <x:v>31.26071</x:v>
      </x:c>
      <x:c t="n" s="0">
        <x:v>30.55371</x:v>
      </x:c>
      <x:c t="n" s="0">
        <x:v>31.76658</x:v>
      </x:c>
      <x:c t="n" s="0">
        <x:v>31.21564</x:v>
      </x:c>
      <x:c t="n" s="0">
        <x:v>31.09177</x:v>
      </x:c>
      <x:c t="n" s="0">
        <x:v>11.35212</x:v>
      </x:c>
      <x:c t="n" s="0">
        <x:v>9.781178</x:v>
      </x:c>
      <x:c t="n" s="0">
        <x:v>4.372336</x:v>
      </x:c>
      <x:c t="n" s="0">
        <x:v>1.957569</x:v>
      </x:c>
      <x:c t="n" s="0">
        <x:v>6.01176</x:v>
      </x:c>
      <x:c t="n" s="0">
        <x:v>3.386279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43944.0367013889</x:v>
      </x:c>
      <x:c t="n" s="7">
        <x:v>43944.0367013889</x:v>
      </x:c>
      <x:c t="n" s="0">
        <x:v>49.25704</x:v>
      </x:c>
      <x:c t="n" s="0">
        <x:v>57.21099</x:v>
      </x:c>
      <x:c t="n" s="0">
        <x:v>63.69181</x:v>
      </x:c>
      <x:c t="n" s="0">
        <x:v>70.65778</x:v>
      </x:c>
      <x:c t="n" s="0">
        <x:v>-30.06697</x:v>
      </x:c>
      <x:c t="n" s="0">
        <x:v>-26.76712</x:v>
      </x:c>
      <x:c t="n" s="0">
        <x:v>-16.85998</x:v>
      </x:c>
      <x:c t="n" s="0">
        <x:v>-1.350718</x:v>
      </x:c>
      <x:c t="n" s="0">
        <x:v>2.853108</x:v>
      </x:c>
      <x:c t="n" s="0">
        <x:v>1.303633</x:v>
      </x:c>
      <x:c t="n" s="0">
        <x:v>10.66088</x:v>
      </x:c>
      <x:c t="n" s="0">
        <x:v>8.051615</x:v>
      </x:c>
      <x:c t="n" s="0">
        <x:v>11.63324</x:v>
      </x:c>
      <x:c t="n" s="0">
        <x:v>23.8225</x:v>
      </x:c>
      <x:c t="n" s="0">
        <x:v>31.23427</x:v>
      </x:c>
      <x:c t="n" s="0">
        <x:v>25.99634</x:v>
      </x:c>
      <x:c t="n" s="0">
        <x:v>28.55499</x:v>
      </x:c>
      <x:c t="n" s="0">
        <x:v>29.84984</x:v>
      </x:c>
      <x:c t="n" s="0">
        <x:v>31.25837</x:v>
      </x:c>
      <x:c t="n" s="0">
        <x:v>31.94417</x:v>
      </x:c>
      <x:c t="n" s="0">
        <x:v>32.054</x:v>
      </x:c>
      <x:c t="n" s="0">
        <x:v>33.19129</x:v>
      </x:c>
      <x:c t="n" s="0">
        <x:v>32.32207</x:v>
      </x:c>
      <x:c t="n" s="0">
        <x:v>34.06686</x:v>
      </x:c>
      <x:c t="n" s="0">
        <x:v>34.25899</x:v>
      </x:c>
      <x:c t="n" s="0">
        <x:v>37.3875</x:v>
      </x:c>
      <x:c t="n" s="0">
        <x:v>39.04524</x:v>
      </x:c>
      <x:c t="n" s="0">
        <x:v>39.6258</x:v>
      </x:c>
      <x:c t="n" s="0">
        <x:v>35.57799</x:v>
      </x:c>
      <x:c t="n" s="0">
        <x:v>33.80283</x:v>
      </x:c>
      <x:c t="n" s="0">
        <x:v>32.25317</x:v>
      </x:c>
      <x:c t="n" s="0">
        <x:v>30.47866</x:v>
      </x:c>
      <x:c t="n" s="0">
        <x:v>34.80784</x:v>
      </x:c>
      <x:c t="n" s="0">
        <x:v>35.36069</x:v>
      </x:c>
      <x:c t="n" s="0">
        <x:v>12.59872</x:v>
      </x:c>
      <x:c t="n" s="0">
        <x:v>8.914706</x:v>
      </x:c>
      <x:c t="n" s="0">
        <x:v>4.551348</x:v>
      </x:c>
      <x:c t="n" s="0">
        <x:v>1.535521</x:v>
      </x:c>
      <x:c t="n" s="0">
        <x:v>5.746636</x:v>
      </x:c>
      <x:c t="n" s="0">
        <x:v>3.031457</x:v>
      </x:c>
      <x:c t="n" s="0">
        <x:v>-30.06697</x:v>
      </x:c>
      <x:c t="n" s="0">
        <x:v>-25.99578</x:v>
      </x:c>
      <x:c t="n" s="0">
        <x:v>-20.20412</x:v>
      </x:c>
      <x:c t="n" s="0">
        <x:v>0.07698651</x:v>
      </x:c>
      <x:c t="n" s="0">
        <x:v>3.30249</x:v>
      </x:c>
      <x:c t="n" s="0">
        <x:v>2.292332</x:v>
      </x:c>
      <x:c t="n" s="0">
        <x:v>10.34955</x:v>
      </x:c>
      <x:c t="n" s="0">
        <x:v>9.889182</x:v>
      </x:c>
      <x:c t="n" s="0">
        <x:v>10.89653</x:v>
      </x:c>
      <x:c t="n" s="0">
        <x:v>23.15136</x:v>
      </x:c>
      <x:c t="n" s="0">
        <x:v>30.44969</x:v>
      </x:c>
      <x:c t="n" s="0">
        <x:v>23.62259</x:v>
      </x:c>
      <x:c t="n" s="0">
        <x:v>27.77076</x:v>
      </x:c>
      <x:c t="n" s="0">
        <x:v>28.27492</x:v>
      </x:c>
      <x:c t="n" s="0">
        <x:v>16.66034</x:v>
      </x:c>
      <x:c t="n" s="0">
        <x:v>33.10638</x:v>
      </x:c>
      <x:c t="n" s="0">
        <x:v>34.22562</x:v>
      </x:c>
      <x:c t="n" s="0">
        <x:v>34.80977</x:v>
      </x:c>
      <x:c t="n" s="0">
        <x:v>29.26833</x:v>
      </x:c>
      <x:c t="n" s="0">
        <x:v>31.84013</x:v>
      </x:c>
      <x:c t="n" s="0">
        <x:v>31.6473</x:v>
      </x:c>
      <x:c t="n" s="0">
        <x:v>40.44487</x:v>
      </x:c>
      <x:c t="n" s="0">
        <x:v>40.51247</x:v>
      </x:c>
      <x:c t="n" s="0">
        <x:v>40.14147</x:v>
      </x:c>
      <x:c t="n" s="0">
        <x:v>34.30962</x:v>
      </x:c>
      <x:c t="n" s="0">
        <x:v>33.87546</x:v>
      </x:c>
      <x:c t="n" s="0">
        <x:v>32.87732</x:v>
      </x:c>
      <x:c t="n" s="0">
        <x:v>30.60176</x:v>
      </x:c>
      <x:c t="n" s="0">
        <x:v>34.45036</x:v>
      </x:c>
      <x:c t="n" s="0">
        <x:v>42.5277</x:v>
      </x:c>
      <x:c t="n" s="0">
        <x:v>10.65875</x:v>
      </x:c>
      <x:c t="n" s="0">
        <x:v>10.14795</x:v>
      </x:c>
      <x:c t="n" s="0">
        <x:v>4.669798</x:v>
      </x:c>
      <x:c t="n" s="0">
        <x:v>1.560041</x:v>
      </x:c>
      <x:c t="n" s="0">
        <x:v>5.858645</x:v>
      </x:c>
      <x:c t="n" s="0">
        <x:v>2.200665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43944.0367013889</x:v>
      </x:c>
      <x:c t="n" s="7">
        <x:v>43944.0367013889</x:v>
      </x:c>
      <x:c t="n" s="0">
        <x:v>48.09513</x:v>
      </x:c>
      <x:c t="n" s="0">
        <x:v>54.20069</x:v>
      </x:c>
      <x:c t="n" s="0">
        <x:v>60.5171</x:v>
      </x:c>
      <x:c t="n" s="0">
        <x:v>68.10506</x:v>
      </x:c>
      <x:c t="n" s="0">
        <x:v>-30.06697</x:v>
      </x:c>
      <x:c t="n" s="0">
        <x:v>-26.6463</x:v>
      </x:c>
      <x:c t="n" s="0">
        <x:v>-17.21461</x:v>
      </x:c>
      <x:c t="n" s="0">
        <x:v>-1.110724</x:v>
      </x:c>
      <x:c t="n" s="0">
        <x:v>2.921676</x:v>
      </x:c>
      <x:c t="n" s="0">
        <x:v>1.462756</x:v>
      </x:c>
      <x:c t="n" s="0">
        <x:v>10.6168</x:v>
      </x:c>
      <x:c t="n" s="0">
        <x:v>9.443082</x:v>
      </x:c>
      <x:c t="n" s="0">
        <x:v>11.53319</x:v>
      </x:c>
      <x:c t="n" s="0">
        <x:v>23.73076</x:v>
      </x:c>
      <x:c t="n" s="0">
        <x:v>30.68889</x:v>
      </x:c>
      <x:c t="n" s="0">
        <x:v>25.72084</x:v>
      </x:c>
      <x:c t="n" s="0">
        <x:v>28.49091</x:v>
      </x:c>
      <x:c t="n" s="0">
        <x:v>29.58277</x:v>
      </x:c>
      <x:c t="n" s="0">
        <x:v>30.88757</x:v>
      </x:c>
      <x:c t="n" s="0">
        <x:v>32.09148</x:v>
      </x:c>
      <x:c t="n" s="0">
        <x:v>32.69614</x:v>
      </x:c>
      <x:c t="n" s="0">
        <x:v>33.02953</x:v>
      </x:c>
      <x:c t="n" s="0">
        <x:v>31.74899</x:v>
      </x:c>
      <x:c t="n" s="0">
        <x:v>34.44099</x:v>
      </x:c>
      <x:c t="n" s="0">
        <x:v>34.67104</x:v>
      </x:c>
      <x:c t="n" s="0">
        <x:v>38.16647</x:v>
      </x:c>
      <x:c t="n" s="0">
        <x:v>38.61004</x:v>
      </x:c>
      <x:c t="n" s="0">
        <x:v>39.63277</x:v>
      </x:c>
      <x:c t="n" s="0">
        <x:v>35.05985</x:v>
      </x:c>
      <x:c t="n" s="0">
        <x:v>34.00996</x:v>
      </x:c>
      <x:c t="n" s="0">
        <x:v>32.25782</x:v>
      </x:c>
      <x:c t="n" s="0">
        <x:v>30.50799</x:v>
      </x:c>
      <x:c t="n" s="0">
        <x:v>37.32343</x:v>
      </x:c>
      <x:c t="n" s="0">
        <x:v>36.5426</x:v>
      </x:c>
      <x:c t="n" s="0">
        <x:v>12.37746</x:v>
      </x:c>
      <x:c t="n" s="0">
        <x:v>9.107378</x:v>
      </x:c>
      <x:c t="n" s="0">
        <x:v>4.603825</x:v>
      </x:c>
      <x:c t="n" s="0">
        <x:v>1.612149</x:v>
      </x:c>
      <x:c t="n" s="0">
        <x:v>5.531129</x:v>
      </x:c>
      <x:c t="n" s="0">
        <x:v>2.898111</x:v>
      </x:c>
      <x:c t="n" s="0">
        <x:v>-30.06697</x:v>
      </x:c>
      <x:c t="n" s="0">
        <x:v>-25.99578</x:v>
      </x:c>
      <x:c t="n" s="0">
        <x:v>-20.20412</x:v>
      </x:c>
      <x:c t="n" s="0">
        <x:v>0.07698651</x:v>
      </x:c>
      <x:c t="n" s="0">
        <x:v>3.30249</x:v>
      </x:c>
      <x:c t="n" s="0">
        <x:v>2.292332</x:v>
      </x:c>
      <x:c t="n" s="0">
        <x:v>10.34955</x:v>
      </x:c>
      <x:c t="n" s="0">
        <x:v>13.99419</x:v>
      </x:c>
      <x:c t="n" s="0">
        <x:v>10.89653</x:v>
      </x:c>
      <x:c t="n" s="0">
        <x:v>23.15136</x:v>
      </x:c>
      <x:c t="n" s="0">
        <x:v>24.05746</x:v>
      </x:c>
      <x:c t="n" s="0">
        <x:v>23.62259</x:v>
      </x:c>
      <x:c t="n" s="0">
        <x:v>28.13685</x:v>
      </x:c>
      <x:c t="n" s="0">
        <x:v>27.56876</x:v>
      </x:c>
      <x:c t="n" s="0">
        <x:v>28.1848</x:v>
      </x:c>
      <x:c t="n" s="0">
        <x:v>32.53089</x:v>
      </x:c>
      <x:c t="n" s="0">
        <x:v>34.83242</x:v>
      </x:c>
      <x:c t="n" s="0">
        <x:v>31.55237</x:v>
      </x:c>
      <x:c t="n" s="0">
        <x:v>27.54358</x:v>
      </x:c>
      <x:c t="n" s="0">
        <x:v>36.09834</x:v>
      </x:c>
      <x:c t="n" s="0">
        <x:v>36.59021</x:v>
      </x:c>
      <x:c t="n" s="0">
        <x:v>39.21903</x:v>
      </x:c>
      <x:c t="n" s="0">
        <x:v>33.89653</x:v>
      </x:c>
      <x:c t="n" s="0">
        <x:v>39.49412</x:v>
      </x:c>
      <x:c t="n" s="0">
        <x:v>29.5991</x:v>
      </x:c>
      <x:c t="n" s="0">
        <x:v>34.43667</x:v>
      </x:c>
      <x:c t="n" s="0">
        <x:v>32.66552</x:v>
      </x:c>
      <x:c t="n" s="0">
        <x:v>30.6412</x:v>
      </x:c>
      <x:c t="n" s="0">
        <x:v>43.00672</x:v>
      </x:c>
      <x:c t="n" s="0">
        <x:v>39.0805</x:v>
      </x:c>
      <x:c t="n" s="0">
        <x:v>12.276</x:v>
      </x:c>
      <x:c t="n" s="0">
        <x:v>10.47546</x:v>
      </x:c>
      <x:c t="n" s="0">
        <x:v>5.11951</x:v>
      </x:c>
      <x:c t="n" s="0">
        <x:v>1.955781</x:v>
      </x:c>
      <x:c t="n" s="0">
        <x:v>4.69809</x:v>
      </x:c>
      <x:c t="n" s="0">
        <x:v>2.271682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43944.0367013889</x:v>
      </x:c>
      <x:c t="n" s="7">
        <x:v>43944.0367013889</x:v>
      </x:c>
      <x:c t="n" s="0">
        <x:v>47.51235</x:v>
      </x:c>
      <x:c t="n" s="0">
        <x:v>54.20069</x:v>
      </x:c>
      <x:c t="n" s="0">
        <x:v>63.72669</x:v>
      </x:c>
      <x:c t="n" s="0">
        <x:v>69.90714</x:v>
      </x:c>
      <x:c t="n" s="0">
        <x:v>-30.06697</x:v>
      </x:c>
      <x:c t="n" s="0">
        <x:v>-26.56754</x:v>
      </x:c>
      <x:c t="n" s="0">
        <x:v>-17.54223</x:v>
      </x:c>
      <x:c t="n" s="0">
        <x:v>-0.9157657</x:v>
      </x:c>
      <x:c t="n" s="0">
        <x:v>2.406595</x:v>
      </x:c>
      <x:c t="n" s="0">
        <x:v>1.594183</x:v>
      </x:c>
      <x:c t="n" s="0">
        <x:v>10.5788</x:v>
      </x:c>
      <x:c t="n" s="0">
        <x:v>10.76296</x:v>
      </x:c>
      <x:c t="n" s="0">
        <x:v>11.40497</x:v>
      </x:c>
      <x:c t="n" s="0">
        <x:v>23.64258</x:v>
      </x:c>
      <x:c t="n" s="0">
        <x:v>30.16191</x:v>
      </x:c>
      <x:c t="n" s="0">
        <x:v>25.53872</x:v>
      </x:c>
      <x:c t="n" s="0">
        <x:v>28.44099</x:v>
      </x:c>
      <x:c t="n" s="0">
        <x:v>29.52038</x:v>
      </x:c>
      <x:c t="n" s="0">
        <x:v>30.64274</x:v>
      </x:c>
      <x:c t="n" s="0">
        <x:v>32.26343</x:v>
      </x:c>
      <x:c t="n" s="0">
        <x:v>32.44294</x:v>
      </x:c>
      <x:c t="n" s="0">
        <x:v>32.73995</x:v>
      </x:c>
      <x:c t="n" s="0">
        <x:v>32.042</x:v>
      </x:c>
      <x:c t="n" s="0">
        <x:v>33.94332</x:v>
      </x:c>
      <x:c t="n" s="0">
        <x:v>35.1184</x:v>
      </x:c>
      <x:c t="n" s="0">
        <x:v>37.99073</x:v>
      </x:c>
      <x:c t="n" s="0">
        <x:v>38.61681</x:v>
      </x:c>
      <x:c t="n" s="0">
        <x:v>40.05602</x:v>
      </x:c>
      <x:c t="n" s="0">
        <x:v>34.71073</x:v>
      </x:c>
      <x:c t="n" s="0">
        <x:v>34.16557</x:v>
      </x:c>
      <x:c t="n" s="0">
        <x:v>32.39244</x:v>
      </x:c>
      <x:c t="n" s="0">
        <x:v>30.297</x:v>
      </x:c>
      <x:c t="n" s="0">
        <x:v>37.76819</x:v>
      </x:c>
      <x:c t="n" s="0">
        <x:v>36.09805</x:v>
      </x:c>
      <x:c t="n" s="0">
        <x:v>12.81673</x:v>
      </x:c>
      <x:c t="n" s="0">
        <x:v>9.066568</x:v>
      </x:c>
      <x:c t="n" s="0">
        <x:v>4.386608</x:v>
      </x:c>
      <x:c t="n" s="0">
        <x:v>1.695739</x:v>
      </x:c>
      <x:c t="n" s="0">
        <x:v>5.931345</x:v>
      </x:c>
      <x:c t="n" s="0">
        <x:v>2.96609</x:v>
      </x:c>
      <x:c t="n" s="0">
        <x:v>-30.06697</x:v>
      </x:c>
      <x:c t="n" s="0">
        <x:v>-26.14636</x:v>
      </x:c>
      <x:c t="n" s="0">
        <x:v>-20.20412</x:v>
      </x:c>
      <x:c t="n" s="0">
        <x:v>0.07698651</x:v>
      </x:c>
      <x:c t="n" s="0">
        <x:v>-6.261182</x:v>
      </x:c>
      <x:c t="n" s="0">
        <x:v>2.292332</x:v>
      </x:c>
      <x:c t="n" s="0">
        <x:v>10.34955</x:v>
      </x:c>
      <x:c t="n" s="0">
        <x:v>14.79974</x:v>
      </x:c>
      <x:c t="n" s="0">
        <x:v>10.26093</x:v>
      </x:c>
      <x:c t="n" s="0">
        <x:v>23.07888</x:v>
      </x:c>
      <x:c t="n" s="0">
        <x:v>24.05746</x:v>
      </x:c>
      <x:c t="n" s="0">
        <x:v>24.36656</x:v>
      </x:c>
      <x:c t="n" s="0">
        <x:v>28.13685</x:v>
      </x:c>
      <x:c t="n" s="0">
        <x:v>29.39496</x:v>
      </x:c>
      <x:c t="n" s="0">
        <x:v>29.08933</x:v>
      </x:c>
      <x:c t="n" s="0">
        <x:v>33.57755</x:v>
      </x:c>
      <x:c t="n" s="0">
        <x:v>30.75267</x:v>
      </x:c>
      <x:c t="n" s="0">
        <x:v>31.37347</x:v>
      </x:c>
      <x:c t="n" s="0">
        <x:v>33.2001</x:v>
      </x:c>
      <x:c t="n" s="0">
        <x:v>28.7244</x:v>
      </x:c>
      <x:c t="n" s="0">
        <x:v>37.15163</x:v>
      </x:c>
      <x:c t="n" s="0">
        <x:v>36.40797</x:v>
      </x:c>
      <x:c t="n" s="0">
        <x:v>38.889</x:v>
      </x:c>
      <x:c t="n" s="0">
        <x:v>41.87819</x:v>
      </x:c>
      <x:c t="n" s="0">
        <x:v>32.16749</x:v>
      </x:c>
      <x:c t="n" s="0">
        <x:v>35.14572</x:v>
      </x:c>
      <x:c t="n" s="0">
        <x:v>32.6457</x:v>
      </x:c>
      <x:c t="n" s="0">
        <x:v>28.5496</x:v>
      </x:c>
      <x:c t="n" s="0">
        <x:v>39.5317</x:v>
      </x:c>
      <x:c t="n" s="0">
        <x:v>32.25364</x:v>
      </x:c>
      <x:c t="n" s="0">
        <x:v>14.45882</x:v>
      </x:c>
      <x:c t="n" s="0">
        <x:v>8.522214</x:v>
      </x:c>
      <x:c t="n" s="0">
        <x:v>2.420293</x:v>
      </x:c>
      <x:c t="n" s="0">
        <x:v>2.41968</x:v>
      </x:c>
      <x:c t="n" s="0">
        <x:v>7.554126</x:v>
      </x:c>
      <x:c t="n" s="0">
        <x:v>3.390981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43944.0367013889</x:v>
      </x:c>
      <x:c t="n" s="7">
        <x:v>43944.0367013889</x:v>
      </x:c>
      <x:c t="n" s="0">
        <x:v>47.04972</x:v>
      </x:c>
      <x:c t="n" s="0">
        <x:v>54.20069</x:v>
      </x:c>
      <x:c t="n" s="0">
        <x:v>64.53355</x:v>
      </x:c>
      <x:c t="n" s="0">
        <x:v>71.52929</x:v>
      </x:c>
      <x:c t="n" s="0">
        <x:v>-30.06697</x:v>
      </x:c>
      <x:c t="n" s="0">
        <x:v>-26.50414</x:v>
      </x:c>
      <x:c t="n" s="0">
        <x:v>-17.84303</x:v>
      </x:c>
      <x:c t="n" s="0">
        <x:v>-0.7559267</x:v>
      </x:c>
      <x:c t="n" s="0">
        <x:v>1.821023</x:v>
      </x:c>
      <x:c t="n" s="0">
        <x:v>1.50914</x:v>
      </x:c>
      <x:c t="n" s="0">
        <x:v>10.45388</x:v>
      </x:c>
      <x:c t="n" s="0">
        <x:v>11.64012</x:v>
      </x:c>
      <x:c t="n" s="0">
        <x:v>11.01043</x:v>
      </x:c>
      <x:c t="n" s="0">
        <x:v>23.56472</x:v>
      </x:c>
      <x:c t="n" s="0">
        <x:v>29.65493</x:v>
      </x:c>
      <x:c t="n" s="0">
        <x:v>25.38611</x:v>
      </x:c>
      <x:c t="n" s="0">
        <x:v>28.59065</x:v>
      </x:c>
      <x:c t="n" s="0">
        <x:v>29.62785</x:v>
      </x:c>
      <x:c t="n" s="0">
        <x:v>30.59072</x:v>
      </x:c>
      <x:c t="n" s="0">
        <x:v>32.73372</x:v>
      </x:c>
      <x:c t="n" s="0">
        <x:v>32.28207</x:v>
      </x:c>
      <x:c t="n" s="0">
        <x:v>33.01769</x:v>
      </x:c>
      <x:c t="n" s="0">
        <x:v>31.5677</x:v>
      </x:c>
      <x:c t="n" s="0">
        <x:v>34.23791</x:v>
      </x:c>
      <x:c t="n" s="0">
        <x:v>34.58758</x:v>
      </x:c>
      <x:c t="n" s="0">
        <x:v>37.51015</x:v>
      </x:c>
      <x:c t="n" s="0">
        <x:v>39.18389</x:v>
      </x:c>
      <x:c t="n" s="0">
        <x:v>39.66043</x:v>
      </x:c>
      <x:c t="n" s="0">
        <x:v>34.89467</x:v>
      </x:c>
      <x:c t="n" s="0">
        <x:v>33.90941</x:v>
      </x:c>
      <x:c t="n" s="0">
        <x:v>32.28903</x:v>
      </x:c>
      <x:c t="n" s="0">
        <x:v>30.58639</x:v>
      </x:c>
      <x:c t="n" s="0">
        <x:v>37.77059</x:v>
      </x:c>
      <x:c t="n" s="0">
        <x:v>35.84331</x:v>
      </x:c>
      <x:c t="n" s="0">
        <x:v>12.9444</x:v>
      </x:c>
      <x:c t="n" s="0">
        <x:v>8.963503</x:v>
      </x:c>
      <x:c t="n" s="0">
        <x:v>4.394869</x:v>
      </x:c>
      <x:c t="n" s="0">
        <x:v>1.638266</x:v>
      </x:c>
      <x:c t="n" s="0">
        <x:v>5.810517</x:v>
      </x:c>
      <x:c t="n" s="0">
        <x:v>2.910421</x:v>
      </x:c>
      <x:c t="n" s="0">
        <x:v>-30.06697</x:v>
      </x:c>
      <x:c t="n" s="0">
        <x:v>-26.14636</x:v>
      </x:c>
      <x:c t="n" s="0">
        <x:v>-20.20412</x:v>
      </x:c>
      <x:c t="n" s="0">
        <x:v>0.07698651</x:v>
      </x:c>
      <x:c t="n" s="0">
        <x:v>-6.261182</x:v>
      </x:c>
      <x:c t="n" s="0">
        <x:v>0.2841541</x:v>
      </x:c>
      <x:c t="n" s="0">
        <x:v>9.308914</x:v>
      </x:c>
      <x:c t="n" s="0">
        <x:v>14.79974</x:v>
      </x:c>
      <x:c t="n" s="0">
        <x:v>7.480545</x:v>
      </x:c>
      <x:c t="n" s="0">
        <x:v>23.07888</x:v>
      </x:c>
      <x:c t="n" s="0">
        <x:v>24.05746</x:v>
      </x:c>
      <x:c t="n" s="0">
        <x:v>24.36656</x:v>
      </x:c>
      <x:c t="n" s="0">
        <x:v>29.52882</x:v>
      </x:c>
      <x:c t="n" s="0">
        <x:v>30.20831</x:v>
      </x:c>
      <x:c t="n" s="0">
        <x:v>30.27317</x:v>
      </x:c>
      <x:c t="n" s="0">
        <x:v>34.41646</x:v>
      </x:c>
      <x:c t="n" s="0">
        <x:v>31.05488</x:v>
      </x:c>
      <x:c t="n" s="0">
        <x:v>34.40779</x:v>
      </x:c>
      <x:c t="n" s="0">
        <x:v>25.35031</x:v>
      </x:c>
      <x:c t="n" s="0">
        <x:v>36.08086</x:v>
      </x:c>
      <x:c t="n" s="0">
        <x:v>26.06982</x:v>
      </x:c>
      <x:c t="n" s="0">
        <x:v>32.61303</x:v>
      </x:c>
      <x:c t="n" s="0">
        <x:v>42.23396</x:v>
      </x:c>
      <x:c t="n" s="0">
        <x:v>35.65585</x:v>
      </x:c>
      <x:c t="n" s="0">
        <x:v>36.09604</x:v>
      </x:c>
      <x:c t="n" s="0">
        <x:v>33.12907</x:v>
      </x:c>
      <x:c t="n" s="0">
        <x:v>31.50328</x:v>
      </x:c>
      <x:c t="n" s="0">
        <x:v>32.54268</x:v>
      </x:c>
      <x:c t="n" s="0">
        <x:v>37.80864</x:v>
      </x:c>
      <x:c t="n" s="0">
        <x:v>33.40945</x:v>
      </x:c>
      <x:c t="n" s="0">
        <x:v>13.33228</x:v>
      </x:c>
      <x:c t="n" s="0">
        <x:v>7.949399</x:v>
      </x:c>
      <x:c t="n" s="0">
        <x:v>4.474525</x:v>
      </x:c>
      <x:c t="n" s="0">
        <x:v>0.7302285</x:v>
      </x:c>
      <x:c t="n" s="0">
        <x:v>5.294313</x:v>
      </x:c>
      <x:c t="n" s="0">
        <x:v>2.897877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43944.0367013889</x:v>
      </x:c>
      <x:c t="n" s="7">
        <x:v>43944.0367013889</x:v>
      </x:c>
      <x:c t="n" s="0">
        <x:v>46.1849</x:v>
      </x:c>
      <x:c t="n" s="0">
        <x:v>54.20069</x:v>
      </x:c>
      <x:c t="n" s="0">
        <x:v>58.5096</x:v>
      </x:c>
      <x:c t="n" s="0">
        <x:v>66.28165</x:v>
      </x:c>
      <x:c t="n" s="0">
        <x:v>-30.06697</x:v>
      </x:c>
      <x:c t="n" s="0">
        <x:v>-26.45077</x:v>
      </x:c>
      <x:c t="n" s="0">
        <x:v>-18.11751</x:v>
      </x:c>
      <x:c t="n" s="0">
        <x:v>-0.6239284</x:v>
      </x:c>
      <x:c t="n" s="0">
        <x:v>1.24966</x:v>
      </x:c>
      <x:c t="n" s="0">
        <x:v>0.8351335</x:v>
      </x:c>
      <x:c t="n" s="0">
        <x:v>10.07076</x:v>
      </x:c>
      <x:c t="n" s="0">
        <x:v>12.32451</x:v>
      </x:c>
      <x:c t="n" s="0">
        <x:v>10.64256</x:v>
      </x:c>
      <x:c t="n" s="0">
        <x:v>23.49709</x:v>
      </x:c>
      <x:c t="n" s="0">
        <x:v>29.32561</x:v>
      </x:c>
      <x:c t="n" s="0">
        <x:v>25.33017</x:v>
      </x:c>
      <x:c t="n" s="0">
        <x:v>28.77057</x:v>
      </x:c>
      <x:c t="n" s="0">
        <x:v>29.15062</x:v>
      </x:c>
      <x:c t="n" s="0">
        <x:v>30.01915</x:v>
      </x:c>
      <x:c t="n" s="0">
        <x:v>32.50748</x:v>
      </x:c>
      <x:c t="n" s="0">
        <x:v>31.94691</x:v>
      </x:c>
      <x:c t="n" s="0">
        <x:v>32.50698</x:v>
      </x:c>
      <x:c t="n" s="0">
        <x:v>31.32603</x:v>
      </x:c>
      <x:c t="n" s="0">
        <x:v>34.3302</x:v>
      </x:c>
      <x:c t="n" s="0">
        <x:v>34.39713</x:v>
      </x:c>
      <x:c t="n" s="0">
        <x:v>37.59455</x:v>
      </x:c>
      <x:c t="n" s="0">
        <x:v>39.21954</x:v>
      </x:c>
      <x:c t="n" s="0">
        <x:v>39.78534</x:v>
      </x:c>
      <x:c t="n" s="0">
        <x:v>35.15238</x:v>
      </x:c>
      <x:c t="n" s="0">
        <x:v>33.839</x:v>
      </x:c>
      <x:c t="n" s="0">
        <x:v>32.17339</x:v>
      </x:c>
      <x:c t="n" s="0">
        <x:v>32.22894</x:v>
      </x:c>
      <x:c t="n" s="0">
        <x:v>37.51303</x:v>
      </x:c>
      <x:c t="n" s="0">
        <x:v>35.26631</x:v>
      </x:c>
      <x:c t="n" s="0">
        <x:v>12.76257</x:v>
      </x:c>
      <x:c t="n" s="0">
        <x:v>8.94091</x:v>
      </x:c>
      <x:c t="n" s="0">
        <x:v>4.280581</x:v>
      </x:c>
      <x:c t="n" s="0">
        <x:v>1.514517</x:v>
      </x:c>
      <x:c t="n" s="0">
        <x:v>5.884186</x:v>
      </x:c>
      <x:c t="n" s="0">
        <x:v>2.90292</x:v>
      </x:c>
      <x:c t="n" s="0">
        <x:v>-30.06697</x:v>
      </x:c>
      <x:c t="n" s="0">
        <x:v>-26.14636</x:v>
      </x:c>
      <x:c t="n" s="0">
        <x:v>-20.20412</x:v>
      </x:c>
      <x:c t="n" s="0">
        <x:v>0.07698651</x:v>
      </x:c>
      <x:c t="n" s="0">
        <x:v>-6.261182</x:v>
      </x:c>
      <x:c t="n" s="0">
        <x:v>-16.66244</x:v>
      </x:c>
      <x:c t="n" s="0">
        <x:v>6.702518</x:v>
      </x:c>
      <x:c t="n" s="0">
        <x:v>15.04331</x:v>
      </x:c>
      <x:c t="n" s="0">
        <x:v>7.480545</x:v>
      </x:c>
      <x:c t="n" s="0">
        <x:v>23.07888</x:v>
      </x:c>
      <x:c t="n" s="0">
        <x:v>26.89211</x:v>
      </x:c>
      <x:c t="n" s="0">
        <x:v>25.46315</x:v>
      </x:c>
      <x:c t="n" s="0">
        <x:v>29.6957</x:v>
      </x:c>
      <x:c t="n" s="0">
        <x:v>21.76347</x:v>
      </x:c>
      <x:c t="n" s="0">
        <x:v>17.84111</x:v>
      </x:c>
      <x:c t="n" s="0">
        <x:v>30.48411</x:v>
      </x:c>
      <x:c t="n" s="0">
        <x:v>28.93006</x:v>
      </x:c>
      <x:c t="n" s="0">
        <x:v>22.65096</x:v>
      </x:c>
      <x:c t="n" s="0">
        <x:v>29.35048</x:v>
      </x:c>
      <x:c t="n" s="0">
        <x:v>34.54073</x:v>
      </x:c>
      <x:c t="n" s="0">
        <x:v>33.69637</x:v>
      </x:c>
      <x:c t="n" s="0">
        <x:v>38.05534</x:v>
      </x:c>
      <x:c t="n" s="0">
        <x:v>37.79941</x:v>
      </x:c>
      <x:c t="n" s="0">
        <x:v>40.78911</x:v>
      </x:c>
      <x:c t="n" s="0">
        <x:v>35.9599</x:v>
      </x:c>
      <x:c t="n" s="0">
        <x:v>32.77948</x:v>
      </x:c>
      <x:c t="n" s="0">
        <x:v>31.80056</x:v>
      </x:c>
      <x:c t="n" s="0">
        <x:v>36.80494</x:v>
      </x:c>
      <x:c t="n" s="0">
        <x:v>34.92268</x:v>
      </x:c>
      <x:c t="n" s="0">
        <x:v>28.25666</x:v>
      </x:c>
      <x:c t="n" s="0">
        <x:v>11.83112</x:v>
      </x:c>
      <x:c t="n" s="0">
        <x:v>9.563959</x:v>
      </x:c>
      <x:c t="n" s="0">
        <x:v>3.548111</x:v>
      </x:c>
      <x:c t="n" s="0">
        <x:v>1.370323</x:v>
      </x:c>
      <x:c t="n" s="0">
        <x:v>6.152484</x:v>
      </x:c>
      <x:c t="n" s="0">
        <x:v>2.48903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43944.0367013889</x:v>
      </x:c>
      <x:c t="n" s="7">
        <x:v>43944.0367013889</x:v>
      </x:c>
      <x:c t="n" s="0">
        <x:v>46.73062</x:v>
      </x:c>
      <x:c t="n" s="0">
        <x:v>54.20069</x:v>
      </x:c>
      <x:c t="n" s="0">
        <x:v>57.52127</x:v>
      </x:c>
      <x:c t="n" s="0">
        <x:v>63.0783</x:v>
      </x:c>
      <x:c t="n" s="0">
        <x:v>-30.06697</x:v>
      </x:c>
      <x:c t="n" s="0">
        <x:v>-26.40578</x:v>
      </x:c>
      <x:c t="n" s="0">
        <x:v>-18.3665</x:v>
      </x:c>
      <x:c t="n" s="0">
        <x:v>-0.5142894</x:v>
      </x:c>
      <x:c t="n" s="0">
        <x:v>0.6940798</x:v>
      </x:c>
      <x:c t="n" s="0">
        <x:v>0.1630203</x:v>
      </x:c>
      <x:c t="n" s="0">
        <x:v>9.714478</x:v>
      </x:c>
      <x:c t="n" s="0">
        <x:v>12.87813</x:v>
      </x:c>
      <x:c t="n" s="0">
        <x:v>11.11663</x:v>
      </x:c>
      <x:c t="n" s="0">
        <x:v>23.9109</x:v>
      </x:c>
      <x:c t="n" s="0">
        <x:v>29.04476</x:v>
      </x:c>
      <x:c t="n" s="0">
        <x:v>25.76496</x:v>
      </x:c>
      <x:c t="n" s="0">
        <x:v>28.9847</x:v>
      </x:c>
      <x:c t="n" s="0">
        <x:v>28.48482</x:v>
      </x:c>
      <x:c t="n" s="0">
        <x:v>29.63318</x:v>
      </x:c>
      <x:c t="n" s="0">
        <x:v>31.97568</x:v>
      </x:c>
      <x:c t="n" s="0">
        <x:v>31.77291</x:v>
      </x:c>
      <x:c t="n" s="0">
        <x:v>32.10901</x:v>
      </x:c>
      <x:c t="n" s="0">
        <x:v>31.13883</x:v>
      </x:c>
      <x:c t="n" s="0">
        <x:v>34.94992</x:v>
      </x:c>
      <x:c t="n" s="0">
        <x:v>34.39451</x:v>
      </x:c>
      <x:c t="n" s="0">
        <x:v>37.806</x:v>
      </x:c>
      <x:c t="n" s="0">
        <x:v>38.93627</x:v>
      </x:c>
      <x:c t="n" s="0">
        <x:v>39.61444</x:v>
      </x:c>
      <x:c t="n" s="0">
        <x:v>35.1949</x:v>
      </x:c>
      <x:c t="n" s="0">
        <x:v>33.59718</x:v>
      </x:c>
      <x:c t="n" s="0">
        <x:v>32.44835</x:v>
      </x:c>
      <x:c t="n" s="0">
        <x:v>32.40845</x:v>
      </x:c>
      <x:c t="n" s="0">
        <x:v>37.34617</x:v>
      </x:c>
      <x:c t="n" s="0">
        <x:v>35.08058</x:v>
      </x:c>
      <x:c t="n" s="0">
        <x:v>12.66309</x:v>
      </x:c>
      <x:c t="n" s="0">
        <x:v>9.069141</x:v>
      </x:c>
      <x:c t="n" s="0">
        <x:v>4.304933</x:v>
      </x:c>
      <x:c t="n" s="0">
        <x:v>1.678184</x:v>
      </x:c>
      <x:c t="n" s="0">
        <x:v>5.783337</x:v>
      </x:c>
      <x:c t="n" s="0">
        <x:v>3.011625</x:v>
      </x:c>
      <x:c t="n" s="0">
        <x:v>-30.06697</x:v>
      </x:c>
      <x:c t="n" s="0">
        <x:v>-26.28349</x:v>
      </x:c>
      <x:c t="n" s="0">
        <x:v>-20.22176</x:v>
      </x:c>
      <x:c t="n" s="0">
        <x:v>0.0926984</x:v>
      </x:c>
      <x:c t="n" s="0">
        <x:v>-6.261182</x:v>
      </x:c>
      <x:c t="n" s="0">
        <x:v>-16.66244</x:v>
      </x:c>
      <x:c t="n" s="0">
        <x:v>6.702518</x:v>
      </x:c>
      <x:c t="n" s="0">
        <x:v>15.18316</x:v>
      </x:c>
      <x:c t="n" s="0">
        <x:v>13.6068</x:v>
      </x:c>
      <x:c t="n" s="0">
        <x:v>26.04252</x:v>
      </x:c>
      <x:c t="n" s="0">
        <x:v>26.89211</x:v>
      </x:c>
      <x:c t="n" s="0">
        <x:v>27.68884</x:v>
      </x:c>
      <x:c t="n" s="0">
        <x:v>30.15565</x:v>
      </x:c>
      <x:c t="n" s="0">
        <x:v>25.73451</x:v>
      </x:c>
      <x:c t="n" s="0">
        <x:v>27.12823</x:v>
      </x:c>
      <x:c t="n" s="0">
        <x:v>25.73949</x:v>
      </x:c>
      <x:c t="n" s="0">
        <x:v>30.98083</x:v>
      </x:c>
      <x:c t="n" s="0">
        <x:v>29.01893</x:v>
      </x:c>
      <x:c t="n" s="0">
        <x:v>30.50496</x:v>
      </x:c>
      <x:c t="n" s="0">
        <x:v>37.55652</x:v>
      </x:c>
      <x:c t="n" s="0">
        <x:v>33.7325</x:v>
      </x:c>
      <x:c t="n" s="0">
        <x:v>38.88293</x:v>
      </x:c>
      <x:c t="n" s="0">
        <x:v>36.69181</x:v>
      </x:c>
      <x:c t="n" s="0">
        <x:v>38.80379</x:v>
      </x:c>
      <x:c t="n" s="0">
        <x:v>35.27827</x:v>
      </x:c>
      <x:c t="n" s="0">
        <x:v>32.44861</x:v>
      </x:c>
      <x:c t="n" s="0">
        <x:v>33.32568</x:v>
      </x:c>
      <x:c t="n" s="0">
        <x:v>32.76263</x:v>
      </x:c>
      <x:c t="n" s="0">
        <x:v>36.18103</x:v>
      </x:c>
      <x:c t="n" s="0">
        <x:v>33.90321</x:v>
      </x:c>
      <x:c t="n" s="0">
        <x:v>11.50252</x:v>
      </x:c>
      <x:c t="n" s="0">
        <x:v>9.188223</x:v>
      </x:c>
      <x:c t="n" s="0">
        <x:v>4.110561</x:v>
      </x:c>
      <x:c t="n" s="0">
        <x:v>2.49574</x:v>
      </x:c>
      <x:c t="n" s="0">
        <x:v>5.098763</x:v>
      </x:c>
      <x:c t="n" s="0">
        <x:v>3.824852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43944.0367013889</x:v>
      </x:c>
      <x:c t="n" s="7">
        <x:v>43944.0367013889</x:v>
      </x:c>
      <x:c t="n" s="0">
        <x:v>46.99268</x:v>
      </x:c>
      <x:c t="n" s="0">
        <x:v>54.20069</x:v>
      </x:c>
      <x:c t="n" s="0">
        <x:v>61.13773</x:v>
      </x:c>
      <x:c t="n" s="0">
        <x:v>67.84952</x:v>
      </x:c>
      <x:c t="n" s="0">
        <x:v>-30.06697</x:v>
      </x:c>
      <x:c t="n" s="0">
        <x:v>-26.53683</x:v>
      </x:c>
      <x:c t="n" s="0">
        <x:v>-18.60523</x:v>
      </x:c>
      <x:c t="n" s="0">
        <x:v>-0.4022229</x:v>
      </x:c>
      <x:c t="n" s="0">
        <x:v>0.1559052</x:v>
      </x:c>
      <x:c t="n" s="0">
        <x:v>-0.5068904</x:v>
      </x:c>
      <x:c t="n" s="0">
        <x:v>9.385201</x:v>
      </x:c>
      <x:c t="n" s="0">
        <x:v>13.19473</x:v>
      </x:c>
      <x:c t="n" s="0">
        <x:v>11.68947</x:v>
      </x:c>
      <x:c t="n" s="0">
        <x:v>24.36158</x:v>
      </x:c>
      <x:c t="n" s="0">
        <x:v>28.78964</x:v>
      </x:c>
      <x:c t="n" s="0">
        <x:v>26.10467</x:v>
      </x:c>
      <x:c t="n" s="0">
        <x:v>29.25569</x:v>
      </x:c>
      <x:c t="n" s="0">
        <x:v>30.07624</x:v>
      </x:c>
      <x:c t="n" s="0">
        <x:v>29.6693</x:v>
      </x:c>
      <x:c t="n" s="0">
        <x:v>31.80194</x:v>
      </x:c>
      <x:c t="n" s="0">
        <x:v>31.36978</x:v>
      </x:c>
      <x:c t="n" s="0">
        <x:v>31.75202</x:v>
      </x:c>
      <x:c t="n" s="0">
        <x:v>31.35935</x:v>
      </x:c>
      <x:c t="n" s="0">
        <x:v>34.93537</x:v>
      </x:c>
      <x:c t="n" s="0">
        <x:v>34.13651</x:v>
      </x:c>
      <x:c t="n" s="0">
        <x:v>37.41394</x:v>
      </x:c>
      <x:c t="n" s="0">
        <x:v>38.7751</x:v>
      </x:c>
      <x:c t="n" s="0">
        <x:v>39.45808</x:v>
      </x:c>
      <x:c t="n" s="0">
        <x:v>35.55451</x:v>
      </x:c>
      <x:c t="n" s="0">
        <x:v>33.77127</x:v>
      </x:c>
      <x:c t="n" s="0">
        <x:v>32.43188</x:v>
      </x:c>
      <x:c t="n" s="0">
        <x:v>32.22242</x:v>
      </x:c>
      <x:c t="n" s="0">
        <x:v>37.43979</x:v>
      </x:c>
      <x:c t="n" s="0">
        <x:v>34.72052</x:v>
      </x:c>
      <x:c t="n" s="0">
        <x:v>12.78679</x:v>
      </x:c>
      <x:c t="n" s="0">
        <x:v>8.96534</x:v>
      </x:c>
      <x:c t="n" s="0">
        <x:v>4.366762</x:v>
      </x:c>
      <x:c t="n" s="0">
        <x:v>1.538922</x:v>
      </x:c>
      <x:c t="n" s="0">
        <x:v>5.8464</x:v>
      </x:c>
      <x:c t="n" s="0">
        <x:v>3.071785</x:v>
      </x:c>
      <x:c t="n" s="0">
        <x:v>-30.06697</x:v>
      </x:c>
      <x:c t="n" s="0">
        <x:v>-27.38792</x:v>
      </x:c>
      <x:c t="n" s="0">
        <x:v>-20.34729</x:v>
      </x:c>
      <x:c t="n" s="0">
        <x:v>0.2011168</x:v>
      </x:c>
      <x:c t="n" s="0">
        <x:v>-6.261182</x:v>
      </x:c>
      <x:c t="n" s="0">
        <x:v>-16.66244</x:v>
      </x:c>
      <x:c t="n" s="0">
        <x:v>6.702518</x:v>
      </x:c>
      <x:c t="n" s="0">
        <x:v>14.21304</x:v>
      </x:c>
      <x:c t="n" s="0">
        <x:v>14.05221</x:v>
      </x:c>
      <x:c t="n" s="0">
        <x:v>26.33903</x:v>
      </x:c>
      <x:c t="n" s="0">
        <x:v>26.89211</x:v>
      </x:c>
      <x:c t="n" s="0">
        <x:v>27.68884</x:v>
      </x:c>
      <x:c t="n" s="0">
        <x:v>30.57152</x:v>
      </x:c>
      <x:c t="n" s="0">
        <x:v>34.53994</x:v>
      </x:c>
      <x:c t="n" s="0">
        <x:v>30.52286</x:v>
      </x:c>
      <x:c t="n" s="0">
        <x:v>30.98733</x:v>
      </x:c>
      <x:c t="n" s="0">
        <x:v>26.19684</x:v>
      </x:c>
      <x:c t="n" s="0">
        <x:v>29.15005</x:v>
      </x:c>
      <x:c t="n" s="0">
        <x:v>32.42287</x:v>
      </x:c>
      <x:c t="n" s="0">
        <x:v>34.37076</x:v>
      </x:c>
      <x:c t="n" s="0">
        <x:v>32.3773</x:v>
      </x:c>
      <x:c t="n" s="0">
        <x:v>34.05712</x:v>
      </x:c>
      <x:c t="n" s="0">
        <x:v>37.60723</x:v>
      </x:c>
      <x:c t="n" s="0">
        <x:v>37.59637</x:v>
      </x:c>
      <x:c t="n" s="0">
        <x:v>37.44658</x:v>
      </x:c>
      <x:c t="n" s="0">
        <x:v>34.0367</x:v>
      </x:c>
      <x:c t="n" s="0">
        <x:v>32.76421</x:v>
      </x:c>
      <x:c t="n" s="0">
        <x:v>31.23026</x:v>
      </x:c>
      <x:c t="n" s="0">
        <x:v>37.87345</x:v>
      </x:c>
      <x:c t="n" s="0">
        <x:v>30.9931</x:v>
      </x:c>
      <x:c t="n" s="0">
        <x:v>13.59408</x:v>
      </x:c>
      <x:c t="n" s="0">
        <x:v>9.158715</x:v>
      </x:c>
      <x:c t="n" s="0">
        <x:v>4.944542</x:v>
      </x:c>
      <x:c t="n" s="0">
        <x:v>0.8322638</x:v>
      </x:c>
      <x:c t="n" s="0">
        <x:v>6.488977</x:v>
      </x:c>
      <x:c t="n" s="0">
        <x:v>3.103875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43944.0367013889</x:v>
      </x:c>
      <x:c t="n" s="7">
        <x:v>43944.0367013889</x:v>
      </x:c>
      <x:c t="n" s="0">
        <x:v>47.47499</x:v>
      </x:c>
      <x:c t="n" s="0">
        <x:v>54.20069</x:v>
      </x:c>
      <x:c t="n" s="0">
        <x:v>57.6694</x:v>
      </x:c>
      <x:c t="n" s="0">
        <x:v>66.46649</x:v>
      </x:c>
      <x:c t="n" s="0">
        <x:v>-30.06697</x:v>
      </x:c>
      <x:c t="n" s="0">
        <x:v>-26.65187</x:v>
      </x:c>
      <x:c t="n" s="0">
        <x:v>-18.82005</x:v>
      </x:c>
      <x:c t="n" s="0">
        <x:v>-0.3087541</x:v>
      </x:c>
      <x:c t="n" s="0">
        <x:v>-0.04620442</x:v>
      </x:c>
      <x:c t="n" s="0">
        <x:v>-1.174239</x:v>
      </x:c>
      <x:c t="n" s="0">
        <x:v>9.51689</x:v>
      </x:c>
      <x:c t="n" s="0">
        <x:v>12.73716</x:v>
      </x:c>
      <x:c t="n" s="0">
        <x:v>12.12519</x:v>
      </x:c>
      <x:c t="n" s="0">
        <x:v>24.7126</x:v>
      </x:c>
      <x:c t="n" s="0">
        <x:v>28.57017</x:v>
      </x:c>
      <x:c t="n" s="0">
        <x:v>26.37513</x:v>
      </x:c>
      <x:c t="n" s="0">
        <x:v>29.32787</x:v>
      </x:c>
      <x:c t="n" s="0">
        <x:v>30.84184</x:v>
      </x:c>
      <x:c t="n" s="0">
        <x:v>30.47598</x:v>
      </x:c>
      <x:c t="n" s="0">
        <x:v>31.75029</x:v>
      </x:c>
      <x:c t="n" s="0">
        <x:v>31.03923</x:v>
      </x:c>
      <x:c t="n" s="0">
        <x:v>32.16961</x:v>
      </x:c>
      <x:c t="n" s="0">
        <x:v>31.31327</x:v>
      </x:c>
      <x:c t="n" s="0">
        <x:v>34.69468</x:v>
      </x:c>
      <x:c t="n" s="0">
        <x:v>33.82779</x:v>
      </x:c>
      <x:c t="n" s="0">
        <x:v>37.22741</x:v>
      </x:c>
      <x:c t="n" s="0">
        <x:v>38.56861</x:v>
      </x:c>
      <x:c t="n" s="0">
        <x:v>39.77881</x:v>
      </x:c>
      <x:c t="n" s="0">
        <x:v>35.52208</x:v>
      </x:c>
      <x:c t="n" s="0">
        <x:v>33.63062</x:v>
      </x:c>
      <x:c t="n" s="0">
        <x:v>32.84222</x:v>
      </x:c>
      <x:c t="n" s="0">
        <x:v>31.92516</x:v>
      </x:c>
      <x:c t="n" s="0">
        <x:v>37.17544</x:v>
      </x:c>
      <x:c t="n" s="0">
        <x:v>34.29769</x:v>
      </x:c>
      <x:c t="n" s="0">
        <x:v>12.56817</x:v>
      </x:c>
      <x:c t="n" s="0">
        <x:v>8.922284</x:v>
      </x:c>
      <x:c t="n" s="0">
        <x:v>4.286981</x:v>
      </x:c>
      <x:c t="n" s="0">
        <x:v>1.641028</x:v>
      </x:c>
      <x:c t="n" s="0">
        <x:v>5.943585</x:v>
      </x:c>
      <x:c t="n" s="0">
        <x:v>3.014447</x:v>
      </x:c>
      <x:c t="n" s="0">
        <x:v>-30.06697</x:v>
      </x:c>
      <x:c t="n" s="0">
        <x:v>-27.38792</x:v>
      </x:c>
      <x:c t="n" s="0">
        <x:v>-20.34729</x:v>
      </x:c>
      <x:c t="n" s="0">
        <x:v>0.2011168</x:v>
      </x:c>
      <x:c t="n" s="0">
        <x:v>-0.7435426</x:v>
      </x:c>
      <x:c t="n" s="0">
        <x:v>-16.66244</x:v>
      </x:c>
      <x:c t="n" s="0">
        <x:v>10.82309</x:v>
      </x:c>
      <x:c t="n" s="0">
        <x:v>8.177172</x:v>
      </x:c>
      <x:c t="n" s="0">
        <x:v>14.05221</x:v>
      </x:c>
      <x:c t="n" s="0">
        <x:v>25.84023</x:v>
      </x:c>
      <x:c t="n" s="0">
        <x:v>27.02995</x:v>
      </x:c>
      <x:c t="n" s="0">
        <x:v>27.39337</x:v>
      </x:c>
      <x:c t="n" s="0">
        <x:v>29.32275</x:v>
      </x:c>
      <x:c t="n" s="0">
        <x:v>33.34717</x:v>
      </x:c>
      <x:c t="n" s="0">
        <x:v>33.46829</x:v>
      </x:c>
      <x:c t="n" s="0">
        <x:v>31.4961</x:v>
      </x:c>
      <x:c t="n" s="0">
        <x:v>28.92075</x:v>
      </x:c>
      <x:c t="n" s="0">
        <x:v>34.39682</x:v>
      </x:c>
      <x:c t="n" s="0">
        <x:v>30.71518</x:v>
      </x:c>
      <x:c t="n" s="0">
        <x:v>32.83602</x:v>
      </x:c>
      <x:c t="n" s="0">
        <x:v>30.97177</x:v>
      </x:c>
      <x:c t="n" s="0">
        <x:v>36.65619</x:v>
      </x:c>
      <x:c t="n" s="0">
        <x:v>37.52525</x:v>
      </x:c>
      <x:c t="n" s="0">
        <x:v>41.59826</x:v>
      </x:c>
      <x:c t="n" s="0">
        <x:v>35.12258</x:v>
      </x:c>
      <x:c t="n" s="0">
        <x:v>32.14332</x:v>
      </x:c>
      <x:c t="n" s="0">
        <x:v>34.55059</x:v>
      </x:c>
      <x:c t="n" s="0">
        <x:v>30.15986</x:v>
      </x:c>
      <x:c t="n" s="0">
        <x:v>35.04657</x:v>
      </x:c>
      <x:c t="n" s="0">
        <x:v>30.59782</x:v>
      </x:c>
      <x:c t="n" s="0">
        <x:v>10.97322</x:v>
      </x:c>
      <x:c t="n" s="0">
        <x:v>7.796717</x:v>
      </x:c>
      <x:c t="n" s="0">
        <x:v>3.818356</x:v>
      </x:c>
      <x:c t="n" s="0">
        <x:v>2.012996</x:v>
      </x:c>
      <x:c t="n" s="0">
        <x:v>6.242485</x:v>
      </x:c>
      <x:c t="n" s="0">
        <x:v>3.237823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43944.0367013889</x:v>
      </x:c>
      <x:c t="n" s="7">
        <x:v>43944.0367013889</x:v>
      </x:c>
      <x:c t="n" s="0">
        <x:v>48.17617</x:v>
      </x:c>
      <x:c t="n" s="0">
        <x:v>57.21099</x:v>
      </x:c>
      <x:c t="n" s="0">
        <x:v>63.11791</x:v>
      </x:c>
      <x:c t="n" s="0">
        <x:v>69.65408</x:v>
      </x:c>
      <x:c t="n" s="0">
        <x:v>-30.06697</x:v>
      </x:c>
      <x:c t="n" s="0">
        <x:v>-26.75277</x:v>
      </x:c>
      <x:c t="n" s="0">
        <x:v>-19.01234</x:v>
      </x:c>
      <x:c t="n" s="0">
        <x:v>-0.2304912</x:v>
      </x:c>
      <x:c t="n" s="0">
        <x:v>0.2385762</x:v>
      </x:c>
      <x:c t="n" s="0">
        <x:v>-1.838614</x:v>
      </x:c>
      <x:c t="n" s="0">
        <x:v>10.2064</x:v>
      </x:c>
      <x:c t="n" s="0">
        <x:v>12.30416</x:v>
      </x:c>
      <x:c t="n" s="0">
        <x:v>12.00732</x:v>
      </x:c>
      <x:c t="n" s="0">
        <x:v>24.16749</x:v>
      </x:c>
      <x:c t="n" s="0">
        <x:v>28.39113</x:v>
      </x:c>
      <x:c t="n" s="0">
        <x:v>26.14148</x:v>
      </x:c>
      <x:c t="n" s="0">
        <x:v>28.96042</x:v>
      </x:c>
      <x:c t="n" s="0">
        <x:v>30.74087</x:v>
      </x:c>
      <x:c t="n" s="0">
        <x:v>30.83777</x:v>
      </x:c>
      <x:c t="n" s="0">
        <x:v>31.50248</x:v>
      </x:c>
      <x:c t="n" s="0">
        <x:v>30.69134</x:v>
      </x:c>
      <x:c t="n" s="0">
        <x:v>32.28469</x:v>
      </x:c>
      <x:c t="n" s="0">
        <x:v>32.72881</x:v>
      </x:c>
      <x:c t="n" s="0">
        <x:v>34.39517</x:v>
      </x:c>
      <x:c t="n" s="0">
        <x:v>33.55874</x:v>
      </x:c>
      <x:c t="n" s="0">
        <x:v>37.36703</x:v>
      </x:c>
      <x:c t="n" s="0">
        <x:v>38.66887</x:v>
      </x:c>
      <x:c t="n" s="0">
        <x:v>39.65948</x:v>
      </x:c>
      <x:c t="n" s="0">
        <x:v>35.28914</x:v>
      </x:c>
      <x:c t="n" s="0">
        <x:v>33.76385</x:v>
      </x:c>
      <x:c t="n" s="0">
        <x:v>32.47308</x:v>
      </x:c>
      <x:c t="n" s="0">
        <x:v>31.73585</x:v>
      </x:c>
      <x:c t="n" s="0">
        <x:v>36.72084</x:v>
      </x:c>
      <x:c t="n" s="0">
        <x:v>33.71266</x:v>
      </x:c>
      <x:c t="n" s="0">
        <x:v>12.30807</x:v>
      </x:c>
      <x:c t="n" s="0">
        <x:v>8.900871</x:v>
      </x:c>
      <x:c t="n" s="0">
        <x:v>4.545317</x:v>
      </x:c>
      <x:c t="n" s="0">
        <x:v>1.503701</x:v>
      </x:c>
      <x:c t="n" s="0">
        <x:v>5.857495</x:v>
      </x:c>
      <x:c t="n" s="0">
        <x:v>2.976273</x:v>
      </x:c>
      <x:c t="n" s="0">
        <x:v>-30.06697</x:v>
      </x:c>
      <x:c t="n" s="0">
        <x:v>-27.38792</x:v>
      </x:c>
      <x:c t="n" s="0">
        <x:v>-20.34729</x:v>
      </x:c>
      <x:c t="n" s="0">
        <x:v>0.2011168</x:v>
      </x:c>
      <x:c t="n" s="0">
        <x:v>1.609985</x:v>
      </x:c>
      <x:c t="n" s="0">
        <x:v>-16.66244</x:v>
      </x:c>
      <x:c t="n" s="0">
        <x:v>12.89888</x:v>
      </x:c>
      <x:c t="n" s="0">
        <x:v>8.177172</x:v>
      </x:c>
      <x:c t="n" s="0">
        <x:v>10.53628</x:v>
      </x:c>
      <x:c t="n" s="0">
        <x:v>17.544</x:v>
      </x:c>
      <x:c t="n" s="0">
        <x:v>27.16354</x:v>
      </x:c>
      <x:c t="n" s="0">
        <x:v>24.445</x:v>
      </x:c>
      <x:c t="n" s="0">
        <x:v>25.80401</x:v>
      </x:c>
      <x:c t="n" s="0">
        <x:v>30.09784</x:v>
      </x:c>
      <x:c t="n" s="0">
        <x:v>32.20179</x:v>
      </x:c>
      <x:c t="n" s="0">
        <x:v>29.26337</x:v>
      </x:c>
      <x:c t="n" s="0">
        <x:v>27.78679</x:v>
      </x:c>
      <x:c t="n" s="0">
        <x:v>32.07186</x:v>
      </x:c>
      <x:c t="n" s="0">
        <x:v>36.73065</x:v>
      </x:c>
      <x:c t="n" s="0">
        <x:v>32.14784</x:v>
      </x:c>
      <x:c t="n" s="0">
        <x:v>32.47319</x:v>
      </x:c>
      <x:c t="n" s="0">
        <x:v>38.08445</x:v>
      </x:c>
      <x:c t="n" s="0">
        <x:v>39.12496</x:v>
      </x:c>
      <x:c t="n" s="0">
        <x:v>40.54282</x:v>
      </x:c>
      <x:c t="n" s="0">
        <x:v>33.67794</x:v>
      </x:c>
      <x:c t="n" s="0">
        <x:v>34.33406</x:v>
      </x:c>
      <x:c t="n" s="0">
        <x:v>29.15349</x:v>
      </x:c>
      <x:c t="n" s="0">
        <x:v>29.7384</x:v>
      </x:c>
      <x:c t="n" s="0">
        <x:v>32.38785</x:v>
      </x:c>
      <x:c t="n" s="0">
        <x:v>26.27159</x:v>
      </x:c>
      <x:c t="n" s="0">
        <x:v>10.89841</x:v>
      </x:c>
      <x:c t="n" s="0">
        <x:v>8.50127</x:v>
      </x:c>
      <x:c t="n" s="0">
        <x:v>6.059854</x:v>
      </x:c>
      <x:c t="n" s="0">
        <x:v>0.3791394</x:v>
      </x:c>
      <x:c t="n" s="0">
        <x:v>4.953731</x:v>
      </x:c>
      <x:c t="n" s="0">
        <x:v>2.034317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43944.0367013889</x:v>
      </x:c>
      <x:c t="n" s="7">
        <x:v>43944.0367013889</x:v>
      </x:c>
      <x:c t="n" s="0">
        <x:v>47.89107</x:v>
      </x:c>
      <x:c t="n" s="0">
        <x:v>54.20069</x:v>
      </x:c>
      <x:c t="n" s="0">
        <x:v>64.76862</x:v>
      </x:c>
      <x:c t="n" s="0">
        <x:v>71.64065</x:v>
      </x:c>
      <x:c t="n" s="0">
        <x:v>-30.06697</x:v>
      </x:c>
      <x:c t="n" s="0">
        <x:v>-26.84081</x:v>
      </x:c>
      <x:c t="n" s="0">
        <x:v>-19.18357</x:v>
      </x:c>
      <x:c t="n" s="0">
        <x:v>-0.1647523</x:v>
      </x:c>
      <x:c t="n" s="0">
        <x:v>0.4678246</x:v>
      </x:c>
      <x:c t="n" s="0">
        <x:v>-2.499538</x:v>
      </x:c>
      <x:c t="n" s="0">
        <x:v>10.71937</x:v>
      </x:c>
      <x:c t="n" s="0">
        <x:v>11.89678</x:v>
      </x:c>
      <x:c t="n" s="0">
        <x:v>11.62066</x:v>
      </x:c>
      <x:c t="n" s="0">
        <x:v>23.64079</x:v>
      </x:c>
      <x:c t="n" s="0">
        <x:v>28.23216</x:v>
      </x:c>
      <x:c t="n" s="0">
        <x:v>25.93148</x:v>
      </x:c>
      <x:c t="n" s="0">
        <x:v>28.61995</x:v>
      </x:c>
      <x:c t="n" s="0">
        <x:v>30.56705</x:v>
      </x:c>
      <x:c t="n" s="0">
        <x:v>30.77742</x:v>
      </x:c>
      <x:c t="n" s="0">
        <x:v>31.10166</x:v>
      </x:c>
      <x:c t="n" s="0">
        <x:v>30.5248</x:v>
      </x:c>
      <x:c t="n" s="0">
        <x:v>31.85276</x:v>
      </x:c>
      <x:c t="n" s="0">
        <x:v>32.47527</x:v>
      </x:c>
      <x:c t="n" s="0">
        <x:v>34.80923</x:v>
      </x:c>
      <x:c t="n" s="0">
        <x:v>33.76509</x:v>
      </x:c>
      <x:c t="n" s="0">
        <x:v>37.17885</x:v>
      </x:c>
      <x:c t="n" s="0">
        <x:v>38.4964</x:v>
      </x:c>
      <x:c t="n" s="0">
        <x:v>39.69371</x:v>
      </x:c>
      <x:c t="n" s="0">
        <x:v>35.10393</x:v>
      </x:c>
      <x:c t="n" s="0">
        <x:v>33.77861</x:v>
      </x:c>
      <x:c t="n" s="0">
        <x:v>32.68059</x:v>
      </x:c>
      <x:c t="n" s="0">
        <x:v>31.50696</x:v>
      </x:c>
      <x:c t="n" s="0">
        <x:v>36.38591</x:v>
      </x:c>
      <x:c t="n" s="0">
        <x:v>33.47704</x:v>
      </x:c>
      <x:c t="n" s="0">
        <x:v>12.41489</x:v>
      </x:c>
      <x:c t="n" s="0">
        <x:v>8.824304</x:v>
      </x:c>
      <x:c t="n" s="0">
        <x:v>4.66125</x:v>
      </x:c>
      <x:c t="n" s="0">
        <x:v>1.456308</x:v>
      </x:c>
      <x:c t="n" s="0">
        <x:v>5.632382</x:v>
      </x:c>
      <x:c t="n" s="0">
        <x:v>2.923132</x:v>
      </x:c>
      <x:c t="n" s="0">
        <x:v>-30.06697</x:v>
      </x:c>
      <x:c t="n" s="0">
        <x:v>-27.38792</x:v>
      </x:c>
      <x:c t="n" s="0">
        <x:v>-20.34729</x:v>
      </x:c>
      <x:c t="n" s="0">
        <x:v>0.2011168</x:v>
      </x:c>
      <x:c t="n" s="0">
        <x:v>1.609985</x:v>
      </x:c>
      <x:c t="n" s="0">
        <x:v>-7.848145</x:v>
      </x:c>
      <x:c t="n" s="0">
        <x:v>12.89888</x:v>
      </x:c>
      <x:c t="n" s="0">
        <x:v>8.6031</x:v>
      </x:c>
      <x:c t="n" s="0">
        <x:v>8.203031</x:v>
      </x:c>
      <x:c t="n" s="0">
        <x:v>17.544</x:v>
      </x:c>
      <x:c t="n" s="0">
        <x:v>27.16354</x:v>
      </x:c>
      <x:c t="n" s="0">
        <x:v>24.445</x:v>
      </x:c>
      <x:c t="n" s="0">
        <x:v>25.80401</x:v>
      </x:c>
      <x:c t="n" s="0">
        <x:v>29.2207</x:v>
      </x:c>
      <x:c t="n" s="0">
        <x:v>30.27382</x:v>
      </x:c>
      <x:c t="n" s="0">
        <x:v>27.33996</x:v>
      </x:c>
      <x:c t="n" s="0">
        <x:v>29.65528</x:v>
      </x:c>
      <x:c t="n" s="0">
        <x:v>27.11274</x:v>
      </x:c>
      <x:c t="n" s="0">
        <x:v>31.38651</x:v>
      </x:c>
      <x:c t="n" s="0">
        <x:v>36.50157</x:v>
      </x:c>
      <x:c t="n" s="0">
        <x:v>34.67176</x:v>
      </x:c>
      <x:c t="n" s="0">
        <x:v>34.68903</x:v>
      </x:c>
      <x:c t="n" s="0">
        <x:v>37.64626</x:v>
      </x:c>
      <x:c t="n" s="0">
        <x:v>37.37397</x:v>
      </x:c>
      <x:c t="n" s="0">
        <x:v>34.51822</x:v>
      </x:c>
      <x:c t="n" s="0">
        <x:v>34.83351</x:v>
      </x:c>
      <x:c t="n" s="0">
        <x:v>34.3596</x:v>
      </x:c>
      <x:c t="n" s="0">
        <x:v>30.01285</x:v>
      </x:c>
      <x:c t="n" s="0">
        <x:v>33.72291</x:v>
      </x:c>
      <x:c t="n" s="0">
        <x:v>31.67822</x:v>
      </x:c>
      <x:c t="n" s="0">
        <x:v>12.39541</x:v>
      </x:c>
      <x:c t="n" s="0">
        <x:v>8.850313</x:v>
      </x:c>
      <x:c t="n" s="0">
        <x:v>5.357776</x:v>
      </x:c>
      <x:c t="n" s="0">
        <x:v>1.64316</x:v>
      </x:c>
      <x:c t="n" s="0">
        <x:v>4.18608</x:v>
      </x:c>
      <x:c t="n" s="0">
        <x:v>3.209438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43944.0367013889</x:v>
      </x:c>
      <x:c t="n" s="7">
        <x:v>43944.0367013889</x:v>
      </x:c>
      <x:c t="n" s="0">
        <x:v>46.8099</x:v>
      </x:c>
      <x:c t="n" s="0">
        <x:v>54.20069</x:v>
      </x:c>
      <x:c t="n" s="0">
        <x:v>63.93992</x:v>
      </x:c>
      <x:c t="n" s="0">
        <x:v>70.98946</x:v>
      </x:c>
      <x:c t="n" s="0">
        <x:v>-30.06697</x:v>
      </x:c>
      <x:c t="n" s="0">
        <x:v>-26.91723</x:v>
      </x:c>
      <x:c t="n" s="0">
        <x:v>-19.33541</x:v>
      </x:c>
      <x:c t="n" s="0">
        <x:v>-0.1093861</x:v>
      </x:c>
      <x:c t="n" s="0">
        <x:v>0.6544614</x:v>
      </x:c>
      <x:c t="n" s="0">
        <x:v>-1.871276</x:v>
      </x:c>
      <x:c t="n" s="0">
        <x:v>11.11408</x:v>
      </x:c>
      <x:c t="n" s="0">
        <x:v>11.75157</x:v>
      </x:c>
      <x:c t="n" s="0">
        <x:v>11.25368</x:v>
      </x:c>
      <x:c t="n" s="0">
        <x:v>23.13412</x:v>
      </x:c>
      <x:c t="n" s="0">
        <x:v>28.09163</x:v>
      </x:c>
      <x:c t="n" s="0">
        <x:v>26.22839</x:v>
      </x:c>
      <x:c t="n" s="0">
        <x:v>28.09126</x:v>
      </x:c>
      <x:c t="n" s="0">
        <x:v>30.32922</x:v>
      </x:c>
      <x:c t="n" s="0">
        <x:v>30.58108</x:v>
      </x:c>
      <x:c t="n" s="0">
        <x:v>30.7381</x:v>
      </x:c>
      <x:c t="n" s="0">
        <x:v>30.5732</x:v>
      </x:c>
      <x:c t="n" s="0">
        <x:v>31.85451</x:v>
      </x:c>
      <x:c t="n" s="0">
        <x:v>32.29773</x:v>
      </x:c>
      <x:c t="n" s="0">
        <x:v>34.42736</x:v>
      </x:c>
      <x:c t="n" s="0">
        <x:v>33.96056</x:v>
      </x:c>
      <x:c t="n" s="0">
        <x:v>36.86475</x:v>
      </x:c>
      <x:c t="n" s="0">
        <x:v>38.77309</x:v>
      </x:c>
      <x:c t="n" s="0">
        <x:v>39.65807</x:v>
      </x:c>
      <x:c t="n" s="0">
        <x:v>35.51744</x:v>
      </x:c>
      <x:c t="n" s="0">
        <x:v>33.84082</x:v>
      </x:c>
      <x:c t="n" s="0">
        <x:v>32.81312</x:v>
      </x:c>
      <x:c t="n" s="0">
        <x:v>31.42408</x:v>
      </x:c>
      <x:c t="n" s="0">
        <x:v>36.00896</x:v>
      </x:c>
      <x:c t="n" s="0">
        <x:v>33.66961</x:v>
      </x:c>
      <x:c t="n" s="0">
        <x:v>12.43597</x:v>
      </x:c>
      <x:c t="n" s="0">
        <x:v>8.845728</x:v>
      </x:c>
      <x:c t="n" s="0">
        <x:v>4.67415</x:v>
      </x:c>
      <x:c t="n" s="0">
        <x:v>1.457921</x:v>
      </x:c>
      <x:c t="n" s="0">
        <x:v>5.803883</x:v>
      </x:c>
      <x:c t="n" s="0">
        <x:v>2.986387</x:v>
      </x:c>
      <x:c t="n" s="0">
        <x:v>-30.06697</x:v>
      </x:c>
      <x:c t="n" s="0">
        <x:v>-27.38792</x:v>
      </x:c>
      <x:c t="n" s="0">
        <x:v>-20.34729</x:v>
      </x:c>
      <x:c t="n" s="0">
        <x:v>0.2011168</x:v>
      </x:c>
      <x:c t="n" s="0">
        <x:v>1.609985</x:v>
      </x:c>
      <x:c t="n" s="0">
        <x:v>0.6523427</x:v>
      </x:c>
      <x:c t="n" s="0">
        <x:v>12.89888</x:v>
      </x:c>
      <x:c t="n" s="0">
        <x:v>10.78826</x:v>
      </x:c>
      <x:c t="n" s="0">
        <x:v>8.061488</x:v>
      </x:c>
      <x:c t="n" s="0">
        <x:v>17.544</x:v>
      </x:c>
      <x:c t="n" s="0">
        <x:v>27.16354</x:v>
      </x:c>
      <x:c t="n" s="0">
        <x:v>28.49941</x:v>
      </x:c>
      <x:c t="n" s="0">
        <x:v>21.02991</x:v>
      </x:c>
      <x:c t="n" s="0">
        <x:v>28.59444</x:v>
      </x:c>
      <x:c t="n" s="0">
        <x:v>29.21093</x:v>
      </x:c>
      <x:c t="n" s="0">
        <x:v>27.83257</x:v>
      </x:c>
      <x:c t="n" s="0">
        <x:v>30.58401</x:v>
      </x:c>
      <x:c t="n" s="0">
        <x:v>32.50755</x:v>
      </x:c>
      <x:c t="n" s="0">
        <x:v>30.61977</x:v>
      </x:c>
      <x:c t="n" s="0">
        <x:v>32.17694</x:v>
      </x:c>
      <x:c t="n" s="0">
        <x:v>34.69382</x:v>
      </x:c>
      <x:c t="n" s="0">
        <x:v>35.17724</x:v>
      </x:c>
      <x:c t="n" s="0">
        <x:v>40.23582</x:v>
      </x:c>
      <x:c t="n" s="0">
        <x:v>40.18834</x:v>
      </x:c>
      <x:c t="n" s="0">
        <x:v>37.33784</x:v>
      </x:c>
      <x:c t="n" s="0">
        <x:v>33.02829</x:v>
      </x:c>
      <x:c t="n" s="0">
        <x:v>33.08675</x:v>
      </x:c>
      <x:c t="n" s="0">
        <x:v>30.52794</x:v>
      </x:c>
      <x:c t="n" s="0">
        <x:v>33.10033</x:v>
      </x:c>
      <x:c t="n" s="0">
        <x:v>34.53851</x:v>
      </x:c>
      <x:c t="n" s="0">
        <x:v>12.66171</x:v>
      </x:c>
      <x:c t="n" s="0">
        <x:v>8.81044</x:v>
      </x:c>
      <x:c t="n" s="0">
        <x:v>4.221826</x:v>
      </x:c>
      <x:c t="n" s="0">
        <x:v>1.249368</x:v>
      </x:c>
      <x:c t="n" s="0">
        <x:v>6.739721</x:v>
      </x:c>
      <x:c t="n" s="0">
        <x:v>2.895015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43944.0367013889</x:v>
      </x:c>
      <x:c t="n" s="7">
        <x:v>43944.0367013889</x:v>
      </x:c>
      <x:c t="n" s="0">
        <x:v>47.26858</x:v>
      </x:c>
      <x:c t="n" s="0">
        <x:v>54.20069</x:v>
      </x:c>
      <x:c t="n" s="0">
        <x:v>58.40475</x:v>
      </x:c>
      <x:c t="n" s="0">
        <x:v>66.81411</x:v>
      </x:c>
      <x:c t="n" s="0">
        <x:v>-30.06697</x:v>
      </x:c>
      <x:c t="n" s="0">
        <x:v>-26.98393</x:v>
      </x:c>
      <x:c t="n" s="0">
        <x:v>-19.18262</x:v>
      </x:c>
      <x:c t="n" s="0">
        <x:v>-0.1861047</x:v>
      </x:c>
      <x:c t="n" s="0">
        <x:v>0.8077412</x:v>
      </x:c>
      <x:c t="n" s="0">
        <x:v>-1.39843</x:v>
      </x:c>
      <x:c t="n" s="0">
        <x:v>11.42491</x:v>
      </x:c>
      <x:c t="n" s="0">
        <x:v>11.62358</x:v>
      </x:c>
      <x:c t="n" s="0">
        <x:v>10.89228</x:v>
      </x:c>
      <x:c t="n" s="0">
        <x:v>22.73088</x:v>
      </x:c>
      <x:c t="n" s="0">
        <x:v>27.52859</x:v>
      </x:c>
      <x:c t="n" s="0">
        <x:v>27.52962</x:v>
      </x:c>
      <x:c t="n" s="0">
        <x:v>27.54959</x:v>
      </x:c>
      <x:c t="n" s="0">
        <x:v>29.83668</x:v>
      </x:c>
      <x:c t="n" s="0">
        <x:v>30.30714</x:v>
      </x:c>
      <x:c t="n" s="0">
        <x:v>30.41375</x:v>
      </x:c>
      <x:c t="n" s="0">
        <x:v>30.29269</x:v>
      </x:c>
      <x:c t="n" s="0">
        <x:v>31.73042</x:v>
      </x:c>
      <x:c t="n" s="0">
        <x:v>32.11164</x:v>
      </x:c>
      <x:c t="n" s="0">
        <x:v>34.88597</x:v>
      </x:c>
      <x:c t="n" s="0">
        <x:v>34.21445</x:v>
      </x:c>
      <x:c t="n" s="0">
        <x:v>38.151</x:v>
      </x:c>
      <x:c t="n" s="0">
        <x:v>39.22701</x:v>
      </x:c>
      <x:c t="n" s="0">
        <x:v>40.06538</x:v>
      </x:c>
      <x:c t="n" s="0">
        <x:v>35.393</x:v>
      </x:c>
      <x:c t="n" s="0">
        <x:v>33.75312</x:v>
      </x:c>
      <x:c t="n" s="0">
        <x:v>32.77102</x:v>
      </x:c>
      <x:c t="n" s="0">
        <x:v>31.26703</x:v>
      </x:c>
      <x:c t="n" s="0">
        <x:v>35.66177</x:v>
      </x:c>
      <x:c t="n" s="0">
        <x:v>33.15672</x:v>
      </x:c>
      <x:c t="n" s="0">
        <x:v>12.26766</x:v>
      </x:c>
      <x:c t="n" s="0">
        <x:v>8.882673</x:v>
      </x:c>
      <x:c t="n" s="0">
        <x:v>4.534092</x:v>
      </x:c>
      <x:c t="n" s="0">
        <x:v>1.330657</x:v>
      </x:c>
      <x:c t="n" s="0">
        <x:v>5.878831</x:v>
      </x:c>
      <x:c t="n" s="0">
        <x:v>3.172271</x:v>
      </x:c>
      <x:c t="n" s="0">
        <x:v>-30.06697</x:v>
      </x:c>
      <x:c t="n" s="0">
        <x:v>-27.38792</x:v>
      </x:c>
      <x:c t="n" s="0">
        <x:v>-18.07273</x:v>
      </x:c>
      <x:c t="n" s="0">
        <x:v>-0.8627847</x:v>
      </x:c>
      <x:c t="n" s="0">
        <x:v>1.609985</x:v>
      </x:c>
      <x:c t="n" s="0">
        <x:v>0.6523427</x:v>
      </x:c>
      <x:c t="n" s="0">
        <x:v>12.89888</x:v>
      </x:c>
      <x:c t="n" s="0">
        <x:v>10.78826</x:v>
      </x:c>
      <x:c t="n" s="0">
        <x:v>7.814824</x:v>
      </x:c>
      <x:c t="n" s="0">
        <x:v>19.24013</x:v>
      </x:c>
      <x:c t="n" s="0">
        <x:v>17.2582</x:v>
      </x:c>
      <x:c t="n" s="0">
        <x:v>31.53443</x:v>
      </x:c>
      <x:c t="n" s="0">
        <x:v>21.02991</x:v>
      </x:c>
      <x:c t="n" s="0">
        <x:v>23.3038</x:v>
      </x:c>
      <x:c t="n" s="0">
        <x:v>27.99437</x:v>
      </x:c>
      <x:c t="n" s="0">
        <x:v>27.36458</x:v>
      </x:c>
      <x:c t="n" s="0">
        <x:v>28.05236</x:v>
      </x:c>
      <x:c t="n" s="0">
        <x:v>30.65445</x:v>
      </x:c>
      <x:c t="n" s="0">
        <x:v>32.08757</x:v>
      </x:c>
      <x:c t="n" s="0">
        <x:v>36.74849</x:v>
      </x:c>
      <x:c t="n" s="0">
        <x:v>35.50001</x:v>
      </x:c>
      <x:c t="n" s="0">
        <x:v>41.90157</x:v>
      </x:c>
      <x:c t="n" s="0">
        <x:v>40.96785</x:v>
      </x:c>
      <x:c t="n" s="0">
        <x:v>41.60334</x:v>
      </x:c>
      <x:c t="n" s="0">
        <x:v>33.58868</x:v>
      </x:c>
      <x:c t="n" s="0">
        <x:v>33.36292</x:v>
      </x:c>
      <x:c t="n" s="0">
        <x:v>31.87824</x:v>
      </x:c>
      <x:c t="n" s="0">
        <x:v>30.80177</x:v>
      </x:c>
      <x:c t="n" s="0">
        <x:v>31.7445</x:v>
      </x:c>
      <x:c t="n" s="0">
        <x:v>27.09951</x:v>
      </x:c>
      <x:c t="n" s="0">
        <x:v>12.40861</x:v>
      </x:c>
      <x:c t="n" s="0">
        <x:v>9.101526</x:v>
      </x:c>
      <x:c t="n" s="0">
        <x:v>3.846758</x:v>
      </x:c>
      <x:c t="n" s="0">
        <x:v>0.6625715</x:v>
      </x:c>
      <x:c t="n" s="0">
        <x:v>6.294289</x:v>
      </x:c>
      <x:c t="n" s="0">
        <x:v>4.177871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43944.0367013889</x:v>
      </x:c>
      <x:c t="n" s="7">
        <x:v>43944.0367013889</x:v>
      </x:c>
      <x:c t="n" s="0">
        <x:v>45.91332</x:v>
      </x:c>
      <x:c t="n" s="0">
        <x:v>54.20069</x:v>
      </x:c>
      <x:c t="n" s="0">
        <x:v>62.66642</x:v>
      </x:c>
      <x:c t="n" s="0">
        <x:v>69.38536</x:v>
      </x:c>
      <x:c t="n" s="0">
        <x:v>-30.06697</x:v>
      </x:c>
      <x:c t="n" s="0">
        <x:v>-27.04183</x:v>
      </x:c>
      <x:c t="n" s="0">
        <x:v>-18.81397</x:v>
      </x:c>
      <x:c t="n" s="0">
        <x:v>-0.3718448</x:v>
      </x:c>
      <x:c t="n" s="0">
        <x:v>0.934495</x:v>
      </x:c>
      <x:c t="n" s="0">
        <x:v>-1.03174</x:v>
      </x:c>
      <x:c t="n" s="0">
        <x:v>11.49503</x:v>
      </x:c>
      <x:c t="n" s="0">
        <x:v>12.33471</x:v>
      </x:c>
      <x:c t="n" s="0">
        <x:v>10.55789</x:v>
      </x:c>
      <x:c t="n" s="0">
        <x:v>22.36577</x:v>
      </x:c>
      <x:c t="n" s="0">
        <x:v>26.91248</x:v>
      </x:c>
      <x:c t="n" s="0">
        <x:v>28.39715</x:v>
      </x:c>
      <x:c t="n" s="0">
        <x:v>27.16409</x:v>
      </x:c>
      <x:c t="n" s="0">
        <x:v>29.18527</x:v>
      </x:c>
      <x:c t="n" s="0">
        <x:v>29.95536</x:v>
      </x:c>
      <x:c t="n" s="0">
        <x:v>29.95586</x:v>
      </x:c>
      <x:c t="n" s="0">
        <x:v>30.03122</x:v>
      </x:c>
      <x:c t="n" s="0">
        <x:v>31.90936</x:v>
      </x:c>
      <x:c t="n" s="0">
        <x:v>32.6949</x:v>
      </x:c>
      <x:c t="n" s="0">
        <x:v>34.90899</x:v>
      </x:c>
      <x:c t="n" s="0">
        <x:v>34.75326</x:v>
      </x:c>
      <x:c t="n" s="0">
        <x:v>37.67517</x:v>
      </x:c>
      <x:c t="n" s="0">
        <x:v>39.07587</x:v>
      </x:c>
      <x:c t="n" s="0">
        <x:v>40.17838</x:v>
      </x:c>
      <x:c t="n" s="0">
        <x:v>35.35936</x:v>
      </x:c>
      <x:c t="n" s="0">
        <x:v>33.57093</x:v>
      </x:c>
      <x:c t="n" s="0">
        <x:v>32.47639</x:v>
      </x:c>
      <x:c t="n" s="0">
        <x:v>31.22696</x:v>
      </x:c>
      <x:c t="n" s="0">
        <x:v>35.28292</x:v>
      </x:c>
      <x:c t="n" s="0">
        <x:v>32.76992</x:v>
      </x:c>
      <x:c t="n" s="0">
        <x:v>12.40667</x:v>
      </x:c>
      <x:c t="n" s="0">
        <x:v>8.782548</x:v>
      </x:c>
      <x:c t="n" s="0">
        <x:v>4.425409</x:v>
      </x:c>
      <x:c t="n" s="0">
        <x:v>1.352838</x:v>
      </x:c>
      <x:c t="n" s="0">
        <x:v>5.94092</x:v>
      </x:c>
      <x:c t="n" s="0">
        <x:v>3.188567</x:v>
      </x:c>
      <x:c t="n" s="0">
        <x:v>-30.06697</x:v>
      </x:c>
      <x:c t="n" s="0">
        <x:v>-27.38792</x:v>
      </x:c>
      <x:c t="n" s="0">
        <x:v>-17.12238</x:v>
      </x:c>
      <x:c t="n" s="0">
        <x:v>-1.653998</x:v>
      </x:c>
      <x:c t="n" s="0">
        <x:v>1.609985</x:v>
      </x:c>
      <x:c t="n" s="0">
        <x:v>0.6523427</x:v>
      </x:c>
      <x:c t="n" s="0">
        <x:v>11.71572</x:v>
      </x:c>
      <x:c t="n" s="0">
        <x:v>15.4618</x:v>
      </x:c>
      <x:c t="n" s="0">
        <x:v>7.814824</x:v>
      </x:c>
      <x:c t="n" s="0">
        <x:v>19.24013</x:v>
      </x:c>
      <x:c t="n" s="0">
        <x:v>17.2582</x:v>
      </x:c>
      <x:c t="n" s="0">
        <x:v>31.53443</x:v>
      </x:c>
      <x:c t="n" s="0">
        <x:v>24.04611</x:v>
      </x:c>
      <x:c t="n" s="0">
        <x:v>16.44852</x:v>
      </x:c>
      <x:c t="n" s="0">
        <x:v>26.9496</x:v>
      </x:c>
      <x:c t="n" s="0">
        <x:v>26.51862</x:v>
      </x:c>
      <x:c t="n" s="0">
        <x:v>28.21609</x:v>
      </x:c>
      <x:c t="n" s="0">
        <x:v>32.92001</x:v>
      </x:c>
      <x:c t="n" s="0">
        <x:v>34.58785</x:v>
      </x:c>
      <x:c t="n" s="0">
        <x:v>35.16105</x:v>
      </x:c>
      <x:c t="n" s="0">
        <x:v>36.94896</x:v>
      </x:c>
      <x:c t="n" s="0">
        <x:v>33.17743</x:v>
      </x:c>
      <x:c t="n" s="0">
        <x:v>38.76972</x:v>
      </x:c>
      <x:c t="n" s="0">
        <x:v>40.56839</x:v>
      </x:c>
      <x:c t="n" s="0">
        <x:v>35.49515</x:v>
      </x:c>
      <x:c t="n" s="0">
        <x:v>32.07497</x:v>
      </x:c>
      <x:c t="n" s="0">
        <x:v>29.97672</x:v>
      </x:c>
      <x:c t="n" s="0">
        <x:v>31.03092</x:v>
      </x:c>
      <x:c t="n" s="0">
        <x:v>33.09318</x:v>
      </x:c>
      <x:c t="n" s="0">
        <x:v>29.52725</x:v>
      </x:c>
      <x:c t="n" s="0">
        <x:v>12.21646</x:v>
      </x:c>
      <x:c t="n" s="0">
        <x:v>7.774426</x:v>
      </x:c>
      <x:c t="n" s="0">
        <x:v>4.116145</x:v>
      </x:c>
      <x:c t="n" s="0">
        <x:v>0.9946417</x:v>
      </x:c>
      <x:c t="n" s="0">
        <x:v>6.153389</x:v>
      </x:c>
      <x:c t="n" s="0">
        <x:v>3.534456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43944.0367013889</x:v>
      </x:c>
      <x:c t="n" s="7">
        <x:v>43944.0367013889</x:v>
      </x:c>
      <x:c t="n" s="0">
        <x:v>48.07184</x:v>
      </x:c>
      <x:c t="n" s="0">
        <x:v>54.20069</x:v>
      </x:c>
      <x:c t="n" s="0">
        <x:v>63.39435</x:v>
      </x:c>
      <x:c t="n" s="0">
        <x:v>70.3729</x:v>
      </x:c>
      <x:c t="n" s="0">
        <x:v>-30.06697</x:v>
      </x:c>
      <x:c t="n" s="0">
        <x:v>-27.12368</x:v>
      </x:c>
      <x:c t="n" s="0">
        <x:v>-18.52221</x:v>
      </x:c>
      <x:c t="n" s="0">
        <x:v>-0.5370135</x:v>
      </x:c>
      <x:c t="n" s="0">
        <x:v>1.051288</x:v>
      </x:c>
      <x:c t="n" s="0">
        <x:v>-0.741362</x:v>
      </x:c>
      <x:c t="n" s="0">
        <x:v>11.49824</x:v>
      </x:c>
      <x:c t="n" s="0">
        <x:v>13.06152</x:v>
      </x:c>
      <x:c t="n" s="0">
        <x:v>10.24923</x:v>
      </x:c>
      <x:c t="n" s="0">
        <x:v>22.01511</x:v>
      </x:c>
      <x:c t="n" s="0">
        <x:v>26.30684</x:v>
      </x:c>
      <x:c t="n" s="0">
        <x:v>28.88527</x:v>
      </x:c>
      <x:c t="n" s="0">
        <x:v>26.8504</x:v>
      </x:c>
      <x:c t="n" s="0">
        <x:v>28.65716</x:v>
      </x:c>
      <x:c t="n" s="0">
        <x:v>29.60058</x:v>
      </x:c>
      <x:c t="n" s="0">
        <x:v>30.03285</x:v>
      </x:c>
      <x:c t="n" s="0">
        <x:v>30.29509</x:v>
      </x:c>
      <x:c t="n" s="0">
        <x:v>31.72437</x:v>
      </x:c>
      <x:c t="n" s="0">
        <x:v>32.72476</x:v>
      </x:c>
      <x:c t="n" s="0">
        <x:v>34.53764</x:v>
      </x:c>
      <x:c t="n" s="0">
        <x:v>34.83205</x:v>
      </x:c>
      <x:c t="n" s="0">
        <x:v>37.21095</x:v>
      </x:c>
      <x:c t="n" s="0">
        <x:v>39.2934</x:v>
      </x:c>
      <x:c t="n" s="0">
        <x:v>40.24804</x:v>
      </x:c>
      <x:c t="n" s="0">
        <x:v>35.25807</x:v>
      </x:c>
      <x:c t="n" s="0">
        <x:v>33.3929</x:v>
      </x:c>
      <x:c t="n" s="0">
        <x:v>32.0244</x:v>
      </x:c>
      <x:c t="n" s="0">
        <x:v>31.1827</x:v>
      </x:c>
      <x:c t="n" s="0">
        <x:v>35.18265</x:v>
      </x:c>
      <x:c t="n" s="0">
        <x:v>33.71078</x:v>
      </x:c>
      <x:c t="n" s="0">
        <x:v>12.65141</x:v>
      </x:c>
      <x:c t="n" s="0">
        <x:v>8.768603</x:v>
      </x:c>
      <x:c t="n" s="0">
        <x:v>4.532605</x:v>
      </x:c>
      <x:c t="n" s="0">
        <x:v>1.401427</x:v>
      </x:c>
      <x:c t="n" s="0">
        <x:v>6.051964</x:v>
      </x:c>
      <x:c t="n" s="0">
        <x:v>3.24119</x:v>
      </x:c>
      <x:c t="n" s="0">
        <x:v>-30.06697</x:v>
      </x:c>
      <x:c t="n" s="0">
        <x:v>-27.85044</x:v>
      </x:c>
      <x:c t="n" s="0">
        <x:v>-17.12238</x:v>
      </x:c>
      <x:c t="n" s="0">
        <x:v>-1.653998</x:v>
      </x:c>
      <x:c t="n" s="0">
        <x:v>1.736237</x:v>
      </x:c>
      <x:c t="n" s="0">
        <x:v>0.6523427</x:v>
      </x:c>
      <x:c t="n" s="0">
        <x:v>11.51695</x:v>
      </x:c>
      <x:c t="n" s="0">
        <x:v>15.85259</x:v>
      </x:c>
      <x:c t="n" s="0">
        <x:v>7.788887</x:v>
      </x:c>
      <x:c t="n" s="0">
        <x:v>18.92429</x:v>
      </x:c>
      <x:c t="n" s="0">
        <x:v>17.2582</x:v>
      </x:c>
      <x:c t="n" s="0">
        <x:v>30.44538</x:v>
      </x:c>
      <x:c t="n" s="0">
        <x:v>24.34613</x:v>
      </x:c>
      <x:c t="n" s="0">
        <x:v>22.93356</x:v>
      </x:c>
      <x:c t="n" s="0">
        <x:v>26.60765</x:v>
      </x:c>
      <x:c t="n" s="0">
        <x:v>30.37337</x:v>
      </x:c>
      <x:c t="n" s="0">
        <x:v>31.97593</x:v>
      </x:c>
      <x:c t="n" s="0">
        <x:v>30.32192</x:v>
      </x:c>
      <x:c t="n" s="0">
        <x:v>33.00381</x:v>
      </x:c>
      <x:c t="n" s="0">
        <x:v>30.73776</x:v>
      </x:c>
      <x:c t="n" s="0">
        <x:v>35.51192</x:v>
      </x:c>
      <x:c t="n" s="0">
        <x:v>33.0839</x:v>
      </x:c>
      <x:c t="n" s="0">
        <x:v>39.72572</x:v>
      </x:c>
      <x:c t="n" s="0">
        <x:v>40.75478</x:v>
      </x:c>
      <x:c t="n" s="0">
        <x:v>34.3698</x:v>
      </x:c>
      <x:c t="n" s="0">
        <x:v>32.61882</x:v>
      </x:c>
      <x:c t="n" s="0">
        <x:v>27.50986</x:v>
      </x:c>
      <x:c t="n" s="0">
        <x:v>30.78745</x:v>
      </x:c>
      <x:c t="n" s="0">
        <x:v>34.23812</x:v>
      </x:c>
      <x:c t="n" s="0">
        <x:v>37.48186</x:v>
      </x:c>
      <x:c t="n" s="0">
        <x:v>14.30108</x:v>
      </x:c>
      <x:c t="n" s="0">
        <x:v>8.717875</x:v>
      </x:c>
      <x:c t="n" s="0">
        <x:v>5.271768</x:v>
      </x:c>
      <x:c t="n" s="0">
        <x:v>2.103839</x:v>
      </x:c>
      <x:c t="n" s="0">
        <x:v>6.768145</x:v>
      </x:c>
      <x:c t="n" s="0">
        <x:v>3.283896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43944.0367013889</x:v>
      </x:c>
      <x:c t="n" s="7">
        <x:v>43944.0367013889</x:v>
      </x:c>
      <x:c t="n" s="0">
        <x:v>46.97611</x:v>
      </x:c>
      <x:c t="n" s="0">
        <x:v>54.20069</x:v>
      </x:c>
      <x:c t="n" s="0">
        <x:v>64.30234</x:v>
      </x:c>
      <x:c t="n" s="0">
        <x:v>69.65408</x:v>
      </x:c>
      <x:c t="n" s="0">
        <x:v>-30.06697</x:v>
      </x:c>
      <x:c t="n" s="0">
        <x:v>-27.41253</x:v>
      </x:c>
      <x:c t="n" s="0">
        <x:v>-18.28765</x:v>
      </x:c>
      <x:c t="n" s="0">
        <x:v>-0.6832211</x:v>
      </x:c>
      <x:c t="n" s="0">
        <x:v>1.220069</x:v>
      </x:c>
      <x:c t="n" s="0">
        <x:v>-0.5078711</x:v>
      </x:c>
      <x:c t="n" s="0">
        <x:v>11.50098</x:v>
      </x:c>
      <x:c t="n" s="0">
        <x:v>13.59846</x:v>
      </x:c>
      <x:c t="n" s="0">
        <x:v>9.959099</x:v>
      </x:c>
      <x:c t="n" s="0">
        <x:v>21.60293</x:v>
      </x:c>
      <x:c t="n" s="0">
        <x:v>25.87012</x:v>
      </x:c>
      <x:c t="n" s="0">
        <x:v>28.35145</x:v>
      </x:c>
      <x:c t="n" s="0">
        <x:v>27.14608</x:v>
      </x:c>
      <x:c t="n" s="0">
        <x:v>28.16703</x:v>
      </x:c>
      <x:c t="n" s="0">
        <x:v>29.11897</x:v>
      </x:c>
      <x:c t="n" s="0">
        <x:v>29.99006</x:v>
      </x:c>
      <x:c t="n" s="0">
        <x:v>31.77226</x:v>
      </x:c>
      <x:c t="n" s="0">
        <x:v>32.20855</x:v>
      </x:c>
      <x:c t="n" s="0">
        <x:v>32.40565</x:v>
      </x:c>
      <x:c t="n" s="0">
        <x:v>34.76543</x:v>
      </x:c>
      <x:c t="n" s="0">
        <x:v>34.58265</x:v>
      </x:c>
      <x:c t="n" s="0">
        <x:v>37.07512</x:v>
      </x:c>
      <x:c t="n" s="0">
        <x:v>39.03049</x:v>
      </x:c>
      <x:c t="n" s="0">
        <x:v>40.35233</x:v>
      </x:c>
      <x:c t="n" s="0">
        <x:v>34.91262</x:v>
      </x:c>
      <x:c t="n" s="0">
        <x:v>33.70166</x:v>
      </x:c>
      <x:c t="n" s="0">
        <x:v>32.02814</x:v>
      </x:c>
      <x:c t="n" s="0">
        <x:v>31.08671</x:v>
      </x:c>
      <x:c t="n" s="0">
        <x:v>35.83424</x:v>
      </x:c>
      <x:c t="n" s="0">
        <x:v>33.79364</x:v>
      </x:c>
      <x:c t="n" s="0">
        <x:v>12.55508</x:v>
      </x:c>
      <x:c t="n" s="0">
        <x:v>8.761039</x:v>
      </x:c>
      <x:c t="n" s="0">
        <x:v>4.792604</x:v>
      </x:c>
      <x:c t="n" s="0">
        <x:v>1.402199</x:v>
      </x:c>
      <x:c t="n" s="0">
        <x:v>5.928255</x:v>
      </x:c>
      <x:c t="n" s="0">
        <x:v>3.21918</x:v>
      </x:c>
      <x:c t="n" s="0">
        <x:v>-30.06697</x:v>
      </x:c>
      <x:c t="n" s="0">
        <x:v>-29.16826</x:v>
      </x:c>
      <x:c t="n" s="0">
        <x:v>-17.12238</x:v>
      </x:c>
      <x:c t="n" s="0">
        <x:v>-1.653998</x:v>
      </x:c>
      <x:c t="n" s="0">
        <x:v>2.094361</x:v>
      </x:c>
      <x:c t="n" s="0">
        <x:v>0.6523427</x:v>
      </x:c>
      <x:c t="n" s="0">
        <x:v>11.51695</x:v>
      </x:c>
      <x:c t="n" s="0">
        <x:v>15.85259</x:v>
      </x:c>
      <x:c t="n" s="0">
        <x:v>7.710133</x:v>
      </x:c>
      <x:c t="n" s="0">
        <x:v>17.80998</x:v>
      </x:c>
      <x:c t="n" s="0">
        <x:v>22.37218</x:v>
      </x:c>
      <x:c t="n" s="0">
        <x:v>22.05868</x:v>
      </x:c>
      <x:c t="n" s="0">
        <x:v>29.23477</x:v>
      </x:c>
      <x:c t="n" s="0">
        <x:v>22.97026</x:v>
      </x:c>
      <x:c t="n" s="0">
        <x:v>23.33212</x:v>
      </x:c>
      <x:c t="n" s="0">
        <x:v>29.7309</x:v>
      </x:c>
      <x:c t="n" s="0">
        <x:v>36.47523</x:v>
      </x:c>
      <x:c t="n" s="0">
        <x:v>34.68666</x:v>
      </x:c>
      <x:c t="n" s="0">
        <x:v>29.16529</x:v>
      </x:c>
      <x:c t="n" s="0">
        <x:v>35.90112</x:v>
      </x:c>
      <x:c t="n" s="0">
        <x:v>31.8053</x:v>
      </x:c>
      <x:c t="n" s="0">
        <x:v>36.21757</x:v>
      </x:c>
      <x:c t="n" s="0">
        <x:v>37.04858</x:v>
      </x:c>
      <x:c t="n" s="0">
        <x:v>41.43003</x:v>
      </x:c>
      <x:c t="n" s="0">
        <x:v>32.36227</x:v>
      </x:c>
      <x:c t="n" s="0">
        <x:v>35.99845</x:v>
      </x:c>
      <x:c t="n" s="0">
        <x:v>32.45987</x:v>
      </x:c>
      <x:c t="n" s="0">
        <x:v>31.54907</x:v>
      </x:c>
      <x:c t="n" s="0">
        <x:v>38.46937</x:v>
      </x:c>
      <x:c t="n" s="0">
        <x:v>32.87801</x:v>
      </x:c>
      <x:c t="n" s="0">
        <x:v>12.29323</x:v>
      </x:c>
      <x:c t="n" s="0">
        <x:v>8.88011</x:v>
      </x:c>
      <x:c t="n" s="0">
        <x:v>5.513847</x:v>
      </x:c>
      <x:c t="n" s="0">
        <x:v>0.65581</x:v>
      </x:c>
      <x:c t="n" s="0">
        <x:v>6.041186</x:v>
      </x:c>
      <x:c t="n" s="0">
        <x:v>3.283384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43944.0367013889</x:v>
      </x:c>
      <x:c t="n" s="7">
        <x:v>43944.0367013889</x:v>
      </x:c>
      <x:c t="n" s="0">
        <x:v>46.38431</x:v>
      </x:c>
      <x:c t="n" s="0">
        <x:v>54.20069</x:v>
      </x:c>
      <x:c t="n" s="0">
        <x:v>64.04376</x:v>
      </x:c>
      <x:c t="n" s="0">
        <x:v>70.98946</x:v>
      </x:c>
      <x:c t="n" s="0">
        <x:v>-30.06697</x:v>
      </x:c>
      <x:c t="n" s="0">
        <x:v>-27.67548</x:v>
      </x:c>
      <x:c t="n" s="0">
        <x:v>-18.09689</x:v>
      </x:c>
      <x:c t="n" s="0">
        <x:v>-0.8121063</x:v>
      </x:c>
      <x:c t="n" s="0">
        <x:v>1.359194</x:v>
      </x:c>
      <x:c t="n" s="0">
        <x:v>-0.6670561</x:v>
      </x:c>
      <x:c t="n" s="0">
        <x:v>11.50331</x:v>
      </x:c>
      <x:c t="n" s="0">
        <x:v>13.97821</x:v>
      </x:c>
      <x:c t="n" s="0">
        <x:v>9.694983</x:v>
      </x:c>
      <x:c t="n" s="0">
        <x:v>21.21703</x:v>
      </x:c>
      <x:c t="n" s="0">
        <x:v>25.71269</x:v>
      </x:c>
      <x:c t="n" s="0">
        <x:v>27.83705</x:v>
      </x:c>
      <x:c t="n" s="0">
        <x:v>28.11404</x:v>
      </x:c>
      <x:c t="n" s="0">
        <x:v>27.70586</x:v>
      </x:c>
      <x:c t="n" s="0">
        <x:v>28.49641</x:v>
      </x:c>
      <x:c t="n" s="0">
        <x:v>30.7126</x:v>
      </x:c>
      <x:c t="n" s="0">
        <x:v>32.87824</x:v>
      </x:c>
      <x:c t="n" s="0">
        <x:v>33.27206</x:v>
      </x:c>
      <x:c t="n" s="0">
        <x:v>31.79773</x:v>
      </x:c>
      <x:c t="n" s="0">
        <x:v>34.86871</x:v>
      </x:c>
      <x:c t="n" s="0">
        <x:v>35.0063</x:v>
      </x:c>
      <x:c t="n" s="0">
        <x:v>36.77419</x:v>
      </x:c>
      <x:c t="n" s="0">
        <x:v>38.65484</x:v>
      </x:c>
      <x:c t="n" s="0">
        <x:v>40.28723</x:v>
      </x:c>
      <x:c t="n" s="0">
        <x:v>34.88808</x:v>
      </x:c>
      <x:c t="n" s="0">
        <x:v>34.26224</x:v>
      </x:c>
      <x:c t="n" s="0">
        <x:v>32.34157</x:v>
      </x:c>
      <x:c t="n" s="0">
        <x:v>31.42036</x:v>
      </x:c>
      <x:c t="n" s="0">
        <x:v>35.90711</x:v>
      </x:c>
      <x:c t="n" s="0">
        <x:v>33.54754</x:v>
      </x:c>
      <x:c t="n" s="0">
        <x:v>12.4852</x:v>
      </x:c>
      <x:c t="n" s="0">
        <x:v>8.848963</x:v>
      </x:c>
      <x:c t="n" s="0">
        <x:v>4.784329</x:v>
      </x:c>
      <x:c t="n" s="0">
        <x:v>1.296293</x:v>
      </x:c>
      <x:c t="n" s="0">
        <x:v>5.917447</x:v>
      </x:c>
      <x:c t="n" s="0">
        <x:v>3.143332</x:v>
      </x:c>
      <x:c t="n" s="0">
        <x:v>-30.06697</x:v>
      </x:c>
      <x:c t="n" s="0">
        <x:v>-29.16826</x:v>
      </x:c>
      <x:c t="n" s="0">
        <x:v>-17.12238</x:v>
      </x:c>
      <x:c t="n" s="0">
        <x:v>-1.653998</x:v>
      </x:c>
      <x:c t="n" s="0">
        <x:v>2.094361</x:v>
      </x:c>
      <x:c t="n" s="0">
        <x:v>-2.300408</x:v>
      </x:c>
      <x:c t="n" s="0">
        <x:v>11.51695</x:v>
      </x:c>
      <x:c t="n" s="0">
        <x:v>15.68542</x:v>
      </x:c>
      <x:c t="n" s="0">
        <x:v>7.710133</x:v>
      </x:c>
      <x:c t="n" s="0">
        <x:v>17.80998</x:v>
      </x:c>
      <x:c t="n" s="0">
        <x:v>24.6561</x:v>
      </x:c>
      <x:c t="n" s="0">
        <x:v>22.05868</x:v>
      </x:c>
      <x:c t="n" s="0">
        <x:v>31.47636</x:v>
      </x:c>
      <x:c t="n" s="0">
        <x:v>23.07855</x:v>
      </x:c>
      <x:c t="n" s="0">
        <x:v>18.41056</x:v>
      </x:c>
      <x:c t="n" s="0">
        <x:v>33.81243</x:v>
      </x:c>
      <x:c t="n" s="0">
        <x:v>36.29791</x:v>
      </x:c>
      <x:c t="n" s="0">
        <x:v>36.39405</x:v>
      </x:c>
      <x:c t="n" s="0">
        <x:v>21.78873</x:v>
      </x:c>
      <x:c t="n" s="0">
        <x:v>36.02135</x:v>
      </x:c>
      <x:c t="n" s="0">
        <x:v>36.75317</x:v>
      </x:c>
      <x:c t="n" s="0">
        <x:v>33.68813</x:v>
      </x:c>
      <x:c t="n" s="0">
        <x:v>35.27995</x:v>
      </x:c>
      <x:c t="n" s="0">
        <x:v>39.57772</x:v>
      </x:c>
      <x:c t="n" s="0">
        <x:v>35.34357</x:v>
      </x:c>
      <x:c t="n" s="0">
        <x:v>35.7411</x:v>
      </x:c>
      <x:c t="n" s="0">
        <x:v>33.96575</x:v>
      </x:c>
      <x:c t="n" s="0">
        <x:v>32.35412</x:v>
      </x:c>
      <x:c t="n" s="0">
        <x:v>36.05912</x:v>
      </x:c>
      <x:c t="n" s="0">
        <x:v>31.8295</x:v>
      </x:c>
      <x:c t="n" s="0">
        <x:v>10.84809</x:v>
      </x:c>
      <x:c t="n" s="0">
        <x:v>9.590191</x:v>
      </x:c>
      <x:c t="n" s="0">
        <x:v>5.017949</x:v>
      </x:c>
      <x:c t="n" s="0">
        <x:v>1.606754</x:v>
      </x:c>
      <x:c t="n" s="0">
        <x:v>4.758881</x:v>
      </x:c>
      <x:c t="n" s="0">
        <x:v>2.428922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43944.0367013889</x:v>
      </x:c>
      <x:c t="n" s="7">
        <x:v>43944.0367013889</x:v>
      </x:c>
      <x:c t="n" s="0">
        <x:v>46.67426</x:v>
      </x:c>
      <x:c t="n" s="0">
        <x:v>54.20069</x:v>
      </x:c>
      <x:c t="n" s="0">
        <x:v>62.90398</x:v>
      </x:c>
      <x:c t="n" s="0">
        <x:v>71.85516</x:v>
      </x:c>
      <x:c t="n" s="0">
        <x:v>-30.06697</x:v>
      </x:c>
      <x:c t="n" s="0">
        <x:v>-27.91315</x:v>
      </x:c>
      <x:c t="n" s="0">
        <x:v>-17.9404</x:v>
      </x:c>
      <x:c t="n" s="0">
        <x:v>-0.9252878</x:v>
      </x:c>
      <x:c t="n" s="0">
        <x:v>1.474581</x:v>
      </x:c>
      <x:c t="n" s="0">
        <x:v>-1.021089</x:v>
      </x:c>
      <x:c t="n" s="0">
        <x:v>11.19543</x:v>
      </x:c>
      <x:c t="n" s="0">
        <x:v>14.26176</x:v>
      </x:c>
      <x:c t="n" s="0">
        <x:v>10.05048</x:v>
      </x:c>
      <x:c t="n" s="0">
        <x:v>20.85793</x:v>
      </x:c>
      <x:c t="n" s="0">
        <x:v>25.57358</x:v>
      </x:c>
      <x:c t="n" s="0">
        <x:v>27.32842</x:v>
      </x:c>
      <x:c t="n" s="0">
        <x:v>28.50179</x:v>
      </x:c>
      <x:c t="n" s="0">
        <x:v>27.21854</x:v>
      </x:c>
      <x:c t="n" s="0">
        <x:v>27.88238</x:v>
      </x:c>
      <x:c t="n" s="0">
        <x:v>30.9106</x:v>
      </x:c>
      <x:c t="n" s="0">
        <x:v>33.01597</x:v>
      </x:c>
      <x:c t="n" s="0">
        <x:v>32.90432</x:v>
      </x:c>
      <x:c t="n" s="0">
        <x:v>31.69487</x:v>
      </x:c>
      <x:c t="n" s="0">
        <x:v>34.45428</x:v>
      </x:c>
      <x:c t="n" s="0">
        <x:v>34.41393</x:v>
      </x:c>
      <x:c t="n" s="0">
        <x:v>36.53968</x:v>
      </x:c>
      <x:c t="n" s="0">
        <x:v>38.81009</x:v>
      </x:c>
      <x:c t="n" s="0">
        <x:v>40.33313</x:v>
      </x:c>
      <x:c t="n" s="0">
        <x:v>34.6993</x:v>
      </x:c>
      <x:c t="n" s="0">
        <x:v>34.48823</x:v>
      </x:c>
      <x:c t="n" s="0">
        <x:v>31.89581</x:v>
      </x:c>
      <x:c t="n" s="0">
        <x:v>31.82712</x:v>
      </x:c>
      <x:c t="n" s="0">
        <x:v>35.67595</x:v>
      </x:c>
      <x:c t="n" s="0">
        <x:v>33.12379</x:v>
      </x:c>
      <x:c t="n" s="0">
        <x:v>12.35165</x:v>
      </x:c>
      <x:c t="n" s="0">
        <x:v>8.864439</x:v>
      </x:c>
      <x:c t="n" s="0">
        <x:v>4.708062</x:v>
      </x:c>
      <x:c t="n" s="0">
        <x:v>1.502609</x:v>
      </x:c>
      <x:c t="n" s="0">
        <x:v>5.926124</x:v>
      </x:c>
      <x:c t="n" s="0">
        <x:v>3.226964</x:v>
      </x:c>
      <x:c t="n" s="0">
        <x:v>-30.06697</x:v>
      </x:c>
      <x:c t="n" s="0">
        <x:v>-29.16826</x:v>
      </x:c>
      <x:c t="n" s="0">
        <x:v>-17.12238</x:v>
      </x:c>
      <x:c t="n" s="0">
        <x:v>-1.653998</x:v>
      </x:c>
      <x:c t="n" s="0">
        <x:v>2.094361</x:v>
      </x:c>
      <x:c t="n" s="0">
        <x:v>-4.004525</x:v>
      </x:c>
      <x:c t="n" s="0">
        <x:v>8.159343</x:v>
      </x:c>
      <x:c t="n" s="0">
        <x:v>15.62824</x:v>
      </x:c>
      <x:c t="n" s="0">
        <x:v>12.05456</x:v>
      </x:c>
      <x:c t="n" s="0">
        <x:v>17.79864</x:v>
      </x:c>
      <x:c t="n" s="0">
        <x:v>24.6561</x:v>
      </x:c>
      <x:c t="n" s="0">
        <x:v>21.58632</x:v>
      </x:c>
      <x:c t="n" s="0">
        <x:v>29.63713</x:v>
      </x:c>
      <x:c t="n" s="0">
        <x:v>21.74585</x:v>
      </x:c>
      <x:c t="n" s="0">
        <x:v>18.35536</x:v>
      </x:c>
      <x:c t="n" s="0">
        <x:v>31.55933</x:v>
      </x:c>
      <x:c t="n" s="0">
        <x:v>33.36839</x:v>
      </x:c>
      <x:c t="n" s="0">
        <x:v>30.39843</x:v>
      </x:c>
      <x:c t="n" s="0">
        <x:v>31.63172</x:v>
      </x:c>
      <x:c t="n" s="0">
        <x:v>27.25413</x:v>
      </x:c>
      <x:c t="n" s="0">
        <x:v>26.11127</x:v>
      </x:c>
      <x:c t="n" s="0">
        <x:v>35.09631</x:v>
      </x:c>
      <x:c t="n" s="0">
        <x:v>39.75776</x:v>
      </x:c>
      <x:c t="n" s="0">
        <x:v>40.54041</x:v>
      </x:c>
      <x:c t="n" s="0">
        <x:v>32.44325</x:v>
      </x:c>
      <x:c t="n" s="0">
        <x:v>35.80831</x:v>
      </x:c>
      <x:c t="n" s="0">
        <x:v>29.37864</x:v>
      </x:c>
      <x:c t="n" s="0">
        <x:v>33.67115</x:v>
      </x:c>
      <x:c t="n" s="0">
        <x:v>34.03949</x:v>
      </x:c>
      <x:c t="n" s="0">
        <x:v>29.91842</x:v>
      </x:c>
      <x:c t="n" s="0">
        <x:v>11.40851</x:v>
      </x:c>
      <x:c t="n" s="0">
        <x:v>8.958494</x:v>
      </x:c>
      <x:c t="n" s="0">
        <x:v>4.153606</x:v>
      </x:c>
      <x:c t="n" s="0">
        <x:v>2.137655</x:v>
      </x:c>
      <x:c t="n" s="0">
        <x:v>6.215472</x:v>
      </x:c>
      <x:c t="n" s="0">
        <x:v>3.671939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43944.0367013889</x:v>
      </x:c>
      <x:c t="n" s="7">
        <x:v>43944.0367013889</x:v>
      </x:c>
      <x:c t="n" s="0">
        <x:v>45.26903</x:v>
      </x:c>
      <x:c t="n" s="0">
        <x:v>54.20069</x:v>
      </x:c>
      <x:c t="n" s="0">
        <x:v>55.76718</x:v>
      </x:c>
      <x:c t="n" s="0">
        <x:v>63.45619</x:v>
      </x:c>
      <x:c t="n" s="0">
        <x:v>-30.06697</x:v>
      </x:c>
      <x:c t="n" s="0">
        <x:v>-28.15477</x:v>
      </x:c>
      <x:c t="n" s="0">
        <x:v>-17.7627</x:v>
      </x:c>
      <x:c t="n" s="0">
        <x:v>-1.10016</x:v>
      </x:c>
      <x:c t="n" s="0">
        <x:v>1.570755</x:v>
      </x:c>
      <x:c t="n" s="0">
        <x:v>-1.348117</x:v>
      </x:c>
      <x:c t="n" s="0">
        <x:v>10.80722</x:v>
      </x:c>
      <x:c t="n" s="0">
        <x:v>14.47054</x:v>
      </x:c>
      <x:c t="n" s="0">
        <x:v>10.49005</x:v>
      </x:c>
      <x:c t="n" s="0">
        <x:v>20.51875</x:v>
      </x:c>
      <x:c t="n" s="0">
        <x:v>25.45114</x:v>
      </x:c>
      <x:c t="n" s="0">
        <x:v>26.81482</x:v>
      </x:c>
      <x:c t="n" s="0">
        <x:v>27.93177</x:v>
      </x:c>
      <x:c t="n" s="0">
        <x:v>26.66611</x:v>
      </x:c>
      <x:c t="n" s="0">
        <x:v>27.60242</x:v>
      </x:c>
      <x:c t="n" s="0">
        <x:v>30.70563</x:v>
      </x:c>
      <x:c t="n" s="0">
        <x:v>34.39226</x:v>
      </x:c>
      <x:c t="n" s="0">
        <x:v>32.62813</x:v>
      </x:c>
      <x:c t="n" s="0">
        <x:v>31.24236</x:v>
      </x:c>
      <x:c t="n" s="0">
        <x:v>33.91941</x:v>
      </x:c>
      <x:c t="n" s="0">
        <x:v>34.39315</x:v>
      </x:c>
      <x:c t="n" s="0">
        <x:v>36.05097</x:v>
      </x:c>
      <x:c t="n" s="0">
        <x:v>38.9175</x:v>
      </x:c>
      <x:c t="n" s="0">
        <x:v>40.16171</x:v>
      </x:c>
      <x:c t="n" s="0">
        <x:v>35.19516</x:v>
      </x:c>
      <x:c t="n" s="0">
        <x:v>34.2059</x:v>
      </x:c>
      <x:c t="n" s="0">
        <x:v>32.13607</x:v>
      </x:c>
      <x:c t="n" s="0">
        <x:v>31.70099</x:v>
      </x:c>
      <x:c t="n" s="0">
        <x:v>35.4366</x:v>
      </x:c>
      <x:c t="n" s="0">
        <x:v>32.73576</x:v>
      </x:c>
      <x:c t="n" s="0">
        <x:v>12.18956</x:v>
      </x:c>
      <x:c t="n" s="0">
        <x:v>8.871207</x:v>
      </x:c>
      <x:c t="n" s="0">
        <x:v>4.661786</x:v>
      </x:c>
      <x:c t="n" s="0">
        <x:v>1.482209</x:v>
      </x:c>
      <x:c t="n" s="0">
        <x:v>5.921391</x:v>
      </x:c>
      <x:c t="n" s="0">
        <x:v>3.273356</x:v>
      </x:c>
      <x:c t="n" s="0">
        <x:v>-30.06697</x:v>
      </x:c>
      <x:c t="n" s="0">
        <x:v>-29.16826</x:v>
      </x:c>
      <x:c t="n" s="0">
        <x:v>-16.73758</x:v>
      </x:c>
      <x:c t="n" s="0">
        <x:v>-2.590439</x:v>
      </x:c>
      <x:c t="n" s="0">
        <x:v>2.094361</x:v>
      </x:c>
      <x:c t="n" s="0">
        <x:v>-4.004525</x:v>
      </x:c>
      <x:c t="n" s="0">
        <x:v>7.367647</x:v>
      </x:c>
      <x:c t="n" s="0">
        <x:v>15.48033</x:v>
      </x:c>
      <x:c t="n" s="0">
        <x:v>12.4301</x:v>
      </x:c>
      <x:c t="n" s="0">
        <x:v>17.71846</x:v>
      </x:c>
      <x:c t="n" s="0">
        <x:v>24.6561</x:v>
      </x:c>
      <x:c t="n" s="0">
        <x:v>21.05624</x:v>
      </x:c>
      <x:c t="n" s="0">
        <x:v>20.47115</x:v>
      </x:c>
      <x:c t="n" s="0">
        <x:v>19.81334</x:v>
      </x:c>
      <x:c t="n" s="0">
        <x:v>26.0029</x:v>
      </x:c>
      <x:c t="n" s="0">
        <x:v>28.8614</x:v>
      </x:c>
      <x:c t="n" s="0">
        <x:v>38.39069</x:v>
      </x:c>
      <x:c t="n" s="0">
        <x:v>29.81341</x:v>
      </x:c>
      <x:c t="n" s="0">
        <x:v>24.84772</x:v>
      </x:c>
      <x:c t="n" s="0">
        <x:v>28.06887</x:v>
      </x:c>
      <x:c t="n" s="0">
        <x:v>34.6857</x:v>
      </x:c>
      <x:c t="n" s="0">
        <x:v>32.93183</x:v>
      </x:c>
      <x:c t="n" s="0">
        <x:v>39.23531</x:v>
      </x:c>
      <x:c t="n" s="0">
        <x:v>38.59469</x:v>
      </x:c>
      <x:c t="n" s="0">
        <x:v>37.21747</x:v>
      </x:c>
      <x:c t="n" s="0">
        <x:v>31.19828</x:v>
      </x:c>
      <x:c t="n" s="0">
        <x:v>32.4746</x:v>
      </x:c>
      <x:c t="n" s="0">
        <x:v>30.58109</x:v>
      </x:c>
      <x:c t="n" s="0">
        <x:v>33.85487</x:v>
      </x:c>
      <x:c t="n" s="0">
        <x:v>30.36094</x:v>
      </x:c>
      <x:c t="n" s="0">
        <x:v>11.02508</x:v>
      </x:c>
      <x:c t="n" s="0">
        <x:v>8.591012</x:v>
      </x:c>
      <x:c t="n" s="0">
        <x:v>4.203449</x:v>
      </x:c>
      <x:c t="n" s="0">
        <x:v>1.143315</x:v>
      </x:c>
      <x:c t="n" s="0">
        <x:v>5.941859</x:v>
      </x:c>
      <x:c t="n" s="0">
        <x:v>3.637978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43944.0367013889</x:v>
      </x:c>
      <x:c t="n" s="7">
        <x:v>43944.0367013889</x:v>
      </x:c>
      <x:c t="n" s="0">
        <x:v>46.49376</x:v>
      </x:c>
      <x:c t="n" s="0">
        <x:v>54.20069</x:v>
      </x:c>
      <x:c t="n" s="0">
        <x:v>59.45871</x:v>
      </x:c>
      <x:c t="n" s="0">
        <x:v>66.64378</x:v>
      </x:c>
      <x:c t="n" s="0">
        <x:v>-30.06697</x:v>
      </x:c>
      <x:c t="n" s="0">
        <x:v>-28.4535</x:v>
      </x:c>
      <x:c t="n" s="0">
        <x:v>-17.48939</x:v>
      </x:c>
      <x:c t="n" s="0">
        <x:v>-1.480927</x:v>
      </x:c>
      <x:c t="n" s="0">
        <x:v>1.651236</x:v>
      </x:c>
      <x:c t="n" s="0">
        <x:v>-1.648333</x:v>
      </x:c>
      <x:c t="n" s="0">
        <x:v>10.44577</x:v>
      </x:c>
      <x:c t="n" s="0">
        <x:v>14.58868</x:v>
      </x:c>
      <x:c t="n" s="0">
        <x:v>10.83316</x:v>
      </x:c>
      <x:c t="n" s="0">
        <x:v>20.20651</x:v>
      </x:c>
      <x:c t="n" s="0">
        <x:v>26.36419</x:v>
      </x:c>
      <x:c t="n" s="0">
        <x:v>26.3223</x:v>
      </x:c>
      <x:c t="n" s="0">
        <x:v>27.37767</x:v>
      </x:c>
      <x:c t="n" s="0">
        <x:v>26.60042</x:v>
      </x:c>
      <x:c t="n" s="0">
        <x:v>27.55259</x:v>
      </x:c>
      <x:c t="n" s="0">
        <x:v>31.31807</x:v>
      </x:c>
      <x:c t="n" s="0">
        <x:v>33.91425</x:v>
      </x:c>
      <x:c t="n" s="0">
        <x:v>32.10701</x:v>
      </x:c>
      <x:c t="n" s="0">
        <x:v>30.62287</x:v>
      </x:c>
      <x:c t="n" s="0">
        <x:v>33.94824</x:v>
      </x:c>
      <x:c t="n" s="0">
        <x:v>34.53417</x:v>
      </x:c>
      <x:c t="n" s="0">
        <x:v>36.07748</x:v>
      </x:c>
      <x:c t="n" s="0">
        <x:v>38.63762</x:v>
      </x:c>
      <x:c t="n" s="0">
        <x:v>39.89368</x:v>
      </x:c>
      <x:c t="n" s="0">
        <x:v>35.07726</x:v>
      </x:c>
      <x:c t="n" s="0">
        <x:v>33.8228</x:v>
      </x:c>
      <x:c t="n" s="0">
        <x:v>32.07959</x:v>
      </x:c>
      <x:c t="n" s="0">
        <x:v>31.55587</x:v>
      </x:c>
      <x:c t="n" s="0">
        <x:v>35.17098</x:v>
      </x:c>
      <x:c t="n" s="0">
        <x:v>32.63941</x:v>
      </x:c>
      <x:c t="n" s="0">
        <x:v>11.92163</x:v>
      </x:c>
      <x:c t="n" s="0">
        <x:v>8.76031</x:v>
      </x:c>
      <x:c t="n" s="0">
        <x:v>4.696359</x:v>
      </x:c>
      <x:c t="n" s="0">
        <x:v>1.343364</x:v>
      </x:c>
      <x:c t="n" s="0">
        <x:v>6.038212</x:v>
      </x:c>
      <x:c t="n" s="0">
        <x:v>3.195902</x:v>
      </x:c>
      <x:c t="n" s="0">
        <x:v>-30.06697</x:v>
      </x:c>
      <x:c t="n" s="0">
        <x:v>-29.16826</x:v>
      </x:c>
      <x:c t="n" s="0">
        <x:v>-16.16352</x:v>
      </x:c>
      <x:c t="n" s="0">
        <x:v>-4.816597</x:v>
      </x:c>
      <x:c t="n" s="0">
        <x:v>2.094361</x:v>
      </x:c>
      <x:c t="n" s="0">
        <x:v>-4.004525</x:v>
      </x:c>
      <x:c t="n" s="0">
        <x:v>7.367647</x:v>
      </x:c>
      <x:c t="n" s="0">
        <x:v>15.22204</x:v>
      </x:c>
      <x:c t="n" s="0">
        <x:v>12.4301</x:v>
      </x:c>
      <x:c t="n" s="0">
        <x:v>17.71846</x:v>
      </x:c>
      <x:c t="n" s="0">
        <x:v>29.97867</x:v>
      </x:c>
      <x:c t="n" s="0">
        <x:v>21.05624</x:v>
      </x:c>
      <x:c t="n" s="0">
        <x:v>20.47115</x:v>
      </x:c>
      <x:c t="n" s="0">
        <x:v>26.71642</x:v>
      </x:c>
      <x:c t="n" s="0">
        <x:v>27.32454</x:v>
      </x:c>
      <x:c t="n" s="0">
        <x:v>34.41223</x:v>
      </x:c>
      <x:c t="n" s="0">
        <x:v>29.64734</x:v>
      </x:c>
      <x:c t="n" s="0">
        <x:v>27.42127</x:v>
      </x:c>
      <x:c t="n" s="0">
        <x:v>25.8383</x:v>
      </x:c>
      <x:c t="n" s="0">
        <x:v>34.36644</x:v>
      </x:c>
      <x:c t="n" s="0">
        <x:v>35.19358</x:v>
      </x:c>
      <x:c t="n" s="0">
        <x:v>35.96761</x:v>
      </x:c>
      <x:c t="n" s="0">
        <x:v>37.6075</x:v>
      </x:c>
      <x:c t="n" s="0">
        <x:v>37.74299</x:v>
      </x:c>
      <x:c t="n" s="0">
        <x:v>34.07005</x:v>
      </x:c>
      <x:c t="n" s="0">
        <x:v>30.53608</x:v>
      </x:c>
      <x:c t="n" s="0">
        <x:v>31.73549</x:v>
      </x:c>
      <x:c t="n" s="0">
        <x:v>30.45639</x:v>
      </x:c>
      <x:c t="n" s="0">
        <x:v>32.68687</x:v>
      </x:c>
      <x:c t="n" s="0">
        <x:v>31.07441</x:v>
      </x:c>
      <x:c t="n" s="0">
        <x:v>10.2581</x:v>
      </x:c>
      <x:c t="n" s="0">
        <x:v>8.974752</x:v>
      </x:c>
      <x:c t="n" s="0">
        <x:v>4.969747</x:v>
      </x:c>
      <x:c t="n" s="0">
        <x:v>0.6928512</x:v>
      </x:c>
      <x:c t="n" s="0">
        <x:v>6.862436</x:v>
      </x:c>
      <x:c t="n" s="0">
        <x:v>2.45784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43944.0367013889</x:v>
      </x:c>
      <x:c t="n" s="7">
        <x:v>43944.0367013889</x:v>
      </x:c>
      <x:c t="n" s="0">
        <x:v>46.79765</x:v>
      </x:c>
      <x:c t="n" s="0">
        <x:v>54.20069</x:v>
      </x:c>
      <x:c t="n" s="0">
        <x:v>61.34599</x:v>
      </x:c>
      <x:c t="n" s="0">
        <x:v>68.10506</x:v>
      </x:c>
      <x:c t="n" s="0">
        <x:v>-30.06697</x:v>
      </x:c>
      <x:c t="n" s="0">
        <x:v>-28.72596</x:v>
      </x:c>
      <x:c t="n" s="0">
        <x:v>-17.26883</x:v>
      </x:c>
      <x:c t="n" s="0">
        <x:v>-1.834828</x:v>
      </x:c>
      <x:c t="n" s="0">
        <x:v>1.335359</x:v>
      </x:c>
      <x:c t="n" s="0">
        <x:v>-1.922253</x:v>
      </x:c>
      <x:c t="n" s="0">
        <x:v>10.11132</x:v>
      </x:c>
      <x:c t="n" s="0">
        <x:v>14.68709</x:v>
      </x:c>
      <x:c t="n" s="0">
        <x:v>10.89627</x:v>
      </x:c>
      <x:c t="n" s="0">
        <x:v>20.02667</x:v>
      </x:c>
      <x:c t="n" s="0">
        <x:v>27.11802</x:v>
      </x:c>
      <x:c t="n" s="0">
        <x:v>25.80749</x:v>
      </x:c>
      <x:c t="n" s="0">
        <x:v>28.8332</x:v>
      </x:c>
      <x:c t="n" s="0">
        <x:v>26.78631</x:v>
      </x:c>
      <x:c t="n" s="0">
        <x:v>27.57899</x:v>
      </x:c>
      <x:c t="n" s="0">
        <x:v>32.34765</x:v>
      </x:c>
      <x:c t="n" s="0">
        <x:v>33.78474</x:v>
      </x:c>
      <x:c t="n" s="0">
        <x:v>31.79541</x:v>
      </x:c>
      <x:c t="n" s="0">
        <x:v>30.85213</x:v>
      </x:c>
      <x:c t="n" s="0">
        <x:v>33.86426</x:v>
      </x:c>
      <x:c t="n" s="0">
        <x:v>34.4987</x:v>
      </x:c>
      <x:c t="n" s="0">
        <x:v>36.60495</x:v>
      </x:c>
      <x:c t="n" s="0">
        <x:v>38.64096</x:v>
      </x:c>
      <x:c t="n" s="0">
        <x:v>39.73289</x:v>
      </x:c>
      <x:c t="n" s="0">
        <x:v>34.75438</x:v>
      </x:c>
      <x:c t="n" s="0">
        <x:v>33.65713</x:v>
      </x:c>
      <x:c t="n" s="0">
        <x:v>31.78545</x:v>
      </x:c>
      <x:c t="n" s="0">
        <x:v>31.19523</x:v>
      </x:c>
      <x:c t="n" s="0">
        <x:v>34.96886</x:v>
      </x:c>
      <x:c t="n" s="0">
        <x:v>32.25842</x:v>
      </x:c>
      <x:c t="n" s="0">
        <x:v>12.23341</x:v>
      </x:c>
      <x:c t="n" s="0">
        <x:v>8.983146</x:v>
      </x:c>
      <x:c t="n" s="0">
        <x:v>4.620681</x:v>
      </x:c>
      <x:c t="n" s="0">
        <x:v>1.296167</x:v>
      </x:c>
      <x:c t="n" s="0">
        <x:v>6.073641</x:v>
      </x:c>
      <x:c t="n" s="0">
        <x:v>3.253799</x:v>
      </x:c>
      <x:c t="n" s="0">
        <x:v>-30.06697</x:v>
      </x:c>
      <x:c t="n" s="0">
        <x:v>-29.16826</x:v>
      </x:c>
      <x:c t="n" s="0">
        <x:v>-16.16352</x:v>
      </x:c>
      <x:c t="n" s="0">
        <x:v>-4.816597</x:v>
      </x:c>
      <x:c t="n" s="0">
        <x:v>-2.095895</x:v>
      </x:c>
      <x:c t="n" s="0">
        <x:v>-4.004525</x:v>
      </x:c>
      <x:c t="n" s="0">
        <x:v>7.367647</x:v>
      </x:c>
      <x:c t="n" s="0">
        <x:v>15.22204</x:v>
      </x:c>
      <x:c t="n" s="0">
        <x:v>11.01697</x:v>
      </x:c>
      <x:c t="n" s="0">
        <x:v>19.17078</x:v>
      </x:c>
      <x:c t="n" s="0">
        <x:v>29.97867</x:v>
      </x:c>
      <x:c t="n" s="0">
        <x:v>19.5031</x:v>
      </x:c>
      <x:c t="n" s="0">
        <x:v>33.60219</x:v>
      </x:c>
      <x:c t="n" s="0">
        <x:v>27.73844</x:v>
      </x:c>
      <x:c t="n" s="0">
        <x:v>27.7303</x:v>
      </x:c>
      <x:c t="n" s="0">
        <x:v>35.77063</x:v>
      </x:c>
      <x:c t="n" s="0">
        <x:v>33.25168</x:v>
      </x:c>
      <x:c t="n" s="0">
        <x:v>28.52769</x:v>
      </x:c>
      <x:c t="n" s="0">
        <x:v>31.47848</x:v>
      </x:c>
      <x:c t="n" s="0">
        <x:v>33.75523</x:v>
      </x:c>
      <x:c t="n" s="0">
        <x:v>33.97139</x:v>
      </x:c>
      <x:c t="n" s="0">
        <x:v>38.71877</x:v>
      </x:c>
      <x:c t="n" s="0">
        <x:v>38.13129</x:v>
      </x:c>
      <x:c t="n" s="0">
        <x:v>40.42554</x:v>
      </x:c>
      <x:c t="n" s="0">
        <x:v>31.91988</x:v>
      </x:c>
      <x:c t="n" s="0">
        <x:v>33.37872</x:v>
      </x:c>
      <x:c t="n" s="0">
        <x:v>29.91865</x:v>
      </x:c>
      <x:c t="n" s="0">
        <x:v>27.82713</x:v>
      </x:c>
      <x:c t="n" s="0">
        <x:v>33.54763</x:v>
      </x:c>
      <x:c t="n" s="0">
        <x:v>28.87019</x:v>
      </x:c>
      <x:c t="n" s="0">
        <x:v>13.66585</x:v>
      </x:c>
      <x:c t="n" s="0">
        <x:v>9.524804</x:v>
      </x:c>
      <x:c t="n" s="0">
        <x:v>4.250737</x:v>
      </x:c>
      <x:c t="n" s="0">
        <x:v>1.414911</x:v>
      </x:c>
      <x:c t="n" s="0">
        <x:v>6.001025</x:v>
      </x:c>
      <x:c t="n" s="0">
        <x:v>3.559997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43944.0367013889</x:v>
      </x:c>
      <x:c t="n" s="7">
        <x:v>43944.0367013889</x:v>
      </x:c>
      <x:c t="n" s="0">
        <x:v>46.41969</x:v>
      </x:c>
      <x:c t="n" s="0">
        <x:v>54.20069</x:v>
      </x:c>
      <x:c t="n" s="0">
        <x:v>65.26893</x:v>
      </x:c>
      <x:c t="n" s="0">
        <x:v>71.90717</x:v>
      </x:c>
      <x:c t="n" s="0">
        <x:v>-30.06697</x:v>
      </x:c>
      <x:c t="n" s="0">
        <x:v>-28.97312</x:v>
      </x:c>
      <x:c t="n" s="0">
        <x:v>-17.08895</x:v>
      </x:c>
      <x:c t="n" s="0">
        <x:v>-2.161724</x:v>
      </x:c>
      <x:c t="n" s="0">
        <x:v>0.801847</x:v>
      </x:c>
      <x:c t="n" s="0">
        <x:v>-2.170694</x:v>
      </x:c>
      <x:c t="n" s="0">
        <x:v>9.780027</x:v>
      </x:c>
      <x:c t="n" s="0">
        <x:v>14.80339</x:v>
      </x:c>
      <x:c t="n" s="0">
        <x:v>10.83008</x:v>
      </x:c>
      <x:c t="n" s="0">
        <x:v>20.15788</x:v>
      </x:c>
      <x:c t="n" s="0">
        <x:v>27.67214</x:v>
      </x:c>
      <x:c t="n" s="0">
        <x:v>25.17119</x:v>
      </x:c>
      <x:c t="n" s="0">
        <x:v>29.94491</x:v>
      </x:c>
      <x:c t="n" s="0">
        <x:v>26.80313</x:v>
      </x:c>
      <x:c t="n" s="0">
        <x:v>27.20682</x:v>
      </x:c>
      <x:c t="n" s="0">
        <x:v>32.75443</x:v>
      </x:c>
      <x:c t="n" s="0">
        <x:v>33.93369</x:v>
      </x:c>
      <x:c t="n" s="0">
        <x:v>31.37605</x:v>
      </x:c>
      <x:c t="n" s="0">
        <x:v>30.37108</x:v>
      </x:c>
      <x:c t="n" s="0">
        <x:v>33.79197</x:v>
      </x:c>
      <x:c t="n" s="0">
        <x:v>34.26896</x:v>
      </x:c>
      <x:c t="n" s="0">
        <x:v>36.39755</x:v>
      </x:c>
      <x:c t="n" s="0">
        <x:v>38.68929</x:v>
      </x:c>
      <x:c t="n" s="0">
        <x:v>39.83739</x:v>
      </x:c>
      <x:c t="n" s="0">
        <x:v>34.92068</x:v>
      </x:c>
      <x:c t="n" s="0">
        <x:v>33.61768</x:v>
      </x:c>
      <x:c t="n" s="0">
        <x:v>31.95265</x:v>
      </x:c>
      <x:c t="n" s="0">
        <x:v>31.1537</x:v>
      </x:c>
      <x:c t="n" s="0">
        <x:v>34.58887</x:v>
      </x:c>
      <x:c t="n" s="0">
        <x:v>31.7864</x:v>
      </x:c>
      <x:c t="n" s="0">
        <x:v>11.94005</x:v>
      </x:c>
      <x:c t="n" s="0">
        <x:v>8.844289</x:v>
      </x:c>
      <x:c t="n" s="0">
        <x:v>4.496801</x:v>
      </x:c>
      <x:c t="n" s="0">
        <x:v>1.399812</x:v>
      </x:c>
      <x:c t="n" s="0">
        <x:v>6.196716</x:v>
      </x:c>
      <x:c t="n" s="0">
        <x:v>3.236398</x:v>
      </x:c>
      <x:c t="n" s="0">
        <x:v>-30.06697</x:v>
      </x:c>
      <x:c t="n" s="0">
        <x:v>-29.16826</x:v>
      </x:c>
      <x:c t="n" s="0">
        <x:v>-16.16352</x:v>
      </x:c>
      <x:c t="n" s="0">
        <x:v>-4.816597</x:v>
      </x:c>
      <x:c t="n" s="0">
        <x:v>-5.482102</x:v>
      </x:c>
      <x:c t="n" s="0">
        <x:v>-4.004525</x:v>
      </x:c>
      <x:c t="n" s="0">
        <x:v>6.80119</x:v>
      </x:c>
      <x:c t="n" s="0">
        <x:v>15.59859</x:v>
      </x:c>
      <x:c t="n" s="0">
        <x:v>10.4212</x:v>
      </x:c>
      <x:c t="n" s="0">
        <x:v>20.85497</x:v>
      </x:c>
      <x:c t="n" s="0">
        <x:v>29.97867</x:v>
      </x:c>
      <x:c t="n" s="0">
        <x:v>14.02791</x:v>
      </x:c>
      <x:c t="n" s="0">
        <x:v>33.60219</x:v>
      </x:c>
      <x:c t="n" s="0">
        <x:v>26.77653</x:v>
      </x:c>
      <x:c t="n" s="0">
        <x:v>23.03266</x:v>
      </x:c>
      <x:c t="n" s="0">
        <x:v>34.17499</x:v>
      </x:c>
      <x:c t="n" s="0">
        <x:v>34.65264</x:v>
      </x:c>
      <x:c t="n" s="0">
        <x:v>29.01936</x:v>
      </x:c>
      <x:c t="n" s="0">
        <x:v>25.12294</x:v>
      </x:c>
      <x:c t="n" s="0">
        <x:v>32.46667</x:v>
      </x:c>
      <x:c t="n" s="0">
        <x:v>33.24326</x:v>
      </x:c>
      <x:c t="n" s="0">
        <x:v>35.09231</x:v>
      </x:c>
      <x:c t="n" s="0">
        <x:v>39.12077</x:v>
      </x:c>
      <x:c t="n" s="0">
        <x:v>40.53045</x:v>
      </x:c>
      <x:c t="n" s="0">
        <x:v>35.78611</x:v>
      </x:c>
      <x:c t="n" s="0">
        <x:v>32.65554</x:v>
      </x:c>
      <x:c t="n" s="0">
        <x:v>32.97942</x:v>
      </x:c>
      <x:c t="n" s="0">
        <x:v>31.4524</x:v>
      </x:c>
      <x:c t="n" s="0">
        <x:v>32.07866</x:v>
      </x:c>
      <x:c t="n" s="0">
        <x:v>26.94787</x:v>
      </x:c>
      <x:c t="n" s="0">
        <x:v>9.540345</x:v>
      </x:c>
      <x:c t="n" s="0">
        <x:v>8.305779</x:v>
      </x:c>
      <x:c t="n" s="0">
        <x:v>3.563651</x:v>
      </x:c>
      <x:c t="n" s="0">
        <x:v>1.348725</x:v>
      </x:c>
      <x:c t="n" s="0">
        <x:v>7.037716</x:v>
      </x:c>
      <x:c t="n" s="0">
        <x:v>3.373866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43944.0367013889</x:v>
      </x:c>
      <x:c t="n" s="7">
        <x:v>43944.0367013889</x:v>
      </x:c>
      <x:c t="n" s="0">
        <x:v>47.2926</x:v>
      </x:c>
      <x:c t="n" s="0">
        <x:v>54.20069</x:v>
      </x:c>
      <x:c t="n" s="0">
        <x:v>65.33968</x:v>
      </x:c>
      <x:c t="n" s="0">
        <x:v>71.29761</x:v>
      </x:c>
      <x:c t="n" s="0">
        <x:v>-30.06697</x:v>
      </x:c>
      <x:c t="n" s="0">
        <x:v>-29.16826</x:v>
      </x:c>
      <x:c t="n" s="0">
        <x:v>-16.94103</x:v>
      </x:c>
      <x:c t="n" s="0">
        <x:v>-2.46181</x:v>
      </x:c>
      <x:c t="n" s="0">
        <x:v>0.2877881</x:v>
      </x:c>
      <x:c t="n" s="0">
        <x:v>-1.982711</x:v>
      </x:c>
      <x:c t="n" s="0">
        <x:v>9.307055</x:v>
      </x:c>
      <x:c t="n" s="0">
        <x:v>15.10942</x:v>
      </x:c>
      <x:c t="n" s="0">
        <x:v>10.62439</x:v>
      </x:c>
      <x:c t="n" s="0">
        <x:v>20.26688</x:v>
      </x:c>
      <x:c t="n" s="0">
        <x:v>27.97683</x:v>
      </x:c>
      <x:c t="n" s="0">
        <x:v>24.54257</x:v>
      </x:c>
      <x:c t="n" s="0">
        <x:v>29.96726</x:v>
      </x:c>
      <x:c t="n" s="0">
        <x:v>26.78455</x:v>
      </x:c>
      <x:c t="n" s="0">
        <x:v>27.10614</x:v>
      </x:c>
      <x:c t="n" s="0">
        <x:v>32.50216</x:v>
      </x:c>
      <x:c t="n" s="0">
        <x:v>33.75618</x:v>
      </x:c>
      <x:c t="n" s="0">
        <x:v>31.43663</x:v>
      </x:c>
      <x:c t="n" s="0">
        <x:v>30.92652</x:v>
      </x:c>
      <x:c t="n" s="0">
        <x:v>33.31077</x:v>
      </x:c>
      <x:c t="n" s="0">
        <x:v>34.1988</x:v>
      </x:c>
      <x:c t="n" s="0">
        <x:v>36.34352</x:v>
      </x:c>
      <x:c t="n" s="0">
        <x:v>38.77181</x:v>
      </x:c>
      <x:c t="n" s="0">
        <x:v>39.96125</x:v>
      </x:c>
      <x:c t="n" s="0">
        <x:v>35.04376</x:v>
      </x:c>
      <x:c t="n" s="0">
        <x:v>33.82875</x:v>
      </x:c>
      <x:c t="n" s="0">
        <x:v>31.85112</x:v>
      </x:c>
      <x:c t="n" s="0">
        <x:v>31.28219</x:v>
      </x:c>
      <x:c t="n" s="0">
        <x:v>34.29203</x:v>
      </x:c>
      <x:c t="n" s="0">
        <x:v>31.36565</x:v>
      </x:c>
      <x:c t="n" s="0">
        <x:v>11.88355</x:v>
      </x:c>
      <x:c t="n" s="0">
        <x:v>8.790411</x:v>
      </x:c>
      <x:c t="n" s="0">
        <x:v>4.412128</x:v>
      </x:c>
      <x:c t="n" s="0">
        <x:v>1.321927</x:v>
      </x:c>
      <x:c t="n" s="0">
        <x:v>6.312191</x:v>
      </x:c>
      <x:c t="n" s="0">
        <x:v>3.230976</x:v>
      </x:c>
      <x:c t="n" s="0">
        <x:v>-30.06697</x:v>
      </x:c>
      <x:c t="n" s="0">
        <x:v>-29.16826</x:v>
      </x:c>
      <x:c t="n" s="0">
        <x:v>-16.16352</x:v>
      </x:c>
      <x:c t="n" s="0">
        <x:v>-4.816597</x:v>
      </x:c>
      <x:c t="n" s="0">
        <x:v>-5.482102</x:v>
      </x:c>
      <x:c t="n" s="0">
        <x:v>-0.4737889</x:v>
      </x:c>
      <x:c t="n" s="0">
        <x:v>4.450722</x:v>
      </x:c>
      <x:c t="n" s="0">
        <x:v>16.56474</x:v>
      </x:c>
      <x:c t="n" s="0">
        <x:v>8.766169</x:v>
      </x:c>
      <x:c t="n" s="0">
        <x:v>20.85497</x:v>
      </x:c>
      <x:c t="n" s="0">
        <x:v>29.26486</x:v>
      </x:c>
      <x:c t="n" s="0">
        <x:v>14.02791</x:v>
      </x:c>
      <x:c t="n" s="0">
        <x:v>29.23733</x:v>
      </x:c>
      <x:c t="n" s="0">
        <x:v>26.58346</x:v>
      </x:c>
      <x:c t="n" s="0">
        <x:v>27.19075</x:v>
      </x:c>
      <x:c t="n" s="0">
        <x:v>32.75234</x:v>
      </x:c>
      <x:c t="n" s="0">
        <x:v>31.9218</x:v>
      </x:c>
      <x:c t="n" s="0">
        <x:v>31.21696</x:v>
      </x:c>
      <x:c t="n" s="0">
        <x:v>33.10205</x:v>
      </x:c>
      <x:c t="n" s="0">
        <x:v>30.15279</x:v>
      </x:c>
      <x:c t="n" s="0">
        <x:v>33.60768</x:v>
      </x:c>
      <x:c t="n" s="0">
        <x:v>35.48225</x:v>
      </x:c>
      <x:c t="n" s="0">
        <x:v>39.04444</x:v>
      </x:c>
      <x:c t="n" s="0">
        <x:v>39.26043</x:v>
      </x:c>
      <x:c t="n" s="0">
        <x:v>35.51623</x:v>
      </x:c>
      <x:c t="n" s="0">
        <x:v>34.97296</x:v>
      </x:c>
      <x:c t="n" s="0">
        <x:v>30.64601</x:v>
      </x:c>
      <x:c t="n" s="0">
        <x:v>31.58764</x:v>
      </x:c>
      <x:c t="n" s="0">
        <x:v>31.15699</x:v>
      </x:c>
      <x:c t="n" s="0">
        <x:v>28.91424</x:v>
      </x:c>
      <x:c t="n" s="0">
        <x:v>11.64285</x:v>
      </x:c>
      <x:c t="n" s="0">
        <x:v>8.014605</x:v>
      </x:c>
      <x:c t="n" s="0">
        <x:v>3.927245</x:v>
      </x:c>
      <x:c t="n" s="0">
        <x:v>0.6504827</x:v>
      </x:c>
      <x:c t="n" s="0">
        <x:v>6.745843</x:v>
      </x:c>
      <x:c t="n" s="0">
        <x:v>2.987442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43944.0367013889</x:v>
      </x:c>
      <x:c t="n" s="7">
        <x:v>43944.0367013889</x:v>
      </x:c>
      <x:c t="n" s="0">
        <x:v>45.83033</x:v>
      </x:c>
      <x:c t="n" s="0">
        <x:v>54.20069</x:v>
      </x:c>
      <x:c t="n" s="0">
        <x:v>56.96838</x:v>
      </x:c>
      <x:c t="n" s="0">
        <x:v>63.80381</x:v>
      </x:c>
      <x:c t="n" s="0">
        <x:v>-30.06697</x:v>
      </x:c>
      <x:c t="n" s="0">
        <x:v>-29.16826</x:v>
      </x:c>
      <x:c t="n" s="0">
        <x:v>-16.81857</x:v>
      </x:c>
      <x:c t="n" s="0">
        <x:v>-2.735605</x:v>
      </x:c>
      <x:c t="n" s="0">
        <x:v>-0.2052237</x:v>
      </x:c>
      <x:c t="n" s="0">
        <x:v>-1.280035</x:v>
      </x:c>
      <x:c t="n" s="0">
        <x:v>8.85786</x:v>
      </x:c>
      <x:c t="n" s="0">
        <x:v>15.35473</x:v>
      </x:c>
      <x:c t="n" s="0">
        <x:v>10.19108</x:v>
      </x:c>
      <x:c t="n" s="0">
        <x:v>20.27535</x:v>
      </x:c>
      <x:c t="n" s="0">
        <x:v>28.04285</x:v>
      </x:c>
      <x:c t="n" s="0">
        <x:v>24.76892</x:v>
      </x:c>
      <x:c t="n" s="0">
        <x:v>29.73023</x:v>
      </x:c>
      <x:c t="n" s="0">
        <x:v>26.67187</x:v>
      </x:c>
      <x:c t="n" s="0">
        <x:v>27.56131</x:v>
      </x:c>
      <x:c t="n" s="0">
        <x:v>34.04576</x:v>
      </x:c>
      <x:c t="n" s="0">
        <x:v>33.36333</x:v>
      </x:c>
      <x:c t="n" s="0">
        <x:v>31.26476</x:v>
      </x:c>
      <x:c t="n" s="0">
        <x:v>31.34387</x:v>
      </x:c>
      <x:c t="n" s="0">
        <x:v>33.13634</x:v>
      </x:c>
      <x:c t="n" s="0">
        <x:v>34.19011</x:v>
      </x:c>
      <x:c t="n" s="0">
        <x:v>36.92321</x:v>
      </x:c>
      <x:c t="n" s="0">
        <x:v>38.51363</x:v>
      </x:c>
      <x:c t="n" s="0">
        <x:v>39.82487</x:v>
      </x:c>
      <x:c t="n" s="0">
        <x:v>35.19117</x:v>
      </x:c>
      <x:c t="n" s="0">
        <x:v>34.1174</x:v>
      </x:c>
      <x:c t="n" s="0">
        <x:v>31.47292</x:v>
      </x:c>
      <x:c t="n" s="0">
        <x:v>31.05141</x:v>
      </x:c>
      <x:c t="n" s="0">
        <x:v>33.89543</x:v>
      </x:c>
      <x:c t="n" s="0">
        <x:v>31.29633</x:v>
      </x:c>
      <x:c t="n" s="0">
        <x:v>11.96538</x:v>
      </x:c>
      <x:c t="n" s="0">
        <x:v>8.718099</x:v>
      </x:c>
      <x:c t="n" s="0">
        <x:v>4.363609</x:v>
      </x:c>
      <x:c t="n" s="0">
        <x:v>1.29873</x:v>
      </x:c>
      <x:c t="n" s="0">
        <x:v>6.190734</x:v>
      </x:c>
      <x:c t="n" s="0">
        <x:v>3.179658</x:v>
      </x:c>
      <x:c t="n" s="0">
        <x:v>-30.06697</x:v>
      </x:c>
      <x:c t="n" s="0">
        <x:v>-29.16826</x:v>
      </x:c>
      <x:c t="n" s="0">
        <x:v>-16.16352</x:v>
      </x:c>
      <x:c t="n" s="0">
        <x:v>-4.816597</x:v>
      </x:c>
      <x:c t="n" s="0">
        <x:v>-5.482102</x:v>
      </x:c>
      <x:c t="n" s="0">
        <x:v>1.447609</x:v>
      </x:c>
      <x:c t="n" s="0">
        <x:v>4.450722</x:v>
      </x:c>
      <x:c t="n" s="0">
        <x:v>16.56474</x:v>
      </x:c>
      <x:c t="n" s="0">
        <x:v>6.058842</x:v>
      </x:c>
      <x:c t="n" s="0">
        <x:v>19.80477</x:v>
      </x:c>
      <x:c t="n" s="0">
        <x:v>28.4102</x:v>
      </x:c>
      <x:c t="n" s="0">
        <x:v>26.652</x:v>
      </x:c>
      <x:c t="n" s="0">
        <x:v>28.00277</x:v>
      </x:c>
      <x:c t="n" s="0">
        <x:v>25.94671</x:v>
      </x:c>
      <x:c t="n" s="0">
        <x:v>29.55371</x:v>
      </x:c>
      <x:c t="n" s="0">
        <x:v>38.43911</x:v>
      </x:c>
      <x:c t="n" s="0">
        <x:v>30.31651</x:v>
      </x:c>
      <x:c t="n" s="0">
        <x:v>30.46672</x:v>
      </x:c>
      <x:c t="n" s="0">
        <x:v>33.90348</x:v>
      </x:c>
      <x:c t="n" s="0">
        <x:v>30.69589</x:v>
      </x:c>
      <x:c t="n" s="0">
        <x:v>34.64248</x:v>
      </x:c>
      <x:c t="n" s="0">
        <x:v>39.64276</x:v>
      </x:c>
      <x:c t="n" s="0">
        <x:v>36.46041</x:v>
      </x:c>
      <x:c t="n" s="0">
        <x:v>38.44416</x:v>
      </x:c>
      <x:c t="n" s="0">
        <x:v>36.48589</x:v>
      </x:c>
      <x:c t="n" s="0">
        <x:v>35.23761</x:v>
      </x:c>
      <x:c t="n" s="0">
        <x:v>29.45364</x:v>
      </x:c>
      <x:c t="n" s="0">
        <x:v>30.10112</x:v>
      </x:c>
      <x:c t="n" s="0">
        <x:v>30.8153</x:v>
      </x:c>
      <x:c t="n" s="0">
        <x:v>29.90826</x:v>
      </x:c>
      <x:c t="n" s="0">
        <x:v>12.56944</x:v>
      </x:c>
      <x:c t="n" s="0">
        <x:v>8.28011</x:v>
      </x:c>
      <x:c t="n" s="0">
        <x:v>4.419909</x:v>
      </x:c>
      <x:c t="n" s="0">
        <x:v>1.476468</x:v>
      </x:c>
      <x:c t="n" s="0">
        <x:v>5.184685</x:v>
      </x:c>
      <x:c t="n" s="0">
        <x:v>3.176634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43944.0367013889</x:v>
      </x:c>
      <x:c t="n" s="7">
        <x:v>43944.0367013889</x:v>
      </x:c>
      <x:c t="n" s="0">
        <x:v>45.26599</x:v>
      </x:c>
      <x:c t="n" s="0">
        <x:v>54.20069</x:v>
      </x:c>
      <x:c t="n" s="0">
        <x:v>60.18373</x:v>
      </x:c>
      <x:c t="n" s="0">
        <x:v>65.45191</x:v>
      </x:c>
      <x:c t="n" s="0">
        <x:v>-30.06697</x:v>
      </x:c>
      <x:c t="n" s="0">
        <x:v>-29.16826</x:v>
      </x:c>
      <x:c t="n" s="0">
        <x:v>-16.81256</x:v>
      </x:c>
      <x:c t="n" s="0">
        <x:v>-2.928147</x:v>
      </x:c>
      <x:c t="n" s="0">
        <x:v>-0.6756815</x:v>
      </x:c>
      <x:c t="n" s="0">
        <x:v>-0.758565</x:v>
      </x:c>
      <x:c t="n" s="0">
        <x:v>8.433634</x:v>
      </x:c>
      <x:c t="n" s="0">
        <x:v>15.60351</x:v>
      </x:c>
      <x:c t="n" s="0">
        <x:v>9.783375</x:v>
      </x:c>
      <x:c t="n" s="0">
        <x:v>19.70788</x:v>
      </x:c>
      <x:c t="n" s="0">
        <x:v>28.09845</x:v>
      </x:c>
      <x:c t="n" s="0">
        <x:v>25.58591</x:v>
      </x:c>
      <x:c t="n" s="0">
        <x:v>29.36554</x:v>
      </x:c>
      <x:c t="n" s="0">
        <x:v>26.5556</x:v>
      </x:c>
      <x:c t="n" s="0">
        <x:v>28.6507</x:v>
      </x:c>
      <x:c t="n" s="0">
        <x:v>33.65844</x:v>
      </x:c>
      <x:c t="n" s="0">
        <x:v>33.10617</x:v>
      </x:c>
      <x:c t="n" s="0">
        <x:v>30.75167</x:v>
      </x:c>
      <x:c t="n" s="0">
        <x:v>32.39321</x:v>
      </x:c>
      <x:c t="n" s="0">
        <x:v>33.08216</x:v>
      </x:c>
      <x:c t="n" s="0">
        <x:v>34.06845</x:v>
      </x:c>
      <x:c t="n" s="0">
        <x:v>37.03989</x:v>
      </x:c>
      <x:c t="n" s="0">
        <x:v>38.52734</x:v>
      </x:c>
      <x:c t="n" s="0">
        <x:v>39.52539</x:v>
      </x:c>
      <x:c t="n" s="0">
        <x:v>34.92747</x:v>
      </x:c>
      <x:c t="n" s="0">
        <x:v>33.84756</x:v>
      </x:c>
      <x:c t="n" s="0">
        <x:v>31.49553</x:v>
      </x:c>
      <x:c t="n" s="0">
        <x:v>31.00854</x:v>
      </x:c>
      <x:c t="n" s="0">
        <x:v>33.48886</x:v>
      </x:c>
      <x:c t="n" s="0">
        <x:v>30.88326</x:v>
      </x:c>
      <x:c t="n" s="0">
        <x:v>12.13801</x:v>
      </x:c>
      <x:c t="n" s="0">
        <x:v>8.697952</x:v>
      </x:c>
      <x:c t="n" s="0">
        <x:v>4.462889</x:v>
      </x:c>
      <x:c t="n" s="0">
        <x:v>1.216039</x:v>
      </x:c>
      <x:c t="n" s="0">
        <x:v>6.223534</x:v>
      </x:c>
      <x:c t="n" s="0">
        <x:v>3.10418</x:v>
      </x:c>
      <x:c t="n" s="0">
        <x:v>-30.06697</x:v>
      </x:c>
      <x:c t="n" s="0">
        <x:v>-29.16826</x:v>
      </x:c>
      <x:c t="n" s="0">
        <x:v>-16.87332</x:v>
      </x:c>
      <x:c t="n" s="0">
        <x:v>-4.192516</x:v>
      </x:c>
      <x:c t="n" s="0">
        <x:v>-5.482102</x:v>
      </x:c>
      <x:c t="n" s="0">
        <x:v>1.447609</x:v>
      </x:c>
      <x:c t="n" s="0">
        <x:v>4.450722</x:v>
      </x:c>
      <x:c t="n" s="0">
        <x:v>16.86473</x:v>
      </x:c>
      <x:c t="n" s="0">
        <x:v>6.058842</x:v>
      </x:c>
      <x:c t="n" s="0">
        <x:v>12.34092</x:v>
      </x:c>
      <x:c t="n" s="0">
        <x:v>28.4102</x:v>
      </x:c>
      <x:c t="n" s="0">
        <x:v>28.60327</x:v>
      </x:c>
      <x:c t="n" s="0">
        <x:v>25.61643</x:v>
      </x:c>
      <x:c t="n" s="0">
        <x:v>25.76569</x:v>
      </x:c>
      <x:c t="n" s="0">
        <x:v>32.54591</x:v>
      </x:c>
      <x:c t="n" s="0">
        <x:v>24.36167</x:v>
      </x:c>
      <x:c t="n" s="0">
        <x:v>31.10909</x:v>
      </x:c>
      <x:c t="n" s="0">
        <x:v>22.58951</x:v>
      </x:c>
      <x:c t="n" s="0">
        <x:v>35.79033</x:v>
      </x:c>
      <x:c t="n" s="0">
        <x:v>32.78023</x:v>
      </x:c>
      <x:c t="n" s="0">
        <x:v>32.18548</x:v>
      </x:c>
      <x:c t="n" s="0">
        <x:v>37.58209</x:v>
      </x:c>
      <x:c t="n" s="0">
        <x:v>38.40836</x:v>
      </x:c>
      <x:c t="n" s="0">
        <x:v>37.78043</x:v>
      </x:c>
      <x:c t="n" s="0">
        <x:v>32.4954</x:v>
      </x:c>
      <x:c t="n" s="0">
        <x:v>33.54172</x:v>
      </x:c>
      <x:c t="n" s="0">
        <x:v>31.13074</x:v>
      </x:c>
      <x:c t="n" s="0">
        <x:v>30.80683</x:v>
      </x:c>
      <x:c t="n" s="0">
        <x:v>29.80032</x:v>
      </x:c>
      <x:c t="n" s="0">
        <x:v>27.09262</x:v>
      </x:c>
      <x:c t="n" s="0">
        <x:v>13.09474</x:v>
      </x:c>
      <x:c t="n" s="0">
        <x:v>8.773105</x:v>
      </x:c>
      <x:c t="n" s="0">
        <x:v>4.664995</x:v>
      </x:c>
      <x:c t="n" s="0">
        <x:v>1.309998</x:v>
      </x:c>
      <x:c t="n" s="0">
        <x:v>6.363726</x:v>
      </x:c>
      <x:c t="n" s="0">
        <x:v>2.294341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43944.0367013889</x:v>
      </x:c>
      <x:c t="n" s="7">
        <x:v>43944.0367013889</x:v>
      </x:c>
      <x:c t="n" s="0">
        <x:v>45.25353</x:v>
      </x:c>
      <x:c t="n" s="0">
        <x:v>54.20069</x:v>
      </x:c>
      <x:c t="n" s="0">
        <x:v>63.45579</x:v>
      </x:c>
      <x:c t="n" s="0">
        <x:v>67.97917</x:v>
      </x:c>
      <x:c t="n" s="0">
        <x:v>-30.06697</x:v>
      </x:c>
      <x:c t="n" s="0">
        <x:v>-29.16826</x:v>
      </x:c>
      <x:c t="n" s="0">
        <x:v>-16.83737</x:v>
      </x:c>
      <x:c t="n" s="0">
        <x:v>-3.081908</x:v>
      </x:c>
      <x:c t="n" s="0">
        <x:v>-1.122223</x:v>
      </x:c>
      <x:c t="n" s="0">
        <x:v>-0.3579715</x:v>
      </x:c>
      <x:c t="n" s="0">
        <x:v>8.020765</x:v>
      </x:c>
      <x:c t="n" s="0">
        <x:v>15.81975</x:v>
      </x:c>
      <x:c t="n" s="0">
        <x:v>9.338985</x:v>
      </x:c>
      <x:c t="n" s="0">
        <x:v>19.15661</x:v>
      </x:c>
      <x:c t="n" s="0">
        <x:v>28.14538</x:v>
      </x:c>
      <x:c t="n" s="0">
        <x:v>26.17946</x:v>
      </x:c>
      <x:c t="n" s="0">
        <x:v>28.76325</x:v>
      </x:c>
      <x:c t="n" s="0">
        <x:v>26.42575</x:v>
      </x:c>
      <x:c t="n" s="0">
        <x:v>29.26019</x:v>
      </x:c>
      <x:c t="n" s="0">
        <x:v>33.06503</x:v>
      </x:c>
      <x:c t="n" s="0">
        <x:v>32.72274</x:v>
      </x:c>
      <x:c t="n" s="0">
        <x:v>30.14214</x:v>
      </x:c>
      <x:c t="n" s="0">
        <x:v>32.32025</x:v>
      </x:c>
      <x:c t="n" s="0">
        <x:v>32.89488</x:v>
      </x:c>
      <x:c t="n" s="0">
        <x:v>34.08589</x:v>
      </x:c>
      <x:c t="n" s="0">
        <x:v>37.77219</x:v>
      </x:c>
      <x:c t="n" s="0">
        <x:v>38.19928</x:v>
      </x:c>
      <x:c t="n" s="0">
        <x:v>39.29276</x:v>
      </x:c>
      <x:c t="n" s="0">
        <x:v>35.29181</x:v>
      </x:c>
      <x:c t="n" s="0">
        <x:v>34.18951</x:v>
      </x:c>
      <x:c t="n" s="0">
        <x:v>31.32448</x:v>
      </x:c>
      <x:c t="n" s="0">
        <x:v>30.8721</x:v>
      </x:c>
      <x:c t="n" s="0">
        <x:v>33.2956</x:v>
      </x:c>
      <x:c t="n" s="0">
        <x:v>30.71174</x:v>
      </x:c>
      <x:c t="n" s="0">
        <x:v>12.03833</x:v>
      </x:c>
      <x:c t="n" s="0">
        <x:v>8.631907</x:v>
      </x:c>
      <x:c t="n" s="0">
        <x:v>4.441468</x:v>
      </x:c>
      <x:c t="n" s="0">
        <x:v>1.366216</x:v>
      </x:c>
      <x:c t="n" s="0">
        <x:v>6.08896</x:v>
      </x:c>
      <x:c t="n" s="0">
        <x:v>2.975553</x:v>
      </x:c>
      <x:c t="n" s="0">
        <x:v>-30.06697</x:v>
      </x:c>
      <x:c t="n" s="0">
        <x:v>-29.16826</x:v>
      </x:c>
      <x:c t="n" s="0">
        <x:v>-16.9849</x:v>
      </x:c>
      <x:c t="n" s="0">
        <x:v>-4.110256</x:v>
      </x:c>
      <x:c t="n" s="0">
        <x:v>-5.482102</x:v>
      </x:c>
      <x:c t="n" s="0">
        <x:v>1.447609</x:v>
      </x:c>
      <x:c t="n" s="0">
        <x:v>4.116396</x:v>
      </x:c>
      <x:c t="n" s="0">
        <x:v>16.90594</x:v>
      </x:c>
      <x:c t="n" s="0">
        <x:v>4.49832</x:v>
      </x:c>
      <x:c t="n" s="0">
        <x:v>12.34092</x:v>
      </x:c>
      <x:c t="n" s="0">
        <x:v>28.4102</x:v>
      </x:c>
      <x:c t="n" s="0">
        <x:v>28.60327</x:v>
      </x:c>
      <x:c t="n" s="0">
        <x:v>19.89222</x:v>
      </x:c>
      <x:c t="n" s="0">
        <x:v>25.57681</x:v>
      </x:c>
      <x:c t="n" s="0">
        <x:v>31.37255</x:v>
      </x:c>
      <x:c t="n" s="0">
        <x:v>24.66895</x:v>
      </x:c>
      <x:c t="n" s="0">
        <x:v>29.02601</x:v>
      </x:c>
      <x:c t="n" s="0">
        <x:v>20.54577</x:v>
      </x:c>
      <x:c t="n" s="0">
        <x:v>31.53325</x:v>
      </x:c>
      <x:c t="n" s="0">
        <x:v>32.45293</x:v>
      </x:c>
      <x:c t="n" s="0">
        <x:v>34.36442</x:v>
      </x:c>
      <x:c t="n" s="0">
        <x:v>40.31224</x:v>
      </x:c>
      <x:c t="n" s="0">
        <x:v>35.70995</x:v>
      </x:c>
      <x:c t="n" s="0">
        <x:v>37.42262</x:v>
      </x:c>
      <x:c t="n" s="0">
        <x:v>36.6489</x:v>
      </x:c>
      <x:c t="n" s="0">
        <x:v>35.17741</x:v>
      </x:c>
      <x:c t="n" s="0">
        <x:v>30.29178</x:v>
      </x:c>
      <x:c t="n" s="0">
        <x:v>29.7193</x:v>
      </x:c>
      <x:c t="n" s="0">
        <x:v>31.6617</x:v>
      </x:c>
      <x:c t="n" s="0">
        <x:v>29.98023</x:v>
      </x:c>
      <x:c t="n" s="0">
        <x:v>11.11919</x:v>
      </x:c>
      <x:c t="n" s="0">
        <x:v>8.214277</x:v>
      </x:c>
      <x:c t="n" s="0">
        <x:v>4.627272</x:v>
      </x:c>
      <x:c t="n" s="0">
        <x:v>1.947076</x:v>
      </x:c>
      <x:c t="n" s="0">
        <x:v>5.730234</x:v>
      </x:c>
      <x:c t="n" s="0">
        <x:v>1.949933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43944.0367013889</x:v>
      </x:c>
      <x:c t="n" s="7">
        <x:v>43944.0367013889</x:v>
      </x:c>
      <x:c t="n" s="0">
        <x:v>46.2771</x:v>
      </x:c>
      <x:c t="n" s="0">
        <x:v>54.20069</x:v>
      </x:c>
      <x:c t="n" s="0">
        <x:v>63.41695</x:v>
      </x:c>
      <x:c t="n" s="0">
        <x:v>70.58829</x:v>
      </x:c>
      <x:c t="n" s="0">
        <x:v>-30.06697</x:v>
      </x:c>
      <x:c t="n" s="0">
        <x:v>-29.16826</x:v>
      </x:c>
      <x:c t="n" s="0">
        <x:v>-16.85869</x:v>
      </x:c>
      <x:c t="n" s="0">
        <x:v>-3.217678</x:v>
      </x:c>
      <x:c t="n" s="0">
        <x:v>-1.555059</x:v>
      </x:c>
      <x:c t="n" s="0">
        <x:v>-0.04287202</x:v>
      </x:c>
      <x:c t="n" s="0">
        <x:v>7.589691</x:v>
      </x:c>
      <x:c t="n" s="0">
        <x:v>15.99626</x:v>
      </x:c>
      <x:c t="n" s="0">
        <x:v>8.721197</x:v>
      </x:c>
      <x:c t="n" s="0">
        <x:v>18.6376</x:v>
      </x:c>
      <x:c t="n" s="0">
        <x:v>28.12219</x:v>
      </x:c>
      <x:c t="n" s="0">
        <x:v>26.39463</x:v>
      </x:c>
      <x:c t="n" s="0">
        <x:v>28.18384</x:v>
      </x:c>
      <x:c t="n" s="0">
        <x:v>26.21215</x:v>
      </x:c>
      <x:c t="n" s="0">
        <x:v>29.24135</x:v>
      </x:c>
      <x:c t="n" s="0">
        <x:v>32.62461</x:v>
      </x:c>
      <x:c t="n" s="0">
        <x:v>32.13705</x:v>
      </x:c>
      <x:c t="n" s="0">
        <x:v>30.78119</x:v>
      </x:c>
      <x:c t="n" s="0">
        <x:v>32.02614</x:v>
      </x:c>
      <x:c t="n" s="0">
        <x:v>33.72194</x:v>
      </x:c>
      <x:c t="n" s="0">
        <x:v>34.35329</x:v>
      </x:c>
      <x:c t="n" s="0">
        <x:v>37.6432</x:v>
      </x:c>
      <x:c t="n" s="0">
        <x:v>37.6895</x:v>
      </x:c>
      <x:c t="n" s="0">
        <x:v>38.91081</x:v>
      </x:c>
      <x:c t="n" s="0">
        <x:v>35.06084</x:v>
      </x:c>
      <x:c t="n" s="0">
        <x:v>34.3842</x:v>
      </x:c>
      <x:c t="n" s="0">
        <x:v>31.44191</x:v>
      </x:c>
      <x:c t="n" s="0">
        <x:v>30.89786</x:v>
      </x:c>
      <x:c t="n" s="0">
        <x:v>33.24191</x:v>
      </x:c>
      <x:c t="n" s="0">
        <x:v>30.65195</x:v>
      </x:c>
      <x:c t="n" s="0">
        <x:v>12.20038</x:v>
      </x:c>
      <x:c t="n" s="0">
        <x:v>8.651055</x:v>
      </x:c>
      <x:c t="n" s="0">
        <x:v>4.583048</x:v>
      </x:c>
      <x:c t="n" s="0">
        <x:v>1.489625</x:v>
      </x:c>
      <x:c t="n" s="0">
        <x:v>6.061203</x:v>
      </x:c>
      <x:c t="n" s="0">
        <x:v>3.089948</x:v>
      </x:c>
      <x:c t="n" s="0">
        <x:v>-30.06697</x:v>
      </x:c>
      <x:c t="n" s="0">
        <x:v>-28.63022</x:v>
      </x:c>
      <x:c t="n" s="0">
        <x:v>-16.9849</x:v>
      </x:c>
      <x:c t="n" s="0">
        <x:v>-4.110256</x:v>
      </x:c>
      <x:c t="n" s="0">
        <x:v>-5.734182</x:v>
      </x:c>
      <x:c t="n" s="0">
        <x:v>1.447609</x:v>
      </x:c>
      <x:c t="n" s="0">
        <x:v>3.494731</x:v>
      </x:c>
      <x:c t="n" s="0">
        <x:v>16.90594</x:v>
      </x:c>
      <x:c t="n" s="0">
        <x:v>-1.039422</x:v>
      </x:c>
      <x:c t="n" s="0">
        <x:v>12.84545</x:v>
      </x:c>
      <x:c t="n" s="0">
        <x:v>27.92454</x:v>
      </x:c>
      <x:c t="n" s="0">
        <x:v>27.11359</x:v>
      </x:c>
      <x:c t="n" s="0">
        <x:v>20.53892</x:v>
      </x:c>
      <x:c t="n" s="0">
        <x:v>24.52913</x:v>
      </x:c>
      <x:c t="n" s="0">
        <x:v>29.12945</x:v>
      </x:c>
      <x:c t="n" s="0">
        <x:v>28.76338</x:v>
      </x:c>
      <x:c t="n" s="0">
        <x:v>22.93029</x:v>
      </x:c>
      <x:c t="n" s="0">
        <x:v>33.75102</x:v>
      </x:c>
      <x:c t="n" s="0">
        <x:v>29.8368</x:v>
      </x:c>
      <x:c t="n" s="0">
        <x:v>37.26192</x:v>
      </x:c>
      <x:c t="n" s="0">
        <x:v>36.08706</x:v>
      </x:c>
      <x:c t="n" s="0">
        <x:v>36.98263</x:v>
      </x:c>
      <x:c t="n" s="0">
        <x:v>32.41018</x:v>
      </x:c>
      <x:c t="n" s="0">
        <x:v>35.3598</x:v>
      </x:c>
      <x:c t="n" s="0">
        <x:v>34.50393</x:v>
      </x:c>
      <x:c t="n" s="0">
        <x:v>35.24217</x:v>
      </x:c>
      <x:c t="n" s="0">
        <x:v>32.24726</x:v>
      </x:c>
      <x:c t="n" s="0">
        <x:v>31.19148</x:v>
      </x:c>
      <x:c t="n" s="0">
        <x:v>32.90753</x:v>
      </x:c>
      <x:c t="n" s="0">
        <x:v>29.95204</x:v>
      </x:c>
      <x:c t="n" s="0">
        <x:v>13.22755</x:v>
      </x:c>
      <x:c t="n" s="0">
        <x:v>8.325079</x:v>
      </x:c>
      <x:c t="n" s="0">
        <x:v>5.189629</x:v>
      </x:c>
      <x:c t="n" s="0">
        <x:v>1.829233</x:v>
      </x:c>
      <x:c t="n" s="0">
        <x:v>6.647651</x:v>
      </x:c>
      <x:c t="n" s="0">
        <x:v>3.829377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43944.0367013889</x:v>
      </x:c>
      <x:c t="n" s="7">
        <x:v>43944.0367013889</x:v>
      </x:c>
      <x:c t="n" s="0">
        <x:v>45.68506</x:v>
      </x:c>
      <x:c t="n" s="0">
        <x:v>54.20069</x:v>
      </x:c>
      <x:c t="n" s="0">
        <x:v>63.15724</x:v>
      </x:c>
      <x:c t="n" s="0">
        <x:v>69.90714</x:v>
      </x:c>
      <x:c t="n" s="0">
        <x:v>-30.06697</x:v>
      </x:c>
      <x:c t="n" s="0">
        <x:v>-29.16826</x:v>
      </x:c>
      <x:c t="n" s="0">
        <x:v>-16.87696</x:v>
      </x:c>
      <x:c t="n" s="0">
        <x:v>-3.337085</x:v>
      </x:c>
      <x:c t="n" s="0">
        <x:v>-1.981588</x:v>
      </x:c>
      <x:c t="n" s="0">
        <x:v>0.2092383</x:v>
      </x:c>
      <x:c t="n" s="0">
        <x:v>7.184308</x:v>
      </x:c>
      <x:c t="n" s="0">
        <x:v>15.92346</x:v>
      </x:c>
      <x:c t="n" s="0">
        <x:v>8.113636</x:v>
      </x:c>
      <x:c t="n" s="0">
        <x:v>18.16411</x:v>
      </x:c>
      <x:c t="n" s="0">
        <x:v>28.09389</x:v>
      </x:c>
      <x:c t="n" s="0">
        <x:v>26.19828</x:v>
      </x:c>
      <x:c t="n" s="0">
        <x:v>27.65288</x:v>
      </x:c>
      <x:c t="n" s="0">
        <x:v>25.9623</x:v>
      </x:c>
      <x:c t="n" s="0">
        <x:v>30.26452</x:v>
      </x:c>
      <x:c t="n" s="0">
        <x:v>32.17233</x:v>
      </x:c>
      <x:c t="n" s="0">
        <x:v>32.17981</x:v>
      </x:c>
      <x:c t="n" s="0">
        <x:v>30.86627</x:v>
      </x:c>
      <x:c t="n" s="0">
        <x:v>31.89281</x:v>
      </x:c>
      <x:c t="n" s="0">
        <x:v>34.13402</x:v>
      </x:c>
      <x:c t="n" s="0">
        <x:v>34.71362</x:v>
      </x:c>
      <x:c t="n" s="0">
        <x:v>37.29032</x:v>
      </x:c>
      <x:c t="n" s="0">
        <x:v>37.54741</x:v>
      </x:c>
      <x:c t="n" s="0">
        <x:v>38.61105</x:v>
      </x:c>
      <x:c t="n" s="0">
        <x:v>35.09237</x:v>
      </x:c>
      <x:c t="n" s="0">
        <x:v>34.48173</x:v>
      </x:c>
      <x:c t="n" s="0">
        <x:v>31.70717</x:v>
      </x:c>
      <x:c t="n" s="0">
        <x:v>30.88824</x:v>
      </x:c>
      <x:c t="n" s="0">
        <x:v>33.41356</x:v>
      </x:c>
      <x:c t="n" s="0">
        <x:v>30.45296</x:v>
      </x:c>
      <x:c t="n" s="0">
        <x:v>12.13159</x:v>
      </x:c>
      <x:c t="n" s="0">
        <x:v>8.673828</x:v>
      </x:c>
      <x:c t="n" s="0">
        <x:v>4.756905</x:v>
      </x:c>
      <x:c t="n" s="0">
        <x:v>1.41365</x:v>
      </x:c>
      <x:c t="n" s="0">
        <x:v>6.09416</x:v>
      </x:c>
      <x:c t="n" s="0">
        <x:v>2.975753</x:v>
      </x:c>
      <x:c t="n" s="0">
        <x:v>-30.06697</x:v>
      </x:c>
      <x:c t="n" s="0">
        <x:v>-28.15155</x:v>
      </x:c>
      <x:c t="n" s="0">
        <x:v>-16.9849</x:v>
      </x:c>
      <x:c t="n" s="0">
        <x:v>-4.110256</x:v>
      </x:c>
      <x:c t="n" s="0">
        <x:v>-6.001799</x:v>
      </x:c>
      <x:c t="n" s="0">
        <x:v>1.447609</x:v>
      </x:c>
      <x:c t="n" s="0">
        <x:v>3.494731</x:v>
      </x:c>
      <x:c t="n" s="0">
        <x:v>15.1799</x:v>
      </x:c>
      <x:c t="n" s="0">
        <x:v>-1.039422</x:v>
      </x:c>
      <x:c t="n" s="0">
        <x:v>13.29742</x:v>
      </x:c>
      <x:c t="n" s="0">
        <x:v>27.92454</x:v>
      </x:c>
      <x:c t="n" s="0">
        <x:v>24.82809</x:v>
      </x:c>
      <x:c t="n" s="0">
        <x:v>21.44004</x:v>
      </x:c>
      <x:c t="n" s="0">
        <x:v>24.11506</x:v>
      </x:c>
      <x:c t="n" s="0">
        <x:v>34.10328</x:v>
      </x:c>
      <x:c t="n" s="0">
        <x:v>27.21381</x:v>
      </x:c>
      <x:c t="n" s="0">
        <x:v>32.43047</x:v>
      </x:c>
      <x:c t="n" s="0">
        <x:v>30.80238</x:v>
      </x:c>
      <x:c t="n" s="0">
        <x:v>30.74457</x:v>
      </x:c>
      <x:c t="n" s="0">
        <x:v>35.50257</x:v>
      </x:c>
      <x:c t="n" s="0">
        <x:v>35.99124</x:v>
      </x:c>
      <x:c t="n" s="0">
        <x:v>33.82246</x:v>
      </x:c>
      <x:c t="n" s="0">
        <x:v>36.38512</x:v>
      </x:c>
      <x:c t="n" s="0">
        <x:v>37.5049</x:v>
      </x:c>
      <x:c t="n" s="0">
        <x:v>34.33614</x:v>
      </x:c>
      <x:c t="n" s="0">
        <x:v>35.36017</x:v>
      </x:c>
      <x:c t="n" s="0">
        <x:v>33.10161</x:v>
      </x:c>
      <x:c t="n" s="0">
        <x:v>31.00974</x:v>
      </x:c>
      <x:c t="n" s="0">
        <x:v>34.24152</x:v>
      </x:c>
      <x:c t="n" s="0">
        <x:v>28.96344</x:v>
      </x:c>
      <x:c t="n" s="0">
        <x:v>11.14279</x:v>
      </x:c>
      <x:c t="n" s="0">
        <x:v>9.164405</x:v>
      </x:c>
      <x:c t="n" s="0">
        <x:v>5.588242</x:v>
      </x:c>
      <x:c t="n" s="0">
        <x:v>0.9778288</x:v>
      </x:c>
      <x:c t="n" s="0">
        <x:v>5.807337</x:v>
      </x:c>
      <x:c t="n" s="0">
        <x:v>2.466432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43944.0367013889</x:v>
      </x:c>
      <x:c t="n" s="7">
        <x:v>43944.0367013889</x:v>
      </x:c>
      <x:c t="n" s="0">
        <x:v>45.46296</x:v>
      </x:c>
      <x:c t="n" s="0">
        <x:v>54.20069</x:v>
      </x:c>
      <x:c t="n" s="0">
        <x:v>62.96536</x:v>
      </x:c>
      <x:c t="n" s="0">
        <x:v>69.38536</x:v>
      </x:c>
      <x:c t="n" s="0">
        <x:v>-30.06697</x:v>
      </x:c>
      <x:c t="n" s="0">
        <x:v>-29.16826</x:v>
      </x:c>
      <x:c t="n" s="0">
        <x:v>-16.89264</x:v>
      </x:c>
      <x:c t="n" s="0">
        <x:v>-3.441729</x:v>
      </x:c>
      <x:c t="n" s="0">
        <x:v>-2.382271</x:v>
      </x:c>
      <x:c t="n" s="0">
        <x:v>0.5159749</x:v>
      </x:c>
      <x:c t="n" s="0">
        <x:v>6.805367</x:v>
      </x:c>
      <x:c t="n" s="0">
        <x:v>15.73268</x:v>
      </x:c>
      <x:c t="n" s="0">
        <x:v>8.714755</x:v>
      </x:c>
      <x:c t="n" s="0">
        <x:v>17.71437</x:v>
      </x:c>
      <x:c t="n" s="0">
        <x:v>28.06958</x:v>
      </x:c>
      <x:c t="n" s="0">
        <x:v>26.02326</x:v>
      </x:c>
      <x:c t="n" s="0">
        <x:v>27.1416</x:v>
      </x:c>
      <x:c t="n" s="0">
        <x:v>28.324</x:v>
      </x:c>
      <x:c t="n" s="0">
        <x:v>30.56433</x:v>
      </x:c>
      <x:c t="n" s="0">
        <x:v>31.66927</x:v>
      </x:c>
      <x:c t="n" s="0">
        <x:v>31.63678</x:v>
      </x:c>
      <x:c t="n" s="0">
        <x:v>30.70295</x:v>
      </x:c>
      <x:c t="n" s="0">
        <x:v>31.83102</x:v>
      </x:c>
      <x:c t="n" s="0">
        <x:v>33.90459</x:v>
      </x:c>
      <x:c t="n" s="0">
        <x:v>34.55644</x:v>
      </x:c>
      <x:c t="n" s="0">
        <x:v>36.88383</x:v>
      </x:c>
      <x:c t="n" s="0">
        <x:v>37.29965</x:v>
      </x:c>
      <x:c t="n" s="0">
        <x:v>38.9104</x:v>
      </x:c>
      <x:c t="n" s="0">
        <x:v>35.64729</x:v>
      </x:c>
      <x:c t="n" s="0">
        <x:v>34.20031</x:v>
      </x:c>
      <x:c t="n" s="0">
        <x:v>31.6427</x:v>
      </x:c>
      <x:c t="n" s="0">
        <x:v>30.65368</x:v>
      </x:c>
      <x:c t="n" s="0">
        <x:v>33.40432</x:v>
      </x:c>
      <x:c t="n" s="0">
        <x:v>30.16899</x:v>
      </x:c>
      <x:c t="n" s="0">
        <x:v>11.94589</x:v>
      </x:c>
      <x:c t="n" s="0">
        <x:v>8.769233</x:v>
      </x:c>
      <x:c t="n" s="0">
        <x:v>4.61561</x:v>
      </x:c>
      <x:c t="n" s="0">
        <x:v>1.344754</x:v>
      </x:c>
      <x:c t="n" s="0">
        <x:v>6.298422</x:v>
      </x:c>
      <x:c t="n" s="0">
        <x:v>2.952427</x:v>
      </x:c>
      <x:c t="n" s="0">
        <x:v>-30.06697</x:v>
      </x:c>
      <x:c t="n" s="0">
        <x:v>-28.15155</x:v>
      </x:c>
      <x:c t="n" s="0">
        <x:v>-16.9849</x:v>
      </x:c>
      <x:c t="n" s="0">
        <x:v>-4.110256</x:v>
      </x:c>
      <x:c t="n" s="0">
        <x:v>-6.001799</x:v>
      </x:c>
      <x:c t="n" s="0">
        <x:v>2.038927</x:v>
      </x:c>
      <x:c t="n" s="0">
        <x:v>3.494731</x:v>
      </x:c>
      <x:c t="n" s="0">
        <x:v>14.40887</x:v>
      </x:c>
      <x:c t="n" s="0">
        <x:v>11.66811</x:v>
      </x:c>
      <x:c t="n" s="0">
        <x:v>13.29742</x:v>
      </x:c>
      <x:c t="n" s="0">
        <x:v>27.92454</x:v>
      </x:c>
      <x:c t="n" s="0">
        <x:v>24.82809</x:v>
      </x:c>
      <x:c t="n" s="0">
        <x:v>21.44004</x:v>
      </x:c>
      <x:c t="n" s="0">
        <x:v>34.18946</x:v>
      </x:c>
      <x:c t="n" s="0">
        <x:v>31.40751</x:v>
      </x:c>
      <x:c t="n" s="0">
        <x:v>26.4756</x:v>
      </x:c>
      <x:c t="n" s="0">
        <x:v>25.51506</x:v>
      </x:c>
      <x:c t="n" s="0">
        <x:v>29.8695</x:v>
      </x:c>
      <x:c t="n" s="0">
        <x:v>31.7287</x:v>
      </x:c>
      <x:c t="n" s="0">
        <x:v>31.43969</x:v>
      </x:c>
      <x:c t="n" s="0">
        <x:v>33.58325</x:v>
      </x:c>
      <x:c t="n" s="0">
        <x:v>33.98537</x:v>
      </x:c>
      <x:c t="n" s="0">
        <x:v>36.37605</x:v>
      </x:c>
      <x:c t="n" s="0">
        <x:v>39.36044</x:v>
      </x:c>
      <x:c t="n" s="0">
        <x:v>38.36263</x:v>
      </x:c>
      <x:c t="n" s="0">
        <x:v>31.15973</x:v>
      </x:c>
      <x:c t="n" s="0">
        <x:v>31.04741</x:v>
      </x:c>
      <x:c t="n" s="0">
        <x:v>28.22947</x:v>
      </x:c>
      <x:c t="n" s="0">
        <x:v>33.58633</x:v>
      </x:c>
      <x:c t="n" s="0">
        <x:v>28.36762</x:v>
      </x:c>
      <x:c t="n" s="0">
        <x:v>10.96778</x:v>
      </x:c>
      <x:c t="n" s="0">
        <x:v>9.480645</x:v>
      </x:c>
      <x:c t="n" s="0">
        <x:v>3.563969</x:v>
      </x:c>
      <x:c t="n" s="0">
        <x:v>0.7484985</x:v>
      </x:c>
      <x:c t="n" s="0">
        <x:v>7.22958</x:v>
      </x:c>
      <x:c t="n" s="0">
        <x:v>2.789876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43944.0367013889</x:v>
      </x:c>
      <x:c t="n" s="7">
        <x:v>43944.0367013889</x:v>
      </x:c>
      <x:c t="n" s="0">
        <x:v>46.52918</x:v>
      </x:c>
      <x:c t="n" s="0">
        <x:v>54.20069</x:v>
      </x:c>
      <x:c t="n" s="0">
        <x:v>58.73785</x:v>
      </x:c>
      <x:c t="n" s="0">
        <x:v>65.88657</x:v>
      </x:c>
      <x:c t="n" s="0">
        <x:v>-30.06697</x:v>
      </x:c>
      <x:c t="n" s="0">
        <x:v>-29.05668</x:v>
      </x:c>
      <x:c t="n" s="0">
        <x:v>-16.90607</x:v>
      </x:c>
      <x:c t="n" s="0">
        <x:v>-3.533137</x:v>
      </x:c>
      <x:c t="n" s="0">
        <x:v>-2.756407</x:v>
      </x:c>
      <x:c t="n" s="0">
        <x:v>0.7744092</x:v>
      </x:c>
      <x:c t="n" s="0">
        <x:v>6.453312</x:v>
      </x:c>
      <x:c t="n" s="0">
        <x:v>15.46416</x:v>
      </x:c>
      <x:c t="n" s="0">
        <x:v>9.292075</x:v>
      </x:c>
      <x:c t="n" s="0">
        <x:v>17.3324</x:v>
      </x:c>
      <x:c t="n" s="0">
        <x:v>28.0209</x:v>
      </x:c>
      <x:c t="n" s="0">
        <x:v>26.2468</x:v>
      </x:c>
      <x:c t="n" s="0">
        <x:v>26.87505</x:v>
      </x:c>
      <x:c t="n" s="0">
        <x:v>29.60516</x:v>
      </x:c>
      <x:c t="n" s="0">
        <x:v>30.29462</x:v>
      </x:c>
      <x:c t="n" s="0">
        <x:v>31.44879</x:v>
      </x:c>
      <x:c t="n" s="0">
        <x:v>31.21427</x:v>
      </x:c>
      <x:c t="n" s="0">
        <x:v>30.4666</x:v>
      </x:c>
      <x:c t="n" s="0">
        <x:v>31.64067</x:v>
      </x:c>
      <x:c t="n" s="0">
        <x:v>33.64317</x:v>
      </x:c>
      <x:c t="n" s="0">
        <x:v>34.72218</x:v>
      </x:c>
      <x:c t="n" s="0">
        <x:v>36.79004</x:v>
      </x:c>
      <x:c t="n" s="0">
        <x:v>37.14132</x:v>
      </x:c>
      <x:c t="n" s="0">
        <x:v>38.57985</x:v>
      </x:c>
      <x:c t="n" s="0">
        <x:v>35.70317</x:v>
      </x:c>
      <x:c t="n" s="0">
        <x:v>33.94693</x:v>
      </x:c>
      <x:c t="n" s="0">
        <x:v>31.59109</x:v>
      </x:c>
      <x:c t="n" s="0">
        <x:v>30.65769</x:v>
      </x:c>
      <x:c t="n" s="0">
        <x:v>33.26015</x:v>
      </x:c>
      <x:c t="n" s="0">
        <x:v>29.92586</x:v>
      </x:c>
      <x:c t="n" s="0">
        <x:v>11.88467</x:v>
      </x:c>
      <x:c t="n" s="0">
        <x:v>8.759348</x:v>
      </x:c>
      <x:c t="n" s="0">
        <x:v>4.581734</x:v>
      </x:c>
      <x:c t="n" s="0">
        <x:v>1.444011</x:v>
      </x:c>
      <x:c t="n" s="0">
        <x:v>6.185303</x:v>
      </x:c>
      <x:c t="n" s="0">
        <x:v>3.004263</x:v>
      </x:c>
      <x:c t="n" s="0">
        <x:v>-30.06697</x:v>
      </x:c>
      <x:c t="n" s="0">
        <x:v>-28.15155</x:v>
      </x:c>
      <x:c t="n" s="0">
        <x:v>-16.9849</x:v>
      </x:c>
      <x:c t="n" s="0">
        <x:v>-4.110256</x:v>
      </x:c>
      <x:c t="n" s="0">
        <x:v>-6.001799</x:v>
      </x:c>
      <x:c t="n" s="0">
        <x:v>2.038927</x:v>
      </x:c>
      <x:c t="n" s="0">
        <x:v>3.494731</x:v>
      </x:c>
      <x:c t="n" s="0">
        <x:v>12.95774</x:v>
      </x:c>
      <x:c t="n" s="0">
        <x:v>11.66811</x:v>
      </x:c>
      <x:c t="n" s="0">
        <x:v>14.23466</x:v>
      </x:c>
      <x:c t="n" s="0">
        <x:v>27.63888</x:v>
      </x:c>
      <x:c t="n" s="0">
        <x:v>27.63342</x:v>
      </x:c>
      <x:c t="n" s="0">
        <x:v>25.1681</x:v>
      </x:c>
      <x:c t="n" s="0">
        <x:v>32.96056</x:v>
      </x:c>
      <x:c t="n" s="0">
        <x:v>28.25447</x:v>
      </x:c>
      <x:c t="n" s="0">
        <x:v>30.52811</x:v>
      </x:c>
      <x:c t="n" s="0">
        <x:v>26.92866</x:v>
      </x:c>
      <x:c t="n" s="0">
        <x:v>28.08905</x:v>
      </x:c>
      <x:c t="n" s="0">
        <x:v>29.63186</x:v>
      </x:c>
      <x:c t="n" s="0">
        <x:v>32.02424</x:v>
      </x:c>
      <x:c t="n" s="0">
        <x:v>36.20784</x:v>
      </x:c>
      <x:c t="n" s="0">
        <x:v>35.64496</x:v>
      </x:c>
      <x:c t="n" s="0">
        <x:v>34.91035</x:v>
      </x:c>
      <x:c t="n" s="0">
        <x:v>36.72516</x:v>
      </x:c>
      <x:c t="n" s="0">
        <x:v>35.53941</x:v>
      </x:c>
      <x:c t="n" s="0">
        <x:v>31.81285</x:v>
      </x:c>
      <x:c t="n" s="0">
        <x:v>31.01553</x:v>
      </x:c>
      <x:c t="n" s="0">
        <x:v>30.96755</x:v>
      </x:c>
      <x:c t="n" s="0">
        <x:v>31.95642</x:v>
      </x:c>
      <x:c t="n" s="0">
        <x:v>28.1708</x:v>
      </x:c>
      <x:c t="n" s="0">
        <x:v>11.57376</x:v>
      </x:c>
      <x:c t="n" s="0">
        <x:v>8.511097</x:v>
      </x:c>
      <x:c t="n" s="0">
        <x:v>4.188296</x:v>
      </x:c>
      <x:c t="n" s="0">
        <x:v>2.320325</x:v>
      </x:c>
      <x:c t="n" s="0">
        <x:v>4.904932</x:v>
      </x:c>
      <x:c t="n" s="0">
        <x:v>3.316358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43944.0367013889</x:v>
      </x:c>
      <x:c t="n" s="7">
        <x:v>43944.0367013889</x:v>
      </x:c>
      <x:c t="n" s="0">
        <x:v>45.58837</x:v>
      </x:c>
      <x:c t="n" s="0">
        <x:v>54.20069</x:v>
      </x:c>
      <x:c t="n" s="0">
        <x:v>60.12906</x:v>
      </x:c>
      <x:c t="n" s="0">
        <x:v>66.46649</x:v>
      </x:c>
      <x:c t="n" s="0">
        <x:v>-30.06697</x:v>
      </x:c>
      <x:c t="n" s="0">
        <x:v>-28.54109</x:v>
      </x:c>
      <x:c t="n" s="0">
        <x:v>-17.07657</x:v>
      </x:c>
      <x:c t="n" s="0">
        <x:v>-3.500197</x:v>
      </x:c>
      <x:c t="n" s="0">
        <x:v>-3.103611</x:v>
      </x:c>
      <x:c t="n" s="0">
        <x:v>0.9835618</x:v>
      </x:c>
      <x:c t="n" s="0">
        <x:v>6.004624</x:v>
      </x:c>
      <x:c t="n" s="0">
        <x:v>14.91783</x:v>
      </x:c>
      <x:c t="n" s="0">
        <x:v>9.730825</x:v>
      </x:c>
      <x:c t="n" s="0">
        <x:v>17.10368</x:v>
      </x:c>
      <x:c t="n" s="0">
        <x:v>27.90007</x:v>
      </x:c>
      <x:c t="n" s="0">
        <x:v>26.5348</x:v>
      </x:c>
      <x:c t="n" s="0">
        <x:v>26.66396</x:v>
      </x:c>
      <x:c t="n" s="0">
        <x:v>28.95001</x:v>
      </x:c>
      <x:c t="n" s="0">
        <x:v>29.70505</x:v>
      </x:c>
      <x:c t="n" s="0">
        <x:v>31.68093</x:v>
      </x:c>
      <x:c t="n" s="0">
        <x:v>30.66254</x:v>
      </x:c>
      <x:c t="n" s="0">
        <x:v>29.92395</x:v>
      </x:c>
      <x:c t="n" s="0">
        <x:v>31.03462</x:v>
      </x:c>
      <x:c t="n" s="0">
        <x:v>33.62868</x:v>
      </x:c>
      <x:c t="n" s="0">
        <x:v>34.77511</x:v>
      </x:c>
      <x:c t="n" s="0">
        <x:v>36.46377</x:v>
      </x:c>
      <x:c t="n" s="0">
        <x:v>36.92988</x:v>
      </x:c>
      <x:c t="n" s="0">
        <x:v>38.68334</x:v>
      </x:c>
      <x:c t="n" s="0">
        <x:v>35.57096</x:v>
      </x:c>
      <x:c t="n" s="0">
        <x:v>34.23151</x:v>
      </x:c>
      <x:c t="n" s="0">
        <x:v>31.59911</x:v>
      </x:c>
      <x:c t="n" s="0">
        <x:v>30.61728</x:v>
      </x:c>
      <x:c t="n" s="0">
        <x:v>32.96937</x:v>
      </x:c>
      <x:c t="n" s="0">
        <x:v>29.68329</x:v>
      </x:c>
      <x:c t="n" s="0">
        <x:v>11.94162</x:v>
      </x:c>
      <x:c t="n" s="0">
        <x:v>8.726736</x:v>
      </x:c>
      <x:c t="n" s="0">
        <x:v>4.485516</x:v>
      </x:c>
      <x:c t="n" s="0">
        <x:v>1.578667</x:v>
      </x:c>
      <x:c t="n" s="0">
        <x:v>5.927135</x:v>
      </x:c>
      <x:c t="n" s="0">
        <x:v>3.028221</x:v>
      </x:c>
      <x:c t="n" s="0">
        <x:v>-30.06697</x:v>
      </x:c>
      <x:c t="n" s="0">
        <x:v>-26.05764</x:v>
      </x:c>
      <x:c t="n" s="0">
        <x:v>-18.53885</x:v>
      </x:c>
      <x:c t="n" s="0">
        <x:v>-3.167086</x:v>
      </x:c>
      <x:c t="n" s="0">
        <x:v>-6.001799</x:v>
      </x:c>
      <x:c t="n" s="0">
        <x:v>2.038927</x:v>
      </x:c>
      <x:c t="n" s="0">
        <x:v>1.098876</x:v>
      </x:c>
      <x:c t="n" s="0">
        <x:v>8.256901</x:v>
      </x:c>
      <x:c t="n" s="0">
        <x:v>11.66811</x:v>
      </x:c>
      <x:c t="n" s="0">
        <x:v>15.45196</x:v>
      </x:c>
      <x:c t="n" s="0">
        <x:v>27.11659</x:v>
      </x:c>
      <x:c t="n" s="0">
        <x:v>27.91904</x:v>
      </x:c>
      <x:c t="n" s="0">
        <x:v>25.1681</x:v>
      </x:c>
      <x:c t="n" s="0">
        <x:v>15.70735</x:v>
      </x:c>
      <x:c t="n" s="0">
        <x:v>18.43204</x:v>
      </x:c>
      <x:c t="n" s="0">
        <x:v>32.615</x:v>
      </x:c>
      <x:c t="n" s="0">
        <x:v>23.83287</x:v>
      </x:c>
      <x:c t="n" s="0">
        <x:v>23.90503</x:v>
      </x:c>
      <x:c t="n" s="0">
        <x:v>21.31847</x:v>
      </x:c>
      <x:c t="n" s="0">
        <x:v>33.31313</x:v>
      </x:c>
      <x:c t="n" s="0">
        <x:v>33.78874</x:v>
      </x:c>
      <x:c t="n" s="0">
        <x:v>34.6964</x:v>
      </x:c>
      <x:c t="n" s="0">
        <x:v>35.951</x:v>
      </x:c>
      <x:c t="n" s="0">
        <x:v>38.87011</x:v>
      </x:c>
      <x:c t="n" s="0">
        <x:v>34.73927</x:v>
      </x:c>
      <x:c t="n" s="0">
        <x:v>35.70951</x:v>
      </x:c>
      <x:c t="n" s="0">
        <x:v>31.48246</x:v>
      </x:c>
      <x:c t="n" s="0">
        <x:v>30.18665</x:v>
      </x:c>
      <x:c t="n" s="0">
        <x:v>30.37831</x:v>
      </x:c>
      <x:c t="n" s="0">
        <x:v>27.20594</x:v>
      </x:c>
      <x:c t="n" s="0">
        <x:v>12.54034</x:v>
      </x:c>
      <x:c t="n" s="0">
        <x:v>8.595701</x:v>
      </x:c>
      <x:c t="n" s="0">
        <x:v>4.298528</x:v>
      </x:c>
      <x:c t="n" s="0">
        <x:v>1.9546</x:v>
      </x:c>
      <x:c t="n" s="0">
        <x:v>4.248355</x:v>
      </x:c>
      <x:c t="n" s="0">
        <x:v>2.943191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43944.0367013889</x:v>
      </x:c>
      <x:c t="n" s="7">
        <x:v>43944.0367013889</x:v>
      </x:c>
      <x:c t="n" s="0">
        <x:v>46.43195</x:v>
      </x:c>
      <x:c t="n" s="0">
        <x:v>54.20069</x:v>
      </x:c>
      <x:c t="n" s="0">
        <x:v>62.84602</x:v>
      </x:c>
      <x:c t="n" s="0">
        <x:v>68.46221</x:v>
      </x:c>
      <x:c t="n" s="0">
        <x:v>-30.06697</x:v>
      </x:c>
      <x:c t="n" s="0">
        <x:v>-27.85299</x:v>
      </x:c>
      <x:c t="n" s="0">
        <x:v>-17.38549</x:v>
      </x:c>
      <x:c t="n" s="0">
        <x:v>-3.371417</x:v>
      </x:c>
      <x:c t="n" s="0">
        <x:v>-3.423829</x:v>
      </x:c>
      <x:c t="n" s="0">
        <x:v>1.15454</x:v>
      </x:c>
      <x:c t="n" s="0">
        <x:v>5.451238</x:v>
      </x:c>
      <x:c t="n" s="0">
        <x:v>14.38979</x:v>
      </x:c>
      <x:c t="n" s="0">
        <x:v>10.04819</x:v>
      </x:c>
      <x:c t="n" s="0">
        <x:v>16.89834</x:v>
      </x:c>
      <x:c t="n" s="0">
        <x:v>27.79414</x:v>
      </x:c>
      <x:c t="n" s="0">
        <x:v>26.76649</x:v>
      </x:c>
      <x:c t="n" s="0">
        <x:v>27.24776</x:v>
      </x:c>
      <x:c t="n" s="0">
        <x:v>29.19702</x:v>
      </x:c>
      <x:c t="n" s="0">
        <x:v>29.22672</x:v>
      </x:c>
      <x:c t="n" s="0">
        <x:v>31.56747</x:v>
      </x:c>
      <x:c t="n" s="0">
        <x:v>30.21544</x:v>
      </x:c>
      <x:c t="n" s="0">
        <x:v>29.68868</x:v>
      </x:c>
      <x:c t="n" s="0">
        <x:v>30.64311</x:v>
      </x:c>
      <x:c t="n" s="0">
        <x:v>33.09829</x:v>
      </x:c>
      <x:c t="n" s="0">
        <x:v>34.58585</x:v>
      </x:c>
      <x:c t="n" s="0">
        <x:v>36.23024</x:v>
      </x:c>
      <x:c t="n" s="0">
        <x:v>37.04404</x:v>
      </x:c>
      <x:c t="n" s="0">
        <x:v>38.80888</x:v>
      </x:c>
      <x:c t="n" s="0">
        <x:v>35.55478</x:v>
      </x:c>
      <x:c t="n" s="0">
        <x:v>34.27898</x:v>
      </x:c>
      <x:c t="n" s="0">
        <x:v>31.55753</x:v>
      </x:c>
      <x:c t="n" s="0">
        <x:v>30.69067</x:v>
      </x:c>
      <x:c t="n" s="0">
        <x:v>32.71068</x:v>
      </x:c>
      <x:c t="n" s="0">
        <x:v>29.37421</x:v>
      </x:c>
      <x:c t="n" s="0">
        <x:v>11.80249</x:v>
      </x:c>
      <x:c t="n" s="0">
        <x:v>8.663163</x:v>
      </x:c>
      <x:c t="n" s="0">
        <x:v>4.461304</x:v>
      </x:c>
      <x:c t="n" s="0">
        <x:v>1.364583</x:v>
      </x:c>
      <x:c t="n" s="0">
        <x:v>6.032228</x:v>
      </x:c>
      <x:c t="n" s="0">
        <x:v>3.050127</x:v>
      </x:c>
      <x:c t="n" s="0">
        <x:v>-30.06697</x:v>
      </x:c>
      <x:c t="n" s="0">
        <x:v>-25.16027</x:v>
      </x:c>
      <x:c t="n" s="0">
        <x:v>-19.8355</x:v>
      </x:c>
      <x:c t="n" s="0">
        <x:v>-2.686066</x:v>
      </x:c>
      <x:c t="n" s="0">
        <x:v>-4.673729</x:v>
      </x:c>
      <x:c t="n" s="0">
        <x:v>2.038927</x:v>
      </x:c>
      <x:c t="n" s="0">
        <x:v>-1.432336</x:v>
      </x:c>
      <x:c t="n" s="0">
        <x:v>8.256901</x:v>
      </x:c>
      <x:c t="n" s="0">
        <x:v>11.52969</x:v>
      </x:c>
      <x:c t="n" s="0">
        <x:v>15.45196</x:v>
      </x:c>
      <x:c t="n" s="0">
        <x:v>27.11659</x:v>
      </x:c>
      <x:c t="n" s="0">
        <x:v>27.91904</x:v>
      </x:c>
      <x:c t="n" s="0">
        <x:v>30.02862</x:v>
      </x:c>
      <x:c t="n" s="0">
        <x:v>31.42186</x:v>
      </x:c>
      <x:c t="n" s="0">
        <x:v>24.86784</x:v>
      </x:c>
      <x:c t="n" s="0">
        <x:v>30.41129</x:v>
      </x:c>
      <x:c t="n" s="0">
        <x:v>26.26009</x:v>
      </x:c>
      <x:c t="n" s="0">
        <x:v>27.82799</x:v>
      </x:c>
      <x:c t="n" s="0">
        <x:v>28.38098</x:v>
      </x:c>
      <x:c t="n" s="0">
        <x:v>28.97655</x:v>
      </x:c>
      <x:c t="n" s="0">
        <x:v>33.05806</x:v>
      </x:c>
      <x:c t="n" s="0">
        <x:v>35.36569</x:v>
      </x:c>
      <x:c t="n" s="0">
        <x:v>38.23879</x:v>
      </x:c>
      <x:c t="n" s="0">
        <x:v>39.77697</x:v>
      </x:c>
      <x:c t="n" s="0">
        <x:v>35.52408</x:v>
      </x:c>
      <x:c t="n" s="0">
        <x:v>34.57827</x:v>
      </x:c>
      <x:c t="n" s="0">
        <x:v>32.02107</x:v>
      </x:c>
      <x:c t="n" s="0">
        <x:v>31.12119</x:v>
      </x:c>
      <x:c t="n" s="0">
        <x:v>31.30918</x:v>
      </x:c>
      <x:c t="n" s="0">
        <x:v>27.87988</x:v>
      </x:c>
      <x:c t="n" s="0">
        <x:v>10.59115</x:v>
      </x:c>
      <x:c t="n" s="0">
        <x:v>8.106119</x:v>
      </x:c>
      <x:c t="n" s="0">
        <x:v>4.034586</x:v>
      </x:c>
      <x:c t="n" s="0">
        <x:v>0.2238598</x:v>
      </x:c>
      <x:c t="n" s="0">
        <x:v>6.469062</x:v>
      </x:c>
      <x:c t="n" s="0">
        <x:v>3.098448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43944.0367013889</x:v>
      </x:c>
      <x:c t="n" s="7">
        <x:v>43944.0367013889</x:v>
      </x:c>
      <x:c t="n" s="0">
        <x:v>47.3692</x:v>
      </x:c>
      <x:c t="n" s="0">
        <x:v>54.20069</x:v>
      </x:c>
      <x:c t="n" s="0">
        <x:v>61.58943</x:v>
      </x:c>
      <x:c t="n" s="0">
        <x:v>68.46221</x:v>
      </x:c>
      <x:c t="n" s="0">
        <x:v>-30.06697</x:v>
      </x:c>
      <x:c t="n" s="0">
        <x:v>-27.34083</x:v>
      </x:c>
      <x:c t="n" s="0">
        <x:v>-17.66791</x:v>
      </x:c>
      <x:c t="n" s="0">
        <x:v>-3.26438</x:v>
      </x:c>
      <x:c t="n" s="0">
        <x:v>-2.759147</x:v>
      </x:c>
      <x:c t="n" s="0">
        <x:v>1.295413</x:v>
      </x:c>
      <x:c t="n" s="0">
        <x:v>4.915472</x:v>
      </x:c>
      <x:c t="n" s="0">
        <x:v>13.86152</x:v>
      </x:c>
      <x:c t="n" s="0">
        <x:v>10.29466</x:v>
      </x:c>
      <x:c t="n" s="0">
        <x:v>16.87006</x:v>
      </x:c>
      <x:c t="n" s="0">
        <x:v>27.70159</x:v>
      </x:c>
      <x:c t="n" s="0">
        <x:v>26.4959</x:v>
      </x:c>
      <x:c t="n" s="0">
        <x:v>27.88332</x:v>
      </x:c>
      <x:c t="n" s="0">
        <x:v>30.45114</x:v>
      </x:c>
      <x:c t="n" s="0">
        <x:v>28.92246</x:v>
      </x:c>
      <x:c t="n" s="0">
        <x:v>31.03834</x:v>
      </x:c>
      <x:c t="n" s="0">
        <x:v>29.98627</x:v>
      </x:c>
      <x:c t="n" s="0">
        <x:v>29.06841</x:v>
      </x:c>
      <x:c t="n" s="0">
        <x:v>30.47484</x:v>
      </x:c>
      <x:c t="n" s="0">
        <x:v>33.54357</x:v>
      </x:c>
      <x:c t="n" s="0">
        <x:v>34.43787</x:v>
      </x:c>
      <x:c t="n" s="0">
        <x:v>36.17527</x:v>
      </x:c>
      <x:c t="n" s="0">
        <x:v>36.98482</x:v>
      </x:c>
      <x:c t="n" s="0">
        <x:v>39.10586</x:v>
      </x:c>
      <x:c t="n" s="0">
        <x:v>35.27606</x:v>
      </x:c>
      <x:c t="n" s="0">
        <x:v>34.3064</x:v>
      </x:c>
      <x:c t="n" s="0">
        <x:v>31.34549</x:v>
      </x:c>
      <x:c t="n" s="0">
        <x:v>30.77892</x:v>
      </x:c>
      <x:c t="n" s="0">
        <x:v>32.48835</x:v>
      </x:c>
      <x:c t="n" s="0">
        <x:v>29.33342</x:v>
      </x:c>
      <x:c t="n" s="0">
        <x:v>11.87809</x:v>
      </x:c>
      <x:c t="n" s="0">
        <x:v>8.670843</x:v>
      </x:c>
      <x:c t="n" s="0">
        <x:v>4.612798</x:v>
      </x:c>
      <x:c t="n" s="0">
        <x:v>1.574873</x:v>
      </x:c>
      <x:c t="n" s="0">
        <x:v>6.087797</x:v>
      </x:c>
      <x:c t="n" s="0">
        <x:v>3.027767</x:v>
      </x:c>
      <x:c t="n" s="0">
        <x:v>-30.06697</x:v>
      </x:c>
      <x:c t="n" s="0">
        <x:v>-25.16027</x:v>
      </x:c>
      <x:c t="n" s="0">
        <x:v>-19.8355</x:v>
      </x:c>
      <x:c t="n" s="0">
        <x:v>-2.686066</x:v>
      </x:c>
      <x:c t="n" s="0">
        <x:v>-0.1340378</x:v>
      </x:c>
      <x:c t="n" s="0">
        <x:v>2.038927</x:v>
      </x:c>
      <x:c t="n" s="0">
        <x:v>-1.432336</x:v>
      </x:c>
      <x:c t="n" s="0">
        <x:v>7.197917</x:v>
      </x:c>
      <x:c t="n" s="0">
        <x:v>11.50954</x:v>
      </x:c>
      <x:c t="n" s="0">
        <x:v>16.87706</x:v>
      </x:c>
      <x:c t="n" s="0">
        <x:v>27.11659</x:v>
      </x:c>
      <x:c t="n" s="0">
        <x:v>23.4619</x:v>
      </x:c>
      <x:c t="n" s="0">
        <x:v>30.42755</x:v>
      </x:c>
      <x:c t="n" s="0">
        <x:v>34.37352</x:v>
      </x:c>
      <x:c t="n" s="0">
        <x:v>25.95518</x:v>
      </x:c>
      <x:c t="n" s="0">
        <x:v>24.87593</x:v>
      </x:c>
      <x:c t="n" s="0">
        <x:v>28.42926</x:v>
      </x:c>
      <x:c t="n" s="0">
        <x:v>19.13699</x:v>
      </x:c>
      <x:c t="n" s="0">
        <x:v>29.35371</x:v>
      </x:c>
      <x:c t="n" s="0">
        <x:v>35.94489</x:v>
      </x:c>
      <x:c t="n" s="0">
        <x:v>33.82566</x:v>
      </x:c>
      <x:c t="n" s="0">
        <x:v>36.89864</x:v>
      </x:c>
      <x:c t="n" s="0">
        <x:v>35.78631</x:v>
      </x:c>
      <x:c t="n" s="0">
        <x:v>40.51595</x:v>
      </x:c>
      <x:c t="n" s="0">
        <x:v>32.51162</x:v>
      </x:c>
      <x:c t="n" s="0">
        <x:v>34.145</x:v>
      </x:c>
      <x:c t="n" s="0">
        <x:v>29.67607</x:v>
      </x:c>
      <x:c t="n" s="0">
        <x:v>30.98266</x:v>
      </x:c>
      <x:c t="n" s="0">
        <x:v>31.0929</x:v>
      </x:c>
      <x:c t="n" s="0">
        <x:v>28.82047</x:v>
      </x:c>
      <x:c t="n" s="0">
        <x:v>12.22123</x:v>
      </x:c>
      <x:c t="n" s="0">
        <x:v>8.934608</x:v>
      </x:c>
      <x:c t="n" s="0">
        <x:v>5.359509</x:v>
      </x:c>
      <x:c t="n" s="0">
        <x:v>2.616503</x:v>
      </x:c>
      <x:c t="n" s="0">
        <x:v>6.391414</x:v>
      </x:c>
      <x:c t="n" s="0">
        <x:v>2.967413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43944.0367013889</x:v>
      </x:c>
      <x:c t="n" s="7">
        <x:v>43944.0367013889</x:v>
      </x:c>
      <x:c t="n" s="0">
        <x:v>46.15322</x:v>
      </x:c>
      <x:c t="n" s="0">
        <x:v>54.20069</x:v>
      </x:c>
      <x:c t="n" s="0">
        <x:v>57.37069</x:v>
      </x:c>
      <x:c t="n" s="0">
        <x:v>66.08861</x:v>
      </x:c>
      <x:c t="n" s="0">
        <x:v>-30.06697</x:v>
      </x:c>
      <x:c t="n" s="0">
        <x:v>-26.94686</x:v>
      </x:c>
      <x:c t="n" s="0">
        <x:v>-17.92454</x:v>
      </x:c>
      <x:c t="n" s="0">
        <x:v>-3.175011</x:v>
      </x:c>
      <x:c t="n" s="0">
        <x:v>-2.262331</x:v>
      </x:c>
      <x:c t="n" s="0">
        <x:v>1.412206</x:v>
      </x:c>
      <x:c t="n" s="0">
        <x:v>4.398962</x:v>
      </x:c>
      <x:c t="n" s="0">
        <x:v>13.20359</x:v>
      </x:c>
      <x:c t="n" s="0">
        <x:v>10.30575</x:v>
      </x:c>
      <x:c t="n" s="0">
        <x:v>16.92988</x:v>
      </x:c>
      <x:c t="n" s="0">
        <x:v>28.08705</x:v>
      </x:c>
      <x:c t="n" s="0">
        <x:v>25.95691</x:v>
      </x:c>
      <x:c t="n" s="0">
        <x:v>27.98422</x:v>
      </x:c>
      <x:c t="n" s="0">
        <x:v>30.43658</x:v>
      </x:c>
      <x:c t="n" s="0">
        <x:v>28.24598</x:v>
      </x:c>
      <x:c t="n" s="0">
        <x:v>30.57702</x:v>
      </x:c>
      <x:c t="n" s="0">
        <x:v>29.676</x:v>
      </x:c>
      <x:c t="n" s="0">
        <x:v>28.45081</x:v>
      </x:c>
      <x:c t="n" s="0">
        <x:v>30.29507</x:v>
      </x:c>
      <x:c t="n" s="0">
        <x:v>34.58096</x:v>
      </x:c>
      <x:c t="n" s="0">
        <x:v>34.06973</x:v>
      </x:c>
      <x:c t="n" s="0">
        <x:v>36.87669</x:v>
      </x:c>
      <x:c t="n" s="0">
        <x:v>37.1293</x:v>
      </x:c>
      <x:c t="n" s="0">
        <x:v>38.84983</x:v>
      </x:c>
      <x:c t="n" s="0">
        <x:v>35.51788</x:v>
      </x:c>
      <x:c t="n" s="0">
        <x:v>34.12555</x:v>
      </x:c>
      <x:c t="n" s="0">
        <x:v>32.24757</x:v>
      </x:c>
      <x:c t="n" s="0">
        <x:v>30.49123</x:v>
      </x:c>
      <x:c t="n" s="0">
        <x:v>32.66238</x:v>
      </x:c>
      <x:c t="n" s="0">
        <x:v>29.13142</x:v>
      </x:c>
      <x:c t="n" s="0">
        <x:v>11.74343</x:v>
      </x:c>
      <x:c t="n" s="0">
        <x:v>8.880438</x:v>
      </x:c>
      <x:c t="n" s="0">
        <x:v>4.406502</x:v>
      </x:c>
      <x:c t="n" s="0">
        <x:v>1.664232</x:v>
      </x:c>
      <x:c t="n" s="0">
        <x:v>6.14132</x:v>
      </x:c>
      <x:c t="n" s="0">
        <x:v>2.898654</x:v>
      </x:c>
      <x:c t="n" s="0">
        <x:v>-30.06697</x:v>
      </x:c>
      <x:c t="n" s="0">
        <x:v>-25.16027</x:v>
      </x:c>
      <x:c t="n" s="0">
        <x:v>-19.8355</x:v>
      </x:c>
      <x:c t="n" s="0">
        <x:v>-2.686066</x:v>
      </x:c>
      <x:c t="n" s="0">
        <x:v>-0.1340378</x:v>
      </x:c>
      <x:c t="n" s="0">
        <x:v>2.038927</x:v>
      </x:c>
      <x:c t="n" s="0">
        <x:v>-1.432336</x:v>
      </x:c>
      <x:c t="n" s="0">
        <x:v>-0.4574085</x:v>
      </x:c>
      <x:c t="n" s="0">
        <x:v>10.00277</x:v>
      </x:c>
      <x:c t="n" s="0">
        <x:v>17.26424</x:v>
      </x:c>
      <x:c t="n" s="0">
        <x:v>30.12162</x:v>
      </x:c>
      <x:c t="n" s="0">
        <x:v>19.51601</x:v>
      </x:c>
      <x:c t="n" s="0">
        <x:v>27.83633</x:v>
      </x:c>
      <x:c t="n" s="0">
        <x:v>29.0847</x:v>
      </x:c>
      <x:c t="n" s="0">
        <x:v>9.677511</x:v>
      </x:c>
      <x:c t="n" s="0">
        <x:v>26.07036</x:v>
      </x:c>
      <x:c t="n" s="0">
        <x:v>26.88856</x:v>
      </x:c>
      <x:c t="n" s="0">
        <x:v>18.49521</x:v>
      </x:c>
      <x:c t="n" s="0">
        <x:v>28.21661</x:v>
      </x:c>
      <x:c t="n" s="0">
        <x:v>37.89557</x:v>
      </x:c>
      <x:c t="n" s="0">
        <x:v>32.00947</x:v>
      </x:c>
      <x:c t="n" s="0">
        <x:v>39.6081</x:v>
      </x:c>
      <x:c t="n" s="0">
        <x:v>38.7052</x:v>
      </x:c>
      <x:c t="n" s="0">
        <x:v>37.36969</x:v>
      </x:c>
      <x:c t="n" s="0">
        <x:v>38.02439</x:v>
      </x:c>
      <x:c t="n" s="0">
        <x:v>33.26395</x:v>
      </x:c>
      <x:c t="n" s="0">
        <x:v>35.8823</x:v>
      </x:c>
      <x:c t="n" s="0">
        <x:v>27.83865</x:v>
      </x:c>
      <x:c t="n" s="0">
        <x:v>33.59238</x:v>
      </x:c>
      <x:c t="n" s="0">
        <x:v>27.43528</x:v>
      </x:c>
      <x:c t="n" s="0">
        <x:v>11.65002</x:v>
      </x:c>
      <x:c t="n" s="0">
        <x:v>9.88942</x:v>
      </x:c>
      <x:c t="n" s="0">
        <x:v>2.623667</x:v>
      </x:c>
      <x:c t="n" s="0">
        <x:v>2.314213</x:v>
      </x:c>
      <x:c t="n" s="0">
        <x:v>6.379318</x:v>
      </x:c>
      <x:c t="n" s="0">
        <x:v>2.00671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43944.0367013889</x:v>
      </x:c>
      <x:c t="n" s="7">
        <x:v>43944.0367013889</x:v>
      </x:c>
      <x:c t="n" s="0">
        <x:v>47.9055</x:v>
      </x:c>
      <x:c t="n" s="0">
        <x:v>54.20069</x:v>
      </x:c>
      <x:c t="n" s="0">
        <x:v>62.15051</x:v>
      </x:c>
      <x:c t="n" s="0">
        <x:v>70.3729</x:v>
      </x:c>
      <x:c t="n" s="0">
        <x:v>-30.06697</x:v>
      </x:c>
      <x:c t="n" s="0">
        <x:v>-26.63676</x:v>
      </x:c>
      <x:c t="n" s="0">
        <x:v>-18.15641</x:v>
      </x:c>
      <x:c t="n" s="0">
        <x:v>-3.100117</x:v>
      </x:c>
      <x:c t="n" s="0">
        <x:v>-1.878848</x:v>
      </x:c>
      <x:c t="n" s="0">
        <x:v>1.191088</x:v>
      </x:c>
      <x:c t="n" s="0">
        <x:v>5.358704</x:v>
      </x:c>
      <x:c t="n" s="0">
        <x:v>12.55013</x:v>
      </x:c>
      <x:c t="n" s="0">
        <x:v>10.00783</x:v>
      </x:c>
      <x:c t="n" s="0">
        <x:v>16.98032</x:v>
      </x:c>
      <x:c t="n" s="0">
        <x:v>28.51622</x:v>
      </x:c>
      <x:c t="n" s="0">
        <x:v>25.43689</x:v>
      </x:c>
      <x:c t="n" s="0">
        <x:v>27.42895</x:v>
      </x:c>
      <x:c t="n" s="0">
        <x:v>29.86228</x:v>
      </x:c>
      <x:c t="n" s="0">
        <x:v>28.09405</x:v>
      </x:c>
      <x:c t="n" s="0">
        <x:v>29.96644</x:v>
      </x:c>
      <x:c t="n" s="0">
        <x:v>30.11338</x:v>
      </x:c>
      <x:c t="n" s="0">
        <x:v>27.85199</x:v>
      </x:c>
      <x:c t="n" s="0">
        <x:v>30.45393</x:v>
      </x:c>
      <x:c t="n" s="0">
        <x:v>34.28961</x:v>
      </x:c>
      <x:c t="n" s="0">
        <x:v>33.9706</x:v>
      </x:c>
      <x:c t="n" s="0">
        <x:v>37.24673</x:v>
      </x:c>
      <x:c t="n" s="0">
        <x:v>37.47493</x:v>
      </x:c>
      <x:c t="n" s="0">
        <x:v>38.86674</x:v>
      </x:c>
      <x:c t="n" s="0">
        <x:v>35.53044</x:v>
      </x:c>
      <x:c t="n" s="0">
        <x:v>34.16092</x:v>
      </x:c>
      <x:c t="n" s="0">
        <x:v>32.59387</x:v>
      </x:c>
      <x:c t="n" s="0">
        <x:v>30.95126</x:v>
      </x:c>
      <x:c t="n" s="0">
        <x:v>32.64991</x:v>
      </x:c>
      <x:c t="n" s="0">
        <x:v>28.76579</x:v>
      </x:c>
      <x:c t="n" s="0">
        <x:v>11.67777</x:v>
      </x:c>
      <x:c t="n" s="0">
        <x:v>8.767312</x:v>
      </x:c>
      <x:c t="n" s="0">
        <x:v>4.331009</x:v>
      </x:c>
      <x:c t="n" s="0">
        <x:v>1.544037</x:v>
      </x:c>
      <x:c t="n" s="0">
        <x:v>6.086845</x:v>
      </x:c>
      <x:c t="n" s="0">
        <x:v>2.84953</x:v>
      </x:c>
      <x:c t="n" s="0">
        <x:v>-30.06697</x:v>
      </x:c>
      <x:c t="n" s="0">
        <x:v>-25.16027</x:v>
      </x:c>
      <x:c t="n" s="0">
        <x:v>-19.8355</x:v>
      </x:c>
      <x:c t="n" s="0">
        <x:v>-2.686066</x:v>
      </x:c>
      <x:c t="n" s="0">
        <x:v>-0.1340378</x:v>
      </x:c>
      <x:c t="n" s="0">
        <x:v>-0.9696285</x:v>
      </x:c>
      <x:c t="n" s="0">
        <x:v>9.309019</x:v>
      </x:c>
      <x:c t="n" s="0">
        <x:v>-0.4574085</x:v>
      </x:c>
      <x:c t="n" s="0">
        <x:v>7.676229</x:v>
      </x:c>
      <x:c t="n" s="0">
        <x:v>17.26424</x:v>
      </x:c>
      <x:c t="n" s="0">
        <x:v>30.42091</x:v>
      </x:c>
      <x:c t="n" s="0">
        <x:v>19.51601</x:v>
      </x:c>
      <x:c t="n" s="0">
        <x:v>20.48398</x:v>
      </x:c>
      <x:c t="n" s="0">
        <x:v>22.23932</x:v>
      </x:c>
      <x:c t="n" s="0">
        <x:v>27.73454</x:v>
      </x:c>
      <x:c t="n" s="0">
        <x:v>18.7081</x:v>
      </x:c>
      <x:c t="n" s="0">
        <x:v>32.49255</x:v>
      </x:c>
      <x:c t="n" s="0">
        <x:v>19.57829</x:v>
      </x:c>
      <x:c t="n" s="0">
        <x:v>32.01855</x:v>
      </x:c>
      <x:c t="n" s="0">
        <x:v>30.99404</x:v>
      </x:c>
      <x:c t="n" s="0">
        <x:v>32.21736</x:v>
      </x:c>
      <x:c t="n" s="0">
        <x:v>38.53143</x:v>
      </x:c>
      <x:c t="n" s="0">
        <x:v>38.79264</x:v>
      </x:c>
      <x:c t="n" s="0">
        <x:v>38.7835</x:v>
      </x:c>
      <x:c t="n" s="0">
        <x:v>33.10902</x:v>
      </x:c>
      <x:c t="n" s="0">
        <x:v>34.03674</x:v>
      </x:c>
      <x:c t="n" s="0">
        <x:v>33.50009</x:v>
      </x:c>
      <x:c t="n" s="0">
        <x:v>33.30646</x:v>
      </x:c>
      <x:c t="n" s="0">
        <x:v>32.607</x:v>
      </x:c>
      <x:c t="n" s="0">
        <x:v>25.51002</x:v>
      </x:c>
      <x:c t="n" s="0">
        <x:v>10.09557</x:v>
      </x:c>
      <x:c t="n" s="0">
        <x:v>7.825128</x:v>
      </x:c>
      <x:c t="n" s="0">
        <x:v>4.030326</x:v>
      </x:c>
      <x:c t="n" s="0">
        <x:v>0.3661921</x:v>
      </x:c>
      <x:c t="n" s="0">
        <x:v>6.20984</x:v>
      </x:c>
      <x:c t="n" s="0">
        <x:v>3.018292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43944.0367013889</x:v>
      </x:c>
      <x:c t="n" s="7">
        <x:v>43944.0367013889</x:v>
      </x:c>
      <x:c t="n" s="0">
        <x:v>47.49582</x:v>
      </x:c>
      <x:c t="n" s="0">
        <x:v>54.20069</x:v>
      </x:c>
      <x:c t="n" s="0">
        <x:v>63.43596</x:v>
      </x:c>
      <x:c t="n" s="0">
        <x:v>69.56634</x:v>
      </x:c>
      <x:c t="n" s="0">
        <x:v>-30.06697</x:v>
      </x:c>
      <x:c t="n" s="0">
        <x:v>-26.38818</x:v>
      </x:c>
      <x:c t="n" s="0">
        <x:v>-18.36476</x:v>
      </x:c>
      <x:c t="n" s="0">
        <x:v>-3.037163</x:v>
      </x:c>
      <x:c t="n" s="0">
        <x:v>-1.576183</x:v>
      </x:c>
      <x:c t="n" s="0">
        <x:v>0.7968415</x:v>
      </x:c>
      <x:c t="n" s="0">
        <x:v>6.587988</x:v>
      </x:c>
      <x:c t="n" s="0">
        <x:v>11.98309</x:v>
      </x:c>
      <x:c t="n" s="0">
        <x:v>9.736138</x:v>
      </x:c>
      <x:c t="n" s="0">
        <x:v>17.79712</x:v>
      </x:c>
      <x:c t="n" s="0">
        <x:v>28.8519</x:v>
      </x:c>
      <x:c t="n" s="0">
        <x:v>25.21609</x:v>
      </x:c>
      <x:c t="n" s="0">
        <x:v>27.0908</x:v>
      </x:c>
      <x:c t="n" s="0">
        <x:v>30.08533</x:v>
      </x:c>
      <x:c t="n" s="0">
        <x:v>28.23293</x:v>
      </x:c>
      <x:c t="n" s="0">
        <x:v>29.68497</x:v>
      </x:c>
      <x:c t="n" s="0">
        <x:v>29.99065</x:v>
      </x:c>
      <x:c t="n" s="0">
        <x:v>27.22655</x:v>
      </x:c>
      <x:c t="n" s="0">
        <x:v>30.24629</x:v>
      </x:c>
      <x:c t="n" s="0">
        <x:v>33.7525</x:v>
      </x:c>
      <x:c t="n" s="0">
        <x:v>33.48989</x:v>
      </x:c>
      <x:c t="n" s="0">
        <x:v>37.35843</x:v>
      </x:c>
      <x:c t="n" s="0">
        <x:v>38.58512</x:v>
      </x:c>
      <x:c t="n" s="0">
        <x:v>39.10851</x:v>
      </x:c>
      <x:c t="n" s="0">
        <x:v>35.45139</x:v>
      </x:c>
      <x:c t="n" s="0">
        <x:v>34.26984</x:v>
      </x:c>
      <x:c t="n" s="0">
        <x:v>32.43777</x:v>
      </x:c>
      <x:c t="n" s="0">
        <x:v>30.86905</x:v>
      </x:c>
      <x:c t="n" s="0">
        <x:v>32.48515</x:v>
      </x:c>
      <x:c t="n" s="0">
        <x:v>28.42252</x:v>
      </x:c>
      <x:c t="n" s="0">
        <x:v>11.467</x:v>
      </x:c>
      <x:c t="n" s="0">
        <x:v>8.609274</x:v>
      </x:c>
      <x:c t="n" s="0">
        <x:v>4.229397</x:v>
      </x:c>
      <x:c t="n" s="0">
        <x:v>1.376786</x:v>
      </x:c>
      <x:c t="n" s="0">
        <x:v>5.947588</x:v>
      </x:c>
      <x:c t="n" s="0">
        <x:v>2.857888</x:v>
      </x:c>
      <x:c t="n" s="0">
        <x:v>-30.06697</x:v>
      </x:c>
      <x:c t="n" s="0">
        <x:v>-25.16027</x:v>
      </x:c>
      <x:c t="n" s="0">
        <x:v>-20.29944</x:v>
      </x:c>
      <x:c t="n" s="0">
        <x:v>-2.739797</x:v>
      </x:c>
      <x:c t="n" s="0">
        <x:v>-0.1340378</x:v>
      </x:c>
      <x:c t="n" s="0">
        <x:v>-2.728798</x:v>
      </x:c>
      <x:c t="n" s="0">
        <x:v>10.46589</x:v>
      </x:c>
      <x:c t="n" s="0">
        <x:v>5.010297</x:v>
      </x:c>
      <x:c t="n" s="0">
        <x:v>7.676229</x:v>
      </x:c>
      <x:c t="n" s="0">
        <x:v>21.27946</x:v>
      </x:c>
      <x:c t="n" s="0">
        <x:v>30.42091</x:v>
      </x:c>
      <x:c t="n" s="0">
        <x:v>23.97258</x:v>
      </x:c>
      <x:c t="n" s="0">
        <x:v>25.24698</x:v>
      </x:c>
      <x:c t="n" s="0">
        <x:v>31.67433</x:v>
      </x:c>
      <x:c t="n" s="0">
        <x:v>29.28064</x:v>
      </x:c>
      <x:c t="n" s="0">
        <x:v>28.16235</x:v>
      </x:c>
      <x:c t="n" s="0">
        <x:v>28.23315</x:v>
      </x:c>
      <x:c t="n" s="0">
        <x:v>16.14802</x:v>
      </x:c>
      <x:c t="n" s="0">
        <x:v>26.94067</x:v>
      </x:c>
      <x:c t="n" s="0">
        <x:v>28.29542</x:v>
      </x:c>
      <x:c t="n" s="0">
        <x:v>28.53279</x:v>
      </x:c>
      <x:c t="n" s="0">
        <x:v>37.13474</x:v>
      </x:c>
      <x:c t="n" s="0">
        <x:v>42.85437</x:v>
      </x:c>
      <x:c t="n" s="0">
        <x:v>40.17339</x:v>
      </x:c>
      <x:c t="n" s="0">
        <x:v>35.0759</x:v>
      </x:c>
      <x:c t="n" s="0">
        <x:v>35.33068</x:v>
      </x:c>
      <x:c t="n" s="0">
        <x:v>30.83994</x:v>
      </x:c>
      <x:c t="n" s="0">
        <x:v>30.44106</x:v>
      </x:c>
      <x:c t="n" s="0">
        <x:v>31.30908</x:v>
      </x:c>
      <x:c t="n" s="0">
        <x:v>25.31111</x:v>
      </x:c>
      <x:c t="n" s="0">
        <x:v>10.25806</x:v>
      </x:c>
      <x:c t="n" s="0">
        <x:v>7.586548</x:v>
      </x:c>
      <x:c t="n" s="0">
        <x:v>3.861518</x:v>
      </x:c>
      <x:c t="n" s="0">
        <x:v>0.3262081</x:v>
      </x:c>
      <x:c t="n" s="0">
        <x:v>4.789227</x:v>
      </x:c>
      <x:c t="n" s="0">
        <x:v>2.536052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43944.0367013889</x:v>
      </x:c>
      <x:c t="n" s="7">
        <x:v>43944.0367013889</x:v>
      </x:c>
      <x:c t="n" s="0">
        <x:v>47.15611</x:v>
      </x:c>
      <x:c t="n" s="0">
        <x:v>54.20069</x:v>
      </x:c>
      <x:c t="n" s="0">
        <x:v>61.89821</x:v>
      </x:c>
      <x:c t="n" s="0">
        <x:v>68.3464</x:v>
      </x:c>
      <x:c t="n" s="0">
        <x:v>-30.06697</x:v>
      </x:c>
      <x:c t="n" s="0">
        <x:v>-26.18678</x:v>
      </x:c>
      <x:c t="n" s="0">
        <x:v>-18.95107</x:v>
      </x:c>
      <x:c t="n" s="0">
        <x:v>-3.051419</x:v>
      </x:c>
      <x:c t="n" s="0">
        <x:v>-1.333414</x:v>
      </x:c>
      <x:c t="n" s="0">
        <x:v>0.4292639</x:v>
      </x:c>
      <x:c t="n" s="0">
        <x:v>7.417759</x:v>
      </x:c>
      <x:c t="n" s="0">
        <x:v>11.44433</x:v>
      </x:c>
      <x:c t="n" s="0">
        <x:v>9.75376</x:v>
      </x:c>
      <x:c t="n" s="0">
        <x:v>18.92756</x:v>
      </x:c>
      <x:c t="n" s="0">
        <x:v>28.96372</x:v>
      </x:c>
      <x:c t="n" s="0">
        <x:v>25.0553</x:v>
      </x:c>
      <x:c t="n" s="0">
        <x:v>27.32532</x:v>
      </x:c>
      <x:c t="n" s="0">
        <x:v>30.30081</x:v>
      </x:c>
      <x:c t="n" s="0">
        <x:v>28.76553</x:v>
      </x:c>
      <x:c t="n" s="0">
        <x:v>29.84574</x:v>
      </x:c>
      <x:c t="n" s="0">
        <x:v>30.44683</x:v>
      </x:c>
      <x:c t="n" s="0">
        <x:v>26.70702</x:v>
      </x:c>
      <x:c t="n" s="0">
        <x:v>29.60379</x:v>
      </x:c>
      <x:c t="n" s="0">
        <x:v>33.85432</x:v>
      </x:c>
      <x:c t="n" s="0">
        <x:v>33.38372</x:v>
      </x:c>
      <x:c t="n" s="0">
        <x:v>37.49748</x:v>
      </x:c>
      <x:c t="n" s="0">
        <x:v>38.63718</x:v>
      </x:c>
      <x:c t="n" s="0">
        <x:v>39.37204</x:v>
      </x:c>
      <x:c t="n" s="0">
        <x:v>35.22844</x:v>
      </x:c>
      <x:c t="n" s="0">
        <x:v>34.14563</x:v>
      </x:c>
      <x:c t="n" s="0">
        <x:v>32.24354</x:v>
      </x:c>
      <x:c t="n" s="0">
        <x:v>30.68003</x:v>
      </x:c>
      <x:c t="n" s="0">
        <x:v>32.63016</x:v>
      </x:c>
      <x:c t="n" s="0">
        <x:v>28.20592</x:v>
      </x:c>
      <x:c t="n" s="0">
        <x:v>11.2429</x:v>
      </x:c>
      <x:c t="n" s="0">
        <x:v>8.493482</x:v>
      </x:c>
      <x:c t="n" s="0">
        <x:v>4.227911</x:v>
      </x:c>
      <x:c t="n" s="0">
        <x:v>1.541227</x:v>
      </x:c>
      <x:c t="n" s="0">
        <x:v>5.704646</x:v>
      </x:c>
      <x:c t="n" s="0">
        <x:v>2.703334</x:v>
      </x:c>
      <x:c t="n" s="0">
        <x:v>-30.06697</x:v>
      </x:c>
      <x:c t="n" s="0">
        <x:v>-25.16027</x:v>
      </x:c>
      <x:c t="n" s="0">
        <x:v>-27.06015</x:v>
      </x:c>
      <x:c t="n" s="0">
        <x:v>-3.135761</x:v>
      </x:c>
      <x:c t="n" s="0">
        <x:v>-0.1340378</x:v>
      </x:c>
      <x:c t="n" s="0">
        <x:v>-2.728798</x:v>
      </x:c>
      <x:c t="n" s="0">
        <x:v>10.46589</x:v>
      </x:c>
      <x:c t="n" s="0">
        <x:v>5.010297</x:v>
      </x:c>
      <x:c t="n" s="0">
        <x:v>10.51429</x:v>
      </x:c>
      <x:c t="n" s="0">
        <x:v>22.62114</x:v>
      </x:c>
      <x:c t="n" s="0">
        <x:v>29.15463</x:v>
      </x:c>
      <x:c t="n" s="0">
        <x:v>23.97258</x:v>
      </x:c>
      <x:c t="n" s="0">
        <x:v>28.48993</x:v>
      </x:c>
      <x:c t="n" s="0">
        <x:v>31.11451</x:v>
      </x:c>
      <x:c t="n" s="0">
        <x:v>31.00624</x:v>
      </x:c>
      <x:c t="n" s="0">
        <x:v>30.90713</x:v>
      </x:c>
      <x:c t="n" s="0">
        <x:v>32.38836</x:v>
      </x:c>
      <x:c t="n" s="0">
        <x:v>21.79973</x:v>
      </x:c>
      <x:c t="n" s="0">
        <x:v>19.03518</x:v>
      </x:c>
      <x:c t="n" s="0">
        <x:v>34.40086</x:v>
      </x:c>
      <x:c t="n" s="0">
        <x:v>33.60264</x:v>
      </x:c>
      <x:c t="n" s="0">
        <x:v>38.55703</x:v>
      </x:c>
      <x:c t="n" s="0">
        <x:v>35.8315</x:v>
      </x:c>
      <x:c t="n" s="0">
        <x:v>41.12874</x:v>
      </x:c>
      <x:c t="n" s="0">
        <x:v>33.40545</x:v>
      </x:c>
      <x:c t="n" s="0">
        <x:v>33.39319</x:v>
      </x:c>
      <x:c t="n" s="0">
        <x:v>30.74083</x:v>
      </x:c>
      <x:c t="n" s="0">
        <x:v>29.34102</x:v>
      </x:c>
      <x:c t="n" s="0">
        <x:v>32.92471</x:v>
      </x:c>
      <x:c t="n" s="0">
        <x:v>26.4892</x:v>
      </x:c>
      <x:c t="n" s="0">
        <x:v>9.774009</x:v>
      </x:c>
      <x:c t="n" s="0">
        <x:v>7.9846</x:v>
      </x:c>
      <x:c t="n" s="0">
        <x:v>3.986673</x:v>
      </x:c>
      <x:c t="n" s="0">
        <x:v>2.519539</x:v>
      </x:c>
      <x:c t="n" s="0">
        <x:v>3.979888</x:v>
      </x:c>
      <x:c t="n" s="0">
        <x:v>1.798087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43944.0367013889</x:v>
      </x:c>
      <x:c t="n" s="7">
        <x:v>43944.0367013889</x:v>
      </x:c>
      <x:c t="n" s="0">
        <x:v>47.12308</x:v>
      </x:c>
      <x:c t="n" s="0">
        <x:v>54.20069</x:v>
      </x:c>
      <x:c t="n" s="0">
        <x:v>60.08804</x:v>
      </x:c>
      <x:c t="n" s="0">
        <x:v>67.43559</x:v>
      </x:c>
      <x:c t="n" s="0">
        <x:v>-30.06697</x:v>
      </x:c>
      <x:c t="n" s="0">
        <x:v>-26.0216</x:v>
      </x:c>
      <x:c t="n" s="0">
        <x:v>-19.5233</x:v>
      </x:c>
      <x:c t="n" s="0">
        <x:v>-3.063633</x:v>
      </x:c>
      <x:c t="n" s="0">
        <x:v>-1.136314</x:v>
      </x:c>
      <x:c t="n" s="0">
        <x:v>0.08866251</x:v>
      </x:c>
      <x:c t="n" s="0">
        <x:v>8.019184</x:v>
      </x:c>
      <x:c t="n" s="0">
        <x:v>10.92457</x:v>
      </x:c>
      <x:c t="n" s="0">
        <x:v>10.42448</x:v>
      </x:c>
      <x:c t="n" s="0">
        <x:v>19.70385</x:v>
      </x:c>
      <x:c t="n" s="0">
        <x:v>28.60395</x:v>
      </x:c>
      <x:c t="n" s="0">
        <x:v>24.91311</x:v>
      </x:c>
      <x:c t="n" s="0">
        <x:v>27.51606</x:v>
      </x:c>
      <x:c t="n" s="0">
        <x:v>30.11181</x:v>
      </x:c>
      <x:c t="n" s="0">
        <x:v>28.79795</x:v>
      </x:c>
      <x:c t="n" s="0">
        <x:v>29.91455</x:v>
      </x:c>
      <x:c t="n" s="0">
        <x:v>30.08828</x:v>
      </x:c>
      <x:c t="n" s="0">
        <x:v>26.58368</x:v>
      </x:c>
      <x:c t="n" s="0">
        <x:v>29.10229</x:v>
      </x:c>
      <x:c t="n" s="0">
        <x:v>34.12859</x:v>
      </x:c>
      <x:c t="n" s="0">
        <x:v>33.5563</x:v>
      </x:c>
      <x:c t="n" s="0">
        <x:v>38.27549</x:v>
      </x:c>
      <x:c t="n" s="0">
        <x:v>38.22925</x:v>
      </x:c>
      <x:c t="n" s="0">
        <x:v>39.73157</x:v>
      </x:c>
      <x:c t="n" s="0">
        <x:v>35.15575</x:v>
      </x:c>
      <x:c t="n" s="0">
        <x:v>34.43735</x:v>
      </x:c>
      <x:c t="n" s="0">
        <x:v>31.98766</x:v>
      </x:c>
      <x:c t="n" s="0">
        <x:v>30.68557</x:v>
      </x:c>
      <x:c t="n" s="0">
        <x:v>32.37254</x:v>
      </x:c>
      <x:c t="n" s="0">
        <x:v>28.00991</x:v>
      </x:c>
      <x:c t="n" s="0">
        <x:v>11.4286</x:v>
      </x:c>
      <x:c t="n" s="0">
        <x:v>8.430132</x:v>
      </x:c>
      <x:c t="n" s="0">
        <x:v>4.17327</x:v>
      </x:c>
      <x:c t="n" s="0">
        <x:v>1.620437</x:v>
      </x:c>
      <x:c t="n" s="0">
        <x:v>5.665148</x:v>
      </x:c>
      <x:c t="n" s="0">
        <x:v>2.667739</x:v>
      </x:c>
      <x:c t="n" s="0">
        <x:v>-30.06697</x:v>
      </x:c>
      <x:c t="n" s="0">
        <x:v>-25.16027</x:v>
      </x:c>
      <x:c t="n" s="0">
        <x:v>-27.06015</x:v>
      </x:c>
      <x:c t="n" s="0">
        <x:v>-3.135761</x:v>
      </x:c>
      <x:c t="n" s="0">
        <x:v>-0.1340378</x:v>
      </x:c>
      <x:c t="n" s="0">
        <x:v>-2.728798</x:v>
      </x:c>
      <x:c t="n" s="0">
        <x:v>10.46589</x:v>
      </x:c>
      <x:c t="n" s="0">
        <x:v>5.010297</x:v>
      </x:c>
      <x:c t="n" s="0">
        <x:v>13.0661</x:v>
      </x:c>
      <x:c t="n" s="0">
        <x:v>22.62114</x:v>
      </x:c>
      <x:c t="n" s="0">
        <x:v>25.54736</x:v>
      </x:c>
      <x:c t="n" s="0">
        <x:v>23.97258</x:v>
      </x:c>
      <x:c t="n" s="0">
        <x:v>28.48993</x:v>
      </x:c>
      <x:c t="n" s="0">
        <x:v>28.80279</x:v>
      </x:c>
      <x:c t="n" s="0">
        <x:v>28.53326</x:v>
      </x:c>
      <x:c t="n" s="0">
        <x:v>29.85577</x:v>
      </x:c>
      <x:c t="n" s="0">
        <x:v>27.75959</x:v>
      </x:c>
      <x:c t="n" s="0">
        <x:v>25.87671</x:v>
      </x:c>
      <x:c t="n" s="0">
        <x:v>23.65747</x:v>
      </x:c>
      <x:c t="n" s="0">
        <x:v>35.30309</x:v>
      </x:c>
      <x:c t="n" s="0">
        <x:v>34.03968</x:v>
      </x:c>
      <x:c t="n" s="0">
        <x:v>41.03594</x:v>
      </x:c>
      <x:c t="n" s="0">
        <x:v>34.34255</x:v>
      </x:c>
      <x:c t="n" s="0">
        <x:v>40.52946</x:v>
      </x:c>
      <x:c t="n" s="0">
        <x:v>35.59054</x:v>
      </x:c>
      <x:c t="n" s="0">
        <x:v>35.38459</x:v>
      </x:c>
      <x:c t="n" s="0">
        <x:v>31.01711</x:v>
      </x:c>
      <x:c t="n" s="0">
        <x:v>30.28021</x:v>
      </x:c>
      <x:c t="n" s="0">
        <x:v>31.42963</x:v>
      </x:c>
      <x:c t="n" s="0">
        <x:v>26.86432</x:v>
      </x:c>
      <x:c t="n" s="0">
        <x:v>12.07813</x:v>
      </x:c>
      <x:c t="n" s="0">
        <x:v>7.547463</x:v>
      </x:c>
      <x:c t="n" s="0">
        <x:v>3.775698</x:v>
      </x:c>
      <x:c t="n" s="0">
        <x:v>1.803292</x:v>
      </x:c>
      <x:c t="n" s="0">
        <x:v>5.026849</x:v>
      </x:c>
      <x:c t="n" s="0">
        <x:v>2.092607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43944.0367013889</x:v>
      </x:c>
      <x:c t="n" s="7">
        <x:v>43944.0367013889</x:v>
      </x:c>
      <x:c t="n" s="0">
        <x:v>47.40509</x:v>
      </x:c>
      <x:c t="n" s="0">
        <x:v>54.20069</x:v>
      </x:c>
      <x:c t="n" s="0">
        <x:v>57.53538</x:v>
      </x:c>
      <x:c t="n" s="0">
        <x:v>65.2171</x:v>
      </x:c>
      <x:c t="n" s="0">
        <x:v>-30.06697</x:v>
      </x:c>
      <x:c t="n" s="0">
        <x:v>-25.65859</x:v>
      </x:c>
      <x:c t="n" s="0">
        <x:v>-20.07981</x:v>
      </x:c>
      <x:c t="n" s="0">
        <x:v>-3.074092</x:v>
      </x:c>
      <x:c t="n" s="0">
        <x:v>-0.9728494</x:v>
      </x:c>
      <x:c t="n" s="0">
        <x:v>-0.2249883</x:v>
      </x:c>
      <x:c t="n" s="0">
        <x:v>8.474152</x:v>
      </x:c>
      <x:c t="n" s="0">
        <x:v>10.61674</x:v>
      </x:c>
      <x:c t="n" s="0">
        <x:v>10.92524</x:v>
      </x:c>
      <x:c t="n" s="0">
        <x:v>19.45874</x:v>
      </x:c>
      <x:c t="n" s="0">
        <x:v>28.27118</x:v>
      </x:c>
      <x:c t="n" s="0">
        <x:v>24.55043</x:v>
      </x:c>
      <x:c t="n" s="0">
        <x:v>26.98192</x:v>
      </x:c>
      <x:c t="n" s="0">
        <x:v>29.85273</x:v>
      </x:c>
      <x:c t="n" s="0">
        <x:v>28.54472</x:v>
      </x:c>
      <x:c t="n" s="0">
        <x:v>29.6061</x:v>
      </x:c>
      <x:c t="n" s="0">
        <x:v>30.47527</x:v>
      </x:c>
      <x:c t="n" s="0">
        <x:v>26.43861</x:v>
      </x:c>
      <x:c t="n" s="0">
        <x:v>28.70015</x:v>
      </x:c>
      <x:c t="n" s="0">
        <x:v>33.92086</x:v>
      </x:c>
      <x:c t="n" s="0">
        <x:v>33.27537</x:v>
      </x:c>
      <x:c t="n" s="0">
        <x:v>37.88013</x:v>
      </x:c>
      <x:c t="n" s="0">
        <x:v>38.076</x:v>
      </x:c>
      <x:c t="n" s="0">
        <x:v>39.75879</x:v>
      </x:c>
      <x:c t="n" s="0">
        <x:v>35.06571</x:v>
      </x:c>
      <x:c t="n" s="0">
        <x:v>34.36775</x:v>
      </x:c>
      <x:c t="n" s="0">
        <x:v>31.87971</x:v>
      </x:c>
      <x:c t="n" s="0">
        <x:v>30.54838</x:v>
      </x:c>
      <x:c t="n" s="0">
        <x:v>32.48493</x:v>
      </x:c>
      <x:c t="n" s="0">
        <x:v>27.98976</x:v>
      </x:c>
      <x:c t="n" s="0">
        <x:v>11.17046</x:v>
      </x:c>
      <x:c t="n" s="0">
        <x:v>8.353666</x:v>
      </x:c>
      <x:c t="n" s="0">
        <x:v>4.160573</x:v>
      </x:c>
      <x:c t="n" s="0">
        <x:v>1.605984</x:v>
      </x:c>
      <x:c t="n" s="0">
        <x:v>5.655909</x:v>
      </x:c>
      <x:c t="n" s="0">
        <x:v>2.687946</x:v>
      </x:c>
      <x:c t="n" s="0">
        <x:v>-30.06697</x:v>
      </x:c>
      <x:c t="n" s="0">
        <x:v>-23.83917</x:v>
      </x:c>
      <x:c t="n" s="0">
        <x:v>-27.06015</x:v>
      </x:c>
      <x:c t="n" s="0">
        <x:v>-3.135761</x:v>
      </x:c>
      <x:c t="n" s="0">
        <x:v>-0.1215225</x:v>
      </x:c>
      <x:c t="n" s="0">
        <x:v>-2.728798</x:v>
      </x:c>
      <x:c t="n" s="0">
        <x:v>10.46589</x:v>
      </x:c>
      <x:c t="n" s="0">
        <x:v>8.490755</x:v>
      </x:c>
      <x:c t="n" s="0">
        <x:v>13.0661</x:v>
      </x:c>
      <x:c t="n" s="0">
        <x:v>16.05384</x:v>
      </x:c>
      <x:c t="n" s="0">
        <x:v>25.54736</x:v>
      </x:c>
      <x:c t="n" s="0">
        <x:v>20.93409</x:v>
      </x:c>
      <x:c t="n" s="0">
        <x:v>15.93493</x:v>
      </x:c>
      <x:c t="n" s="0">
        <x:v>27.64295</x:v>
      </x:c>
      <x:c t="n" s="0">
        <x:v>26.08412</x:v>
      </x:c>
      <x:c t="n" s="0">
        <x:v>27.29118</x:v>
      </x:c>
      <x:c t="n" s="0">
        <x:v>32.73358</x:v>
      </x:c>
      <x:c t="n" s="0">
        <x:v>25.99476</x:v>
      </x:c>
      <x:c t="n" s="0">
        <x:v>25.63636</x:v>
      </x:c>
      <x:c t="n" s="0">
        <x:v>33.17103</x:v>
      </x:c>
      <x:c t="n" s="0">
        <x:v>31.77253</x:v>
      </x:c>
      <x:c t="n" s="0">
        <x:v>34.6031</x:v>
      </x:c>
      <x:c t="n" s="0">
        <x:v>38.53263</x:v>
      </x:c>
      <x:c t="n" s="0">
        <x:v>40.38696</x:v>
      </x:c>
      <x:c t="n" s="0">
        <x:v>33.69898</x:v>
      </x:c>
      <x:c t="n" s="0">
        <x:v>34.22565</x:v>
      </x:c>
      <x:c t="n" s="0">
        <x:v>30.52299</x:v>
      </x:c>
      <x:c t="n" s="0">
        <x:v>29.33344</x:v>
      </x:c>
      <x:c t="n" s="0">
        <x:v>33.33271</x:v>
      </x:c>
      <x:c t="n" s="0">
        <x:v>28.03677</x:v>
      </x:c>
      <x:c t="n" s="0">
        <x:v>9.529365</x:v>
      </x:c>
      <x:c t="n" s="0">
        <x:v>8.077796</x:v>
      </x:c>
      <x:c t="n" s="0">
        <x:v>4.366303</x:v>
      </x:c>
      <x:c t="n" s="0">
        <x:v>1.456995</x:v>
      </x:c>
      <x:c t="n" s="0">
        <x:v>5.626707</x:v>
      </x:c>
      <x:c t="n" s="0">
        <x:v>2.861404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43944.0367013889</x:v>
      </x:c>
      <x:c t="n" s="7">
        <x:v>43944.0367013889</x:v>
      </x:c>
      <x:c t="n" s="0">
        <x:v>47.39248</x:v>
      </x:c>
      <x:c t="n" s="0">
        <x:v>54.20069</x:v>
      </x:c>
      <x:c t="n" s="0">
        <x:v>62.82489</x:v>
      </x:c>
      <x:c t="n" s="0">
        <x:v>70.22313</x:v>
      </x:c>
      <x:c t="n" s="0">
        <x:v>-30.06697</x:v>
      </x:c>
      <x:c t="n" s="0">
        <x:v>-25.30778</x:v>
      </x:c>
      <x:c t="n" s="0">
        <x:v>-20.619</x:v>
      </x:c>
      <x:c t="n" s="0">
        <x:v>-3.083043</x:v>
      </x:c>
      <x:c t="n" s="0">
        <x:v>-0.8373794</x:v>
      </x:c>
      <x:c t="n" s="0">
        <x:v>-0.494538</x:v>
      </x:c>
      <x:c t="n" s="0">
        <x:v>9.229766</x:v>
      </x:c>
      <x:c t="n" s="0">
        <x:v>10.39646</x:v>
      </x:c>
      <x:c t="n" s="0">
        <x:v>11.92697</x:v>
      </x:c>
      <x:c t="n" s="0">
        <x:v>18.93798</x:v>
      </x:c>
      <x:c t="n" s="0">
        <x:v>27.96528</x:v>
      </x:c>
      <x:c t="n" s="0">
        <x:v>24.13282</x:v>
      </x:c>
      <x:c t="n" s="0">
        <x:v>26.35456</x:v>
      </x:c>
      <x:c t="n" s="0">
        <x:v>29.46655</x:v>
      </x:c>
      <x:c t="n" s="0">
        <x:v>27.89122</x:v>
      </x:c>
      <x:c t="n" s="0">
        <x:v>29.37464</x:v>
      </x:c>
      <x:c t="n" s="0">
        <x:v>31.07014</x:v>
      </x:c>
      <x:c t="n" s="0">
        <x:v>26.49173</x:v>
      </x:c>
      <x:c t="n" s="0">
        <x:v>28.48417</x:v>
      </x:c>
      <x:c t="n" s="0">
        <x:v>34.35519</x:v>
      </x:c>
      <x:c t="n" s="0">
        <x:v>33.29376</x:v>
      </x:c>
      <x:c t="n" s="0">
        <x:v>37.68392</x:v>
      </x:c>
      <x:c t="n" s="0">
        <x:v>38.59786</x:v>
      </x:c>
      <x:c t="n" s="0">
        <x:v>40.27615</x:v>
      </x:c>
      <x:c t="n" s="0">
        <x:v>35.17415</x:v>
      </x:c>
      <x:c t="n" s="0">
        <x:v>34.07691</x:v>
      </x:c>
      <x:c t="n" s="0">
        <x:v>31.749</x:v>
      </x:c>
      <x:c t="n" s="0">
        <x:v>30.24835</x:v>
      </x:c>
      <x:c t="n" s="0">
        <x:v>32.50055</x:v>
      </x:c>
      <x:c t="n" s="0">
        <x:v>27.80473</x:v>
      </x:c>
      <x:c t="n" s="0">
        <x:v>11.07799</x:v>
      </x:c>
      <x:c t="n" s="0">
        <x:v>8.363687</x:v>
      </x:c>
      <x:c t="n" s="0">
        <x:v>4.043299</x:v>
      </x:c>
      <x:c t="n" s="0">
        <x:v>1.577073</x:v>
      </x:c>
      <x:c t="n" s="0">
        <x:v>5.696208</x:v>
      </x:c>
      <x:c t="n" s="0">
        <x:v>2.73771</x:v>
      </x:c>
      <x:c t="n" s="0">
        <x:v>-30.06697</x:v>
      </x:c>
      <x:c t="n" s="0">
        <x:v>-23.67942</x:v>
      </x:c>
      <x:c t="n" s="0">
        <x:v>-27.06015</x:v>
      </x:c>
      <x:c t="n" s="0">
        <x:v>-3.135761</x:v>
      </x:c>
      <x:c t="n" s="0">
        <x:v>-0.1197377</x:v>
      </x:c>
      <x:c t="n" s="0">
        <x:v>-2.369962</x:v>
      </x:c>
      <x:c t="n" s="0">
        <x:v>12.27053</x:v>
      </x:c>
      <x:c t="n" s="0">
        <x:v>8.819992</x:v>
      </x:c>
      <x:c t="n" s="0">
        <x:v>15.59035</x:v>
      </x:c>
      <x:c t="n" s="0">
        <x:v>12.99789</x:v>
      </x:c>
      <x:c t="n" s="0">
        <x:v>25.54736</x:v>
      </x:c>
      <x:c t="n" s="0">
        <x:v>20.25518</x:v>
      </x:c>
      <x:c t="n" s="0">
        <x:v>15.93493</x:v>
      </x:c>
      <x:c t="n" s="0">
        <x:v>26.05578</x:v>
      </x:c>
      <x:c t="n" s="0">
        <x:v>14.87877</x:v>
      </x:c>
      <x:c t="n" s="0">
        <x:v>27.44768</x:v>
      </x:c>
      <x:c t="n" s="0">
        <x:v>32.79956</x:v>
      </x:c>
      <x:c t="n" s="0">
        <x:v>26.16849</x:v>
      </x:c>
      <x:c t="n" s="0">
        <x:v>26.95182</x:v>
      </x:c>
      <x:c t="n" s="0">
        <x:v>36.70546</x:v>
      </x:c>
      <x:c t="n" s="0">
        <x:v>34.0842</x:v>
      </x:c>
      <x:c t="n" s="0">
        <x:v>35.95264</x:v>
      </x:c>
      <x:c t="n" s="0">
        <x:v>40.90297</x:v>
      </x:c>
      <x:c t="n" s="0">
        <x:v>42.311</x:v>
      </x:c>
      <x:c t="n" s="0">
        <x:v>35.60124</x:v>
      </x:c>
      <x:c t="n" s="0">
        <x:v>31.15448</x:v>
      </x:c>
      <x:c t="n" s="0">
        <x:v>30.86956</x:v>
      </x:c>
      <x:c t="n" s="0">
        <x:v>29.98283</x:v>
      </x:c>
      <x:c t="n" s="0">
        <x:v>31.75902</x:v>
      </x:c>
      <x:c t="n" s="0">
        <x:v>26.58931</x:v>
      </x:c>
      <x:c t="n" s="0">
        <x:v>10.20963</x:v>
      </x:c>
      <x:c t="n" s="0">
        <x:v>8.439548</x:v>
      </x:c>
      <x:c t="n" s="0">
        <x:v>3.625221</x:v>
      </x:c>
      <x:c t="n" s="0">
        <x:v>1.915423</x:v>
      </x:c>
      <x:c t="n" s="0">
        <x:v>6.028944</x:v>
      </x:c>
      <x:c t="n" s="0">
        <x:v>3.3979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43944.036712963</x:v>
      </x:c>
      <x:c t="n" s="7">
        <x:v>43944.036712963</x:v>
      </x:c>
      <x:c t="n" s="0">
        <x:v>46.80269</x:v>
      </x:c>
      <x:c t="n" s="0">
        <x:v>54.20069</x:v>
      </x:c>
      <x:c t="n" s="0">
        <x:v>61.38969</x:v>
      </x:c>
      <x:c t="n" s="0">
        <x:v>66.97801</x:v>
      </x:c>
      <x:c t="n" s="0">
        <x:v>-30.06697</x:v>
      </x:c>
      <x:c t="n" s="0">
        <x:v>-25.02911</x:v>
      </x:c>
      <x:c t="n" s="0">
        <x:v>-21.13927</x:v>
      </x:c>
      <x:c t="n" s="0">
        <x:v>-3.090702</x:v>
      </x:c>
      <x:c t="n" s="0">
        <x:v>-0.7249392</x:v>
      </x:c>
      <x:c t="n" s="0">
        <x:v>-0.6207407</x:v>
      </x:c>
      <x:c t="n" s="0">
        <x:v>9.829301</x:v>
      </x:c>
      <x:c t="n" s="0">
        <x:v>10.30509</x:v>
      </x:c>
      <x:c t="n" s="0">
        <x:v>12.69466</x:v>
      </x:c>
      <x:c t="n" s="0">
        <x:v>18.43773</x:v>
      </x:c>
      <x:c t="n" s="0">
        <x:v>28.84924</x:v>
      </x:c>
      <x:c t="n" s="0">
        <x:v>23.74132</x:v>
      </x:c>
      <x:c t="n" s="0">
        <x:v>25.73558</x:v>
      </x:c>
      <x:c t="n" s="0">
        <x:v>29.79146</x:v>
      </x:c>
      <x:c t="n" s="0">
        <x:v>27.23943</x:v>
      </x:c>
      <x:c t="n" s="0">
        <x:v>28.97371</x:v>
      </x:c>
      <x:c t="n" s="0">
        <x:v>30.42915</x:v>
      </x:c>
      <x:c t="n" s="0">
        <x:v>28.51113</x:v>
      </x:c>
      <x:c t="n" s="0">
        <x:v>28.40912</x:v>
      </x:c>
      <x:c t="n" s="0">
        <x:v>34.71314</x:v>
      </x:c>
      <x:c t="n" s="0">
        <x:v>34.15865</x:v>
      </x:c>
      <x:c t="n" s="0">
        <x:v>37.12213</x:v>
      </x:c>
      <x:c t="n" s="0">
        <x:v>38.60387</x:v>
      </x:c>
      <x:c t="n" s="0">
        <x:v>39.9823</x:v>
      </x:c>
      <x:c t="n" s="0">
        <x:v>34.94308</x:v>
      </x:c>
      <x:c t="n" s="0">
        <x:v>33.86934</x:v>
      </x:c>
      <x:c t="n" s="0">
        <x:v>31.98103</x:v>
      </x:c>
      <x:c t="n" s="0">
        <x:v>30.65533</x:v>
      </x:c>
      <x:c t="n" s="0">
        <x:v>32.34476</x:v>
      </x:c>
      <x:c t="n" s="0">
        <x:v>27.58391</x:v>
      </x:c>
      <x:c t="n" s="0">
        <x:v>10.99924</x:v>
      </x:c>
      <x:c t="n" s="0">
        <x:v>8.598091</x:v>
      </x:c>
      <x:c t="n" s="0">
        <x:v>4.126416</x:v>
      </x:c>
      <x:c t="n" s="0">
        <x:v>1.551171</x:v>
      </x:c>
      <x:c t="n" s="0">
        <x:v>5.807059</x:v>
      </x:c>
      <x:c t="n" s="0">
        <x:v>2.878947</x:v>
      </x:c>
      <x:c t="n" s="0">
        <x:v>-30.06697</x:v>
      </x:c>
      <x:c t="n" s="0">
        <x:v>-23.67942</x:v>
      </x:c>
      <x:c t="n" s="0">
        <x:v>-27.06015</x:v>
      </x:c>
      <x:c t="n" s="0">
        <x:v>-3.135761</x:v>
      </x:c>
      <x:c t="n" s="0">
        <x:v>-0.1197377</x:v>
      </x:c>
      <x:c t="n" s="0">
        <x:v>-1.443069</x:v>
      </x:c>
      <x:c t="n" s="0">
        <x:v>12.27053</x:v>
      </x:c>
      <x:c t="n" s="0">
        <x:v>9.944335</x:v>
      </x:c>
      <x:c t="n" s="0">
        <x:v>15.59035</x:v>
      </x:c>
      <x:c t="n" s="0">
        <x:v>12.99789</x:v>
      </x:c>
      <x:c t="n" s="0">
        <x:v>32.48517</x:v>
      </x:c>
      <x:c t="n" s="0">
        <x:v>22.38978</x:v>
      </x:c>
      <x:c t="n" s="0">
        <x:v>15.89249</x:v>
      </x:c>
      <x:c t="n" s="0">
        <x:v>31.89737</x:v>
      </x:c>
      <x:c t="n" s="0">
        <x:v>14.38976</x:v>
      </x:c>
      <x:c t="n" s="0">
        <x:v>25.35043</x:v>
      </x:c>
      <x:c t="n" s="0">
        <x:v>19.6753</x:v>
      </x:c>
      <x:c t="n" s="0">
        <x:v>33.51076</x:v>
      </x:c>
      <x:c t="n" s="0">
        <x:v>27.92335</x:v>
      </x:c>
      <x:c t="n" s="0">
        <x:v>35.56441</x:v>
      </x:c>
      <x:c t="n" s="0">
        <x:v>37.16685</x:v>
      </x:c>
      <x:c t="n" s="0">
        <x:v>31.0746</x:v>
      </x:c>
      <x:c t="n" s="0">
        <x:v>38.26558</x:v>
      </x:c>
      <x:c t="n" s="0">
        <x:v>37.56505</x:v>
      </x:c>
      <x:c t="n" s="0">
        <x:v>33.94016</x:v>
      </x:c>
      <x:c t="n" s="0">
        <x:v>32.32818</x:v>
      </x:c>
      <x:c t="n" s="0">
        <x:v>33.11431</x:v>
      </x:c>
      <x:c t="n" s="0">
        <x:v>31.89268</x:v>
      </x:c>
      <x:c t="n" s="0">
        <x:v>31.12342</x:v>
      </x:c>
      <x:c t="n" s="0">
        <x:v>25.73075</x:v>
      </x:c>
      <x:c t="n" s="0">
        <x:v>10.99542</x:v>
      </x:c>
      <x:c t="n" s="0">
        <x:v>9.869944</x:v>
      </x:c>
      <x:c t="n" s="0">
        <x:v>4.758455</x:v>
      </x:c>
      <x:c t="n" s="0">
        <x:v>0.8867061</x:v>
      </x:c>
      <x:c t="n" s="0">
        <x:v>6.702793</x:v>
      </x:c>
      <x:c t="n" s="0">
        <x:v>3.343443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43944.036712963</x:v>
      </x:c>
      <x:c t="n" s="7">
        <x:v>43944.036712963</x:v>
      </x:c>
      <x:c t="n" s="0">
        <x:v>47.06026</x:v>
      </x:c>
      <x:c t="n" s="0">
        <x:v>54.20069</x:v>
      </x:c>
      <x:c t="n" s="0">
        <x:v>58.98488</x:v>
      </x:c>
      <x:c t="n" s="0">
        <x:v>65.88657</x:v>
      </x:c>
      <x:c t="n" s="0">
        <x:v>-30.06697</x:v>
      </x:c>
      <x:c t="n" s="0">
        <x:v>-24.80458</x:v>
      </x:c>
      <x:c t="n" s="0">
        <x:v>-21.63899</x:v>
      </x:c>
      <x:c t="n" s="0">
        <x:v>-3.097254</x:v>
      </x:c>
      <x:c t="n" s="0">
        <x:v>-0.6311632</x:v>
      </x:c>
      <x:c t="n" s="0">
        <x:v>-0.7315032</x:v>
      </x:c>
      <x:c t="n" s="0">
        <x:v>10.283</x:v>
      </x:c>
      <x:c t="n" s="0">
        <x:v>10.38686</x:v>
      </x:c>
      <x:c t="n" s="0">
        <x:v>13.2575</x:v>
      </x:c>
      <x:c t="n" s="0">
        <x:v>18.13994</x:v>
      </x:c>
      <x:c t="n" s="0">
        <x:v>29.747</x:v>
      </x:c>
      <x:c t="n" s="0">
        <x:v>24.71606</x:v>
      </x:c>
      <x:c t="n" s="0">
        <x:v>25.12646</x:v>
      </x:c>
      <x:c t="n" s="0">
        <x:v>30.56977</x:v>
      </x:c>
      <x:c t="n" s="0">
        <x:v>26.77678</x:v>
      </x:c>
      <x:c t="n" s="0">
        <x:v>29.41055</x:v>
      </x:c>
      <x:c t="n" s="0">
        <x:v>30.32019</x:v>
      </x:c>
      <x:c t="n" s="0">
        <x:v>29.45955</x:v>
      </x:c>
      <x:c t="n" s="0">
        <x:v>29.27185</x:v>
      </x:c>
      <x:c t="n" s="0">
        <x:v>34.19852</x:v>
      </x:c>
      <x:c t="n" s="0">
        <x:v>34.91415</x:v>
      </x:c>
      <x:c t="n" s="0">
        <x:v>37.13544</x:v>
      </x:c>
      <x:c t="n" s="0">
        <x:v>38.38701</x:v>
      </x:c>
      <x:c t="n" s="0">
        <x:v>39.64104</x:v>
      </x:c>
      <x:c t="n" s="0">
        <x:v>35.33899</x:v>
      </x:c>
      <x:c t="n" s="0">
        <x:v>33.76849</x:v>
      </x:c>
      <x:c t="n" s="0">
        <x:v>31.91159</x:v>
      </x:c>
      <x:c t="n" s="0">
        <x:v>30.82269</x:v>
      </x:c>
      <x:c t="n" s="0">
        <x:v>32.37235</x:v>
      </x:c>
      <x:c t="n" s="0">
        <x:v>27.39742</x:v>
      </x:c>
      <x:c t="n" s="0">
        <x:v>10.89004</x:v>
      </x:c>
      <x:c t="n" s="0">
        <x:v>8.618958</x:v>
      </x:c>
      <x:c t="n" s="0">
        <x:v>4.209692</x:v>
      </x:c>
      <x:c t="n" s="0">
        <x:v>1.600517</x:v>
      </x:c>
      <x:c t="n" s="0">
        <x:v>5.947495</x:v>
      </x:c>
      <x:c t="n" s="0">
        <x:v>3.103611</x:v>
      </x:c>
      <x:c t="n" s="0">
        <x:v>-30.06697</x:v>
      </x:c>
      <x:c t="n" s="0">
        <x:v>-23.67942</x:v>
      </x:c>
      <x:c t="n" s="0">
        <x:v>-27.06015</x:v>
      </x:c>
      <x:c t="n" s="0">
        <x:v>-3.135761</x:v>
      </x:c>
      <x:c t="n" s="0">
        <x:v>-0.1197377</x:v>
      </x:c>
      <x:c t="n" s="0">
        <x:v>-1.443069</x:v>
      </x:c>
      <x:c t="n" s="0">
        <x:v>12.27053</x:v>
      </x:c>
      <x:c t="n" s="0">
        <x:v>10.83664</x:v>
      </x:c>
      <x:c t="n" s="0">
        <x:v>15.59035</x:v>
      </x:c>
      <x:c t="n" s="0">
        <x:v>16.13998</x:v>
      </x:c>
      <x:c t="n" s="0">
        <x:v>32.9538</x:v>
      </x:c>
      <x:c t="n" s="0">
        <x:v>28.09297</x:v>
      </x:c>
      <x:c t="n" s="0">
        <x:v>15.88639</x:v>
      </x:c>
      <x:c t="n" s="0">
        <x:v>33.49211</x:v>
      </x:c>
      <x:c t="n" s="0">
        <x:v>23.41308</x:v>
      </x:c>
      <x:c t="n" s="0">
        <x:v>31.75021</x:v>
      </x:c>
      <x:c t="n" s="0">
        <x:v>30.28614</x:v>
      </x:c>
      <x:c t="n" s="0">
        <x:v>33.6058</x:v>
      </x:c>
      <x:c t="n" s="0">
        <x:v>32.30685</x:v>
      </x:c>
      <x:c t="n" s="0">
        <x:v>28.51117</x:v>
      </x:c>
      <x:c t="n" s="0">
        <x:v>37.77178</x:v>
      </x:c>
      <x:c t="n" s="0">
        <x:v>38.93739</x:v>
      </x:c>
      <x:c t="n" s="0">
        <x:v>38.47899</x:v>
      </x:c>
      <x:c t="n" s="0">
        <x:v>37.396</x:v>
      </x:c>
      <x:c t="n" s="0">
        <x:v>37.18558</x:v>
      </x:c>
      <x:c t="n" s="0">
        <x:v>35.12907</x:v>
      </x:c>
      <x:c t="n" s="0">
        <x:v>31.53959</x:v>
      </x:c>
      <x:c t="n" s="0">
        <x:v>31.8915</x:v>
      </x:c>
      <x:c t="n" s="0">
        <x:v>33.01602</x:v>
      </x:c>
      <x:c t="n" s="0">
        <x:v>26.47356</x:v>
      </x:c>
      <x:c t="n" s="0">
        <x:v>9.59863</x:v>
      </x:c>
      <x:c t="n" s="0">
        <x:v>8.559305</x:v>
      </x:c>
      <x:c t="n" s="0">
        <x:v>3.971222</x:v>
      </x:c>
      <x:c t="n" s="0">
        <x:v>1.976287</x:v>
      </x:c>
      <x:c t="n" s="0">
        <x:v>6.393919</x:v>
      </x:c>
      <x:c t="n" s="0">
        <x:v>4.172376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43944.036712963</x:v>
      </x:c>
      <x:c t="n" s="7">
        <x:v>43944.036712963</x:v>
      </x:c>
      <x:c t="n" s="0">
        <x:v>47.02231</x:v>
      </x:c>
      <x:c t="n" s="0">
        <x:v>54.20069</x:v>
      </x:c>
      <x:c t="n" s="0">
        <x:v>62.41416</x:v>
      </x:c>
      <x:c t="n" s="0">
        <x:v>68.79222</x:v>
      </x:c>
      <x:c t="n" s="0">
        <x:v>-30.06697</x:v>
      </x:c>
      <x:c t="n" s="0">
        <x:v>-24.66438</x:v>
      </x:c>
      <x:c t="n" s="0">
        <x:v>-22.19234</x:v>
      </x:c>
      <x:c t="n" s="0">
        <x:v>-3.37339</x:v>
      </x:c>
      <x:c t="n" s="0">
        <x:v>-0.5526496</x:v>
      </x:c>
      <x:c t="n" s="0">
        <x:v>-0.8283862</x:v>
      </x:c>
      <x:c t="n" s="0">
        <x:v>10.63617</x:v>
      </x:c>
      <x:c t="n" s="0">
        <x:v>10.45549</x:v>
      </x:c>
      <x:c t="n" s="0">
        <x:v>13.68341</x:v>
      </x:c>
      <x:c t="n" s="0">
        <x:v>17.97142</x:v>
      </x:c>
      <x:c t="n" s="0">
        <x:v>30.38967</x:v>
      </x:c>
      <x:c t="n" s="0">
        <x:v>25.40419</x:v>
      </x:c>
      <x:c t="n" s="0">
        <x:v>24.73339</x:v>
      </x:c>
      <x:c t="n" s="0">
        <x:v>30.38761</x:v>
      </x:c>
      <x:c t="n" s="0">
        <x:v>26.86127</x:v>
      </x:c>
      <x:c t="n" s="0">
        <x:v>29.48744</x:v>
      </x:c>
      <x:c t="n" s="0">
        <x:v>30.28843</x:v>
      </x:c>
      <x:c t="n" s="0">
        <x:v>30.13985</x:v>
      </x:c>
      <x:c t="n" s="0">
        <x:v>29.40412</x:v>
      </x:c>
      <x:c t="n" s="0">
        <x:v>33.93564</x:v>
      </x:c>
      <x:c t="n" s="0">
        <x:v>35.88769</x:v>
      </x:c>
      <x:c t="n" s="0">
        <x:v>37.95254</x:v>
      </x:c>
      <x:c t="n" s="0">
        <x:v>38.99028</x:v>
      </x:c>
      <x:c t="n" s="0">
        <x:v>39.68845</x:v>
      </x:c>
      <x:c t="n" s="0">
        <x:v>35.86505</x:v>
      </x:c>
      <x:c t="n" s="0">
        <x:v>33.9552</x:v>
      </x:c>
      <x:c t="n" s="0">
        <x:v>31.84764</x:v>
      </x:c>
      <x:c t="n" s="0">
        <x:v>31.12721</x:v>
      </x:c>
      <x:c t="n" s="0">
        <x:v>32.169</x:v>
      </x:c>
      <x:c t="n" s="0">
        <x:v>27.70998</x:v>
      </x:c>
      <x:c t="n" s="0">
        <x:v>10.9027</x:v>
      </x:c>
      <x:c t="n" s="0">
        <x:v>8.499084</x:v>
      </x:c>
      <x:c t="n" s="0">
        <x:v>4.416758</x:v>
      </x:c>
      <x:c t="n" s="0">
        <x:v>1.669455</x:v>
      </x:c>
      <x:c t="n" s="0">
        <x:v>5.824394</x:v>
      </x:c>
      <x:c t="n" s="0">
        <x:v>2.964971</x:v>
      </x:c>
      <x:c t="n" s="0">
        <x:v>-30.06697</x:v>
      </x:c>
      <x:c t="n" s="0">
        <x:v>-23.95744</x:v>
      </x:c>
      <x:c t="n" s="0">
        <x:v>-28.18997</x:v>
      </x:c>
      <x:c t="n" s="0">
        <x:v>-5.951149</x:v>
      </x:c>
      <x:c t="n" s="0">
        <x:v>-0.1197377</x:v>
      </x:c>
      <x:c t="n" s="0">
        <x:v>-1.443069</x:v>
      </x:c>
      <x:c t="n" s="0">
        <x:v>11.84688</x:v>
      </x:c>
      <x:c t="n" s="0">
        <x:v>10.83664</x:v>
      </x:c>
      <x:c t="n" s="0">
        <x:v>15.57501</x:v>
      </x:c>
      <x:c t="n" s="0">
        <x:v>16.82795</x:v>
      </x:c>
      <x:c t="n" s="0">
        <x:v>32.9538</x:v>
      </x:c>
      <x:c t="n" s="0">
        <x:v>28.09297</x:v>
      </x:c>
      <x:c t="n" s="0">
        <x:v>21.98461</x:v>
      </x:c>
      <x:c t="n" s="0">
        <x:v>27.88856</x:v>
      </x:c>
      <x:c t="n" s="0">
        <x:v>27.32512</x:v>
      </x:c>
      <x:c t="n" s="0">
        <x:v>29.56816</x:v>
      </x:c>
      <x:c t="n" s="0">
        <x:v>29.66501</x:v>
      </x:c>
      <x:c t="n" s="0">
        <x:v>33.24417</x:v>
      </x:c>
      <x:c t="n" s="0">
        <x:v>31.20927</x:v>
      </x:c>
      <x:c t="n" s="0">
        <x:v>32.31187</x:v>
      </x:c>
      <x:c t="n" s="0">
        <x:v>39.03093</x:v>
      </x:c>
      <x:c t="n" s="0">
        <x:v>39.96251</x:v>
      </x:c>
      <x:c t="n" s="0">
        <x:v>41.1013</x:v>
      </x:c>
      <x:c t="n" s="0">
        <x:v>40.45299</x:v>
      </x:c>
      <x:c t="n" s="0">
        <x:v>37.93892</x:v>
      </x:c>
      <x:c t="n" s="0">
        <x:v>34.15057</x:v>
      </x:c>
      <x:c t="n" s="0">
        <x:v>31.43152</x:v>
      </x:c>
      <x:c t="n" s="0">
        <x:v>32.00259</x:v>
      </x:c>
      <x:c t="n" s="0">
        <x:v>30.32702</x:v>
      </x:c>
      <x:c t="n" s="0">
        <x:v>29.12766</x:v>
      </x:c>
      <x:c t="n" s="0">
        <x:v>11.35651</x:v>
      </x:c>
      <x:c t="n" s="0">
        <x:v>7.562187</x:v>
      </x:c>
      <x:c t="n" s="0">
        <x:v>5.322543</x:v>
      </x:c>
      <x:c t="n" s="0">
        <x:v>1.703769</x:v>
      </x:c>
      <x:c t="n" s="0">
        <x:v>5.509318</x:v>
      </x:c>
      <x:c t="n" s="0">
        <x:v>2.121906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43944.036712963</x:v>
      </x:c>
      <x:c t="n" s="7">
        <x:v>43944.036712963</x:v>
      </x:c>
      <x:c t="n" s="0">
        <x:v>47.22605</x:v>
      </x:c>
      <x:c t="n" s="0">
        <x:v>54.20069</x:v>
      </x:c>
      <x:c t="n" s="0">
        <x:v>63.71981</x:v>
      </x:c>
      <x:c t="n" s="0">
        <x:v>68.57503</x:v>
      </x:c>
      <x:c t="n" s="0">
        <x:v>-30.06697</x:v>
      </x:c>
      <x:c t="n" s="0">
        <x:v>-24.56088</x:v>
      </x:c>
      <x:c t="n" s="0">
        <x:v>-22.7548</x:v>
      </x:c>
      <x:c t="n" s="0">
        <x:v>-3.71598</x:v>
      </x:c>
      <x:c t="n" s="0">
        <x:v>-0.6452956</x:v>
      </x:c>
      <x:c t="n" s="0">
        <x:v>-0.9128728</x:v>
      </x:c>
      <x:c t="n" s="0">
        <x:v>10.21974</x:v>
      </x:c>
      <x:c t="n" s="0">
        <x:v>10.54102</x:v>
      </x:c>
      <x:c t="n" s="0">
        <x:v>14.01589</x:v>
      </x:c>
      <x:c t="n" s="0">
        <x:v>17.82213</x:v>
      </x:c>
      <x:c t="n" s="0">
        <x:v>30.66769</x:v>
      </x:c>
      <x:c t="n" s="0">
        <x:v>25.91627</x:v>
      </x:c>
      <x:c t="n" s="0">
        <x:v>24.68985</x:v>
      </x:c>
      <x:c t="n" s="0">
        <x:v>29.95524</x:v>
      </x:c>
      <x:c t="n" s="0">
        <x:v>27.01546</x:v>
      </x:c>
      <x:c t="n" s="0">
        <x:v>30.12493</x:v>
      </x:c>
      <x:c t="n" s="0">
        <x:v>30.1576</x:v>
      </x:c>
      <x:c t="n" s="0">
        <x:v>31.8341</x:v>
      </x:c>
      <x:c t="n" s="0">
        <x:v>30.28004</x:v>
      </x:c>
      <x:c t="n" s="0">
        <x:v>34.20352</x:v>
      </x:c>
      <x:c t="n" s="0">
        <x:v>35.3435</x:v>
      </x:c>
      <x:c t="n" s="0">
        <x:v>38.0354</x:v>
      </x:c>
      <x:c t="n" s="0">
        <x:v>38.78811</x:v>
      </x:c>
      <x:c t="n" s="0">
        <x:v>39.79064</x:v>
      </x:c>
      <x:c t="n" s="0">
        <x:v>35.78522</x:v>
      </x:c>
      <x:c t="n" s="0">
        <x:v>34.25082</x:v>
      </x:c>
      <x:c t="n" s="0">
        <x:v>31.99638</x:v>
      </x:c>
      <x:c t="n" s="0">
        <x:v>31.236</x:v>
      </x:c>
      <x:c t="n" s="0">
        <x:v>32.3931</x:v>
      </x:c>
      <x:c t="n" s="0">
        <x:v>27.63845</x:v>
      </x:c>
      <x:c t="n" s="0">
        <x:v>11.0793</x:v>
      </x:c>
      <x:c t="n" s="0">
        <x:v>8.427878</x:v>
      </x:c>
      <x:c t="n" s="0">
        <x:v>4.338558</x:v>
      </x:c>
      <x:c t="n" s="0">
        <x:v>1.74264</x:v>
      </x:c>
      <x:c t="n" s="0">
        <x:v>5.837987</x:v>
      </x:c>
      <x:c t="n" s="0">
        <x:v>3.053156</x:v>
      </x:c>
      <x:c t="n" s="0">
        <x:v>-30.06697</x:v>
      </x:c>
      <x:c t="n" s="0">
        <x:v>-23.99865</x:v>
      </x:c>
      <x:c t="n" s="0">
        <x:v>-28.18997</x:v>
      </x:c>
      <x:c t="n" s="0">
        <x:v>-6.557544</x:v>
      </x:c>
      <x:c t="n" s="0">
        <x:v>-1.791266</x:v>
      </x:c>
      <x:c t="n" s="0">
        <x:v>-1.443069</x:v>
      </x:c>
      <x:c t="n" s="0">
        <x:v>6.360846</x:v>
      </x:c>
      <x:c t="n" s="0">
        <x:v>11.08031</x:v>
      </x:c>
      <x:c t="n" s="0">
        <x:v>15.57281</x:v>
      </x:c>
      <x:c t="n" s="0">
        <x:v>16.82795</x:v>
      </x:c>
      <x:c t="n" s="0">
        <x:v>31.55173</x:v>
      </x:c>
      <x:c t="n" s="0">
        <x:v>28.09297</x:v>
      </x:c>
      <x:c t="n" s="0">
        <x:v>24.42597</x:v>
      </x:c>
      <x:c t="n" s="0">
        <x:v>27.76795</x:v>
      </x:c>
      <x:c t="n" s="0">
        <x:v>27.88349</x:v>
      </x:c>
      <x:c t="n" s="0">
        <x:v>33.05778</x:v>
      </x:c>
      <x:c t="n" s="0">
        <x:v>29.41273</x:v>
      </x:c>
      <x:c t="n" s="0">
        <x:v>36.0785</x:v>
      </x:c>
      <x:c t="n" s="0">
        <x:v>33.56855</x:v>
      </x:c>
      <x:c t="n" s="0">
        <x:v>35.57404</x:v>
      </x:c>
      <x:c t="n" s="0">
        <x:v>29.07524</x:v>
      </x:c>
      <x:c t="n" s="0">
        <x:v>38.45566</x:v>
      </x:c>
      <x:c t="n" s="0">
        <x:v>34.95393</x:v>
      </x:c>
      <x:c t="n" s="0">
        <x:v>39.44819</x:v>
      </x:c>
      <x:c t="n" s="0">
        <x:v>35.66643</x:v>
      </x:c>
      <x:c t="n" s="0">
        <x:v>34.96104</x:v>
      </x:c>
      <x:c t="n" s="0">
        <x:v>32.6496</x:v>
      </x:c>
      <x:c t="n" s="0">
        <x:v>32.54023</x:v>
      </x:c>
      <x:c t="n" s="0">
        <x:v>33.55827</x:v>
      </x:c>
      <x:c t="n" s="0">
        <x:v>26.95647</x:v>
      </x:c>
      <x:c t="n" s="0">
        <x:v>11.84804</x:v>
      </x:c>
      <x:c t="n" s="0">
        <x:v>8.5102</x:v>
      </x:c>
      <x:c t="n" s="0">
        <x:v>4.443144</x:v>
      </x:c>
      <x:c t="n" s="0">
        <x:v>2.232949</x:v>
      </x:c>
      <x:c t="n" s="0">
        <x:v>6.171713</x:v>
      </x:c>
      <x:c t="n" s="0">
        <x:v>3.828092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43944.036712963</x:v>
      </x:c>
      <x:c t="n" s="7">
        <x:v>43944.036712963</x:v>
      </x:c>
      <x:c t="n" s="0">
        <x:v>48.62914</x:v>
      </x:c>
      <x:c t="n" s="0">
        <x:v>58.9719</x:v>
      </x:c>
      <x:c t="n" s="0">
        <x:v>64.84908</x:v>
      </x:c>
      <x:c t="n" s="0">
        <x:v>72.66438</x:v>
      </x:c>
      <x:c t="n" s="0">
        <x:v>-30.06697</x:v>
      </x:c>
      <x:c t="n" s="0">
        <x:v>-24.47459</x:v>
      </x:c>
      <x:c t="n" s="0">
        <x:v>-23.30066</x:v>
      </x:c>
      <x:c t="n" s="0">
        <x:v>-4.031603</x:v>
      </x:c>
      <x:c t="n" s="0">
        <x:v>-1.208272</x:v>
      </x:c>
      <x:c t="n" s="0">
        <x:v>-0.9863517</x:v>
      </x:c>
      <x:c t="n" s="0">
        <x:v>9.829475</x:v>
      </x:c>
      <x:c t="n" s="0">
        <x:v>10.68761</x:v>
      </x:c>
      <x:c t="n" s="0">
        <x:v>14.36865</x:v>
      </x:c>
      <x:c t="n" s="0">
        <x:v>17.40516</x:v>
      </x:c>
      <x:c t="n" s="0">
        <x:v>30.30236</x:v>
      </x:c>
      <x:c t="n" s="0">
        <x:v>25.59557</x:v>
      </x:c>
      <x:c t="n" s="0">
        <x:v>24.81241</x:v>
      </x:c>
      <x:c t="n" s="0">
        <x:v>30.61378</x:v>
      </x:c>
      <x:c t="n" s="0">
        <x:v>27.15641</x:v>
      </x:c>
      <x:c t="n" s="0">
        <x:v>30.62744</x:v>
      </x:c>
      <x:c t="n" s="0">
        <x:v>30.67395</x:v>
      </x:c>
      <x:c t="n" s="0">
        <x:v>32.92244</x:v>
      </x:c>
      <x:c t="n" s="0">
        <x:v>30.86307</x:v>
      </x:c>
      <x:c t="n" s="0">
        <x:v>34.40545</x:v>
      </x:c>
      <x:c t="n" s="0">
        <x:v>34.96981</x:v>
      </x:c>
      <x:c t="n" s="0">
        <x:v>37.94378</x:v>
      </x:c>
      <x:c t="n" s="0">
        <x:v>38.48099</x:v>
      </x:c>
      <x:c t="n" s="0">
        <x:v>39.89366</x:v>
      </x:c>
      <x:c t="n" s="0">
        <x:v>35.62233</x:v>
      </x:c>
      <x:c t="n" s="0">
        <x:v>34.3835</x:v>
      </x:c>
      <x:c t="n" s="0">
        <x:v>32.03828</x:v>
      </x:c>
      <x:c t="n" s="0">
        <x:v>31.27165</x:v>
      </x:c>
      <x:c t="n" s="0">
        <x:v>33.47186</x:v>
      </x:c>
      <x:c t="n" s="0">
        <x:v>27.56942</x:v>
      </x:c>
      <x:c t="n" s="0">
        <x:v>10.98156</x:v>
      </x:c>
      <x:c t="n" s="0">
        <x:v>8.250558</x:v>
      </x:c>
      <x:c t="n" s="0">
        <x:v>4.394343</x:v>
      </x:c>
      <x:c t="n" s="0">
        <x:v>1.587146</x:v>
      </x:c>
      <x:c t="n" s="0">
        <x:v>5.779067</x:v>
      </x:c>
      <x:c t="n" s="0">
        <x:v>3.013103</x:v>
      </x:c>
      <x:c t="n" s="0">
        <x:v>-30.06697</x:v>
      </x:c>
      <x:c t="n" s="0">
        <x:v>-23.99865</x:v>
      </x:c>
      <x:c t="n" s="0">
        <x:v>-28.18997</x:v>
      </x:c>
      <x:c t="n" s="0">
        <x:v>-6.557544</x:v>
      </x:c>
      <x:c t="n" s="0">
        <x:v>-8.414785</x:v>
      </x:c>
      <x:c t="n" s="0">
        <x:v>-1.443069</x:v>
      </x:c>
      <x:c t="n" s="0">
        <x:v>6.360846</x:v>
      </x:c>
      <x:c t="n" s="0">
        <x:v>11.45829</x:v>
      </x:c>
      <x:c t="n" s="0">
        <x:v>16.08345</x:v>
      </x:c>
      <x:c t="n" s="0">
        <x:v>12.83455</x:v>
      </x:c>
      <x:c t="n" s="0">
        <x:v>27.17387</x:v>
      </x:c>
      <x:c t="n" s="0">
        <x:v>21.50584</x:v>
      </x:c>
      <x:c t="n" s="0">
        <x:v>25.83585</x:v>
      </x:c>
      <x:c t="n" s="0">
        <x:v>33.22199</x:v>
      </x:c>
      <x:c t="n" s="0">
        <x:v>27.90724</x:v>
      </x:c>
      <x:c t="n" s="0">
        <x:v>32.52129</x:v>
      </x:c>
      <x:c t="n" s="0">
        <x:v>33.18745</x:v>
      </x:c>
      <x:c t="n" s="0">
        <x:v>36.99027</x:v>
      </x:c>
      <x:c t="n" s="0">
        <x:v>32.65297</x:v>
      </x:c>
      <x:c t="n" s="0">
        <x:v>35.07739</x:v>
      </x:c>
      <x:c t="n" s="0">
        <x:v>32.65857</x:v>
      </x:c>
      <x:c t="n" s="0">
        <x:v>37.46327</x:v>
      </x:c>
      <x:c t="n" s="0">
        <x:v>36.04011</x:v>
      </x:c>
      <x:c t="n" s="0">
        <x:v>40.44877</x:v>
      </x:c>
      <x:c t="n" s="0">
        <x:v>33.94822</x:v>
      </x:c>
      <x:c t="n" s="0">
        <x:v>35.42571</x:v>
      </x:c>
      <x:c t="n" s="0">
        <x:v>32.38171</x:v>
      </x:c>
      <x:c t="n" s="0">
        <x:v>30.94927</x:v>
      </x:c>
      <x:c t="n" s="0">
        <x:v>37.12955</x:v>
      </x:c>
      <x:c t="n" s="0">
        <x:v>27.68861</x:v>
      </x:c>
      <x:c t="n" s="0">
        <x:v>10.65489</x:v>
      </x:c>
      <x:c t="n" s="0">
        <x:v>7.493261</x:v>
      </x:c>
      <x:c t="n" s="0">
        <x:v>4.461681</x:v>
      </x:c>
      <x:c t="n" s="0">
        <x:v>0.6037254</x:v>
      </x:c>
      <x:c t="n" s="0">
        <x:v>5.271655</x:v>
      </x:c>
      <x:c t="n" s="0">
        <x:v>3.040694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43944.036712963</x:v>
      </x:c>
      <x:c t="n" s="7">
        <x:v>43944.036712963</x:v>
      </x:c>
      <x:c t="n" s="0">
        <x:v>47.18565</x:v>
      </x:c>
      <x:c t="n" s="0">
        <x:v>57.21099</x:v>
      </x:c>
      <x:c t="n" s="0">
        <x:v>64.96655</x:v>
      </x:c>
      <x:c t="n" s="0">
        <x:v>70.98946</x:v>
      </x:c>
      <x:c t="n" s="0">
        <x:v>-30.06697</x:v>
      </x:c>
      <x:c t="n" s="0">
        <x:v>-24.4023</x:v>
      </x:c>
      <x:c t="n" s="0">
        <x:v>-23.82805</x:v>
      </x:c>
      <x:c t="n" s="0">
        <x:v>-4.320597</x:v>
      </x:c>
      <x:c t="n" s="0">
        <x:v>-1.754586</x:v>
      </x:c>
      <x:c t="n" s="0">
        <x:v>-1.050104</x:v>
      </x:c>
      <x:c t="n" s="0">
        <x:v>9.465944</x:v>
      </x:c>
      <x:c t="n" s="0">
        <x:v>10.809</x:v>
      </x:c>
      <x:c t="n" s="0">
        <x:v>14.72333</x:v>
      </x:c>
      <x:c t="n" s="0">
        <x:v>16.97156</x:v>
      </x:c>
      <x:c t="n" s="0">
        <x:v>29.96403</x:v>
      </x:c>
      <x:c t="n" s="0">
        <x:v>25.19052</x:v>
      </x:c>
      <x:c t="n" s="0">
        <x:v>25.32068</x:v>
      </x:c>
      <x:c t="n" s="0">
        <x:v>30.97061</x:v>
      </x:c>
      <x:c t="n" s="0">
        <x:v>27.2811</x:v>
      </x:c>
      <x:c t="n" s="0">
        <x:v>30.97859</x:v>
      </x:c>
      <x:c t="n" s="0">
        <x:v>31.06232</x:v>
      </x:c>
      <x:c t="n" s="0">
        <x:v>33.00799</x:v>
      </x:c>
      <x:c t="n" s="0">
        <x:v>30.66291</x:v>
      </x:c>
      <x:c t="n" s="0">
        <x:v>34.08612</x:v>
      </x:c>
      <x:c t="n" s="0">
        <x:v>35.40919</x:v>
      </x:c>
      <x:c t="n" s="0">
        <x:v>37.54653</x:v>
      </x:c>
      <x:c t="n" s="0">
        <x:v>38.15179</x:v>
      </x:c>
      <x:c t="n" s="0">
        <x:v>39.63773</x:v>
      </x:c>
      <x:c t="n" s="0">
        <x:v>35.44248</x:v>
      </x:c>
      <x:c t="n" s="0">
        <x:v>34.39396</x:v>
      </x:c>
      <x:c t="n" s="0">
        <x:v>31.99178</x:v>
      </x:c>
      <x:c t="n" s="0">
        <x:v>31.36694</x:v>
      </x:c>
      <x:c t="n" s="0">
        <x:v>33.50689</x:v>
      </x:c>
      <x:c t="n" s="0">
        <x:v>27.66081</x:v>
      </x:c>
      <x:c t="n" s="0">
        <x:v>10.73927</x:v>
      </x:c>
      <x:c t="n" s="0">
        <x:v>8.31667</x:v>
      </x:c>
      <x:c t="n" s="0">
        <x:v>4.524241</x:v>
      </x:c>
      <x:c t="n" s="0">
        <x:v>1.571994</x:v>
      </x:c>
      <x:c t="n" s="0">
        <x:v>5.716403</x:v>
      </x:c>
      <x:c t="n" s="0">
        <x:v>3.032884</x:v>
      </x:c>
      <x:c t="n" s="0">
        <x:v>-30.06697</x:v>
      </x:c>
      <x:c t="n" s="0">
        <x:v>-23.99865</x:v>
      </x:c>
      <x:c t="n" s="0">
        <x:v>-28.18997</x:v>
      </x:c>
      <x:c t="n" s="0">
        <x:v>-6.557544</x:v>
      </x:c>
      <x:c t="n" s="0">
        <x:v>-8.414785</x:v>
      </x:c>
      <x:c t="n" s="0">
        <x:v>-1.443069</x:v>
      </x:c>
      <x:c t="n" s="0">
        <x:v>6.360846</x:v>
      </x:c>
      <x:c t="n" s="0">
        <x:v>11.45829</x:v>
      </x:c>
      <x:c t="n" s="0">
        <x:v>16.3633</x:v>
      </x:c>
      <x:c t="n" s="0">
        <x:v>12.83455</x:v>
      </x:c>
      <x:c t="n" s="0">
        <x:v>27.17387</x:v>
      </x:c>
      <x:c t="n" s="0">
        <x:v>21.50584</x:v>
      </x:c>
      <x:c t="n" s="0">
        <x:v>27.48537</x:v>
      </x:c>
      <x:c t="n" s="0">
        <x:v>32.34106</x:v>
      </x:c>
      <x:c t="n" s="0">
        <x:v>27.94653</x:v>
      </x:c>
      <x:c t="n" s="0">
        <x:v>32.86567</x:v>
      </x:c>
      <x:c t="n" s="0">
        <x:v>32.18349</x:v>
      </x:c>
      <x:c t="n" s="0">
        <x:v>32.11372</x:v>
      </x:c>
      <x:c t="n" s="0">
        <x:v>29.02839</x:v>
      </x:c>
      <x:c t="n" s="0">
        <x:v>31.58924</x:v>
      </x:c>
      <x:c t="n" s="0">
        <x:v>36.91212</x:v>
      </x:c>
      <x:c t="n" s="0">
        <x:v>33.84545</x:v>
      </x:c>
      <x:c t="n" s="0">
        <x:v>37.3192</x:v>
      </x:c>
      <x:c t="n" s="0">
        <x:v>37.99261</x:v>
      </x:c>
      <x:c t="n" s="0">
        <x:v>33.6951</x:v>
      </x:c>
      <x:c t="n" s="0">
        <x:v>33.9966</x:v>
      </x:c>
      <x:c t="n" s="0">
        <x:v>31.80929</x:v>
      </x:c>
      <x:c t="n" s="0">
        <x:v>31.82743</x:v>
      </x:c>
      <x:c t="n" s="0">
        <x:v>33.31892</x:v>
      </x:c>
      <x:c t="n" s="0">
        <x:v>27.95322</x:v>
      </x:c>
      <x:c t="n" s="0">
        <x:v>8.143927</x:v>
      </x:c>
      <x:c t="n" s="0">
        <x:v>8.534061</x:v>
      </x:c>
      <x:c t="n" s="0">
        <x:v>4.92002</x:v>
      </x:c>
      <x:c t="n" s="0">
        <x:v>1.505558</x:v>
      </x:c>
      <x:c t="n" s="0">
        <x:v>5.608712</x:v>
      </x:c>
      <x:c t="n" s="0">
        <x:v>2.723263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43944.036712963</x:v>
      </x:c>
      <x:c t="n" s="7">
        <x:v>43944.036712963</x:v>
      </x:c>
      <x:c t="n" s="0">
        <x:v>46.30037</x:v>
      </x:c>
      <x:c t="n" s="0">
        <x:v>54.20069</x:v>
      </x:c>
      <x:c t="n" s="0">
        <x:v>59.20847</x:v>
      </x:c>
      <x:c t="n" s="0">
        <x:v>67.13596</x:v>
      </x:c>
      <x:c t="n" s="0">
        <x:v>-30.06697</x:v>
      </x:c>
      <x:c t="n" s="0">
        <x:v>-24.34149</x:v>
      </x:c>
      <x:c t="n" s="0">
        <x:v>-24.33546</x:v>
      </x:c>
      <x:c t="n" s="0">
        <x:v>-4.583607</x:v>
      </x:c>
      <x:c t="n" s="0">
        <x:v>-2.282603</x:v>
      </x:c>
      <x:c t="n" s="0">
        <x:v>0.1031489</x:v>
      </x:c>
      <x:c t="n" s="0">
        <x:v>9.129409</x:v>
      </x:c>
      <x:c t="n" s="0">
        <x:v>10.48772</x:v>
      </x:c>
      <x:c t="n" s="0">
        <x:v>15.00487</x:v>
      </x:c>
      <x:c t="n" s="0">
        <x:v>16.56357</x:v>
      </x:c>
      <x:c t="n" s="0">
        <x:v>29.65262</x:v>
      </x:c>
      <x:c t="n" s="0">
        <x:v>24.89066</x:v>
      </x:c>
      <x:c t="n" s="0">
        <x:v>25.71213</x:v>
      </x:c>
      <x:c t="n" s="0">
        <x:v>30.87911</x:v>
      </x:c>
      <x:c t="n" s="0">
        <x:v>28.42635</x:v>
      </x:c>
      <x:c t="n" s="0">
        <x:v>31.31209</x:v>
      </x:c>
      <x:c t="n" s="0">
        <x:v>30.47584</x:v>
      </x:c>
      <x:c t="n" s="0">
        <x:v>32.72721</x:v>
      </x:c>
      <x:c t="n" s="0">
        <x:v>30.52995</x:v>
      </x:c>
      <x:c t="n" s="0">
        <x:v>34.78292</x:v>
      </x:c>
      <x:c t="n" s="0">
        <x:v>35.16126</x:v>
      </x:c>
      <x:c t="n" s="0">
        <x:v>37.74955</x:v>
      </x:c>
      <x:c t="n" s="0">
        <x:v>38.76189</x:v>
      </x:c>
      <x:c t="n" s="0">
        <x:v>39.81161</x:v>
      </x:c>
      <x:c t="n" s="0">
        <x:v>35.42695</x:v>
      </x:c>
      <x:c t="n" s="0">
        <x:v>34.29078</x:v>
      </x:c>
      <x:c t="n" s="0">
        <x:v>31.96842</x:v>
      </x:c>
      <x:c t="n" s="0">
        <x:v>31.24556</x:v>
      </x:c>
      <x:c t="n" s="0">
        <x:v>33.36029</x:v>
      </x:c>
      <x:c t="n" s="0">
        <x:v>27.4966</x:v>
      </x:c>
      <x:c t="n" s="0">
        <x:v>10.83641</x:v>
      </x:c>
      <x:c t="n" s="0">
        <x:v>8.281957</x:v>
      </x:c>
      <x:c t="n" s="0">
        <x:v>4.406801</x:v>
      </x:c>
      <x:c t="n" s="0">
        <x:v>1.637885</x:v>
      </x:c>
      <x:c t="n" s="0">
        <x:v>5.686516</x:v>
      </x:c>
      <x:c t="n" s="0">
        <x:v>2.900762</x:v>
      </x:c>
      <x:c t="n" s="0">
        <x:v>-30.06697</x:v>
      </x:c>
      <x:c t="n" s="0">
        <x:v>-23.99865</x:v>
      </x:c>
      <x:c t="n" s="0">
        <x:v>-28.18997</x:v>
      </x:c>
      <x:c t="n" s="0">
        <x:v>-6.557544</x:v>
      </x:c>
      <x:c t="n" s="0">
        <x:v>-8.414785</x:v>
      </x:c>
      <x:c t="n" s="0">
        <x:v>4.225913</x:v>
      </x:c>
      <x:c t="n" s="0">
        <x:v>6.360846</x:v>
      </x:c>
      <x:c t="n" s="0">
        <x:v>7.101062</x:v>
      </x:c>
      <x:c t="n" s="0">
        <x:v>16.3633</x:v>
      </x:c>
      <x:c t="n" s="0">
        <x:v>12.83455</x:v>
      </x:c>
      <x:c t="n" s="0">
        <x:v>27.17387</x:v>
      </x:c>
      <x:c t="n" s="0">
        <x:v>23.27087</x:v>
      </x:c>
      <x:c t="n" s="0">
        <x:v>27.48537</x:v>
      </x:c>
      <x:c t="n" s="0">
        <x:v>30.30129</x:v>
      </x:c>
      <x:c t="n" s="0">
        <x:v>32.48973</x:v>
      </x:c>
      <x:c t="n" s="0">
        <x:v>32.35409</x:v>
      </x:c>
      <x:c t="n" s="0">
        <x:v>23.31712</x:v>
      </x:c>
      <x:c t="n" s="0">
        <x:v>30.04337</x:v>
      </x:c>
      <x:c t="n" s="0">
        <x:v>29.55553</x:v>
      </x:c>
      <x:c t="n" s="0">
        <x:v>38.4986</x:v>
      </x:c>
      <x:c t="n" s="0">
        <x:v>34.97119</x:v>
      </x:c>
      <x:c t="n" s="0">
        <x:v>39.5037</x:v>
      </x:c>
      <x:c t="n" s="0">
        <x:v>41.54244</x:v>
      </x:c>
      <x:c t="n" s="0">
        <x:v>40.7023</x:v>
      </x:c>
      <x:c t="n" s="0">
        <x:v>36.14462</x:v>
      </x:c>
      <x:c t="n" s="0">
        <x:v>34.90067</x:v>
      </x:c>
      <x:c t="n" s="0">
        <x:v>31.37379</x:v>
      </x:c>
      <x:c t="n" s="0">
        <x:v>30.47751</x:v>
      </x:c>
      <x:c t="n" s="0">
        <x:v>32.08965</x:v>
      </x:c>
      <x:c t="n" s="0">
        <x:v>26.05301</x:v>
      </x:c>
      <x:c t="n" s="0">
        <x:v>12.0054</x:v>
      </x:c>
      <x:c t="n" s="0">
        <x:v>7.679562</x:v>
      </x:c>
      <x:c t="n" s="0">
        <x:v>3.823231</x:v>
      </x:c>
      <x:c t="n" s="0">
        <x:v>2.094968</x:v>
      </x:c>
      <x:c t="n" s="0">
        <x:v>4.551004</x:v>
      </x:c>
      <x:c t="n" s="0">
        <x:v>2.208341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43944.036712963</x:v>
      </x:c>
      <x:c t="n" s="7">
        <x:v>43944.036712963</x:v>
      </x:c>
      <x:c t="n" s="0">
        <x:v>47.61494</x:v>
      </x:c>
      <x:c t="n" s="0">
        <x:v>54.20069</x:v>
      </x:c>
      <x:c t="n" s="0">
        <x:v>62.50512</x:v>
      </x:c>
      <x:c t="n" s="0">
        <x:v>69.90714</x:v>
      </x:c>
      <x:c t="n" s="0">
        <x:v>-30.06697</x:v>
      </x:c>
      <x:c t="n" s="0">
        <x:v>-24.29016</x:v>
      </x:c>
      <x:c t="n" s="0">
        <x:v>-24.59307</x:v>
      </x:c>
      <x:c t="n" s="0">
        <x:v>-4.945664</x:v>
      </x:c>
      <x:c t="n" s="0">
        <x:v>-2.790696</x:v>
      </x:c>
      <x:c t="n" s="0">
        <x:v>1.006476</x:v>
      </x:c>
      <x:c t="n" s="0">
        <x:v>8.876226</x:v>
      </x:c>
      <x:c t="n" s="0">
        <x:v>10.13009</x:v>
      </x:c>
      <x:c t="n" s="0">
        <x:v>15.2867</x:v>
      </x:c>
      <x:c t="n" s="0">
        <x:v>17.83485</x:v>
      </x:c>
      <x:c t="n" s="0">
        <x:v>29.30428</x:v>
      </x:c>
      <x:c t="n" s="0">
        <x:v>25.12432</x:v>
      </x:c>
      <x:c t="n" s="0">
        <x:v>25.32269</x:v>
      </x:c>
      <x:c t="n" s="0">
        <x:v>30.71456</x:v>
      </x:c>
      <x:c t="n" s="0">
        <x:v>30.03625</x:v>
      </x:c>
      <x:c t="n" s="0">
        <x:v>30.85615</x:v>
      </x:c>
      <x:c t="n" s="0">
        <x:v>30.58538</x:v>
      </x:c>
      <x:c t="n" s="0">
        <x:v>32.56833</x:v>
      </x:c>
      <x:c t="n" s="0">
        <x:v>30.90989</x:v>
      </x:c>
      <x:c t="n" s="0">
        <x:v>35.425</x:v>
      </x:c>
      <x:c t="n" s="0">
        <x:v>35.7808</x:v>
      </x:c>
      <x:c t="n" s="0">
        <x:v>38.16539</x:v>
      </x:c>
      <x:c t="n" s="0">
        <x:v>39.25867</x:v>
      </x:c>
      <x:c t="n" s="0">
        <x:v>39.573</x:v>
      </x:c>
      <x:c t="n" s="0">
        <x:v>35.47559</x:v>
      </x:c>
      <x:c t="n" s="0">
        <x:v>34.49339</x:v>
      </x:c>
      <x:c t="n" s="0">
        <x:v>31.73988</x:v>
      </x:c>
      <x:c t="n" s="0">
        <x:v>31.18737</x:v>
      </x:c>
      <x:c t="n" s="0">
        <x:v>33.54523</x:v>
      </x:c>
      <x:c t="n" s="0">
        <x:v>27.36706</x:v>
      </x:c>
      <x:c t="n" s="0">
        <x:v>10.86708</x:v>
      </x:c>
      <x:c t="n" s="0">
        <x:v>8.476337</x:v>
      </x:c>
      <x:c t="n" s="0">
        <x:v>4.347075</x:v>
      </x:c>
      <x:c t="n" s="0">
        <x:v>1.503525</x:v>
      </x:c>
      <x:c t="n" s="0">
        <x:v>5.539613</x:v>
      </x:c>
      <x:c t="n" s="0">
        <x:v>2.954182</x:v>
      </x:c>
      <x:c t="n" s="0">
        <x:v>-30.06697</x:v>
      </x:c>
      <x:c t="n" s="0">
        <x:v>-23.99865</x:v>
      </x:c>
      <x:c t="n" s="0">
        <x:v>-25.50743</x:v>
      </x:c>
      <x:c t="n" s="0">
        <x:v>-8.533968</x:v>
      </x:c>
      <x:c t="n" s="0">
        <x:v>-8.414785</x:v>
      </x:c>
      <x:c t="n" s="0">
        <x:v>4.225913</x:v>
      </x:c>
      <x:c t="n" s="0">
        <x:v>7.154464</x:v>
      </x:c>
      <x:c t="n" s="0">
        <x:v>7.101062</x:v>
      </x:c>
      <x:c t="n" s="0">
        <x:v>16.71971</x:v>
      </x:c>
      <x:c t="n" s="0">
        <x:v>22.30301</x:v>
      </x:c>
      <x:c t="n" s="0">
        <x:v>26.26644</x:v>
      </x:c>
      <x:c t="n" s="0">
        <x:v>26.28529</x:v>
      </x:c>
      <x:c t="n" s="0">
        <x:v>20.00005</x:v>
      </x:c>
      <x:c t="n" s="0">
        <x:v>29.44601</x:v>
      </x:c>
      <x:c t="n" s="0">
        <x:v>34.94529</x:v>
      </x:c>
      <x:c t="n" s="0">
        <x:v>25.8539</x:v>
      </x:c>
      <x:c t="n" s="0">
        <x:v>32.17976</x:v>
      </x:c>
      <x:c t="n" s="0">
        <x:v>31.84998</x:v>
      </x:c>
      <x:c t="n" s="0">
        <x:v>33.38105</x:v>
      </x:c>
      <x:c t="n" s="0">
        <x:v>37.05877</x:v>
      </x:c>
      <x:c t="n" s="0">
        <x:v>37.68547</x:v>
      </x:c>
      <x:c t="n" s="0">
        <x:v>39.19753</x:v>
      </x:c>
      <x:c t="n" s="0">
        <x:v>40.42177</x:v>
      </x:c>
      <x:c t="n" s="0">
        <x:v>38.14779</x:v>
      </x:c>
      <x:c t="n" s="0">
        <x:v>36.0151</x:v>
      </x:c>
      <x:c t="n" s="0">
        <x:v>34.79598</x:v>
      </x:c>
      <x:c t="n" s="0">
        <x:v>30.86517</x:v>
      </x:c>
      <x:c t="n" s="0">
        <x:v>30.80048</x:v>
      </x:c>
      <x:c t="n" s="0">
        <x:v>35.36595</x:v>
      </x:c>
      <x:c t="n" s="0">
        <x:v>26.89878</x:v>
      </x:c>
      <x:c t="n" s="0">
        <x:v>10.46035</x:v>
      </x:c>
      <x:c t="n" s="0">
        <x:v>9.731232</x:v>
      </x:c>
      <x:c t="n" s="0">
        <x:v>4.113414</x:v>
      </x:c>
      <x:c t="n" s="0">
        <x:v>0.4176525</x:v>
      </x:c>
      <x:c t="n" s="0">
        <x:v>4.888575</x:v>
      </x:c>
      <x:c t="n" s="0">
        <x:v>3.003658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43944.036712963</x:v>
      </x:c>
      <x:c t="n" s="7">
        <x:v>43944.036712963</x:v>
      </x:c>
      <x:c t="n" s="0">
        <x:v>47.44424</x:v>
      </x:c>
      <x:c t="n" s="0">
        <x:v>54.20069</x:v>
      </x:c>
      <x:c t="n" s="0">
        <x:v>65.13073</x:v>
      </x:c>
      <x:c t="n" s="0">
        <x:v>71.29761</x:v>
      </x:c>
      <x:c t="n" s="0">
        <x:v>-30.06697</x:v>
      </x:c>
      <x:c t="n" s="0">
        <x:v>-24.24689</x:v>
      </x:c>
      <x:c t="n" s="0">
        <x:v>-24.47883</x:v>
      </x:c>
      <x:c t="n" s="0">
        <x:v>-5.495445</x:v>
      </x:c>
      <x:c t="n" s="0">
        <x:v>-3.277292</x:v>
      </x:c>
      <x:c t="n" s="0">
        <x:v>1.652473</x:v>
      </x:c>
      <x:c t="n" s="0">
        <x:v>8.737773</x:v>
      </x:c>
      <x:c t="n" s="0">
        <x:v>9.799475</x:v>
      </x:c>
      <x:c t="n" s="0">
        <x:v>15.59295</x:v>
      </x:c>
      <x:c t="n" s="0">
        <x:v>19.02142</x:v>
      </x:c>
      <x:c t="n" s="0">
        <x:v>28.96167</x:v>
      </x:c>
      <x:c t="n" s="0">
        <x:v>25.31439</x:v>
      </x:c>
      <x:c t="n" s="0">
        <x:v>24.85003</x:v>
      </x:c>
      <x:c t="n" s="0">
        <x:v>30.48625</x:v>
      </x:c>
      <x:c t="n" s="0">
        <x:v>31.80093</x:v>
      </x:c>
      <x:c t="n" s="0">
        <x:v>30.23094</x:v>
      </x:c>
      <x:c t="n" s="0">
        <x:v>31.40296</x:v>
      </x:c>
      <x:c t="n" s="0">
        <x:v>32.37115</x:v>
      </x:c>
      <x:c t="n" s="0">
        <x:v>31.22325</x:v>
      </x:c>
      <x:c t="n" s="0">
        <x:v>35.04403</x:v>
      </x:c>
      <x:c t="n" s="0">
        <x:v>35.65576</x:v>
      </x:c>
      <x:c t="n" s="0">
        <x:v>37.99532</x:v>
      </x:c>
      <x:c t="n" s="0">
        <x:v>39.00343</x:v>
      </x:c>
      <x:c t="n" s="0">
        <x:v>39.46622</x:v>
      </x:c>
      <x:c t="n" s="0">
        <x:v>35.64211</x:v>
      </x:c>
      <x:c t="n" s="0">
        <x:v>34.37908</x:v>
      </x:c>
      <x:c t="n" s="0">
        <x:v>31.73828</x:v>
      </x:c>
      <x:c t="n" s="0">
        <x:v>30.95997</x:v>
      </x:c>
      <x:c t="n" s="0">
        <x:v>33.88319</x:v>
      </x:c>
      <x:c t="n" s="0">
        <x:v>27.44138</x:v>
      </x:c>
      <x:c t="n" s="0">
        <x:v>10.89317</x:v>
      </x:c>
      <x:c t="n" s="0">
        <x:v>8.606061</x:v>
      </x:c>
      <x:c t="n" s="0">
        <x:v>4.273557</x:v>
      </x:c>
      <x:c t="n" s="0">
        <x:v>1.352968</x:v>
      </x:c>
      <x:c t="n" s="0">
        <x:v>5.622368</x:v>
      </x:c>
      <x:c t="n" s="0">
        <x:v>3.011582</x:v>
      </x:c>
      <x:c t="n" s="0">
        <x:v>-30.06697</x:v>
      </x:c>
      <x:c t="n" s="0">
        <x:v>-23.99865</x:v>
      </x:c>
      <x:c t="n" s="0">
        <x:v>-23.86151</x:v>
      </x:c>
      <x:c t="n" s="0">
        <x:v>-12.26352</x:v>
      </x:c>
      <x:c t="n" s="0">
        <x:v>-8.414785</x:v>
      </x:c>
      <x:c t="n" s="0">
        <x:v>4.225913</x:v>
      </x:c>
      <x:c t="n" s="0">
        <x:v>7.825221</x:v>
      </x:c>
      <x:c t="n" s="0">
        <x:v>7.101062</x:v>
      </x:c>
      <x:c t="n" s="0">
        <x:v>17.04908</x:v>
      </x:c>
      <x:c t="n" s="0">
        <x:v>22.82114</x:v>
      </x:c>
      <x:c t="n" s="0">
        <x:v>26.11983</x:v>
      </x:c>
      <x:c t="n" s="0">
        <x:v>26.28529</x:v>
      </x:c>
      <x:c t="n" s="0">
        <x:v>20.00005</x:v>
      </x:c>
      <x:c t="n" s="0">
        <x:v>28.83822</x:v>
      </x:c>
      <x:c t="n" s="0">
        <x:v>36.11478</x:v>
      </x:c>
      <x:c t="n" s="0">
        <x:v>25.01589</x:v>
      </x:c>
      <x:c t="n" s="0">
        <x:v>34.05927</x:v>
      </x:c>
      <x:c t="n" s="0">
        <x:v>30.7662</x:v>
      </x:c>
      <x:c t="n" s="0">
        <x:v>32.12886</x:v>
      </x:c>
      <x:c t="n" s="0">
        <x:v>31.17369</x:v>
      </x:c>
      <x:c t="n" s="0">
        <x:v>34.85976</x:v>
      </x:c>
      <x:c t="n" s="0">
        <x:v>37.80515</x:v>
      </x:c>
      <x:c t="n" s="0">
        <x:v>38.30047</x:v>
      </x:c>
      <x:c t="n" s="0">
        <x:v>38.67217</x:v>
      </x:c>
      <x:c t="n" s="0">
        <x:v>36.30713</x:v>
      </x:c>
      <x:c t="n" s="0">
        <x:v>32.89515</x:v>
      </x:c>
      <x:c t="n" s="0">
        <x:v>30.94234</x:v>
      </x:c>
      <x:c t="n" s="0">
        <x:v>28.71701</x:v>
      </x:c>
      <x:c t="n" s="0">
        <x:v>34.85104</x:v>
      </x:c>
      <x:c t="n" s="0">
        <x:v>27.69594</x:v>
      </x:c>
      <x:c t="n" s="0">
        <x:v>11.03364</x:v>
      </x:c>
      <x:c t="n" s="0">
        <x:v>8.922652</x:v>
      </x:c>
      <x:c t="n" s="0">
        <x:v>3.418421</x:v>
      </x:c>
      <x:c t="n" s="0">
        <x:v>0.6381142</x:v>
      </x:c>
      <x:c t="n" s="0">
        <x:v>5.726925</x:v>
      </x:c>
      <x:c t="n" s="0">
        <x:v>3.202719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43944.036712963</x:v>
      </x:c>
      <x:c t="n" s="7">
        <x:v>43944.036712963</x:v>
      </x:c>
      <x:c t="n" s="0">
        <x:v>46.78728</x:v>
      </x:c>
      <x:c t="n" s="0">
        <x:v>54.20069</x:v>
      </x:c>
      <x:c t="n" s="0">
        <x:v>65.1811</x:v>
      </x:c>
      <x:c t="n" s="0">
        <x:v>71.3567</x:v>
      </x:c>
      <x:c t="n" s="0">
        <x:v>-30.06697</x:v>
      </x:c>
      <x:c t="n" s="0">
        <x:v>-24.2102</x:v>
      </x:c>
      <x:c t="n" s="0">
        <x:v>-24.38357</x:v>
      </x:c>
      <x:c t="n" s="0">
        <x:v>-6.027256</x:v>
      </x:c>
      <x:c t="n" s="0">
        <x:v>-3.740921</x:v>
      </x:c>
      <x:c t="n" s="0">
        <x:v>2.137034</x:v>
      </x:c>
      <x:c t="n" s="0">
        <x:v>8.615934</x:v>
      </x:c>
      <x:c t="n" s="0">
        <x:v>9.251801</x:v>
      </x:c>
      <x:c t="n" s="0">
        <x:v>15.83841</x:v>
      </x:c>
      <x:c t="n" s="0">
        <x:v>19.82831</x:v>
      </x:c>
      <x:c t="n" s="0">
        <x:v>28.64603</x:v>
      </x:c>
      <x:c t="n" s="0">
        <x:v>25.47038</x:v>
      </x:c>
      <x:c t="n" s="0">
        <x:v>25.06177</x:v>
      </x:c>
      <x:c t="n" s="0">
        <x:v>31.22461</x:v>
      </x:c>
      <x:c t="n" s="0">
        <x:v>31.75401</x:v>
      </x:c>
      <x:c t="n" s="0">
        <x:v>30.68138</x:v>
      </x:c>
      <x:c t="n" s="0">
        <x:v>31.5442</x:v>
      </x:c>
      <x:c t="n" s="0">
        <x:v>31.85925</x:v>
      </x:c>
      <x:c t="n" s="0">
        <x:v>31.0733</x:v>
      </x:c>
      <x:c t="n" s="0">
        <x:v>34.61809</x:v>
      </x:c>
      <x:c t="n" s="0">
        <x:v>35.41235</x:v>
      </x:c>
      <x:c t="n" s="0">
        <x:v>38.42585</x:v>
      </x:c>
      <x:c t="n" s="0">
        <x:v>38.98189</x:v>
      </x:c>
      <x:c t="n" s="0">
        <x:v>39.19684</x:v>
      </x:c>
      <x:c t="n" s="0">
        <x:v>35.79583</x:v>
      </x:c>
      <x:c t="n" s="0">
        <x:v>34.40278</x:v>
      </x:c>
      <x:c t="n" s="0">
        <x:v>31.646</x:v>
      </x:c>
      <x:c t="n" s="0">
        <x:v>30.65957</x:v>
      </x:c>
      <x:c t="n" s="0">
        <x:v>34.23944</x:v>
      </x:c>
      <x:c t="n" s="0">
        <x:v>27.52462</x:v>
      </x:c>
      <x:c t="n" s="0">
        <x:v>10.967</x:v>
      </x:c>
      <x:c t="n" s="0">
        <x:v>8.48464</x:v>
      </x:c>
      <x:c t="n" s="0">
        <x:v>4.168902</x:v>
      </x:c>
      <x:c t="n" s="0">
        <x:v>1.291904</x:v>
      </x:c>
      <x:c t="n" s="0">
        <x:v>5.655632</x:v>
      </x:c>
      <x:c t="n" s="0">
        <x:v>3.185834</x:v>
      </x:c>
      <x:c t="n" s="0">
        <x:v>-30.06697</x:v>
      </x:c>
      <x:c t="n" s="0">
        <x:v>-24.23121</x:v>
      </x:c>
      <x:c t="n" s="0">
        <x:v>-23.86151</x:v>
      </x:c>
      <x:c t="n" s="0">
        <x:v>-12.26352</x:v>
      </x:c>
      <x:c t="n" s="0">
        <x:v>-4.431523</x:v>
      </x:c>
      <x:c t="n" s="0">
        <x:v>4.225913</x:v>
      </x:c>
      <x:c t="n" s="0">
        <x:v>7.825221</x:v>
      </x:c>
      <x:c t="n" s="0">
        <x:v>1.19802</x:v>
      </x:c>
      <x:c t="n" s="0">
        <x:v>16.81202</x:v>
      </x:c>
      <x:c t="n" s="0">
        <x:v>23.08257</x:v>
      </x:c>
      <x:c t="n" s="0">
        <x:v>26.11983</x:v>
      </x:c>
      <x:c t="n" s="0">
        <x:v>26.2922</x:v>
      </x:c>
      <x:c t="n" s="0">
        <x:v>26.57846</x:v>
      </x:c>
      <x:c t="n" s="0">
        <x:v>34.46294</x:v>
      </x:c>
      <x:c t="n" s="0">
        <x:v>31.46883</x:v>
      </x:c>
      <x:c t="n" s="0">
        <x:v>32.658</x:v>
      </x:c>
      <x:c t="n" s="0">
        <x:v>32.41877</x:v>
      </x:c>
      <x:c t="n" s="0">
        <x:v>25.21021</x:v>
      </x:c>
      <x:c t="n" s="0">
        <x:v>30.45094</x:v>
      </x:c>
      <x:c t="n" s="0">
        <x:v>30.20676</x:v>
      </x:c>
      <x:c t="n" s="0">
        <x:v>33.58709</x:v>
      </x:c>
      <x:c t="n" s="0">
        <x:v>40.27741</x:v>
      </x:c>
      <x:c t="n" s="0">
        <x:v>38.04635</x:v>
      </x:c>
      <x:c t="n" s="0">
        <x:v>36.42231</x:v>
      </x:c>
      <x:c t="n" s="0">
        <x:v>35.99436</x:v>
      </x:c>
      <x:c t="n" s="0">
        <x:v>35.0163</x:v>
      </x:c>
      <x:c t="n" s="0">
        <x:v>31.06247</x:v>
      </x:c>
      <x:c t="n" s="0">
        <x:v>29.10482</x:v>
      </x:c>
      <x:c t="n" s="0">
        <x:v>36.15259</x:v>
      </x:c>
      <x:c t="n" s="0">
        <x:v>28.31841</x:v>
      </x:c>
      <x:c t="n" s="0">
        <x:v>11.44592</x:v>
      </x:c>
      <x:c t="n" s="0">
        <x:v>8.408664</x:v>
      </x:c>
      <x:c t="n" s="0">
        <x:v>3.843951</x:v>
      </x:c>
      <x:c t="n" s="0">
        <x:v>0.6158587</x:v>
      </x:c>
      <x:c t="n" s="0">
        <x:v>5.912678</x:v>
      </x:c>
      <x:c t="n" s="0">
        <x:v>4.110212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43944.036712963</x:v>
      </x:c>
      <x:c t="n" s="7">
        <x:v>43944.036712963</x:v>
      </x:c>
      <x:c t="n" s="0">
        <x:v>46.94103</x:v>
      </x:c>
      <x:c t="n" s="0">
        <x:v>54.20069</x:v>
      </x:c>
      <x:c t="n" s="0">
        <x:v>61.33915</x:v>
      </x:c>
      <x:c t="n" s="0">
        <x:v>70.98946</x:v>
      </x:c>
      <x:c t="n" s="0">
        <x:v>-30.06697</x:v>
      </x:c>
      <x:c t="n" s="0">
        <x:v>-24.46391</x:v>
      </x:c>
      <x:c t="n" s="0">
        <x:v>-24.30376</x:v>
      </x:c>
      <x:c t="n" s="0">
        <x:v>-6.539468</x:v>
      </x:c>
      <x:c t="n" s="0">
        <x:v>-1.974769</x:v>
      </x:c>
      <x:c t="n" s="0">
        <x:v>2.511951</x:v>
      </x:c>
      <x:c t="n" s="0">
        <x:v>8.509103</x:v>
      </x:c>
      <x:c t="n" s="0">
        <x:v>8.634148</x:v>
      </x:c>
      <x:c t="n" s="0">
        <x:v>15.68345</x:v>
      </x:c>
      <x:c t="n" s="0">
        <x:v>20.9313</x:v>
      </x:c>
      <x:c t="n" s="0">
        <x:v>28.61122</x:v>
      </x:c>
      <x:c t="n" s="0">
        <x:v>25.60874</x:v>
      </x:c>
      <x:c t="n" s="0">
        <x:v>25.4124</x:v>
      </x:c>
      <x:c t="n" s="0">
        <x:v>31.99331</x:v>
      </x:c>
      <x:c t="n" s="0">
        <x:v>31.59274</x:v>
      </x:c>
      <x:c t="n" s="0">
        <x:v>32.22158</x:v>
      </x:c>
      <x:c t="n" s="0">
        <x:v>31.82934</x:v>
      </x:c>
      <x:c t="n" s="0">
        <x:v>32.58459</x:v>
      </x:c>
      <x:c t="n" s="0">
        <x:v>31.58626</x:v>
      </x:c>
      <x:c t="n" s="0">
        <x:v>34.51362</x:v>
      </x:c>
      <x:c t="n" s="0">
        <x:v>34.88153</x:v>
      </x:c>
      <x:c t="n" s="0">
        <x:v>38.41449</x:v>
      </x:c>
      <x:c t="n" s="0">
        <x:v>39.04537</x:v>
      </x:c>
      <x:c t="n" s="0">
        <x:v>38.99487</x:v>
      </x:c>
      <x:c t="n" s="0">
        <x:v>35.76303</x:v>
      </x:c>
      <x:c t="n" s="0">
        <x:v>34.3126</x:v>
      </x:c>
      <x:c t="n" s="0">
        <x:v>31.65232</x:v>
      </x:c>
      <x:c t="n" s="0">
        <x:v>30.92705</x:v>
      </x:c>
      <x:c t="n" s="0">
        <x:v>34.17046</x:v>
      </x:c>
      <x:c t="n" s="0">
        <x:v>27.2945</x:v>
      </x:c>
      <x:c t="n" s="0">
        <x:v>10.97729</x:v>
      </x:c>
      <x:c t="n" s="0">
        <x:v>8.649358</x:v>
      </x:c>
      <x:c t="n" s="0">
        <x:v>4.228861</x:v>
      </x:c>
      <x:c t="n" s="0">
        <x:v>1.084379</x:v>
      </x:c>
      <x:c t="n" s="0">
        <x:v>5.572134</x:v>
      </x:c>
      <x:c t="n" s="0">
        <x:v>3.084111</x:v>
      </x:c>
      <x:c t="n" s="0">
        <x:v>-30.06697</x:v>
      </x:c>
      <x:c t="n" s="0">
        <x:v>-26.34288</x:v>
      </x:c>
      <x:c t="n" s="0">
        <x:v>-23.86151</x:v>
      </x:c>
      <x:c t="n" s="0">
        <x:v>-12.26352</x:v>
      </x:c>
      <x:c t="n" s="0">
        <x:v>2.730589</x:v>
      </x:c>
      <x:c t="n" s="0">
        <x:v>4.225913</x:v>
      </x:c>
      <x:c t="n" s="0">
        <x:v>7.825221</x:v>
      </x:c>
      <x:c t="n" s="0">
        <x:v>-1.1179</x:v>
      </x:c>
      <x:c t="n" s="0">
        <x:v>14.64586</x:v>
      </x:c>
      <x:c t="n" s="0">
        <x:v>24.57152</x:v>
      </x:c>
      <x:c t="n" s="0">
        <x:v>29.08256</x:v>
      </x:c>
      <x:c t="n" s="0">
        <x:v>26.34025</x:v>
      </x:c>
      <x:c t="n" s="0">
        <x:v>27.03735</x:v>
      </x:c>
      <x:c t="n" s="0">
        <x:v>34.34452</x:v>
      </x:c>
      <x:c t="n" s="0">
        <x:v>30.20478</x:v>
      </x:c>
      <x:c t="n" s="0">
        <x:v>36.93934</x:v>
      </x:c>
      <x:c t="n" s="0">
        <x:v>33.2459</x:v>
      </x:c>
      <x:c t="n" s="0">
        <x:v>35.55147</x:v>
      </x:c>
      <x:c t="n" s="0">
        <x:v>33.85655</x:v>
      </x:c>
      <x:c t="n" s="0">
        <x:v>34.85642</x:v>
      </x:c>
      <x:c t="n" s="0">
        <x:v>28.8119</x:v>
      </x:c>
      <x:c t="n" s="0">
        <x:v>38.44047</x:v>
      </x:c>
      <x:c t="n" s="0">
        <x:v>39.02162</x:v>
      </x:c>
      <x:c t="n" s="0">
        <x:v>38.82233</x:v>
      </x:c>
      <x:c t="n" s="0">
        <x:v>35.38647</x:v>
      </x:c>
      <x:c t="n" s="0">
        <x:v>34.63492</x:v>
      </x:c>
      <x:c t="n" s="0">
        <x:v>32.19452</x:v>
      </x:c>
      <x:c t="n" s="0">
        <x:v>32.39671</x:v>
      </x:c>
      <x:c t="n" s="0">
        <x:v>33.49848</x:v>
      </x:c>
      <x:c t="n" s="0">
        <x:v>25.56615</x:v>
      </x:c>
      <x:c t="n" s="0">
        <x:v>10.93922</x:v>
      </x:c>
      <x:c t="n" s="0">
        <x:v>9.304458</x:v>
      </x:c>
      <x:c t="n" s="0">
        <x:v>4.355579</x:v>
      </x:c>
      <x:c t="n" s="0">
        <x:v>-0.08127987</x:v>
      </x:c>
      <x:c t="n" s="0">
        <x:v>5.207398</x:v>
      </x:c>
      <x:c t="n" s="0">
        <x:v>3.054112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43944.036712963</x:v>
      </x:c>
      <x:c t="n" s="7">
        <x:v>43944.036712963</x:v>
      </x:c>
      <x:c t="n" s="0">
        <x:v>46.74105</x:v>
      </x:c>
      <x:c t="n" s="0">
        <x:v>54.20069</x:v>
      </x:c>
      <x:c t="n" s="0">
        <x:v>63.54483</x:v>
      </x:c>
      <x:c t="n" s="0">
        <x:v>70.44589</x:v>
      </x:c>
      <x:c t="n" s="0">
        <x:v>-30.06697</x:v>
      </x:c>
      <x:c t="n" s="0">
        <x:v>-24.693</x:v>
      </x:c>
      <x:c t="n" s="0">
        <x:v>-24.2367</x:v>
      </x:c>
      <x:c t="n" s="0">
        <x:v>-7.030494</x:v>
      </x:c>
      <x:c t="n" s="0">
        <x:v>-0.8845171</x:v>
      </x:c>
      <x:c t="n" s="0">
        <x:v>2.827045</x:v>
      </x:c>
      <x:c t="n" s="0">
        <x:v>8.612408</x:v>
      </x:c>
      <x:c t="n" s="0">
        <x:v>8.340986</x:v>
      </x:c>
      <x:c t="n" s="0">
        <x:v>15.54659</x:v>
      </x:c>
      <x:c t="n" s="0">
        <x:v>21.69241</x:v>
      </x:c>
      <x:c t="n" s="0">
        <x:v>29.22135</x:v>
      </x:c>
      <x:c t="n" s="0">
        <x:v>25.72351</x:v>
      </x:c>
      <x:c t="n" s="0">
        <x:v>25.78643</x:v>
      </x:c>
      <x:c t="n" s="0">
        <x:v>31.38426</x:v>
      </x:c>
      <x:c t="n" s="0">
        <x:v>31.2506</x:v>
      </x:c>
      <x:c t="n" s="0">
        <x:v>33.15864</x:v>
      </x:c>
      <x:c t="n" s="0">
        <x:v>31.69891</x:v>
      </x:c>
      <x:c t="n" s="0">
        <x:v>32.21629</x:v>
      </x:c>
      <x:c t="n" s="0">
        <x:v>31.62359</x:v>
      </x:c>
      <x:c t="n" s="0">
        <x:v>34.57038</x:v>
      </x:c>
      <x:c t="n" s="0">
        <x:v>35.59929</x:v>
      </x:c>
      <x:c t="n" s="0">
        <x:v>38.48793</x:v>
      </x:c>
      <x:c t="n" s="0">
        <x:v>38.94648</x:v>
      </x:c>
      <x:c t="n" s="0">
        <x:v>38.93553</x:v>
      </x:c>
      <x:c t="n" s="0">
        <x:v>35.633</x:v>
      </x:c>
      <x:c t="n" s="0">
        <x:v>34.24488</x:v>
      </x:c>
      <x:c t="n" s="0">
        <x:v>31.97048</x:v>
      </x:c>
      <x:c t="n" s="0">
        <x:v>30.98723</x:v>
      </x:c>
      <x:c t="n" s="0">
        <x:v>34.30585</x:v>
      </x:c>
      <x:c t="n" s="0">
        <x:v>27.39741</x:v>
      </x:c>
      <x:c t="n" s="0">
        <x:v>11.10096</x:v>
      </x:c>
      <x:c t="n" s="0">
        <x:v>8.814379</x:v>
      </x:c>
      <x:c t="n" s="0">
        <x:v>4.147977</x:v>
      </x:c>
      <x:c t="n" s="0">
        <x:v>0.9904958</x:v>
      </x:c>
      <x:c t="n" s="0">
        <x:v>5.72664</x:v>
      </x:c>
      <x:c t="n" s="0">
        <x:v>3.193458</x:v>
      </x:c>
      <x:c t="n" s="0">
        <x:v>-30.06697</x:v>
      </x:c>
      <x:c t="n" s="0">
        <x:v>-26.34288</x:v>
      </x:c>
      <x:c t="n" s="0">
        <x:v>-23.86151</x:v>
      </x:c>
      <x:c t="n" s="0">
        <x:v>-12.26352</x:v>
      </x:c>
      <x:c t="n" s="0">
        <x:v>2.730589</x:v>
      </x:c>
      <x:c t="n" s="0">
        <x:v>4.34193</x:v>
      </x:c>
      <x:c t="n" s="0">
        <x:v>9.474251</x:v>
      </x:c>
      <x:c t="n" s="0">
        <x:v>6.918532</x:v>
      </x:c>
      <x:c t="n" s="0">
        <x:v>14.64586</x:v>
      </x:c>
      <x:c t="n" s="0">
        <x:v>24.57152</x:v>
      </x:c>
      <x:c t="n" s="0">
        <x:v>31.69318</x:v>
      </x:c>
      <x:c t="n" s="0">
        <x:v>26.34025</x:v>
      </x:c>
      <x:c t="n" s="0">
        <x:v>27.61356</x:v>
      </x:c>
      <x:c t="n" s="0">
        <x:v>22.14732</x:v>
      </x:c>
      <x:c t="n" s="0">
        <x:v>28.87613</x:v>
      </x:c>
      <x:c t="n" s="0">
        <x:v>36.37862</x:v>
      </x:c>
      <x:c t="n" s="0">
        <x:v>30.22789</x:v>
      </x:c>
      <x:c t="n" s="0">
        <x:v>28.61805</x:v>
      </x:c>
      <x:c t="n" s="0">
        <x:v>31.01949</x:v>
      </x:c>
      <x:c t="n" s="0">
        <x:v>33.93362</x:v>
      </x:c>
      <x:c t="n" s="0">
        <x:v>38.5029</x:v>
      </x:c>
      <x:c t="n" s="0">
        <x:v>38.81361</x:v>
      </x:c>
      <x:c t="n" s="0">
        <x:v>38.90775</x:v>
      </x:c>
      <x:c t="n" s="0">
        <x:v>38.21194</x:v>
      </x:c>
      <x:c t="n" s="0">
        <x:v>34.80129</x:v>
      </x:c>
      <x:c t="n" s="0">
        <x:v>32.77967</x:v>
      </x:c>
      <x:c t="n" s="0">
        <x:v>33.1413</x:v>
      </x:c>
      <x:c t="n" s="0">
        <x:v>30.54512</x:v>
      </x:c>
      <x:c t="n" s="0">
        <x:v>36.12222</x:v>
      </x:c>
      <x:c t="n" s="0">
        <x:v>27.85206</x:v>
      </x:c>
      <x:c t="n" s="0">
        <x:v>12.5414</x:v>
      </x:c>
      <x:c t="n" s="0">
        <x:v>9.91397</x:v>
      </x:c>
      <x:c t="n" s="0">
        <x:v>3.870977</x:v>
      </x:c>
      <x:c t="n" s="0">
        <x:v>0.2367951</x:v>
      </x:c>
      <x:c t="n" s="0">
        <x:v>6.47182</x:v>
      </x:c>
      <x:c t="n" s="0">
        <x:v>3.256433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43944.036712963</x:v>
      </x:c>
      <x:c t="n" s="7">
        <x:v>43944.036712963</x:v>
      </x:c>
      <x:c t="n" s="0">
        <x:v>47.32547</x:v>
      </x:c>
      <x:c t="n" s="0">
        <x:v>57.21099</x:v>
      </x:c>
      <x:c t="n" s="0">
        <x:v>60.58866</x:v>
      </x:c>
      <x:c t="n" s="0">
        <x:v>66.08861</x:v>
      </x:c>
      <x:c t="n" s="0">
        <x:v>-30.06697</x:v>
      </x:c>
      <x:c t="n" s="0">
        <x:v>-24.8986</x:v>
      </x:c>
      <x:c t="n" s="0">
        <x:v>-24.18034</x:v>
      </x:c>
      <x:c t="n" s="0">
        <x:v>-7.498829</x:v>
      </x:c>
      <x:c t="n" s="0">
        <x:v>-0.1305058</x:v>
      </x:c>
      <x:c t="n" s="0">
        <x:v>3.106175</x:v>
      </x:c>
      <x:c t="n" s="0">
        <x:v>8.979835</x:v>
      </x:c>
      <x:c t="n" s="0">
        <x:v>8.544181</x:v>
      </x:c>
      <x:c t="n" s="0">
        <x:v>15.42619</x:v>
      </x:c>
      <x:c t="n" s="0">
        <x:v>22.25112</x:v>
      </x:c>
      <x:c t="n" s="0">
        <x:v>29.68213</x:v>
      </x:c>
      <x:c t="n" s="0">
        <x:v>25.88541</x:v>
      </x:c>
      <x:c t="n" s="0">
        <x:v>26.21603</x:v>
      </x:c>
      <x:c t="n" s="0">
        <x:v>30.98289</x:v>
      </x:c>
      <x:c t="n" s="0">
        <x:v>31.24267</x:v>
      </x:c>
      <x:c t="n" s="0">
        <x:v>33.71349</x:v>
      </x:c>
      <x:c t="n" s="0">
        <x:v>31.23495</x:v>
      </x:c>
      <x:c t="n" s="0">
        <x:v>32.37782</x:v>
      </x:c>
      <x:c t="n" s="0">
        <x:v>31.18492</x:v>
      </x:c>
      <x:c t="n" s="0">
        <x:v>35.01213</x:v>
      </x:c>
      <x:c t="n" s="0">
        <x:v>35.51027</x:v>
      </x:c>
      <x:c t="n" s="0">
        <x:v>38.47807</x:v>
      </x:c>
      <x:c t="n" s="0">
        <x:v>38.73579</x:v>
      </x:c>
      <x:c t="n" s="0">
        <x:v>39.09341</x:v>
      </x:c>
      <x:c t="n" s="0">
        <x:v>35.37092</x:v>
      </x:c>
      <x:c t="n" s="0">
        <x:v>34.05735</x:v>
      </x:c>
      <x:c t="n" s="0">
        <x:v>31.7948</x:v>
      </x:c>
      <x:c t="n" s="0">
        <x:v>30.85101</x:v>
      </x:c>
      <x:c t="n" s="0">
        <x:v>34.35679</x:v>
      </x:c>
      <x:c t="n" s="0">
        <x:v>27.20656</x:v>
      </x:c>
      <x:c t="n" s="0">
        <x:v>11.62278</x:v>
      </x:c>
      <x:c t="n" s="0">
        <x:v>9.008228</x:v>
      </x:c>
      <x:c t="n" s="0">
        <x:v>4.309818</x:v>
      </x:c>
      <x:c t="n" s="0">
        <x:v>0.9427467</x:v>
      </x:c>
      <x:c t="n" s="0">
        <x:v>5.798792</x:v>
      </x:c>
      <x:c t="n" s="0">
        <x:v>3.029686</x:v>
      </x:c>
      <x:c t="n" s="0">
        <x:v>-30.06697</x:v>
      </x:c>
      <x:c t="n" s="0">
        <x:v>-26.34288</x:v>
      </x:c>
      <x:c t="n" s="0">
        <x:v>-23.86151</x:v>
      </x:c>
      <x:c t="n" s="0">
        <x:v>-12.26352</x:v>
      </x:c>
      <x:c t="n" s="0">
        <x:v>2.730589</x:v>
      </x:c>
      <x:c t="n" s="0">
        <x:v>4.454928</x:v>
      </x:c>
      <x:c t="n" s="0">
        <x:v>10.6666</x:v>
      </x:c>
      <x:c t="n" s="0">
        <x:v>9.573396</x:v>
      </x:c>
      <x:c t="n" s="0">
        <x:v>14.64586</x:v>
      </x:c>
      <x:c t="n" s="0">
        <x:v>24.57152</x:v>
      </x:c>
      <x:c t="n" s="0">
        <x:v>31.69318</x:v>
      </x:c>
      <x:c t="n" s="0">
        <x:v>26.8792</x:v>
      </x:c>
      <x:c t="n" s="0">
        <x:v>28.1222</x:v>
      </x:c>
      <x:c t="n" s="0">
        <x:v>28.45893</x:v>
      </x:c>
      <x:c t="n" s="0">
        <x:v>31.196</x:v>
      </x:c>
      <x:c t="n" s="0">
        <x:v>35.97579</x:v>
      </x:c>
      <x:c t="n" s="0">
        <x:v>26.23272</x:v>
      </x:c>
      <x:c t="n" s="0">
        <x:v>33.64586</x:v>
      </x:c>
      <x:c t="n" s="0">
        <x:v>27.86873</x:v>
      </x:c>
      <x:c t="n" s="0">
        <x:v>36.98816</x:v>
      </x:c>
      <x:c t="n" s="0">
        <x:v>34.21521</x:v>
      </x:c>
      <x:c t="n" s="0">
        <x:v>37.81083</x:v>
      </x:c>
      <x:c t="n" s="0">
        <x:v>36.5634</x:v>
      </x:c>
      <x:c t="n" s="0">
        <x:v>39.94482</x:v>
      </x:c>
      <x:c t="n" s="0">
        <x:v>34.44415</x:v>
      </x:c>
      <x:c t="n" s="0">
        <x:v>32.31802</x:v>
      </x:c>
      <x:c t="n" s="0">
        <x:v>30.06545</x:v>
      </x:c>
      <x:c t="n" s="0">
        <x:v>31.53297</x:v>
      </x:c>
      <x:c t="n" s="0">
        <x:v>33.33652</x:v>
      </x:c>
      <x:c t="n" s="0">
        <x:v>26.54584</x:v>
      </x:c>
      <x:c t="n" s="0">
        <x:v>13.58843</x:v>
      </x:c>
      <x:c t="n" s="0">
        <x:v>9.410584</x:v>
      </x:c>
      <x:c t="n" s="0">
        <x:v>5.054419</x:v>
      </x:c>
      <x:c t="n" s="0">
        <x:v>0.7914161</x:v>
      </x:c>
      <x:c t="n" s="0">
        <x:v>6.638314</x:v>
      </x:c>
      <x:c t="n" s="0">
        <x:v>2.20206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43944.036712963</x:v>
      </x:c>
      <x:c t="n" s="7">
        <x:v>43944.036712963</x:v>
      </x:c>
      <x:c t="n" s="0">
        <x:v>47.29287</x:v>
      </x:c>
      <x:c t="n" s="0">
        <x:v>54.20069</x:v>
      </x:c>
      <x:c t="n" s="0">
        <x:v>63.48911</x:v>
      </x:c>
      <x:c t="n" s="0">
        <x:v>69.09891</x:v>
      </x:c>
      <x:c t="n" s="0">
        <x:v>-30.06697</x:v>
      </x:c>
      <x:c t="n" s="0">
        <x:v>-25.1192</x:v>
      </x:c>
      <x:c t="n" s="0">
        <x:v>-24.1192</x:v>
      </x:c>
      <x:c t="n" s="0">
        <x:v>-7.916285</x:v>
      </x:c>
      <x:c t="n" s="0">
        <x:v>0.4237201</x:v>
      </x:c>
      <x:c t="n" s="0">
        <x:v>3.331131</x:v>
      </x:c>
      <x:c t="n" s="0">
        <x:v>9.270753</x:v>
      </x:c>
      <x:c t="n" s="0">
        <x:v>8.710492</x:v>
      </x:c>
      <x:c t="n" s="0">
        <x:v>15.20574</x:v>
      </x:c>
      <x:c t="n" s="0">
        <x:v>21.79508</x:v>
      </x:c>
      <x:c t="n" s="0">
        <x:v>30.04031</x:v>
      </x:c>
      <x:c t="n" s="0">
        <x:v>26.19234</x:v>
      </x:c>
      <x:c t="n" s="0">
        <x:v>26.60829</x:v>
      </x:c>
      <x:c t="n" s="0">
        <x:v>31.15285</x:v>
      </x:c>
      <x:c t="n" s="0">
        <x:v>31.29862</x:v>
      </x:c>
      <x:c t="n" s="0">
        <x:v>34.12392</x:v>
      </x:c>
      <x:c t="n" s="0">
        <x:v>30.91898</x:v>
      </x:c>
      <x:c t="n" s="0">
        <x:v>32.91582</x:v>
      </x:c>
      <x:c t="n" s="0">
        <x:v>31.16137</x:v>
      </x:c>
      <x:c t="n" s="0">
        <x:v>34.51226</x:v>
      </x:c>
      <x:c t="n" s="0">
        <x:v>35.49869</x:v>
      </x:c>
      <x:c t="n" s="0">
        <x:v>38.05596</x:v>
      </x:c>
      <x:c t="n" s="0">
        <x:v>38.49335</x:v>
      </x:c>
      <x:c t="n" s="0">
        <x:v>39.15379</x:v>
      </x:c>
      <x:c t="n" s="0">
        <x:v>35.60169</x:v>
      </x:c>
      <x:c t="n" s="0">
        <x:v>34.20365</x:v>
      </x:c>
      <x:c t="n" s="0">
        <x:v>31.91624</x:v>
      </x:c>
      <x:c t="n" s="0">
        <x:v>30.92316</x:v>
      </x:c>
      <x:c t="n" s="0">
        <x:v>34.31715</x:v>
      </x:c>
      <x:c t="n" s="0">
        <x:v>27.2453</x:v>
      </x:c>
      <x:c t="n" s="0">
        <x:v>12.44474</x:v>
      </x:c>
      <x:c t="n" s="0">
        <x:v>9.073173</x:v>
      </x:c>
      <x:c t="n" s="0">
        <x:v>4.368099</x:v>
      </x:c>
      <x:c t="n" s="0">
        <x:v>0.9431517</x:v>
      </x:c>
      <x:c t="n" s="0">
        <x:v>5.968164</x:v>
      </x:c>
      <x:c t="n" s="0">
        <x:v>2.986847</x:v>
      </x:c>
      <x:c t="n" s="0">
        <x:v>-30.06697</x:v>
      </x:c>
      <x:c t="n" s="0">
        <x:v>-27.01935</x:v>
      </x:c>
      <x:c t="n" s="0">
        <x:v>-23.70015</x:v>
      </x:c>
      <x:c t="n" s="0">
        <x:v>-11.41891</x:v>
      </x:c>
      <x:c t="n" s="0">
        <x:v>2.730589</x:v>
      </x:c>
      <x:c t="n" s="0">
        <x:v>4.454928</x:v>
      </x:c>
      <x:c t="n" s="0">
        <x:v>10.6666</x:v>
      </x:c>
      <x:c t="n" s="0">
        <x:v>9.573396</x:v>
      </x:c>
      <x:c t="n" s="0">
        <x:v>13.47383</x:v>
      </x:c>
      <x:c t="n" s="0">
        <x:v>13.51873</x:v>
      </x:c>
      <x:c t="n" s="0">
        <x:v>31.69318</x:v>
      </x:c>
      <x:c t="n" s="0">
        <x:v>27.6511</x:v>
      </x:c>
      <x:c t="n" s="0">
        <x:v>28.48875</x:v>
      </x:c>
      <x:c t="n" s="0">
        <x:v>32.03257</x:v>
      </x:c>
      <x:c t="n" s="0">
        <x:v>31.69193</x:v>
      </x:c>
      <x:c t="n" s="0">
        <x:v>35.98375</x:v>
      </x:c>
      <x:c t="n" s="0">
        <x:v>28.63659</x:v>
      </x:c>
      <x:c t="n" s="0">
        <x:v>35.4689</x:v>
      </x:c>
      <x:c t="n" s="0">
        <x:v>31.55829</x:v>
      </x:c>
      <x:c t="n" s="0">
        <x:v>28.8822</x:v>
      </x:c>
      <x:c t="n" s="0">
        <x:v>35.84742</x:v>
      </x:c>
      <x:c t="n" s="0">
        <x:v>34.10619</x:v>
      </x:c>
      <x:c t="n" s="0">
        <x:v>37.07134</x:v>
      </x:c>
      <x:c t="n" s="0">
        <x:v>39.48789</x:v>
      </x:c>
      <x:c t="n" s="0">
        <x:v>36.17075</x:v>
      </x:c>
      <x:c t="n" s="0">
        <x:v>34.74062</x:v>
      </x:c>
      <x:c t="n" s="0">
        <x:v>32.79248</x:v>
      </x:c>
      <x:c t="n" s="0">
        <x:v>29.87662</x:v>
      </x:c>
      <x:c t="n" s="0">
        <x:v>33.92569</x:v>
      </x:c>
      <x:c t="n" s="0">
        <x:v>27.9625</x:v>
      </x:c>
      <x:c t="n" s="0">
        <x:v>15.37929</x:v>
      </x:c>
      <x:c t="n" s="0">
        <x:v>9.721754</x:v>
      </x:c>
      <x:c t="n" s="0">
        <x:v>4.808374</x:v>
      </x:c>
      <x:c t="n" s="0">
        <x:v>0.5683994</x:v>
      </x:c>
      <x:c t="n" s="0">
        <x:v>6.687003</x:v>
      </x:c>
      <x:c t="n" s="0">
        <x:v>2.893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43944.036712963</x:v>
      </x:c>
      <x:c t="n" s="7">
        <x:v>43944.036712963</x:v>
      </x:c>
      <x:c t="n" s="0">
        <x:v>46.34161</x:v>
      </x:c>
      <x:c t="n" s="0">
        <x:v>54.20069</x:v>
      </x:c>
      <x:c t="n" s="0">
        <x:v>64.69415</x:v>
      </x:c>
      <x:c t="n" s="0">
        <x:v>70.92513</x:v>
      </x:c>
      <x:c t="n" s="0">
        <x:v>-30.06697</x:v>
      </x:c>
      <x:c t="n" s="0">
        <x:v>-25.57446</x:v>
      </x:c>
      <x:c t="n" s="0">
        <x:v>-23.98129</x:v>
      </x:c>
      <x:c t="n" s="0">
        <x:v>-8.121992</x:v>
      </x:c>
      <x:c t="n" s="0">
        <x:v>0.8467927</x:v>
      </x:c>
      <x:c t="n" s="0">
        <x:v>3.514435</x:v>
      </x:c>
      <x:c t="n" s="0">
        <x:v>9.504654</x:v>
      </x:c>
      <x:c t="n" s="0">
        <x:v>9.03443</x:v>
      </x:c>
      <x:c t="n" s="0">
        <x:v>14.99208</x:v>
      </x:c>
      <x:c t="n" s="0">
        <x:v>21.2188</x:v>
      </x:c>
      <x:c t="n" s="0">
        <x:v>30.0721</x:v>
      </x:c>
      <x:c t="n" s="0">
        <x:v>26.43831</x:v>
      </x:c>
      <x:c t="n" s="0">
        <x:v>27.0594</x:v>
      </x:c>
      <x:c t="n" s="0">
        <x:v>30.97109</x:v>
      </x:c>
      <x:c t="n" s="0">
        <x:v>31.31046</x:v>
      </x:c>
      <x:c t="n" s="0">
        <x:v>34.27962</x:v>
      </x:c>
      <x:c t="n" s="0">
        <x:v>30.33225</x:v>
      </x:c>
      <x:c t="n" s="0">
        <x:v>32.72758</x:v>
      </x:c>
      <x:c t="n" s="0">
        <x:v>31.27334</x:v>
      </x:c>
      <x:c t="n" s="0">
        <x:v>34.21338</x:v>
      </x:c>
      <x:c t="n" s="0">
        <x:v>35.33869</x:v>
      </x:c>
      <x:c t="n" s="0">
        <x:v>37.87151</x:v>
      </x:c>
      <x:c t="n" s="0">
        <x:v>38.77322</x:v>
      </x:c>
      <x:c t="n" s="0">
        <x:v>39.3994</x:v>
      </x:c>
      <x:c t="n" s="0">
        <x:v>35.61016</x:v>
      </x:c>
      <x:c t="n" s="0">
        <x:v>34.75608</x:v>
      </x:c>
      <x:c t="n" s="0">
        <x:v>32.23806</x:v>
      </x:c>
      <x:c t="n" s="0">
        <x:v>30.88535</x:v>
      </x:c>
      <x:c t="n" s="0">
        <x:v>34.25407</x:v>
      </x:c>
      <x:c t="n" s="0">
        <x:v>27.76917</x:v>
      </x:c>
      <x:c t="n" s="0">
        <x:v>12.58743</x:v>
      </x:c>
      <x:c t="n" s="0">
        <x:v>9.083261</x:v>
      </x:c>
      <x:c t="n" s="0">
        <x:v>4.301158</x:v>
      </x:c>
      <x:c t="n" s="0">
        <x:v>1.136317</x:v>
      </x:c>
      <x:c t="n" s="0">
        <x:v>6.087732</x:v>
      </x:c>
      <x:c t="n" s="0">
        <x:v>3.021269</x:v>
      </x:c>
      <x:c t="n" s="0">
        <x:v>-30.06697</x:v>
      </x:c>
      <x:c t="n" s="0">
        <x:v>-29.16826</x:v>
      </x:c>
      <x:c t="n" s="0">
        <x:v>-23.24919</x:v>
      </x:c>
      <x:c t="n" s="0">
        <x:v>-9.571421</x:v>
      </x:c>
      <x:c t="n" s="0">
        <x:v>2.730589</x:v>
      </x:c>
      <x:c t="n" s="0">
        <x:v>4.454928</x:v>
      </x:c>
      <x:c t="n" s="0">
        <x:v>10.6666</x:v>
      </x:c>
      <x:c t="n" s="0">
        <x:v>10.9103</x:v>
      </x:c>
      <x:c t="n" s="0">
        <x:v>13.47383</x:v>
      </x:c>
      <x:c t="n" s="0">
        <x:v>13.51873</x:v>
      </x:c>
      <x:c t="n" s="0">
        <x:v>29.99983</x:v>
      </x:c>
      <x:c t="n" s="0">
        <x:v>27.6511</x:v>
      </x:c>
      <x:c t="n" s="0">
        <x:v>29.0383</x:v>
      </x:c>
      <x:c t="n" s="0">
        <x:v>29.05467</x:v>
      </x:c>
      <x:c t="n" s="0">
        <x:v>30.79771</x:v>
      </x:c>
      <x:c t="n" s="0">
        <x:v>34.79251</x:v>
      </x:c>
      <x:c t="n" s="0">
        <x:v>26.14785</x:v>
      </x:c>
      <x:c t="n" s="0">
        <x:v>29.5483</x:v>
      </x:c>
      <x:c t="n" s="0">
        <x:v>31.0432</x:v>
      </x:c>
      <x:c t="n" s="0">
        <x:v>31.72147</x:v>
      </x:c>
      <x:c t="n" s="0">
        <x:v>34.42069</x:v>
      </x:c>
      <x:c t="n" s="0">
        <x:v>36.63549</x:v>
      </x:c>
      <x:c t="n" s="0">
        <x:v>40.07621</x:v>
      </x:c>
      <x:c t="n" s="0">
        <x:v>40.3113</x:v>
      </x:c>
      <x:c t="n" s="0">
        <x:v>35.81359</x:v>
      </x:c>
      <x:c t="n" s="0">
        <x:v>37.0279</x:v>
      </x:c>
      <x:c t="n" s="0">
        <x:v>33.70112</x:v>
      </x:c>
      <x:c t="n" s="0">
        <x:v>31.01398</x:v>
      </x:c>
      <x:c t="n" s="0">
        <x:v>33.69789</x:v>
      </x:c>
      <x:c t="n" s="0">
        <x:v>29.32718</x:v>
      </x:c>
      <x:c t="n" s="0">
        <x:v>13.79434</x:v>
      </x:c>
      <x:c t="n" s="0">
        <x:v>8.861217</x:v>
      </x:c>
      <x:c t="n" s="0">
        <x:v>3.783879</x:v>
      </x:c>
      <x:c t="n" s="0">
        <x:v>2.23881</x:v>
      </x:c>
      <x:c t="n" s="0">
        <x:v>6.45504</x:v>
      </x:c>
      <x:c t="n" s="0">
        <x:v>2.813003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43944.036712963</x:v>
      </x:c>
      <x:c t="n" s="7">
        <x:v>43944.036712963</x:v>
      </x:c>
      <x:c t="n" s="0">
        <x:v>46.22968</x:v>
      </x:c>
      <x:c t="n" s="0">
        <x:v>54.20069</x:v>
      </x:c>
      <x:c t="n" s="0">
        <x:v>62.19341</x:v>
      </x:c>
      <x:c t="n" s="0">
        <x:v>69.74008</x:v>
      </x:c>
      <x:c t="n" s="0">
        <x:v>-30.06697</x:v>
      </x:c>
      <x:c t="n" s="0">
        <x:v>-26.00489</x:v>
      </x:c>
      <x:c t="n" s="0">
        <x:v>-23.86694</x:v>
      </x:c>
      <x:c t="n" s="0">
        <x:v>-8.30573</x:v>
      </x:c>
      <x:c t="n" s="0">
        <x:v>1.214211</x:v>
      </x:c>
      <x:c t="n" s="0">
        <x:v>3.66508</x:v>
      </x:c>
      <x:c t="n" s="0">
        <x:v>9.694898</x:v>
      </x:c>
      <x:c t="n" s="0">
        <x:v>9.746435</x:v>
      </x:c>
      <x:c t="n" s="0">
        <x:v>15.08202</x:v>
      </x:c>
      <x:c t="n" s="0">
        <x:v>20.67001</x:v>
      </x:c>
      <x:c t="n" s="0">
        <x:v>30.01884</x:v>
      </x:c>
      <x:c t="n" s="0">
        <x:v>26.65384</x:v>
      </x:c>
      <x:c t="n" s="0">
        <x:v>27.41073</x:v>
      </x:c>
      <x:c t="n" s="0">
        <x:v>30.47678</x:v>
      </x:c>
      <x:c t="n" s="0">
        <x:v>30.67465</x:v>
      </x:c>
      <x:c t="n" s="0">
        <x:v>34.15435</x:v>
      </x:c>
      <x:c t="n" s="0">
        <x:v>30.996</x:v>
      </x:c>
      <x:c t="n" s="0">
        <x:v>32.12738</x:v>
      </x:c>
      <x:c t="n" s="0">
        <x:v>30.79567</x:v>
      </x:c>
      <x:c t="n" s="0">
        <x:v>33.59275</x:v>
      </x:c>
      <x:c t="n" s="0">
        <x:v>35.0375</x:v>
      </x:c>
      <x:c t="n" s="0">
        <x:v>37.57355</x:v>
      </x:c>
      <x:c t="n" s="0">
        <x:v>38.6721</x:v>
      </x:c>
      <x:c t="n" s="0">
        <x:v>39.21944</x:v>
      </x:c>
      <x:c t="n" s="0">
        <x:v>35.65065</x:v>
      </x:c>
      <x:c t="n" s="0">
        <x:v>34.44587</x:v>
      </x:c>
      <x:c t="n" s="0">
        <x:v>32.07048</x:v>
      </x:c>
      <x:c t="n" s="0">
        <x:v>31.09198</x:v>
      </x:c>
      <x:c t="n" s="0">
        <x:v>34.09471</x:v>
      </x:c>
      <x:c t="n" s="0">
        <x:v>27.65055</x:v>
      </x:c>
      <x:c t="n" s="0">
        <x:v>12.63541</x:v>
      </x:c>
      <x:c t="n" s="0">
        <x:v>9.143335</x:v>
      </x:c>
      <x:c t="n" s="0">
        <x:v>4.552641</x:v>
      </x:c>
      <x:c t="n" s="0">
        <x:v>1.118266</x:v>
      </x:c>
      <x:c t="n" s="0">
        <x:v>5.88186</x:v>
      </x:c>
      <x:c t="n" s="0">
        <x:v>2.852361</x:v>
      </x:c>
      <x:c t="n" s="0">
        <x:v>-30.06697</x:v>
      </x:c>
      <x:c t="n" s="0">
        <x:v>-29.16826</x:v>
      </x:c>
      <x:c t="n" s="0">
        <x:v>-23.24919</x:v>
      </x:c>
      <x:c t="n" s="0">
        <x:v>-9.571421</x:v>
      </x:c>
      <x:c t="n" s="0">
        <x:v>2.934659</x:v>
      </x:c>
      <x:c t="n" s="0">
        <x:v>4.454928</x:v>
      </x:c>
      <x:c t="n" s="0">
        <x:v>10.6666</x:v>
      </x:c>
      <x:c t="n" s="0">
        <x:v>12.49875</x:v>
      </x:c>
      <x:c t="n" s="0">
        <x:v>15.89874</x:v>
      </x:c>
      <x:c t="n" s="0">
        <x:v>14.26306</x:v>
      </x:c>
      <x:c t="n" s="0">
        <x:v>29.69343</x:v>
      </x:c>
      <x:c t="n" s="0">
        <x:v>27.81024</x:v>
      </x:c>
      <x:c t="n" s="0">
        <x:v>29.0383</x:v>
      </x:c>
      <x:c t="n" s="0">
        <x:v>25.17105</x:v>
      </x:c>
      <x:c t="n" s="0">
        <x:v>19.574</x:v>
      </x:c>
      <x:c t="n" s="0">
        <x:v>33.46889</x:v>
      </x:c>
      <x:c t="n" s="0">
        <x:v>32.99518</x:v>
      </x:c>
      <x:c t="n" s="0">
        <x:v>23.30801</x:v>
      </x:c>
      <x:c t="n" s="0">
        <x:v>27.29108</x:v>
      </x:c>
      <x:c t="n" s="0">
        <x:v>24.37494</x:v>
      </x:c>
      <x:c t="n" s="0">
        <x:v>32.8112</x:v>
      </x:c>
      <x:c t="n" s="0">
        <x:v>35.74909</x:v>
      </x:c>
      <x:c t="n" s="0">
        <x:v>38.64299</x:v>
      </x:c>
      <x:c t="n" s="0">
        <x:v>37.77897</x:v>
      </x:c>
      <x:c t="n" s="0">
        <x:v>36.21346</x:v>
      </x:c>
      <x:c t="n" s="0">
        <x:v>31.91398</x:v>
      </x:c>
      <x:c t="n" s="0">
        <x:v>31.24774</x:v>
      </x:c>
      <x:c t="n" s="0">
        <x:v>31.95246</x:v>
      </x:c>
      <x:c t="n" s="0">
        <x:v>33.384</x:v>
      </x:c>
      <x:c t="n" s="0">
        <x:v>26.93323</x:v>
      </x:c>
      <x:c t="n" s="0">
        <x:v>12.21543</x:v>
      </x:c>
      <x:c t="n" s="0">
        <x:v>9.909789</x:v>
      </x:c>
      <x:c t="n" s="0">
        <x:v>5.549625</x:v>
      </x:c>
      <x:c t="n" s="0">
        <x:v>1.503249</x:v>
      </x:c>
      <x:c t="n" s="0">
        <x:v>4.562982</x:v>
      </x:c>
      <x:c t="n" s="0">
        <x:v>1.761907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43944.036712963</x:v>
      </x:c>
      <x:c t="n" s="7">
        <x:v>43944.036712963</x:v>
      </x:c>
      <x:c t="n" s="0">
        <x:v>47.98473</x:v>
      </x:c>
      <x:c t="n" s="0">
        <x:v>60.22129</x:v>
      </x:c>
      <x:c t="n" s="0">
        <x:v>64.17323</x:v>
      </x:c>
      <x:c t="n" s="0">
        <x:v>69.38536</x:v>
      </x:c>
      <x:c t="n" s="0">
        <x:v>-30.06697</x:v>
      </x:c>
      <x:c t="n" s="0">
        <x:v>-26.40976</x:v>
      </x:c>
      <x:c t="n" s="0">
        <x:v>-23.77147</x:v>
      </x:c>
      <x:c t="n" s="0">
        <x:v>-8.469044</x:v>
      </x:c>
      <x:c t="n" s="0">
        <x:v>1.536093</x:v>
      </x:c>
      <x:c t="n" s="0">
        <x:v>3.789723</x:v>
      </x:c>
      <x:c t="n" s="0">
        <x:v>9.695291</x:v>
      </x:c>
      <x:c t="n" s="0">
        <x:v>10.27391</x:v>
      </x:c>
      <x:c t="n" s="0">
        <x:v>15.39784</x:v>
      </x:c>
      <x:c t="n" s="0">
        <x:v>20.22779</x:v>
      </x:c>
      <x:c t="n" s="0">
        <x:v>29.97283</x:v>
      </x:c>
      <x:c t="n" s="0">
        <x:v>26.92774</x:v>
      </x:c>
      <x:c t="n" s="0">
        <x:v>27.36411</x:v>
      </x:c>
      <x:c t="n" s="0">
        <x:v>30.84379</x:v>
      </x:c>
      <x:c t="n" s="0">
        <x:v>30.3284</x:v>
      </x:c>
      <x:c t="n" s="0">
        <x:v>34.18587</x:v>
      </x:c>
      <x:c t="n" s="0">
        <x:v>30.36007</x:v>
      </x:c>
      <x:c t="n" s="0">
        <x:v>31.88227</x:v>
      </x:c>
      <x:c t="n" s="0">
        <x:v>30.74476</x:v>
      </x:c>
      <x:c t="n" s="0">
        <x:v>34.07936</x:v>
      </x:c>
      <x:c t="n" s="0">
        <x:v>35.25245</x:v>
      </x:c>
      <x:c t="n" s="0">
        <x:v>37.51598</x:v>
      </x:c>
      <x:c t="n" s="0">
        <x:v>38.69072</x:v>
      </x:c>
      <x:c t="n" s="0">
        <x:v>39.21939</x:v>
      </x:c>
      <x:c t="n" s="0">
        <x:v>35.35089</x:v>
      </x:c>
      <x:c t="n" s="0">
        <x:v>34.23673</x:v>
      </x:c>
      <x:c t="n" s="0">
        <x:v>32.03323</x:v>
      </x:c>
      <x:c t="n" s="0">
        <x:v>31.06048</x:v>
      </x:c>
      <x:c t="n" s="0">
        <x:v>33.81195</x:v>
      </x:c>
      <x:c t="n" s="0">
        <x:v>27.8829</x:v>
      </x:c>
      <x:c t="n" s="0">
        <x:v>12.6856</x:v>
      </x:c>
      <x:c t="n" s="0">
        <x:v>8.962308</x:v>
      </x:c>
      <x:c t="n" s="0">
        <x:v>4.702329</x:v>
      </x:c>
      <x:c t="n" s="0">
        <x:v>1.096318</x:v>
      </x:c>
      <x:c t="n" s="0">
        <x:v>6.031535</x:v>
      </x:c>
      <x:c t="n" s="0">
        <x:v>3.023865</x:v>
      </x:c>
      <x:c t="n" s="0">
        <x:v>-30.06697</x:v>
      </x:c>
      <x:c t="n" s="0">
        <x:v>-29.16826</x:v>
      </x:c>
      <x:c t="n" s="0">
        <x:v>-23.24919</x:v>
      </x:c>
      <x:c t="n" s="0">
        <x:v>-9.571421</x:v>
      </x:c>
      <x:c t="n" s="0">
        <x:v>3.05265</x:v>
      </x:c>
      <x:c t="n" s="0">
        <x:v>4.454928</x:v>
      </x:c>
      <x:c t="n" s="0">
        <x:v>9.537936</x:v>
      </x:c>
      <x:c t="n" s="0">
        <x:v>12.45574</x:v>
      </x:c>
      <x:c t="n" s="0">
        <x:v>16.89109</x:v>
      </x:c>
      <x:c t="n" s="0">
        <x:v>15.94368</x:v>
      </x:c>
      <x:c t="n" s="0">
        <x:v>29.69343</x:v>
      </x:c>
      <x:c t="n" s="0">
        <x:v>28.25538</x:v>
      </x:c>
      <x:c t="n" s="0">
        <x:v>26.74167</x:v>
      </x:c>
      <x:c t="n" s="0">
        <x:v>33.01291</x:v>
      </x:c>
      <x:c t="n" s="0">
        <x:v>28.1219</x:v>
      </x:c>
      <x:c t="n" s="0">
        <x:v>34.55113</x:v>
      </x:c>
      <x:c t="n" s="0">
        <x:v>20.64109</x:v>
      </x:c>
      <x:c t="n" s="0">
        <x:v>30.62377</x:v>
      </x:c>
      <x:c t="n" s="0">
        <x:v>31.68571</x:v>
      </x:c>
      <x:c t="n" s="0">
        <x:v>36.78754</x:v>
      </x:c>
      <x:c t="n" s="0">
        <x:v>36.25286</x:v>
      </x:c>
      <x:c t="n" s="0">
        <x:v>36.43066</x:v>
      </x:c>
      <x:c t="n" s="0">
        <x:v>38.47796</x:v>
      </x:c>
      <x:c t="n" s="0">
        <x:v>40.0065</x:v>
      </x:c>
      <x:c t="n" s="0">
        <x:v>31.54667</x:v>
      </x:c>
      <x:c t="n" s="0">
        <x:v>32.68661</x:v>
      </x:c>
      <x:c t="n" s="0">
        <x:v>31.63737</x:v>
      </x:c>
      <x:c t="n" s="0">
        <x:v>32.3741</x:v>
      </x:c>
      <x:c t="n" s="0">
        <x:v>31.44178</x:v>
      </x:c>
      <x:c t="n" s="0">
        <x:v>28.87614</x:v>
      </x:c>
      <x:c t="n" s="0">
        <x:v>13.13328</x:v>
      </x:c>
      <x:c t="n" s="0">
        <x:v>7.580739</x:v>
      </x:c>
      <x:c t="n" s="0">
        <x:v>5.751979</x:v>
      </x:c>
      <x:c t="n" s="0">
        <x:v>0.5736732</x:v>
      </x:c>
      <x:c t="n" s="0">
        <x:v>6.62253</x:v>
      </x:c>
      <x:c t="n" s="0">
        <x:v>3.853586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43944.036712963</x:v>
      </x:c>
      <x:c t="n" s="7">
        <x:v>43944.036712963</x:v>
      </x:c>
      <x:c t="n" s="0">
        <x:v>47.05064</x:v>
      </x:c>
      <x:c t="n" s="0">
        <x:v>54.20069</x:v>
      </x:c>
      <x:c t="n" s="0">
        <x:v>62.58175</x:v>
      </x:c>
      <x:c t="n" s="0">
        <x:v>69.38536</x:v>
      </x:c>
      <x:c t="n" s="0">
        <x:v>-30.06697</x:v>
      </x:c>
      <x:c t="n" s="0">
        <x:v>-26.78822</x:v>
      </x:c>
      <x:c t="n" s="0">
        <x:v>-23.69158</x:v>
      </x:c>
      <x:c t="n" s="0">
        <x:v>-8.613554</x:v>
      </x:c>
      <x:c t="n" s="0">
        <x:v>1.793279</x:v>
      </x:c>
      <x:c t="n" s="0">
        <x:v>3.93085</x:v>
      </x:c>
      <x:c t="n" s="0">
        <x:v>9.646538</x:v>
      </x:c>
      <x:c t="n" s="0">
        <x:v>10.60196</x:v>
      </x:c>
      <x:c t="n" s="0">
        <x:v>15.65049</x:v>
      </x:c>
      <x:c t="n" s="0">
        <x:v>19.81084</x:v>
      </x:c>
      <x:c t="n" s="0">
        <x:v>29.8782</x:v>
      </x:c>
      <x:c t="n" s="0">
        <x:v>27.14871</x:v>
      </x:c>
      <x:c t="n" s="0">
        <x:v>27.27862</x:v>
      </x:c>
      <x:c t="n" s="0">
        <x:v>31.34868</x:v>
      </x:c>
      <x:c t="n" s="0">
        <x:v>30.23431</x:v>
      </x:c>
      <x:c t="n" s="0">
        <x:v>34.42091</x:v>
      </x:c>
      <x:c t="n" s="0">
        <x:v>30.06256</x:v>
      </x:c>
      <x:c t="n" s="0">
        <x:v>31.7321</x:v>
      </x:c>
      <x:c t="n" s="0">
        <x:v>31.55892</x:v>
      </x:c>
      <x:c t="n" s="0">
        <x:v>34.04225</x:v>
      </x:c>
      <x:c t="n" s="0">
        <x:v>36.03011</x:v>
      </x:c>
      <x:c t="n" s="0">
        <x:v>36.95042</x:v>
      </x:c>
      <x:c t="n" s="0">
        <x:v>38.44759</x:v>
      </x:c>
      <x:c t="n" s="0">
        <x:v>39.09188</x:v>
      </x:c>
      <x:c t="n" s="0">
        <x:v>35.42897</x:v>
      </x:c>
      <x:c t="n" s="0">
        <x:v>34.28863</x:v>
      </x:c>
      <x:c t="n" s="0">
        <x:v>32.19507</x:v>
      </x:c>
      <x:c t="n" s="0">
        <x:v>31.33234</x:v>
      </x:c>
      <x:c t="n" s="0">
        <x:v>33.76717</x:v>
      </x:c>
      <x:c t="n" s="0">
        <x:v>28.74105</x:v>
      </x:c>
      <x:c t="n" s="0">
        <x:v>12.61541</x:v>
      </x:c>
      <x:c t="n" s="0">
        <x:v>9.11832</x:v>
      </x:c>
      <x:c t="n" s="0">
        <x:v>5.479728</x:v>
      </x:c>
      <x:c t="n" s="0">
        <x:v>1.21355</x:v>
      </x:c>
      <x:c t="n" s="0">
        <x:v>5.885661</x:v>
      </x:c>
      <x:c t="n" s="0">
        <x:v>3.053451</x:v>
      </x:c>
      <x:c t="n" s="0">
        <x:v>-30.06697</x:v>
      </x:c>
      <x:c t="n" s="0">
        <x:v>-29.16826</x:v>
      </x:c>
      <x:c t="n" s="0">
        <x:v>-23.24919</x:v>
      </x:c>
      <x:c t="n" s="0">
        <x:v>-9.571421</x:v>
      </x:c>
      <x:c t="n" s="0">
        <x:v>3.05265</x:v>
      </x:c>
      <x:c t="n" s="0">
        <x:v>4.858517</x:v>
      </x:c>
      <x:c t="n" s="0">
        <x:v>9.349791</x:v>
      </x:c>
      <x:c t="n" s="0">
        <x:v>12.14206</x:v>
      </x:c>
      <x:c t="n" s="0">
        <x:v>16.89109</x:v>
      </x:c>
      <x:c t="n" s="0">
        <x:v>15.94368</x:v>
      </x:c>
      <x:c t="n" s="0">
        <x:v>28.88393</x:v>
      </x:c>
      <x:c t="n" s="0">
        <x:v>28.25538</x:v>
      </x:c>
      <x:c t="n" s="0">
        <x:v>26.74167</x:v>
      </x:c>
      <x:c t="n" s="0">
        <x:v>33.21109</x:v>
      </x:c>
      <x:c t="n" s="0">
        <x:v>29.36957</x:v>
      </x:c>
      <x:c t="n" s="0">
        <x:v>35.40062</x:v>
      </x:c>
      <x:c t="n" s="0">
        <x:v>28.28654</x:v>
      </x:c>
      <x:c t="n" s="0">
        <x:v>31.18378</x:v>
      </x:c>
      <x:c t="n" s="0">
        <x:v>34.05206</x:v>
      </x:c>
      <x:c t="n" s="0">
        <x:v>32.81879</x:v>
      </x:c>
      <x:c t="n" s="0">
        <x:v>38.59325</x:v>
      </x:c>
      <x:c t="n" s="0">
        <x:v>29.68991</x:v>
      </x:c>
      <x:c t="n" s="0">
        <x:v>35.91621</x:v>
      </x:c>
      <x:c t="n" s="0">
        <x:v>36.71608</x:v>
      </x:c>
      <x:c t="n" s="0">
        <x:v>36.26269</x:v>
      </x:c>
      <x:c t="n" s="0">
        <x:v>34.59817</x:v>
      </x:c>
      <x:c t="n" s="0">
        <x:v>33.2369</x:v>
      </x:c>
      <x:c t="n" s="0">
        <x:v>31.19276</x:v>
      </x:c>
      <x:c t="n" s="0">
        <x:v>33.3353</x:v>
      </x:c>
      <x:c t="n" s="0">
        <x:v>32.18769</x:v>
      </x:c>
      <x:c t="n" s="0">
        <x:v>12.5449</x:v>
      </x:c>
      <x:c t="n" s="0">
        <x:v>9.614174</x:v>
      </x:c>
      <x:c t="n" s="0">
        <x:v>8.335356</x:v>
      </x:c>
      <x:c t="n" s="0">
        <x:v>1.920029</x:v>
      </x:c>
      <x:c t="n" s="0">
        <x:v>4.943292</x:v>
      </x:c>
      <x:c t="n" s="0">
        <x:v>3.476346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43944.036712963</x:v>
      </x:c>
      <x:c t="n" s="7">
        <x:v>43944.036712963</x:v>
      </x:c>
      <x:c t="n" s="0">
        <x:v>47.85415</x:v>
      </x:c>
      <x:c t="n" s="0">
        <x:v>58.9719</x:v>
      </x:c>
      <x:c t="n" s="0">
        <x:v>62.28347</x:v>
      </x:c>
      <x:c t="n" s="0">
        <x:v>68.3464</x:v>
      </x:c>
      <x:c t="n" s="0">
        <x:v>-30.06697</x:v>
      </x:c>
      <x:c t="n" s="0">
        <x:v>-27.13957</x:v>
      </x:c>
      <x:c t="n" s="0">
        <x:v>-23.62456</x:v>
      </x:c>
      <x:c t="n" s="0">
        <x:v>-8.7409</x:v>
      </x:c>
      <x:c t="n" s="0">
        <x:v>2.001474</x:v>
      </x:c>
      <x:c t="n" s="0">
        <x:v>4.276648</x:v>
      </x:c>
      <x:c t="n" s="0">
        <x:v>9.604464</x:v>
      </x:c>
      <x:c t="n" s="0">
        <x:v>10.86375</x:v>
      </x:c>
      <x:c t="n" s="0">
        <x:v>15.57105</x:v>
      </x:c>
      <x:c t="n" s="0">
        <x:v>19.42003</x:v>
      </x:c>
      <x:c t="n" s="0">
        <x:v>29.41464</x:v>
      </x:c>
      <x:c t="n" s="0">
        <x:v>27.20671</x:v>
      </x:c>
      <x:c t="n" s="0">
        <x:v>27.15563</x:v>
      </x:c>
      <x:c t="n" s="0">
        <x:v>31.21286</x:v>
      </x:c>
      <x:c t="n" s="0">
        <x:v>29.8923</x:v>
      </x:c>
      <x:c t="n" s="0">
        <x:v>34.3357</x:v>
      </x:c>
      <x:c t="n" s="0">
        <x:v>30.26355</x:v>
      </x:c>
      <x:c t="n" s="0">
        <x:v>31.72963</x:v>
      </x:c>
      <x:c t="n" s="0">
        <x:v>31.90962</x:v>
      </x:c>
      <x:c t="n" s="0">
        <x:v>33.98714</x:v>
      </x:c>
      <x:c t="n" s="0">
        <x:v>35.4944</x:v>
      </x:c>
      <x:c t="n" s="0">
        <x:v>37.36555</x:v>
      </x:c>
      <x:c t="n" s="0">
        <x:v>38.55764</x:v>
      </x:c>
      <x:c t="n" s="0">
        <x:v>39.09105</x:v>
      </x:c>
      <x:c t="n" s="0">
        <x:v>35.9885</x:v>
      </x:c>
      <x:c t="n" s="0">
        <x:v>34.40904</x:v>
      </x:c>
      <x:c t="n" s="0">
        <x:v>32.66542</x:v>
      </x:c>
      <x:c t="n" s="0">
        <x:v>31.27025</x:v>
      </x:c>
      <x:c t="n" s="0">
        <x:v>33.69518</x:v>
      </x:c>
      <x:c t="n" s="0">
        <x:v>28.55382</x:v>
      </x:c>
      <x:c t="n" s="0">
        <x:v>12.44725</x:v>
      </x:c>
      <x:c t="n" s="0">
        <x:v>8.970606</x:v>
      </x:c>
      <x:c t="n" s="0">
        <x:v>5.677732</x:v>
      </x:c>
      <x:c t="n" s="0">
        <x:v>1.232389</x:v>
      </x:c>
      <x:c t="n" s="0">
        <x:v>5.782152</x:v>
      </x:c>
      <x:c t="n" s="0">
        <x:v>3.002398</x:v>
      </x:c>
      <x:c t="n" s="0">
        <x:v>-30.06697</x:v>
      </x:c>
      <x:c t="n" s="0">
        <x:v>-29.16826</x:v>
      </x:c>
      <x:c t="n" s="0">
        <x:v>-23.24919</x:v>
      </x:c>
      <x:c t="n" s="0">
        <x:v>-9.571421</x:v>
      </x:c>
      <x:c t="n" s="0">
        <x:v>3.05265</x:v>
      </x:c>
      <x:c t="n" s="0">
        <x:v>5.883634</x:v>
      </x:c>
      <x:c t="n" s="0">
        <x:v>9.349791</x:v>
      </x:c>
      <x:c t="n" s="0">
        <x:v>12.14206</x:v>
      </x:c>
      <x:c t="n" s="0">
        <x:v>14.41779</x:v>
      </x:c>
      <x:c t="n" s="0">
        <x:v>15.84026</x:v>
      </x:c>
      <x:c t="n" s="0">
        <x:v>24.74209</x:v>
      </x:c>
      <x:c t="n" s="0">
        <x:v>27.31294</x:v>
      </x:c>
      <x:c t="n" s="0">
        <x:v>26.29809</x:v>
      </x:c>
      <x:c t="n" s="0">
        <x:v>30.31986</x:v>
      </x:c>
      <x:c t="n" s="0">
        <x:v>27.0578</x:v>
      </x:c>
      <x:c t="n" s="0">
        <x:v>33.80062</x:v>
      </x:c>
      <x:c t="n" s="0">
        <x:v>31.53108</x:v>
      </x:c>
      <x:c t="n" s="0">
        <x:v>31.00232</x:v>
      </x:c>
      <x:c t="n" s="0">
        <x:v>33.42973</x:v>
      </x:c>
      <x:c t="n" s="0">
        <x:v>33.53816</x:v>
      </x:c>
      <x:c t="n" s="0">
        <x:v>29.54336</x:v>
      </x:c>
      <x:c t="n" s="0">
        <x:v>39.68563</x:v>
      </x:c>
      <x:c t="n" s="0">
        <x:v>39.12196</x:v>
      </x:c>
      <x:c t="n" s="0">
        <x:v>39.25381</x:v>
      </x:c>
      <x:c t="n" s="0">
        <x:v>38.18231</x:v>
      </x:c>
      <x:c t="n" s="0">
        <x:v>35.92332</x:v>
      </x:c>
      <x:c t="n" s="0">
        <x:v>34.5322</x:v>
      </x:c>
      <x:c t="n" s="0">
        <x:v>31.32033</x:v>
      </x:c>
      <x:c t="n" s="0">
        <x:v>32.96387</x:v>
      </x:c>
      <x:c t="n" s="0">
        <x:v>26.82578</x:v>
      </x:c>
      <x:c t="n" s="0">
        <x:v>10.55109</x:v>
      </x:c>
      <x:c t="n" s="0">
        <x:v>8.024119</x:v>
      </x:c>
      <x:c t="n" s="0">
        <x:v>6.915746</x:v>
      </x:c>
      <x:c t="n" s="0">
        <x:v>1.895274</x:v>
      </x:c>
      <x:c t="n" s="0">
        <x:v>5.218709</x:v>
      </x:c>
      <x:c t="n" s="0">
        <x:v>2.731075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43944.036712963</x:v>
      </x:c>
      <x:c t="n" s="7">
        <x:v>43944.036712963</x:v>
      </x:c>
      <x:c t="n" s="0">
        <x:v>49.10102</x:v>
      </x:c>
      <x:c t="n" s="0">
        <x:v>54.20069</x:v>
      </x:c>
      <x:c t="n" s="0">
        <x:v>61.12294</x:v>
      </x:c>
      <x:c t="n" s="0">
        <x:v>66.81411</x:v>
      </x:c>
      <x:c t="n" s="0">
        <x:v>-30.06697</x:v>
      </x:c>
      <x:c t="n" s="0">
        <x:v>-27.46411</x:v>
      </x:c>
      <x:c t="n" s="0">
        <x:v>-23.67106</x:v>
      </x:c>
      <x:c t="n" s="0">
        <x:v>-8.864491</x:v>
      </x:c>
      <x:c t="n" s="0">
        <x:v>2.171703</x:v>
      </x:c>
      <x:c t="n" s="0">
        <x:v>4.551624</x:v>
      </x:c>
      <x:c t="n" s="0">
        <x:v>9.568206</x:v>
      </x:c>
      <x:c t="n" s="0">
        <x:v>11.07547</x:v>
      </x:c>
      <x:c t="n" s="0">
        <x:v>15.01618</x:v>
      </x:c>
      <x:c t="n" s="0">
        <x:v>18.99727</x:v>
      </x:c>
      <x:c t="n" s="0">
        <x:v>28.97537</x:v>
      </x:c>
      <x:c t="n" s="0">
        <x:v>27.0626</x:v>
      </x:c>
      <x:c t="n" s="0">
        <x:v>27.03231</x:v>
      </x:c>
      <x:c t="n" s="0">
        <x:v>30.96304</x:v>
      </x:c>
      <x:c t="n" s="0">
        <x:v>29.34651</x:v>
      </x:c>
      <x:c t="n" s="0">
        <x:v>34.41061</x:v>
      </x:c>
      <x:c t="n" s="0">
        <x:v>30.28729</x:v>
      </x:c>
      <x:c t="n" s="0">
        <x:v>32.13547</x:v>
      </x:c>
      <x:c t="n" s="0">
        <x:v>31.5163</x:v>
      </x:c>
      <x:c t="n" s="0">
        <x:v>33.61653</x:v>
      </x:c>
      <x:c t="n" s="0">
        <x:v>35.33927</x:v>
      </x:c>
      <x:c t="n" s="0">
        <x:v>37.03207</x:v>
      </x:c>
      <x:c t="n" s="0">
        <x:v>38.53433</x:v>
      </x:c>
      <x:c t="n" s="0">
        <x:v>38.73425</x:v>
      </x:c>
      <x:c t="n" s="0">
        <x:v>35.76179</x:v>
      </x:c>
      <x:c t="n" s="0">
        <x:v>34.53006</x:v>
      </x:c>
      <x:c t="n" s="0">
        <x:v>32.58038</x:v>
      </x:c>
      <x:c t="n" s="0">
        <x:v>31.21748</x:v>
      </x:c>
      <x:c t="n" s="0">
        <x:v>33.54965</x:v>
      </x:c>
      <x:c t="n" s="0">
        <x:v>28.45669</x:v>
      </x:c>
      <x:c t="n" s="0">
        <x:v>12.32839</x:v>
      </x:c>
      <x:c t="n" s="0">
        <x:v>8.91732</x:v>
      </x:c>
      <x:c t="n" s="0">
        <x:v>5.626076</x:v>
      </x:c>
      <x:c t="n" s="0">
        <x:v>1.346737</x:v>
      </x:c>
      <x:c t="n" s="0">
        <x:v>5.71841</x:v>
      </x:c>
      <x:c t="n" s="0">
        <x:v>3.000576</x:v>
      </x:c>
      <x:c t="n" s="0">
        <x:v>-30.06697</x:v>
      </x:c>
      <x:c t="n" s="0">
        <x:v>-29.16826</x:v>
      </x:c>
      <x:c t="n" s="0">
        <x:v>-24.07862</x:v>
      </x:c>
      <x:c t="n" s="0">
        <x:v>-9.683919</x:v>
      </x:c>
      <x:c t="n" s="0">
        <x:v>3.05265</x:v>
      </x:c>
      <x:c t="n" s="0">
        <x:v>5.883634</x:v>
      </x:c>
      <x:c t="n" s="0">
        <x:v>9.349791</x:v>
      </x:c>
      <x:c t="n" s="0">
        <x:v>12.14206</x:v>
      </x:c>
      <x:c t="n" s="0">
        <x:v>8.084247</x:v>
      </x:c>
      <x:c t="n" s="0">
        <x:v>15.03788</x:v>
      </x:c>
      <x:c t="n" s="0">
        <x:v>24.74209</x:v>
      </x:c>
      <x:c t="n" s="0">
        <x:v>26.10762</x:v>
      </x:c>
      <x:c t="n" s="0">
        <x:v>26.23085</x:v>
      </x:c>
      <x:c t="n" s="0">
        <x:v>28.49841</x:v>
      </x:c>
      <x:c t="n" s="0">
        <x:v>21.23867</x:v>
      </x:c>
      <x:c t="n" s="0">
        <x:v>34.95444</x:v>
      </x:c>
      <x:c t="n" s="0">
        <x:v>29.83364</x:v>
      </x:c>
      <x:c t="n" s="0">
        <x:v>33.96694</x:v>
      </x:c>
      <x:c t="n" s="0">
        <x:v>28.56736</x:v>
      </x:c>
      <x:c t="n" s="0">
        <x:v>30.65421</x:v>
      </x:c>
      <x:c t="n" s="0">
        <x:v>35.4708</x:v>
      </x:c>
      <x:c t="n" s="0">
        <x:v>34.86435</x:v>
      </x:c>
      <x:c t="n" s="0">
        <x:v>38.79642</x:v>
      </x:c>
      <x:c t="n" s="0">
        <x:v>35.8526</x:v>
      </x:c>
      <x:c t="n" s="0">
        <x:v>33.76627</x:v>
      </x:c>
      <x:c t="n" s="0">
        <x:v>34.67404</x:v>
      </x:c>
      <x:c t="n" s="0">
        <x:v>32.16051</x:v>
      </x:c>
      <x:c t="n" s="0">
        <x:v>30.29947</x:v>
      </x:c>
      <x:c t="n" s="0">
        <x:v>32.75704</x:v>
      </x:c>
      <x:c t="n" s="0">
        <x:v>27.4399</x:v>
      </x:c>
      <x:c t="n" s="0">
        <x:v>11.74754</x:v>
      </x:c>
      <x:c t="n" s="0">
        <x:v>9.53858</x:v>
      </x:c>
      <x:c t="n" s="0">
        <x:v>4.994184</x:v>
      </x:c>
      <x:c t="n" s="0">
        <x:v>1.532728</x:v>
      </x:c>
      <x:c t="n" s="0">
        <x:v>5.344393</x:v>
      </x:c>
      <x:c t="n" s="0">
        <x:v>2.859072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43944.036712963</x:v>
      </x:c>
      <x:c t="n" s="7">
        <x:v>43944.036712963</x:v>
      </x:c>
      <x:c t="n" s="0">
        <x:v>46.53325</x:v>
      </x:c>
      <x:c t="n" s="0">
        <x:v>54.20069</x:v>
      </x:c>
      <x:c t="n" s="0">
        <x:v>68.09843</x:v>
      </x:c>
      <x:c t="n" s="0">
        <x:v>72.70759</x:v>
      </x:c>
      <x:c t="n" s="0">
        <x:v>-30.06697</x:v>
      </x:c>
      <x:c t="n" s="0">
        <x:v>-27.76149</x:v>
      </x:c>
      <x:c t="n" s="0">
        <x:v>-23.7698</x:v>
      </x:c>
      <x:c t="n" s="0">
        <x:v>-8.979618</x:v>
      </x:c>
      <x:c t="n" s="0">
        <x:v>2.31198</x:v>
      </x:c>
      <x:c t="n" s="0">
        <x:v>4.773419</x:v>
      </x:c>
      <x:c t="n" s="0">
        <x:v>9.151251</x:v>
      </x:c>
      <x:c t="n" s="0">
        <x:v>11.06643</x:v>
      </x:c>
      <x:c t="n" s="0">
        <x:v>14.47879</x:v>
      </x:c>
      <x:c t="n" s="0">
        <x:v>18.60047</x:v>
      </x:c>
      <x:c t="n" s="0">
        <x:v>28.56148</x:v>
      </x:c>
      <x:c t="n" s="0">
        <x:v>26.93562</x:v>
      </x:c>
      <x:c t="n" s="0">
        <x:v>27.38896</x:v>
      </x:c>
      <x:c t="n" s="0">
        <x:v>30.33277</x:v>
      </x:c>
      <x:c t="n" s="0">
        <x:v>29.22608</x:v>
      </x:c>
      <x:c t="n" s="0">
        <x:v>34.2212</x:v>
      </x:c>
      <x:c t="n" s="0">
        <x:v>30.76331</x:v>
      </x:c>
      <x:c t="n" s="0">
        <x:v>31.80321</x:v>
      </x:c>
      <x:c t="n" s="0">
        <x:v>31.57141</x:v>
      </x:c>
      <x:c t="n" s="0">
        <x:v>33.94378</x:v>
      </x:c>
      <x:c t="n" s="0">
        <x:v>35.35128</x:v>
      </x:c>
      <x:c t="n" s="0">
        <x:v>37.06582</x:v>
      </x:c>
      <x:c t="n" s="0">
        <x:v>38.92336</x:v>
      </x:c>
      <x:c t="n" s="0">
        <x:v>38.8937</x:v>
      </x:c>
      <x:c t="n" s="0">
        <x:v>35.52929</x:v>
      </x:c>
      <x:c t="n" s="0">
        <x:v>34.47029</x:v>
      </x:c>
      <x:c t="n" s="0">
        <x:v>32.75249</x:v>
      </x:c>
      <x:c t="n" s="0">
        <x:v>31.27025</x:v>
      </x:c>
      <x:c t="n" s="0">
        <x:v>33.62552</x:v>
      </x:c>
      <x:c t="n" s="0">
        <x:v>29.02848</x:v>
      </x:c>
      <x:c t="n" s="0">
        <x:v>12.27213</x:v>
      </x:c>
      <x:c t="n" s="0">
        <x:v>8.95892</x:v>
      </x:c>
      <x:c t="n" s="0">
        <x:v>5.712786</x:v>
      </x:c>
      <x:c t="n" s="0">
        <x:v>1.42261</x:v>
      </x:c>
      <x:c t="n" s="0">
        <x:v>5.698661</x:v>
      </x:c>
      <x:c t="n" s="0">
        <x:v>3.052493</x:v>
      </x:c>
      <x:c t="n" s="0">
        <x:v>-30.06697</x:v>
      </x:c>
      <x:c t="n" s="0">
        <x:v>-29.16826</x:v>
      </x:c>
      <x:c t="n" s="0">
        <x:v>-24.39448</x:v>
      </x:c>
      <x:c t="n" s="0">
        <x:v>-9.722075</x:v>
      </x:c>
      <x:c t="n" s="0">
        <x:v>3.05265</x:v>
      </x:c>
      <x:c t="n" s="0">
        <x:v>5.883634</x:v>
      </x:c>
      <x:c t="n" s="0">
        <x:v>4.290471</x:v>
      </x:c>
      <x:c t="n" s="0">
        <x:v>10.83965</x:v>
      </x:c>
      <x:c t="n" s="0">
        <x:v>9.976976</x:v>
      </x:c>
      <x:c t="n" s="0">
        <x:v>15.03788</x:v>
      </x:c>
      <x:c t="n" s="0">
        <x:v>24.74209</x:v>
      </x:c>
      <x:c t="n" s="0">
        <x:v>26.10762</x:v>
      </x:c>
      <x:c t="n" s="0">
        <x:v>29.43587</x:v>
      </x:c>
      <x:c t="n" s="0">
        <x:v>19.69016</x:v>
      </x:c>
      <x:c t="n" s="0">
        <x:v>29.93897</x:v>
      </x:c>
      <x:c t="n" s="0">
        <x:v>32.40967</x:v>
      </x:c>
      <x:c t="n" s="0">
        <x:v>33.33848</x:v>
      </x:c>
      <x:c t="n" s="0">
        <x:v>29.30513</x:v>
      </x:c>
      <x:c t="n" s="0">
        <x:v>32.15126</x:v>
      </x:c>
      <x:c t="n" s="0">
        <x:v>36.35229</x:v>
      </x:c>
      <x:c t="n" s="0">
        <x:v>33.94001</x:v>
      </x:c>
      <x:c t="n" s="0">
        <x:v>36.56382</x:v>
      </x:c>
      <x:c t="n" s="0">
        <x:v>40.28217</x:v>
      </x:c>
      <x:c t="n" s="0">
        <x:v>40.04511</x:v>
      </x:c>
      <x:c t="n" s="0">
        <x:v>34.70668</x:v>
      </x:c>
      <x:c t="n" s="0">
        <x:v>34.10889</x:v>
      </x:c>
      <x:c t="n" s="0">
        <x:v>33.48671</x:v>
      </x:c>
      <x:c t="n" s="0">
        <x:v>32.29222</x:v>
      </x:c>
      <x:c t="n" s="0">
        <x:v>34.20688</x:v>
      </x:c>
      <x:c t="n" s="0">
        <x:v>32.22809</x:v>
      </x:c>
      <x:c t="n" s="0">
        <x:v>11.82932</x:v>
      </x:c>
      <x:c t="n" s="0">
        <x:v>9.544611</x:v>
      </x:c>
      <x:c t="n" s="0">
        <x:v>6.286724</x:v>
      </x:c>
      <x:c t="n" s="0">
        <x:v>1.648147</x:v>
      </x:c>
      <x:c t="n" s="0">
        <x:v>5.659481</x:v>
      </x:c>
      <x:c t="n" s="0">
        <x:v>4.127373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43944.036712963</x:v>
      </x:c>
      <x:c t="n" s="7">
        <x:v>43944.036712963</x:v>
      </x:c>
      <x:c t="n" s="0">
        <x:v>46.83912</x:v>
      </x:c>
      <x:c t="n" s="0">
        <x:v>54.20069</x:v>
      </x:c>
      <x:c t="n" s="0">
        <x:v>63.33096</x:v>
      </x:c>
      <x:c t="n" s="0">
        <x:v>70.65778</x:v>
      </x:c>
      <x:c t="n" s="0">
        <x:v>-30.06697</x:v>
      </x:c>
      <x:c t="n" s="0">
        <x:v>-27.9606</x:v>
      </x:c>
      <x:c t="n" s="0">
        <x:v>-23.85597</x:v>
      </x:c>
      <x:c t="n" s="0">
        <x:v>-9.080415</x:v>
      </x:c>
      <x:c t="n" s="0">
        <x:v>2.267311</x:v>
      </x:c>
      <x:c t="n" s="0">
        <x:v>4.954264</x:v>
      </x:c>
      <x:c t="n" s="0">
        <x:v>8.70182</x:v>
      </x:c>
      <x:c t="n" s="0">
        <x:v>11.03405</x:v>
      </x:c>
      <x:c t="n" s="0">
        <x:v>14.62325</x:v>
      </x:c>
      <x:c t="n" s="0">
        <x:v>18.21967</x:v>
      </x:c>
      <x:c t="n" s="0">
        <x:v>28.78408</x:v>
      </x:c>
      <x:c t="n" s="0">
        <x:v>27.07322</x:v>
      </x:c>
      <x:c t="n" s="0">
        <x:v>28.03777</x:v>
      </x:c>
      <x:c t="n" s="0">
        <x:v>30.46998</x:v>
      </x:c>
      <x:c t="n" s="0">
        <x:v>30.40011</x:v>
      </x:c>
      <x:c t="n" s="0">
        <x:v>33.76004</x:v>
      </x:c>
      <x:c t="n" s="0">
        <x:v>30.72038</x:v>
      </x:c>
      <x:c t="n" s="0">
        <x:v>31.77646</x:v>
      </x:c>
      <x:c t="n" s="0">
        <x:v>32.35593</x:v>
      </x:c>
      <x:c t="n" s="0">
        <x:v>33.90738</x:v>
      </x:c>
      <x:c t="n" s="0">
        <x:v>35.58393</x:v>
      </x:c>
      <x:c t="n" s="0">
        <x:v>37.84856</x:v>
      </x:c>
      <x:c t="n" s="0">
        <x:v>38.86413</x:v>
      </x:c>
      <x:c t="n" s="0">
        <x:v>38.57894</x:v>
      </x:c>
      <x:c t="n" s="0">
        <x:v>35.32932</x:v>
      </x:c>
      <x:c t="n" s="0">
        <x:v>34.16543</x:v>
      </x:c>
      <x:c t="n" s="0">
        <x:v>32.70204</x:v>
      </x:c>
      <x:c t="n" s="0">
        <x:v>31.17867</x:v>
      </x:c>
      <x:c t="n" s="0">
        <x:v>33.60204</x:v>
      </x:c>
      <x:c t="n" s="0">
        <x:v>29.69843</x:v>
      </x:c>
      <x:c t="n" s="0">
        <x:v>12.00355</x:v>
      </x:c>
      <x:c t="n" s="0">
        <x:v>8.957519</x:v>
      </x:c>
      <x:c t="n" s="0">
        <x:v>5.639153</x:v>
      </x:c>
      <x:c t="n" s="0">
        <x:v>1.436508</x:v>
      </x:c>
      <x:c t="n" s="0">
        <x:v>6.013653</x:v>
      </x:c>
      <x:c t="n" s="0">
        <x:v>3.160989</x:v>
      </x:c>
      <x:c t="n" s="0">
        <x:v>-30.06697</x:v>
      </x:c>
      <x:c t="n" s="0">
        <x:v>-28.68815</x:v>
      </x:c>
      <x:c t="n" s="0">
        <x:v>-24.39448</x:v>
      </x:c>
      <x:c t="n" s="0">
        <x:v>-9.722075</x:v>
      </x:c>
      <x:c t="n" s="0">
        <x:v>1.46911</x:v>
      </x:c>
      <x:c t="n" s="0">
        <x:v>5.883634</x:v>
      </x:c>
      <x:c t="n" s="0">
        <x:v>4.290471</x:v>
      </x:c>
      <x:c t="n" s="0">
        <x:v>10.83965</x:v>
      </x:c>
      <x:c t="n" s="0">
        <x:v>15.38383</x:v>
      </x:c>
      <x:c t="n" s="0">
        <x:v>14.81764</x:v>
      </x:c>
      <x:c t="n" s="0">
        <x:v>30.37119</x:v>
      </x:c>
      <x:c t="n" s="0">
        <x:v>28.34746</x:v>
      </x:c>
      <x:c t="n" s="0">
        <x:v>30.61903</x:v>
      </x:c>
      <x:c t="n" s="0">
        <x:v>31.94511</x:v>
      </x:c>
      <x:c t="n" s="0">
        <x:v>34.17648</x:v>
      </x:c>
      <x:c t="n" s="0">
        <x:v>28.65019</x:v>
      </x:c>
      <x:c t="n" s="0">
        <x:v>29.44183</x:v>
      </x:c>
      <x:c t="n" s="0">
        <x:v>31.33456</x:v>
      </x:c>
      <x:c t="n" s="0">
        <x:v>35.67266</x:v>
      </x:c>
      <x:c t="n" s="0">
        <x:v>34.11646</x:v>
      </x:c>
      <x:c t="n" s="0">
        <x:v>38.30054</x:v>
      </x:c>
      <x:c t="n" s="0">
        <x:v>41.23108</x:v>
      </x:c>
      <x:c t="n" s="0">
        <x:v>38.42225</x:v>
      </x:c>
      <x:c t="n" s="0">
        <x:v>37.44683</x:v>
      </x:c>
      <x:c t="n" s="0">
        <x:v>32.99188</x:v>
      </x:c>
      <x:c t="n" s="0">
        <x:v>32.94327</x:v>
      </x:c>
      <x:c t="n" s="0">
        <x:v>32.17277</x:v>
      </x:c>
      <x:c t="n" s="0">
        <x:v>29.62693</x:v>
      </x:c>
      <x:c t="n" s="0">
        <x:v>34.58974</x:v>
      </x:c>
      <x:c t="n" s="0">
        <x:v>31.76021</x:v>
      </x:c>
      <x:c t="n" s="0">
        <x:v>9.398664</x:v>
      </x:c>
      <x:c t="n" s="0">
        <x:v>7.760715</x:v>
      </x:c>
      <x:c t="n" s="0">
        <x:v>5.560232</x:v>
      </x:c>
      <x:c t="n" s="0">
        <x:v>1.617582</x:v>
      </x:c>
      <x:c t="n" s="0">
        <x:v>7.462665</x:v>
      </x:c>
      <x:c t="n" s="0">
        <x:v>2.807248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43944.036712963</x:v>
      </x:c>
      <x:c t="n" s="7">
        <x:v>43944.036712963</x:v>
      </x:c>
      <x:c t="n" s="0">
        <x:v>47.83779</x:v>
      </x:c>
      <x:c t="n" s="0">
        <x:v>54.20069</x:v>
      </x:c>
      <x:c t="n" s="0">
        <x:v>58.33289</x:v>
      </x:c>
      <x:c t="n" s="0">
        <x:v>65.67467</x:v>
      </x:c>
      <x:c t="n" s="0">
        <x:v>-30.06697</x:v>
      </x:c>
      <x:c t="n" s="0">
        <x:v>-27.93559</x:v>
      </x:c>
      <x:c t="n" s="0">
        <x:v>-23.93101</x:v>
      </x:c>
      <x:c t="n" s="0">
        <x:v>-9.168391</x:v>
      </x:c>
      <x:c t="n" s="0">
        <x:v>1.743711</x:v>
      </x:c>
      <x:c t="n" s="0">
        <x:v>5.102963</x:v>
      </x:c>
      <x:c t="n" s="0">
        <x:v>8.277349</x:v>
      </x:c>
      <x:c t="n" s="0">
        <x:v>10.86266</x:v>
      </x:c>
      <x:c t="n" s="0">
        <x:v>14.74293</x:v>
      </x:c>
      <x:c t="n" s="0">
        <x:v>17.83356</x:v>
      </x:c>
      <x:c t="n" s="0">
        <x:v>29.25814</x:v>
      </x:c>
      <x:c t="n" s="0">
        <x:v>27.79659</x:v>
      </x:c>
      <x:c t="n" s="0">
        <x:v>28.2714</x:v>
      </x:c>
      <x:c t="n" s="0">
        <x:v>31.16938</x:v>
      </x:c>
      <x:c t="n" s="0">
        <x:v>31.52852</x:v>
      </x:c>
      <x:c t="n" s="0">
        <x:v>33.40247</x:v>
      </x:c>
      <x:c t="n" s="0">
        <x:v>30.18696</x:v>
      </x:c>
      <x:c t="n" s="0">
        <x:v>31.29599</x:v>
      </x:c>
      <x:c t="n" s="0">
        <x:v>32.79757</x:v>
      </x:c>
      <x:c t="n" s="0">
        <x:v>34.84383</x:v>
      </x:c>
      <x:c t="n" s="0">
        <x:v>36.03209</x:v>
      </x:c>
      <x:c t="n" s="0">
        <x:v>38.93387</x:v>
      </x:c>
      <x:c t="n" s="0">
        <x:v>38.62928</x:v>
      </x:c>
      <x:c t="n" s="0">
        <x:v>38.71803</x:v>
      </x:c>
      <x:c t="n" s="0">
        <x:v>35.20302</x:v>
      </x:c>
      <x:c t="n" s="0">
        <x:v>34.16603</x:v>
      </x:c>
      <x:c t="n" s="0">
        <x:v>32.90644</x:v>
      </x:c>
      <x:c t="n" s="0">
        <x:v>30.98444</x:v>
      </x:c>
      <x:c t="n" s="0">
        <x:v>33.95135</x:v>
      </x:c>
      <x:c t="n" s="0">
        <x:v>29.55659</x:v>
      </x:c>
      <x:c t="n" s="0">
        <x:v>11.84674</x:v>
      </x:c>
      <x:c t="n" s="0">
        <x:v>8.963619</x:v>
      </x:c>
      <x:c t="n" s="0">
        <x:v>5.688365</x:v>
      </x:c>
      <x:c t="n" s="0">
        <x:v>1.408592</x:v>
      </x:c>
      <x:c t="n" s="0">
        <x:v>5.96929</x:v>
      </x:c>
      <x:c t="n" s="0">
        <x:v>3.074161</x:v>
      </x:c>
      <x:c t="n" s="0">
        <x:v>-30.06697</x:v>
      </x:c>
      <x:c t="n" s="0">
        <x:v>-27.78596</x:v>
      </x:c>
      <x:c t="n" s="0">
        <x:v>-24.39448</x:v>
      </x:c>
      <x:c t="n" s="0">
        <x:v>-9.722075</x:v>
      </x:c>
      <x:c t="n" s="0">
        <x:v>-4.270445</x:v>
      </x:c>
      <x:c t="n" s="0">
        <x:v>5.883634</x:v>
      </x:c>
      <x:c t="n" s="0">
        <x:v>4.290471</x:v>
      </x:c>
      <x:c t="n" s="0">
        <x:v>9.423026</x:v>
      </x:c>
      <x:c t="n" s="0">
        <x:v>15.38383</x:v>
      </x:c>
      <x:c t="n" s="0">
        <x:v>14.42377</x:v>
      </x:c>
      <x:c t="n" s="0">
        <x:v>31.31289</x:v>
      </x:c>
      <x:c t="n" s="0">
        <x:v>30.57872</x:v>
      </x:c>
      <x:c t="n" s="0">
        <x:v>28.82498</x:v>
      </x:c>
      <x:c t="n" s="0">
        <x:v>33.88831</x:v>
      </x:c>
      <x:c t="n" s="0">
        <x:v>35.36906</x:v>
      </x:c>
      <x:c t="n" s="0">
        <x:v>31.03621</x:v>
      </x:c>
      <x:c t="n" s="0">
        <x:v>24.79374</x:v>
      </x:c>
      <x:c t="n" s="0">
        <x:v>26.34579</x:v>
      </x:c>
      <x:c t="n" s="0">
        <x:v>33.9341</x:v>
      </x:c>
      <x:c t="n" s="0">
        <x:v>37.58691</x:v>
      </x:c>
      <x:c t="n" s="0">
        <x:v>37.65152</x:v>
      </x:c>
      <x:c t="n" s="0">
        <x:v>42.34337</x:v>
      </x:c>
      <x:c t="n" s="0">
        <x:v>36.87748</x:v>
      </x:c>
      <x:c t="n" s="0">
        <x:v>38.20979</x:v>
      </x:c>
      <x:c t="n" s="0">
        <x:v>34.846</x:v>
      </x:c>
      <x:c t="n" s="0">
        <x:v>32.75278</x:v>
      </x:c>
      <x:c t="n" s="0">
        <x:v>34.11076</x:v>
      </x:c>
      <x:c t="n" s="0">
        <x:v>29.91232</x:v>
      </x:c>
      <x:c t="n" s="0">
        <x:v>34.77757</x:v>
      </x:c>
      <x:c t="n" s="0">
        <x:v>28.92248</x:v>
      </x:c>
      <x:c t="n" s="0">
        <x:v>11.6416</x:v>
      </x:c>
      <x:c t="n" s="0">
        <x:v>9.416894</x:v>
      </x:c>
      <x:c t="n" s="0">
        <x:v>6.524599</x:v>
      </x:c>
      <x:c t="n" s="0">
        <x:v>0.9231361</x:v>
      </x:c>
      <x:c t="n" s="0">
        <x:v>5.659105</x:v>
      </x:c>
      <x:c t="n" s="0">
        <x:v>2.8213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43944.036712963</x:v>
      </x:c>
      <x:c t="n" s="7">
        <x:v>43944.036712963</x:v>
      </x:c>
      <x:c t="n" s="0">
        <x:v>46.45219</x:v>
      </x:c>
      <x:c t="n" s="0">
        <x:v>54.20069</x:v>
      </x:c>
      <x:c t="n" s="0">
        <x:v>58.48571</x:v>
      </x:c>
      <x:c t="n" s="0">
        <x:v>67.84952</x:v>
      </x:c>
      <x:c t="n" s="0">
        <x:v>-30.06697</x:v>
      </x:c>
      <x:c t="n" s="0">
        <x:v>-27.91483</x:v>
      </x:c>
      <x:c t="n" s="0">
        <x:v>-23.99603</x:v>
      </x:c>
      <x:c t="n" s="0">
        <x:v>-9.24496</x:v>
      </x:c>
      <x:c t="n" s="0">
        <x:v>1.240401</x:v>
      </x:c>
      <x:c t="n" s="0">
        <x:v>4.739256</x:v>
      </x:c>
      <x:c t="n" s="0">
        <x:v>7.878791</x:v>
      </x:c>
      <x:c t="n" s="0">
        <x:v>10.56875</x:v>
      </x:c>
      <x:c t="n" s="0">
        <x:v>14.84259</x:v>
      </x:c>
      <x:c t="n" s="0">
        <x:v>17.47426</x:v>
      </x:c>
      <x:c t="n" s="0">
        <x:v>29.62569</x:v>
      </x:c>
      <x:c t="n" s="0">
        <x:v>28.33134</x:v>
      </x:c>
      <x:c t="n" s="0">
        <x:v>27.70874</x:v>
      </x:c>
      <x:c t="n" s="0">
        <x:v>32.02878</x:v>
      </x:c>
      <x:c t="n" s="0">
        <x:v>31.9941</x:v>
      </x:c>
      <x:c t="n" s="0">
        <x:v>33.23203</x:v>
      </x:c>
      <x:c t="n" s="0">
        <x:v>30.18099</x:v>
      </x:c>
      <x:c t="n" s="0">
        <x:v>30.74751</x:v>
      </x:c>
      <x:c t="n" s="0">
        <x:v>32.61128</x:v>
      </x:c>
      <x:c t="n" s="0">
        <x:v>35.6327</x:v>
      </x:c>
      <x:c t="n" s="0">
        <x:v>36.02895</x:v>
      </x:c>
      <x:c t="n" s="0">
        <x:v>38.7426</x:v>
      </x:c>
      <x:c t="n" s="0">
        <x:v>39.36535</x:v>
      </x:c>
      <x:c t="n" s="0">
        <x:v>39.02889</x:v>
      </x:c>
      <x:c t="n" s="0">
        <x:v>34.75486</x:v>
      </x:c>
      <x:c t="n" s="0">
        <x:v>34.2654</x:v>
      </x:c>
      <x:c t="n" s="0">
        <x:v>33.03791</x:v>
      </x:c>
      <x:c t="n" s="0">
        <x:v>31.15338</x:v>
      </x:c>
      <x:c t="n" s="0">
        <x:v>33.84806</x:v>
      </x:c>
      <x:c t="n" s="0">
        <x:v>29.24071</x:v>
      </x:c>
      <x:c t="n" s="0">
        <x:v>11.78077</x:v>
      </x:c>
      <x:c t="n" s="0">
        <x:v>9.088609</x:v>
      </x:c>
      <x:c t="n" s="0">
        <x:v>6.126322</x:v>
      </x:c>
      <x:c t="n" s="0">
        <x:v>1.276772</x:v>
      </x:c>
      <x:c t="n" s="0">
        <x:v>6.018453</x:v>
      </x:c>
      <x:c t="n" s="0">
        <x:v>3.195967</x:v>
      </x:c>
      <x:c t="n" s="0">
        <x:v>-30.06697</x:v>
      </x:c>
      <x:c t="n" s="0">
        <x:v>-27.78596</x:v>
      </x:c>
      <x:c t="n" s="0">
        <x:v>-24.39448</x:v>
      </x:c>
      <x:c t="n" s="0">
        <x:v>-9.722075</x:v>
      </x:c>
      <x:c t="n" s="0">
        <x:v>-4.270445</x:v>
      </x:c>
      <x:c t="n" s="0">
        <x:v>0.440188</x:v>
      </x:c>
      <x:c t="n" s="0">
        <x:v>4.290471</x:v>
      </x:c>
      <x:c t="n" s="0">
        <x:v>8.279993</x:v>
      </x:c>
      <x:c t="n" s="0">
        <x:v>15.38383</x:v>
      </x:c>
      <x:c t="n" s="0">
        <x:v>14.42377</x:v>
      </x:c>
      <x:c t="n" s="0">
        <x:v>31.31289</x:v>
      </x:c>
      <x:c t="n" s="0">
        <x:v>30.57872</x:v>
      </x:c>
      <x:c t="n" s="0">
        <x:v>20.51333</x:v>
      </x:c>
      <x:c t="n" s="0">
        <x:v>35.30206</x:v>
      </x:c>
      <x:c t="n" s="0">
        <x:v>33.42668</x:v>
      </x:c>
      <x:c t="n" s="0">
        <x:v>31.47315</x:v>
      </x:c>
      <x:c t="n" s="0">
        <x:v>30.17215</x:v>
      </x:c>
      <x:c t="n" s="0">
        <x:v>23.21145</x:v>
      </x:c>
      <x:c t="n" s="0">
        <x:v>31.60456</x:v>
      </x:c>
      <x:c t="n" s="0">
        <x:v>38.40321</x:v>
      </x:c>
      <x:c t="n" s="0">
        <x:v>34.13743</x:v>
      </x:c>
      <x:c t="n" s="0">
        <x:v>36.99992</x:v>
      </x:c>
      <x:c t="n" s="0">
        <x:v>42.76799</x:v>
      </x:c>
      <x:c t="n" s="0">
        <x:v>40.39603</x:v>
      </x:c>
      <x:c t="n" s="0">
        <x:v>31.19689</x:v>
      </x:c>
      <x:c t="n" s="0">
        <x:v>34.71194</x:v>
      </x:c>
      <x:c t="n" s="0">
        <x:v>33.9832</x:v>
      </x:c>
      <x:c t="n" s="0">
        <x:v>31.76289</x:v>
      </x:c>
      <x:c t="n" s="0">
        <x:v>33.33984</x:v>
      </x:c>
      <x:c t="n" s="0">
        <x:v>25.01023</x:v>
      </x:c>
      <x:c t="n" s="0">
        <x:v>10.68901</x:v>
      </x:c>
      <x:c t="n" s="0">
        <x:v>9.532269</x:v>
      </x:c>
      <x:c t="n" s="0">
        <x:v>7.638171</x:v>
      </x:c>
      <x:c t="n" s="0">
        <x:v>0.5627013</x:v>
      </x:c>
      <x:c t="n" s="0">
        <x:v>6.377554</x:v>
      </x:c>
      <x:c t="n" s="0">
        <x:v>3.824856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43944.036712963</x:v>
      </x:c>
      <x:c t="n" s="7">
        <x:v>43944.036712963</x:v>
      </x:c>
      <x:c t="n" s="0">
        <x:v>45.30545</x:v>
      </x:c>
      <x:c t="n" s="0">
        <x:v>54.20069</x:v>
      </x:c>
      <x:c t="n" s="0">
        <x:v>57.40986</x:v>
      </x:c>
      <x:c t="n" s="0">
        <x:v>67.13596</x:v>
      </x:c>
      <x:c t="n" s="0">
        <x:v>-30.06697</x:v>
      </x:c>
      <x:c t="n" s="0">
        <x:v>-27.8969</x:v>
      </x:c>
      <x:c t="n" s="0">
        <x:v>-24.05243</x:v>
      </x:c>
      <x:c t="n" s="0">
        <x:v>-9.311442</x:v>
      </x:c>
      <x:c t="n" s="0">
        <x:v>0.758935</x:v>
      </x:c>
      <x:c t="n" s="0">
        <x:v>4.227685</x:v>
      </x:c>
      <x:c t="n" s="0">
        <x:v>7.481608</x:v>
      </x:c>
      <x:c t="n" s="0">
        <x:v>10.30097</x:v>
      </x:c>
      <x:c t="n" s="0">
        <x:v>15.71109</x:v>
      </x:c>
      <x:c t="n" s="0">
        <x:v>17.12638</x:v>
      </x:c>
      <x:c t="n" s="0">
        <x:v>29.83797</x:v>
      </x:c>
      <x:c t="n" s="0">
        <x:v>28.47572</x:v>
      </x:c>
      <x:c t="n" s="0">
        <x:v>27.16278</x:v>
      </x:c>
      <x:c t="n" s="0">
        <x:v>32.73475</x:v>
      </x:c>
      <x:c t="n" s="0">
        <x:v>31.61839</x:v>
      </x:c>
      <x:c t="n" s="0">
        <x:v>32.65594</x:v>
      </x:c>
      <x:c t="n" s="0">
        <x:v>30.11843</x:v>
      </x:c>
      <x:c t="n" s="0">
        <x:v>30.51067</x:v>
      </x:c>
      <x:c t="n" s="0">
        <x:v>32.35733</x:v>
      </x:c>
      <x:c t="n" s="0">
        <x:v>35.48132</x:v>
      </x:c>
      <x:c t="n" s="0">
        <x:v>35.51068</x:v>
      </x:c>
      <x:c t="n" s="0">
        <x:v>39.04216</x:v>
      </x:c>
      <x:c t="n" s="0">
        <x:v>39.47955</x:v>
      </x:c>
      <x:c t="n" s="0">
        <x:v>39.02908</x:v>
      </x:c>
      <x:c t="n" s="0">
        <x:v>35.0743</x:v>
      </x:c>
      <x:c t="n" s="0">
        <x:v>34.73866</x:v>
      </x:c>
      <x:c t="n" s="0">
        <x:v>33.08632</x:v>
      </x:c>
      <x:c t="n" s="0">
        <x:v>31.26947</x:v>
      </x:c>
      <x:c t="n" s="0">
        <x:v>33.98497</x:v>
      </x:c>
      <x:c t="n" s="0">
        <x:v>29.23093</x:v>
      </x:c>
      <x:c t="n" s="0">
        <x:v>11.7368</x:v>
      </x:c>
      <x:c t="n" s="0">
        <x:v>9.031355</x:v>
      </x:c>
      <x:c t="n" s="0">
        <x:v>6.121478</x:v>
      </x:c>
      <x:c t="n" s="0">
        <x:v>1.365458</x:v>
      </x:c>
      <x:c t="n" s="0">
        <x:v>6.029074</x:v>
      </x:c>
      <x:c t="n" s="0">
        <x:v>3.249268</x:v>
      </x:c>
      <x:c t="n" s="0">
        <x:v>-30.06697</x:v>
      </x:c>
      <x:c t="n" s="0">
        <x:v>-27.78596</x:v>
      </x:c>
      <x:c t="n" s="0">
        <x:v>-24.39448</x:v>
      </x:c>
      <x:c t="n" s="0">
        <x:v>-9.722075</x:v>
      </x:c>
      <x:c t="n" s="0">
        <x:v>-4.270445</x:v>
      </x:c>
      <x:c t="n" s="0">
        <x:v>-1.480819</x:v>
      </x:c>
      <x:c t="n" s="0">
        <x:v>3.557004</x:v>
      </x:c>
      <x:c t="n" s="0">
        <x:v>8.279993</x:v>
      </x:c>
      <x:c t="n" s="0">
        <x:v>19.15477</x:v>
      </x:c>
      <x:c t="n" s="0">
        <x:v>14.03433</x:v>
      </x:c>
      <x:c t="n" s="0">
        <x:v>30.52084</x:v>
      </x:c>
      <x:c t="n" s="0">
        <x:v>28.90479</x:v>
      </x:c>
      <x:c t="n" s="0">
        <x:v>22.1806</x:v>
      </x:c>
      <x:c t="n" s="0">
        <x:v>35.83762</x:v>
      </x:c>
      <x:c t="n" s="0">
        <x:v>28.35162</x:v>
      </x:c>
      <x:c t="n" s="0">
        <x:v>25.94653</x:v>
      </x:c>
      <x:c t="n" s="0">
        <x:v>29.11393</x:v>
      </x:c>
      <x:c t="n" s="0">
        <x:v>30.37946</x:v>
      </x:c>
      <x:c t="n" s="0">
        <x:v>30.20225</x:v>
      </x:c>
      <x:c t="n" s="0">
        <x:v>34.59415</x:v>
      </x:c>
      <x:c t="n" s="0">
        <x:v>32.72898</x:v>
      </x:c>
      <x:c t="n" s="0">
        <x:v>40.30377</x:v>
      </x:c>
      <x:c t="n" s="0">
        <x:v>39.89143</x:v>
      </x:c>
      <x:c t="n" s="0">
        <x:v>38.88202</x:v>
      </x:c>
      <x:c t="n" s="0">
        <x:v>37.28587</x:v>
      </x:c>
      <x:c t="n" s="0">
        <x:v>36.81533</x:v>
      </x:c>
      <x:c t="n" s="0">
        <x:v>32.8783</x:v>
      </x:c>
      <x:c t="n" s="0">
        <x:v>31.93048</x:v>
      </x:c>
      <x:c t="n" s="0">
        <x:v>34.51868</x:v>
      </x:c>
      <x:c t="n" s="0">
        <x:v>29.66554</x:v>
      </x:c>
      <x:c t="n" s="0">
        <x:v>11.81493</x:v>
      </x:c>
      <x:c t="n" s="0">
        <x:v>8.349349</x:v>
      </x:c>
      <x:c t="n" s="0">
        <x:v>6.098498</x:v>
      </x:c>
      <x:c t="n" s="0">
        <x:v>1.721533</x:v>
      </x:c>
      <x:c t="n" s="0">
        <x:v>6.154565</x:v>
      </x:c>
      <x:c t="n" s="0">
        <x:v>3.501885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43944.036712963</x:v>
      </x:c>
      <x:c t="n" s="7">
        <x:v>43944.036712963</x:v>
      </x:c>
      <x:c t="n" s="0">
        <x:v>46.52739</x:v>
      </x:c>
      <x:c t="n" s="0">
        <x:v>54.20069</x:v>
      </x:c>
      <x:c t="n" s="0">
        <x:v>61.37642</x:v>
      </x:c>
      <x:c t="n" s="0">
        <x:v>67.28836</x:v>
      </x:c>
      <x:c t="n" s="0">
        <x:v>-30.06697</x:v>
      </x:c>
      <x:c t="n" s="0">
        <x:v>-27.52688</x:v>
      </x:c>
      <x:c t="n" s="0">
        <x:v>-24.08656</x:v>
      </x:c>
      <x:c t="n" s="0">
        <x:v>-9.38918</x:v>
      </x:c>
      <x:c t="n" s="0">
        <x:v>0.3007525</x:v>
      </x:c>
      <x:c t="n" s="0">
        <x:v>3.737351</x:v>
      </x:c>
      <x:c t="n" s="0">
        <x:v>6.928988</x:v>
      </x:c>
      <x:c t="n" s="0">
        <x:v>9.899109</x:v>
      </x:c>
      <x:c t="n" s="0">
        <x:v>16.41743</x:v>
      </x:c>
      <x:c t="n" s="0">
        <x:v>16.69522</x:v>
      </x:c>
      <x:c t="n" s="0">
        <x:v>29.4868</x:v>
      </x:c>
      <x:c t="n" s="0">
        <x:v>28.34206</x:v>
      </x:c>
      <x:c t="n" s="0">
        <x:v>27.17931</x:v>
      </x:c>
      <x:c t="n" s="0">
        <x:v>33.9445</x:v>
      </x:c>
      <x:c t="n" s="0">
        <x:v>31.01826</x:v>
      </x:c>
      <x:c t="n" s="0">
        <x:v>32.32144</x:v>
      </x:c>
      <x:c t="n" s="0">
        <x:v>29.59478</x:v>
      </x:c>
      <x:c t="n" s="0">
        <x:v>30.76241</x:v>
      </x:c>
      <x:c t="n" s="0">
        <x:v>32.16392</x:v>
      </x:c>
      <x:c t="n" s="0">
        <x:v>35.86634</x:v>
      </x:c>
      <x:c t="n" s="0">
        <x:v>35.92052</x:v>
      </x:c>
      <x:c t="n" s="0">
        <x:v>38.72391</x:v>
      </x:c>
      <x:c t="n" s="0">
        <x:v>39.65812</x:v>
      </x:c>
      <x:c t="n" s="0">
        <x:v>38.57374</x:v>
      </x:c>
      <x:c t="n" s="0">
        <x:v>35.48706</x:v>
      </x:c>
      <x:c t="n" s="0">
        <x:v>34.58758</x:v>
      </x:c>
      <x:c t="n" s="0">
        <x:v>33.02643</x:v>
      </x:c>
      <x:c t="n" s="0">
        <x:v>31.56445</x:v>
      </x:c>
      <x:c t="n" s="0">
        <x:v>33.65385</x:v>
      </x:c>
      <x:c t="n" s="0">
        <x:v>29.01391</x:v>
      </x:c>
      <x:c t="n" s="0">
        <x:v>11.80257</x:v>
      </x:c>
      <x:c t="n" s="0">
        <x:v>8.967198</x:v>
      </x:c>
      <x:c t="n" s="0">
        <x:v>6.4533</x:v>
      </x:c>
      <x:c t="n" s="0">
        <x:v>1.331597</x:v>
      </x:c>
      <x:c t="n" s="0">
        <x:v>6.058859</x:v>
      </x:c>
      <x:c t="n" s="0">
        <x:v>3.200382</x:v>
      </x:c>
      <x:c t="n" s="0">
        <x:v>-30.06697</x:v>
      </x:c>
      <x:c t="n" s="0">
        <x:v>-25.41828</x:v>
      </x:c>
      <x:c t="n" s="0">
        <x:v>-24.26014</x:v>
      </x:c>
      <x:c t="n" s="0">
        <x:v>-9.916057</x:v>
      </x:c>
      <x:c t="n" s="0">
        <x:v>-4.270445</x:v>
      </x:c>
      <x:c t="n" s="0">
        <x:v>-1.480819</x:v>
      </x:c>
      <x:c t="n" s="0">
        <x:v>0.07018038</x:v>
      </x:c>
      <x:c t="n" s="0">
        <x:v>5.505496</x:v>
      </x:c>
      <x:c t="n" s="0">
        <x:v>19.15477</x:v>
      </x:c>
      <x:c t="n" s="0">
        <x:v>12.59893</x:v>
      </x:c>
      <x:c t="n" s="0">
        <x:v>26.53928</x:v>
      </x:c>
      <x:c t="n" s="0">
        <x:v>27.46512</x:v>
      </x:c>
      <x:c t="n" s="0">
        <x:v>27.27479</x:v>
      </x:c>
      <x:c t="n" s="0">
        <x:v>37.78691</x:v>
      </x:c>
      <x:c t="n" s="0">
        <x:v>19.71667</x:v>
      </x:c>
      <x:c t="n" s="0">
        <x:v>29.78674</x:v>
      </x:c>
      <x:c t="n" s="0">
        <x:v>25.0378</x:v>
      </x:c>
      <x:c t="n" s="0">
        <x:v>31.17185</x:v>
      </x:c>
      <x:c t="n" s="0">
        <x:v>30.59982</x:v>
      </x:c>
      <x:c t="n" s="0">
        <x:v>38.21748</x:v>
      </x:c>
      <x:c t="n" s="0">
        <x:v>37.2645</x:v>
      </x:c>
      <x:c t="n" s="0">
        <x:v>36.24925</x:v>
      </x:c>
      <x:c t="n" s="0">
        <x:v>39.67555</x:v>
      </x:c>
      <x:c t="n" s="0">
        <x:v>34.91341</x:v>
      </x:c>
      <x:c t="n" s="0">
        <x:v>36.87994</x:v>
      </x:c>
      <x:c t="n" s="0">
        <x:v>33.98417</x:v>
      </x:c>
      <x:c t="n" s="0">
        <x:v>32.52322</x:v>
      </x:c>
      <x:c t="n" s="0">
        <x:v>32.93678</x:v>
      </x:c>
      <x:c t="n" s="0">
        <x:v>30.40886</x:v>
      </x:c>
      <x:c t="n" s="0">
        <x:v>27.14226</x:v>
      </x:c>
      <x:c t="n" s="0">
        <x:v>12.14984</x:v>
      </x:c>
      <x:c t="n" s="0">
        <x:v>8.710105</x:v>
      </x:c>
      <x:c t="n" s="0">
        <x:v>7.854858</x:v>
      </x:c>
      <x:c t="n" s="0">
        <x:v>1.229703</x:v>
      </x:c>
      <x:c t="n" s="0">
        <x:v>6.588081</x:v>
      </x:c>
      <x:c t="n" s="0">
        <x:v>3.51788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43944.036712963</x:v>
      </x:c>
      <x:c t="n" s="7">
        <x:v>43944.036712963</x:v>
      </x:c>
      <x:c t="n" s="0">
        <x:v>48.16937</x:v>
      </x:c>
      <x:c t="n" s="0">
        <x:v>54.20069</x:v>
      </x:c>
      <x:c t="n" s="0">
        <x:v>65.55883</x:v>
      </x:c>
      <x:c t="n" s="0">
        <x:v>71.74923</x:v>
      </x:c>
      <x:c t="n" s="0">
        <x:v>-30.06697</x:v>
      </x:c>
      <x:c t="n" s="0">
        <x:v>-26.76876</x:v>
      </x:c>
      <x:c t="n" s="0">
        <x:v>-24.09326</x:v>
      </x:c>
      <x:c t="n" s="0">
        <x:v>-9.488403</x:v>
      </x:c>
      <x:c t="n" s="0">
        <x:v>-0.1328788</x:v>
      </x:c>
      <x:c t="n" s="0">
        <x:v>3.269747</x:v>
      </x:c>
      <x:c t="n" s="0">
        <x:v>6.394062</x:v>
      </x:c>
      <x:c t="n" s="0">
        <x:v>9.242245</x:v>
      </x:c>
      <x:c t="n" s="0">
        <x:v>16.73545</x:v>
      </x:c>
      <x:c t="n" s="0">
        <x:v>16.28975</x:v>
      </x:c>
      <x:c t="n" s="0">
        <x:v>29.16263</x:v>
      </x:c>
      <x:c t="n" s="0">
        <x:v>28.22457</x:v>
      </x:c>
      <x:c t="n" s="0">
        <x:v>27.19338</x:v>
      </x:c>
      <x:c t="n" s="0">
        <x:v>34.4432</x:v>
      </x:c>
      <x:c t="n" s="0">
        <x:v>30.75676</x:v>
      </x:c>
      <x:c t="n" s="0">
        <x:v>32.15465</x:v>
      </x:c>
      <x:c t="n" s="0">
        <x:v>29.36128</x:v>
      </x:c>
      <x:c t="n" s="0">
        <x:v>30.13009</x:v>
      </x:c>
      <x:c t="n" s="0">
        <x:v>32.80524</x:v>
      </x:c>
      <x:c t="n" s="0">
        <x:v>35.77166</x:v>
      </x:c>
      <x:c t="n" s="0">
        <x:v>35.65194</x:v>
      </x:c>
      <x:c t="n" s="0">
        <x:v>38.2033</x:v>
      </x:c>
      <x:c t="n" s="0">
        <x:v>39.09891</x:v>
      </x:c>
      <x:c t="n" s="0">
        <x:v>38.26594</x:v>
      </x:c>
      <x:c t="n" s="0">
        <x:v>35.64014</x:v>
      </x:c>
      <x:c t="n" s="0">
        <x:v>34.2836</x:v>
      </x:c>
      <x:c t="n" s="0">
        <x:v>33.33695</x:v>
      </x:c>
      <x:c t="n" s="0">
        <x:v>32.38019</x:v>
      </x:c>
      <x:c t="n" s="0">
        <x:v>33.40802</x:v>
      </x:c>
      <x:c t="n" s="0">
        <x:v>29.00966</x:v>
      </x:c>
      <x:c t="n" s="0">
        <x:v>11.84552</x:v>
      </x:c>
      <x:c t="n" s="0">
        <x:v>9.209507</x:v>
      </x:c>
      <x:c t="n" s="0">
        <x:v>6.585988</x:v>
      </x:c>
      <x:c t="n" s="0">
        <x:v>1.19866</x:v>
      </x:c>
      <x:c t="n" s="0">
        <x:v>6.362884</x:v>
      </x:c>
      <x:c t="n" s="0">
        <x:v>3.393837</x:v>
      </x:c>
      <x:c t="n" s="0">
        <x:v>-30.06697</x:v>
      </x:c>
      <x:c t="n" s="0">
        <x:v>-23.8946</x:v>
      </x:c>
      <x:c t="n" s="0">
        <x:v>-24.12984</x:v>
      </x:c>
      <x:c t="n" s="0">
        <x:v>-10.11911</x:v>
      </x:c>
      <x:c t="n" s="0">
        <x:v>-4.270445</x:v>
      </x:c>
      <x:c t="n" s="0">
        <x:v>-1.480819</x:v>
      </x:c>
      <x:c t="n" s="0">
        <x:v>0.07018038</x:v>
      </x:c>
      <x:c t="n" s="0">
        <x:v>-4.253921</x:v>
      </x:c>
      <x:c t="n" s="0">
        <x:v>18.06442</x:v>
      </x:c>
      <x:c t="n" s="0">
        <x:v>12.59893</x:v>
      </x:c>
      <x:c t="n" s="0">
        <x:v>26.53928</x:v>
      </x:c>
      <x:c t="n" s="0">
        <x:v>27.46512</x:v>
      </x:c>
      <x:c t="n" s="0">
        <x:v>27.27479</x:v>
      </x:c>
      <x:c t="n" s="0">
        <x:v>35.95609</x:v>
      </x:c>
      <x:c t="n" s="0">
        <x:v>29.82533</x:v>
      </x:c>
      <x:c t="n" s="0">
        <x:v>31.0249</x:v>
      </x:c>
      <x:c t="n" s="0">
        <x:v>27.12852</x:v>
      </x:c>
      <x:c t="n" s="0">
        <x:v>25.10983</x:v>
      </x:c>
      <x:c t="n" s="0">
        <x:v>35.41088</x:v>
      </x:c>
      <x:c t="n" s="0">
        <x:v>33.84507</x:v>
      </x:c>
      <x:c t="n" s="0">
        <x:v>33.26094</x:v>
      </x:c>
      <x:c t="n" s="0">
        <x:v>31.97791</x:v>
      </x:c>
      <x:c t="n" s="0">
        <x:v>31.99015</x:v>
      </x:c>
      <x:c t="n" s="0">
        <x:v>35.48456</x:v>
      </x:c>
      <x:c t="n" s="0">
        <x:v>36.99832</x:v>
      </x:c>
      <x:c t="n" s="0">
        <x:v>33.37521</x:v>
      </x:c>
      <x:c t="n" s="0">
        <x:v>35.20189</x:v>
      </x:c>
      <x:c t="n" s="0">
        <x:v>35.51976</x:v>
      </x:c>
      <x:c t="n" s="0">
        <x:v>31.66459</x:v>
      </x:c>
      <x:c t="n" s="0">
        <x:v>29.11217</x:v>
      </x:c>
      <x:c t="n" s="0">
        <x:v>12.29988</x:v>
      </x:c>
      <x:c t="n" s="0">
        <x:v>10.16963</x:v>
      </x:c>
      <x:c t="n" s="0">
        <x:v>7.202568</x:v>
      </x:c>
      <x:c t="n" s="0">
        <x:v>0.5426414</x:v>
      </x:c>
      <x:c t="n" s="0">
        <x:v>7.403209</x:v>
      </x:c>
      <x:c t="n" s="0">
        <x:v>3.709185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43944.036712963</x:v>
      </x:c>
      <x:c t="n" s="7">
        <x:v>43944.036712963</x:v>
      </x:c>
      <x:c t="n" s="0">
        <x:v>46.95308</x:v>
      </x:c>
      <x:c t="n" s="0">
        <x:v>54.20069</x:v>
      </x:c>
      <x:c t="n" s="0">
        <x:v>55.66826</x:v>
      </x:c>
      <x:c t="n" s="0">
        <x:v>63.80381</x:v>
      </x:c>
      <x:c t="n" s="0">
        <x:v>-30.06697</x:v>
      </x:c>
      <x:c t="n" s="0">
        <x:v>-26.21202</x:v>
      </x:c>
      <x:c t="n" s="0">
        <x:v>-24.09905</x:v>
      </x:c>
      <x:c t="n" s="0">
        <x:v>-9.574971</x:v>
      </x:c>
      <x:c t="n" s="0">
        <x:v>-0.7282969</x:v>
      </x:c>
      <x:c t="n" s="0">
        <x:v>2.826212</x:v>
      </x:c>
      <x:c t="n" s="0">
        <x:v>5.878468</x:v>
      </x:c>
      <x:c t="n" s="0">
        <x:v>8.590006</x:v>
      </x:c>
      <x:c t="n" s="0">
        <x:v>16.87813</x:v>
      </x:c>
      <x:c t="n" s="0">
        <x:v>15.93902</x:v>
      </x:c>
      <x:c t="n" s="0">
        <x:v>28.86523</x:v>
      </x:c>
      <x:c t="n" s="0">
        <x:v>27.94667</x:v>
      </x:c>
      <x:c t="n" s="0">
        <x:v>27.19483</x:v>
      </x:c>
      <x:c t="n" s="0">
        <x:v>33.88853</x:v>
      </x:c>
      <x:c t="n" s="0">
        <x:v>31.12495</x:v>
      </x:c>
      <x:c t="n" s="0">
        <x:v>32.47144</x:v>
      </x:c>
      <x:c t="n" s="0">
        <x:v>28.98087</x:v>
      </x:c>
      <x:c t="n" s="0">
        <x:v>30.35079</x:v>
      </x:c>
      <x:c t="n" s="0">
        <x:v>32.27841</x:v>
      </x:c>
      <x:c t="n" s="0">
        <x:v>35.34425</x:v>
      </x:c>
      <x:c t="n" s="0">
        <x:v>35.73398</x:v>
      </x:c>
      <x:c t="n" s="0">
        <x:v>37.71118</x:v>
      </x:c>
      <x:c t="n" s="0">
        <x:v>39.28688</x:v>
      </x:c>
      <x:c t="n" s="0">
        <x:v>38.22363</x:v>
      </x:c>
      <x:c t="n" s="0">
        <x:v>35.9385</x:v>
      </x:c>
      <x:c t="n" s="0">
        <x:v>34.44438</x:v>
      </x:c>
      <x:c t="n" s="0">
        <x:v>33.87511</x:v>
      </x:c>
      <x:c t="n" s="0">
        <x:v>32.59979</x:v>
      </x:c>
      <x:c t="n" s="0">
        <x:v>33.77125</x:v>
      </x:c>
      <x:c t="n" s="0">
        <x:v>28.88863</x:v>
      </x:c>
      <x:c t="n" s="0">
        <x:v>11.79643</x:v>
      </x:c>
      <x:c t="n" s="0">
        <x:v>9.043791</x:v>
      </x:c>
      <x:c t="n" s="0">
        <x:v>6.428146</x:v>
      </x:c>
      <x:c t="n" s="0">
        <x:v>1.37143</x:v>
      </x:c>
      <x:c t="n" s="0">
        <x:v>6.235614</x:v>
      </x:c>
      <x:c t="n" s="0">
        <x:v>3.373668</x:v>
      </x:c>
      <x:c t="n" s="0">
        <x:v>-30.06697</x:v>
      </x:c>
      <x:c t="n" s="0">
        <x:v>-23.8946</x:v>
      </x:c>
      <x:c t="n" s="0">
        <x:v>-24.12984</x:v>
      </x:c>
      <x:c t="n" s="0">
        <x:v>-10.11911</x:v>
      </x:c>
      <x:c t="n" s="0">
        <x:v>-10.87374</x:v>
      </x:c>
      <x:c t="n" s="0">
        <x:v>-1.480819</x:v>
      </x:c>
      <x:c t="n" s="0">
        <x:v>0.07018038</x:v>
      </x:c>
      <x:c t="n" s="0">
        <x:v>-1.395365</x:v>
      </x:c>
      <x:c t="n" s="0">
        <x:v>17.63029</x:v>
      </x:c>
      <x:c t="n" s="0">
        <x:v>13.09858</x:v>
      </x:c>
      <x:c t="n" s="0">
        <x:v>26.53928</x:v>
      </x:c>
      <x:c t="n" s="0">
        <x:v>25.24864</x:v>
      </x:c>
      <x:c t="n" s="0">
        <x:v>27.19286</x:v>
      </x:c>
      <x:c t="n" s="0">
        <x:v>26.96327</x:v>
      </x:c>
      <x:c t="n" s="0">
        <x:v>32.81449</x:v>
      </x:c>
      <x:c t="n" s="0">
        <x:v>34.24167</x:v>
      </x:c>
      <x:c t="n" s="0">
        <x:v>26.04096</x:v>
      </x:c>
      <x:c t="n" s="0">
        <x:v>30.72187</x:v>
      </x:c>
      <x:c t="n" s="0">
        <x:v>27.83752</x:v>
      </x:c>
      <x:c t="n" s="0">
        <x:v>30.80247</x:v>
      </x:c>
      <x:c t="n" s="0">
        <x:v>36.66285</x:v>
      </x:c>
      <x:c t="n" s="0">
        <x:v>31.87501</x:v>
      </x:c>
      <x:c t="n" s="0">
        <x:v>40.20075</x:v>
      </x:c>
      <x:c t="n" s="0">
        <x:v>37.8459</x:v>
      </x:c>
      <x:c t="n" s="0">
        <x:v>36.57362</x:v>
      </x:c>
      <x:c t="n" s="0">
        <x:v>34.23969</x:v>
      </x:c>
      <x:c t="n" s="0">
        <x:v>35.87968</x:v>
      </x:c>
      <x:c t="n" s="0">
        <x:v>34.09357</x:v>
      </x:c>
      <x:c t="n" s="0">
        <x:v>35.39513</x:v>
      </x:c>
      <x:c t="n" s="0">
        <x:v>28.76599</x:v>
      </x:c>
      <x:c t="n" s="0">
        <x:v>11.05457</x:v>
      </x:c>
      <x:c t="n" s="0">
        <x:v>8.452176</x:v>
      </x:c>
      <x:c t="n" s="0">
        <x:v>6.133945</x:v>
      </x:c>
      <x:c t="n" s="0">
        <x:v>1.914581</x:v>
      </x:c>
      <x:c t="n" s="0">
        <x:v>5.578282</x:v>
      </x:c>
      <x:c t="n" s="0">
        <x:v>3.490286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43944.036712963</x:v>
      </x:c>
      <x:c t="n" s="7">
        <x:v>43944.036712963</x:v>
      </x:c>
      <x:c t="n" s="0">
        <x:v>47.62917</x:v>
      </x:c>
      <x:c t="n" s="0">
        <x:v>57.21099</x:v>
      </x:c>
      <x:c t="n" s="0">
        <x:v>67.79101</x:v>
      </x:c>
      <x:c t="n" s="0">
        <x:v>74.94324</x:v>
      </x:c>
      <x:c t="n" s="0">
        <x:v>-30.06697</x:v>
      </x:c>
      <x:c t="n" s="0">
        <x:v>-25.787</x:v>
      </x:c>
      <x:c t="n" s="0">
        <x:v>-24.10384</x:v>
      </x:c>
      <x:c t="n" s="0">
        <x:v>-9.650296</x:v>
      </x:c>
      <x:c t="n" s="0">
        <x:v>-1.378608</x:v>
      </x:c>
      <x:c t="n" s="0">
        <x:v>2.407889</x:v>
      </x:c>
      <x:c t="n" s="0">
        <x:v>5.411904</x:v>
      </x:c>
      <x:c t="n" s="0">
        <x:v>8.218963</x:v>
      </x:c>
      <x:c t="n" s="0">
        <x:v>16.99639</x:v>
      </x:c>
      <x:c t="n" s="0">
        <x:v>15.66185</x:v>
      </x:c>
      <x:c t="n" s="0">
        <x:v>28.39082</x:v>
      </x:c>
      <x:c t="n" s="0">
        <x:v>27.39263</x:v>
      </x:c>
      <x:c t="n" s="0">
        <x:v>27.19282</x:v>
      </x:c>
      <x:c t="n" s="0">
        <x:v>33.32226</x:v>
      </x:c>
      <x:c t="n" s="0">
        <x:v>30.77866</x:v>
      </x:c>
      <x:c t="n" s="0">
        <x:v>32.13718</x:v>
      </x:c>
      <x:c t="n" s="0">
        <x:v>29.18749</x:v>
      </x:c>
      <x:c t="n" s="0">
        <x:v>29.75933</x:v>
      </x:c>
      <x:c t="n" s="0">
        <x:v>32.41032</x:v>
      </x:c>
      <x:c t="n" s="0">
        <x:v>35.02062</x:v>
      </x:c>
      <x:c t="n" s="0">
        <x:v>35.49652</x:v>
      </x:c>
      <x:c t="n" s="0">
        <x:v>37.67697</x:v>
      </x:c>
      <x:c t="n" s="0">
        <x:v>39.03498</x:v>
      </x:c>
      <x:c t="n" s="0">
        <x:v>38.05794</x:v>
      </x:c>
      <x:c t="n" s="0">
        <x:v>35.77323</x:v>
      </x:c>
      <x:c t="n" s="0">
        <x:v>34.172</x:v>
      </x:c>
      <x:c t="n" s="0">
        <x:v>33.76196</x:v>
      </x:c>
      <x:c t="n" s="0">
        <x:v>32.45219</x:v>
      </x:c>
      <x:c t="n" s="0">
        <x:v>33.73293</x:v>
      </x:c>
      <x:c t="n" s="0">
        <x:v>28.76314</x:v>
      </x:c>
      <x:c t="n" s="0">
        <x:v>11.69829</x:v>
      </x:c>
      <x:c t="n" s="0">
        <x:v>9.141044</x:v>
      </x:c>
      <x:c t="n" s="0">
        <x:v>6.400872</x:v>
      </x:c>
      <x:c t="n" s="0">
        <x:v>1.373831</x:v>
      </x:c>
      <x:c t="n" s="0">
        <x:v>6.074327</x:v>
      </x:c>
      <x:c t="n" s="0">
        <x:v>3.361135</x:v>
      </x:c>
      <x:c t="n" s="0">
        <x:v>-30.06697</x:v>
      </x:c>
      <x:c t="n" s="0">
        <x:v>-23.8946</x:v>
      </x:c>
      <x:c t="n" s="0">
        <x:v>-24.12984</x:v>
      </x:c>
      <x:c t="n" s="0">
        <x:v>-10.11911</x:v>
      </x:c>
      <x:c t="n" s="0">
        <x:v>-13.97729</x:v>
      </x:c>
      <x:c t="n" s="0">
        <x:v>-1.480819</x:v>
      </x:c>
      <x:c t="n" s="0">
        <x:v>0.9120849</x:v>
      </x:c>
      <x:c t="n" s="0">
        <x:v>5.014958</x:v>
      </x:c>
      <x:c t="n" s="0">
        <x:v>17.63029</x:v>
      </x:c>
      <x:c t="n" s="0">
        <x:v>13.54664</x:v>
      </x:c>
      <x:c t="n" s="0">
        <x:v>22.70925</x:v>
      </x:c>
      <x:c t="n" s="0">
        <x:v>20.4875</x:v>
      </x:c>
      <x:c t="n" s="0">
        <x:v>27.18103</x:v>
      </x:c>
      <x:c t="n" s="0">
        <x:v>25.69648</x:v>
      </x:c>
      <x:c t="n" s="0">
        <x:v>26.47773</x:v>
      </x:c>
      <x:c t="n" s="0">
        <x:v>27.8695</x:v>
      </x:c>
      <x:c t="n" s="0">
        <x:v>30.65254</x:v>
      </x:c>
      <x:c t="n" s="0">
        <x:v>21.31125</x:v>
      </x:c>
      <x:c t="n" s="0">
        <x:v>33.01563</x:v>
      </x:c>
      <x:c t="n" s="0">
        <x:v>33.41167</x:v>
      </x:c>
      <x:c t="n" s="0">
        <x:v>34.82763</x:v>
      </x:c>
      <x:c t="n" s="0">
        <x:v>37.98707</x:v>
      </x:c>
      <x:c t="n" s="0">
        <x:v>38.49806</x:v>
      </x:c>
      <x:c t="n" s="0">
        <x:v>37.45847</x:v>
      </x:c>
      <x:c t="n" s="0">
        <x:v>35.42299</x:v>
      </x:c>
      <x:c t="n" s="0">
        <x:v>31.78745</x:v>
      </x:c>
      <x:c t="n" s="0">
        <x:v>32.75329</x:v>
      </x:c>
      <x:c t="n" s="0">
        <x:v>30.36972</x:v>
      </x:c>
      <x:c t="n" s="0">
        <x:v>33.37871</x:v>
      </x:c>
      <x:c t="n" s="0">
        <x:v>26.95661</x:v>
      </x:c>
      <x:c t="n" s="0">
        <x:v>11.26203</x:v>
      </x:c>
      <x:c t="n" s="0">
        <x:v>10.09392</x:v>
      </x:c>
      <x:c t="n" s="0">
        <x:v>5.686296</x:v>
      </x:c>
      <x:c t="n" s="0">
        <x:v>1.963199</x:v>
      </x:c>
      <x:c t="n" s="0">
        <x:v>5.00562</x:v>
      </x:c>
      <x:c t="n" s="0">
        <x:v>2.95324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43944.036712963</x:v>
      </x:c>
      <x:c t="n" s="7">
        <x:v>43944.036712963</x:v>
      </x:c>
      <x:c t="n" s="0">
        <x:v>47.51653</x:v>
      </x:c>
      <x:c t="n" s="0">
        <x:v>54.20069</x:v>
      </x:c>
      <x:c t="n" s="0">
        <x:v>62.13827</x:v>
      </x:c>
      <x:c t="n" s="0">
        <x:v>67.28836</x:v>
      </x:c>
      <x:c t="n" s="0">
        <x:v>-30.06697</x:v>
      </x:c>
      <x:c t="n" s="0">
        <x:v>-25.45434</x:v>
      </x:c>
      <x:c t="n" s="0">
        <x:v>-24.10808</x:v>
      </x:c>
      <x:c t="n" s="0">
        <x:v>-9.715675</x:v>
      </x:c>
      <x:c t="n" s="0">
        <x:v>-2.023294</x:v>
      </x:c>
      <x:c t="n" s="0">
        <x:v>2.21458</x:v>
      </x:c>
      <x:c t="n" s="0">
        <x:v>5.054656</x:v>
      </x:c>
      <x:c t="n" s="0">
        <x:v>7.874874</x:v>
      </x:c>
      <x:c t="n" s="0">
        <x:v>17.407</x:v>
      </x:c>
      <x:c t="n" s="0">
        <x:v>15.41026</x:v>
      </x:c>
      <x:c t="n" s="0">
        <x:v>27.81023</x:v>
      </x:c>
      <x:c t="n" s="0">
        <x:v>26.85613</x:v>
      </x:c>
      <x:c t="n" s="0">
        <x:v>26.89169</x:v>
      </x:c>
      <x:c t="n" s="0">
        <x:v>32.72095</x:v>
      </x:c>
      <x:c t="n" s="0">
        <x:v>30.41647</x:v>
      </x:c>
      <x:c t="n" s="0">
        <x:v>32.80819</x:v>
      </x:c>
      <x:c t="n" s="0">
        <x:v>29.30781</x:v>
      </x:c>
      <x:c t="n" s="0">
        <x:v>29.3231</x:v>
      </x:c>
      <x:c t="n" s="0">
        <x:v>31.90767</x:v>
      </x:c>
      <x:c t="n" s="0">
        <x:v>34.8988</x:v>
      </x:c>
      <x:c t="n" s="0">
        <x:v>35.40228</x:v>
      </x:c>
      <x:c t="n" s="0">
        <x:v>37.60995</x:v>
      </x:c>
      <x:c t="n" s="0">
        <x:v>39.03804</x:v>
      </x:c>
      <x:c t="n" s="0">
        <x:v>38.20501</x:v>
      </x:c>
      <x:c t="n" s="0">
        <x:v>35.7066</x:v>
      </x:c>
      <x:c t="n" s="0">
        <x:v>33.93197</x:v>
      </x:c>
      <x:c t="n" s="0">
        <x:v>33.37025</x:v>
      </x:c>
      <x:c t="n" s="0">
        <x:v>32.45543</x:v>
      </x:c>
      <x:c t="n" s="0">
        <x:v>33.81381</x:v>
      </x:c>
      <x:c t="n" s="0">
        <x:v>28.65905</x:v>
      </x:c>
      <x:c t="n" s="0">
        <x:v>11.52843</x:v>
      </x:c>
      <x:c t="n" s="0">
        <x:v>9.202079</x:v>
      </x:c>
      <x:c t="n" s="0">
        <x:v>6.73835</x:v>
      </x:c>
      <x:c t="n" s="0">
        <x:v>1.491396</x:v>
      </x:c>
      <x:c t="n" s="0">
        <x:v>6.080009</x:v>
      </x:c>
      <x:c t="n" s="0">
        <x:v>3.231354</x:v>
      </x:c>
      <x:c t="n" s="0">
        <x:v>-30.06697</x:v>
      </x:c>
      <x:c t="n" s="0">
        <x:v>-23.8946</x:v>
      </x:c>
      <x:c t="n" s="0">
        <x:v>-24.12984</x:v>
      </x:c>
      <x:c t="n" s="0">
        <x:v>-10.11911</x:v>
      </x:c>
      <x:c t="n" s="0">
        <x:v>-13.97729</x:v>
      </x:c>
      <x:c t="n" s="0">
        <x:v>1.222821</x:v>
      </x:c>
      <x:c t="n" s="0">
        <x:v>2.030439</x:v>
      </x:c>
      <x:c t="n" s="0">
        <x:v>5.014958</x:v>
      </x:c>
      <x:c t="n" s="0">
        <x:v>19.51293</x:v>
      </x:c>
      <x:c t="n" s="0">
        <x:v>13.54664</x:v>
      </x:c>
      <x:c t="n" s="0">
        <x:v>19.93702</x:v>
      </x:c>
      <x:c t="n" s="0">
        <x:v>20.4875</x:v>
      </x:c>
      <x:c t="n" s="0">
        <x:v>23.71236</x:v>
      </x:c>
      <x:c t="n" s="0">
        <x:v>23.90053</x:v>
      </x:c>
      <x:c t="n" s="0">
        <x:v>27.48259</x:v>
      </x:c>
      <x:c t="n" s="0">
        <x:v>36.05989</x:v>
      </x:c>
      <x:c t="n" s="0">
        <x:v>29.52753</x:v>
      </x:c>
      <x:c t="n" s="0">
        <x:v>25.13412</x:v>
      </x:c>
      <x:c t="n" s="0">
        <x:v>23.87802</x:v>
      </x:c>
      <x:c t="n" s="0">
        <x:v>33.44784</x:v>
      </x:c>
      <x:c t="n" s="0">
        <x:v>32.87574</x:v>
      </x:c>
      <x:c t="n" s="0">
        <x:v>36.28078</x:v>
      </x:c>
      <x:c t="n" s="0">
        <x:v>37.77989</x:v>
      </x:c>
      <x:c t="n" s="0">
        <x:v>38.65757</x:v>
      </x:c>
      <x:c t="n" s="0">
        <x:v>34.20719</x:v>
      </x:c>
      <x:c t="n" s="0">
        <x:v>32.08362</x:v>
      </x:c>
      <x:c t="n" s="0">
        <x:v>31.75331</x:v>
      </x:c>
      <x:c t="n" s="0">
        <x:v>32.63483</x:v>
      </x:c>
      <x:c t="n" s="0">
        <x:v>34.65905</x:v>
      </x:c>
      <x:c t="n" s="0">
        <x:v>27.78447</x:v>
      </x:c>
      <x:c t="n" s="0">
        <x:v>10.51299</x:v>
      </x:c>
      <x:c t="n" s="0">
        <x:v>8.773205</x:v>
      </x:c>
      <x:c t="n" s="0">
        <x:v>8.611605</x:v>
      </x:c>
      <x:c t="n" s="0">
        <x:v>1.791345</x:v>
      </x:c>
      <x:c t="n" s="0">
        <x:v>6.284211</x:v>
      </x:c>
      <x:c t="n" s="0">
        <x:v>2.412754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43944.036712963</x:v>
      </x:c>
      <x:c t="n" s="7">
        <x:v>43944.036712963</x:v>
      </x:c>
      <x:c t="n" s="0">
        <x:v>46.77748</x:v>
      </x:c>
      <x:c t="n" s="0">
        <x:v>54.20069</x:v>
      </x:c>
      <x:c t="n" s="0">
        <x:v>61.04948</x:v>
      </x:c>
      <x:c t="n" s="0">
        <x:v>68.57503</x:v>
      </x:c>
      <x:c t="n" s="0">
        <x:v>-30.06697</x:v>
      </x:c>
      <x:c t="n" s="0">
        <x:v>-25.18944</x:v>
      </x:c>
      <x:c t="n" s="0">
        <x:v>-24.11183</x:v>
      </x:c>
      <x:c t="n" s="0">
        <x:v>-9.772304</x:v>
      </x:c>
      <x:c t="n" s="0">
        <x:v>-2.661516</x:v>
      </x:c>
      <x:c t="n" s="0">
        <x:v>2.225419</x:v>
      </x:c>
      <x:c t="n" s="0">
        <x:v>4.724415</x:v>
      </x:c>
      <x:c t="n" s="0">
        <x:v>7.557758</x:v>
      </x:c>
      <x:c t="n" s="0">
        <x:v>17.98034</x:v>
      </x:c>
      <x:c t="n" s="0">
        <x:v>15.2053</x:v>
      </x:c>
      <x:c t="n" s="0">
        <x:v>27.24441</x:v>
      </x:c>
      <x:c t="n" s="0">
        <x:v>26.58032</x:v>
      </x:c>
      <x:c t="n" s="0">
        <x:v>26.30048</x:v>
      </x:c>
      <x:c t="n" s="0">
        <x:v>33.75174</x:v>
      </x:c>
      <x:c t="n" s="0">
        <x:v>30.13625</x:v>
      </x:c>
      <x:c t="n" s="0">
        <x:v>33.39413</x:v>
      </x:c>
      <x:c t="n" s="0">
        <x:v>28.84294</x:v>
      </x:c>
      <x:c t="n" s="0">
        <x:v>28.82658</x:v>
      </x:c>
      <x:c t="n" s="0">
        <x:v>31.2507</x:v>
      </x:c>
      <x:c t="n" s="0">
        <x:v>34.39298</x:v>
      </x:c>
      <x:c t="n" s="0">
        <x:v>35.82783</x:v>
      </x:c>
      <x:c t="n" s="0">
        <x:v>37.14412</x:v>
      </x:c>
      <x:c t="n" s="0">
        <x:v>39.28585</x:v>
      </x:c>
      <x:c t="n" s="0">
        <x:v>38.02163</x:v>
      </x:c>
      <x:c t="n" s="0">
        <x:v>35.72804</x:v>
      </x:c>
      <x:c t="n" s="0">
        <x:v>33.74306</x:v>
      </x:c>
      <x:c t="n" s="0">
        <x:v>33.27498</x:v>
      </x:c>
      <x:c t="n" s="0">
        <x:v>32.23486</x:v>
      </x:c>
      <x:c t="n" s="0">
        <x:v>33.80036</x:v>
      </x:c>
      <x:c t="n" s="0">
        <x:v>28.56542</x:v>
      </x:c>
      <x:c t="n" s="0">
        <x:v>11.53275</x:v>
      </x:c>
      <x:c t="n" s="0">
        <x:v>9.245565</x:v>
      </x:c>
      <x:c t="n" s="0">
        <x:v>6.744762</x:v>
      </x:c>
      <x:c t="n" s="0">
        <x:v>1.446414</x:v>
      </x:c>
      <x:c t="n" s="0">
        <x:v>6.080205</x:v>
      </x:c>
      <x:c t="n" s="0">
        <x:v>3.087951</x:v>
      </x:c>
      <x:c t="n" s="0">
        <x:v>-30.06697</x:v>
      </x:c>
      <x:c t="n" s="0">
        <x:v>-23.8946</x:v>
      </x:c>
      <x:c t="n" s="0">
        <x:v>-24.12984</x:v>
      </x:c>
      <x:c t="n" s="0">
        <x:v>-10.11911</x:v>
      </x:c>
      <x:c t="n" s="0">
        <x:v>-13.97729</x:v>
      </x:c>
      <x:c t="n" s="0">
        <x:v>2.288302</x:v>
      </x:c>
      <x:c t="n" s="0">
        <x:v>2.030439</x:v>
      </x:c>
      <x:c t="n" s="0">
        <x:v>5.014958</x:v>
      </x:c>
      <x:c t="n" s="0">
        <x:v>20.34457</x:v>
      </x:c>
      <x:c t="n" s="0">
        <x:v>13.84855</x:v>
      </x:c>
      <x:c t="n" s="0">
        <x:v>19.93702</x:v>
      </x:c>
      <x:c t="n" s="0">
        <x:v>24.89147</x:v>
      </x:c>
      <x:c t="n" s="0">
        <x:v>17.96809</x:v>
      </x:c>
      <x:c t="n" s="0">
        <x:v>37.88405</x:v>
      </x:c>
      <x:c t="n" s="0">
        <x:v>27.99001</x:v>
      </x:c>
      <x:c t="n" s="0">
        <x:v>35.43928</x:v>
      </x:c>
      <x:c t="n" s="0">
        <x:v>22.98618</x:v>
      </x:c>
      <x:c t="n" s="0">
        <x:v>23.92128</x:v>
      </x:c>
      <x:c t="n" s="0">
        <x:v>26.41886</x:v>
      </x:c>
      <x:c t="n" s="0">
        <x:v>28.56394</x:v>
      </x:c>
      <x:c t="n" s="0">
        <x:v>37.99816</x:v>
      </x:c>
      <x:c t="n" s="0">
        <x:v>33.2671</x:v>
      </x:c>
      <x:c t="n" s="0">
        <x:v>40.67512</x:v>
      </x:c>
      <x:c t="n" s="0">
        <x:v>38.13914</x:v>
      </x:c>
      <x:c t="n" s="0">
        <x:v>36.24945</x:v>
      </x:c>
      <x:c t="n" s="0">
        <x:v>33.35251</x:v>
      </x:c>
      <x:c t="n" s="0">
        <x:v>32.01218</x:v>
      </x:c>
      <x:c t="n" s="0">
        <x:v>30.66736</x:v>
      </x:c>
      <x:c t="n" s="0">
        <x:v>33.93515</x:v>
      </x:c>
      <x:c t="n" s="0">
        <x:v>28.27393</x:v>
      </x:c>
      <x:c t="n" s="0">
        <x:v>11.87888</x:v>
      </x:c>
      <x:c t="n" s="0">
        <x:v>9.749696</x:v>
      </x:c>
      <x:c t="n" s="0">
        <x:v>6.535943</x:v>
      </x:c>
      <x:c t="n" s="0">
        <x:v>1.211166</x:v>
      </x:c>
      <x:c t="n" s="0">
        <x:v>5.685297</x:v>
      </x:c>
      <x:c t="n" s="0">
        <x:v>2.296262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43944.036712963</x:v>
      </x:c>
      <x:c t="n" s="7">
        <x:v>43944.036712963</x:v>
      </x:c>
      <x:c t="n" s="0">
        <x:v>47.42873</x:v>
      </x:c>
      <x:c t="n" s="0">
        <x:v>54.20069</x:v>
      </x:c>
      <x:c t="n" s="0">
        <x:v>64.33186</x:v>
      </x:c>
      <x:c t="n" s="0">
        <x:v>71.69528</x:v>
      </x:c>
      <x:c t="n" s="0">
        <x:v>-30.06697</x:v>
      </x:c>
      <x:c t="n" s="0">
        <x:v>-24.97515</x:v>
      </x:c>
      <x:c t="n" s="0">
        <x:v>-24.07286</x:v>
      </x:c>
      <x:c t="n" s="0">
        <x:v>-9.805941</x:v>
      </x:c>
      <x:c t="n" s="0">
        <x:v>-3.292332</x:v>
      </x:c>
      <x:c t="n" s="0">
        <x:v>2.234655</x:v>
      </x:c>
      <x:c t="n" s="0">
        <x:v>4.421026</x:v>
      </x:c>
      <x:c t="n" s="0">
        <x:v>7.831117</x:v>
      </x:c>
      <x:c t="n" s="0">
        <x:v>18.32416</x:v>
      </x:c>
      <x:c t="n" s="0">
        <x:v>15.08548</x:v>
      </x:c>
      <x:c t="n" s="0">
        <x:v>26.91336</x:v>
      </x:c>
      <x:c t="n" s="0">
        <x:v>26.46586</x:v>
      </x:c>
      <x:c t="n" s="0">
        <x:v>25.83267</x:v>
      </x:c>
      <x:c t="n" s="0">
        <x:v>35.06476</x:v>
      </x:c>
      <x:c t="n" s="0">
        <x:v>29.65784</x:v>
      </x:c>
      <x:c t="n" s="0">
        <x:v>33.29669</x:v>
      </x:c>
      <x:c t="n" s="0">
        <x:v>28.23748</x:v>
      </x:c>
      <x:c t="n" s="0">
        <x:v>28.42375</x:v>
      </x:c>
      <x:c t="n" s="0">
        <x:v>31.7828</x:v>
      </x:c>
      <x:c t="n" s="0">
        <x:v>34.65592</x:v>
      </x:c>
      <x:c t="n" s="0">
        <x:v>35.78804</x:v>
      </x:c>
      <x:c t="n" s="0">
        <x:v>36.7259</x:v>
      </x:c>
      <x:c t="n" s="0">
        <x:v>39.43594</x:v>
      </x:c>
      <x:c t="n" s="0">
        <x:v>38.68563</x:v>
      </x:c>
      <x:c t="n" s="0">
        <x:v>35.98172</x:v>
      </x:c>
      <x:c t="n" s="0">
        <x:v>33.73276</x:v>
      </x:c>
      <x:c t="n" s="0">
        <x:v>33.01319</x:v>
      </x:c>
      <x:c t="n" s="0">
        <x:v>32.30524</x:v>
      </x:c>
      <x:c t="n" s="0">
        <x:v>33.69006</x:v>
      </x:c>
      <x:c t="n" s="0">
        <x:v>28.31478</x:v>
      </x:c>
      <x:c t="n" s="0">
        <x:v>11.64023</x:v>
      </x:c>
      <x:c t="n" s="0">
        <x:v>9.13168</x:v>
      </x:c>
      <x:c t="n" s="0">
        <x:v>6.621298</x:v>
      </x:c>
      <x:c t="n" s="0">
        <x:v>1.300332</x:v>
      </x:c>
      <x:c t="n" s="0">
        <x:v>5.931135</x:v>
      </x:c>
      <x:c t="n" s="0">
        <x:v>3.17017</x:v>
      </x:c>
      <x:c t="n" s="0">
        <x:v>-30.06697</x:v>
      </x:c>
      <x:c t="n" s="0">
        <x:v>-23.8946</x:v>
      </x:c>
      <x:c t="n" s="0">
        <x:v>-23.81323</x:v>
      </x:c>
      <x:c t="n" s="0">
        <x:v>-9.993542</x:v>
      </x:c>
      <x:c t="n" s="0">
        <x:v>-13.97729</x:v>
      </x:c>
      <x:c t="n" s="0">
        <x:v>2.288302</x:v>
      </x:c>
      <x:c t="n" s="0">
        <x:v>2.030439</x:v>
      </x:c>
      <x:c t="n" s="0">
        <x:v>9.495178</x:v>
      </x:c>
      <x:c t="n" s="0">
        <x:v>19.52194</x:v>
      </x:c>
      <x:c t="n" s="0">
        <x:v>14.30933</x:v>
      </x:c>
      <x:c t="n" s="0">
        <x:v>26.09588</x:v>
      </x:c>
      <x:c t="n" s="0">
        <x:v>25.72799</x:v>
      </x:c>
      <x:c t="n" s="0">
        <x:v>21.91433</x:v>
      </x:c>
      <x:c t="n" s="0">
        <x:v>39.08984</x:v>
      </x:c>
      <x:c t="n" s="0">
        <x:v>23.98571</x:v>
      </x:c>
      <x:c t="n" s="0">
        <x:v>32.29385</x:v>
      </x:c>
      <x:c t="n" s="0">
        <x:v>20.91649</x:v>
      </x:c>
      <x:c t="n" s="0">
        <x:v>25.4922</x:v>
      </x:c>
      <x:c t="n" s="0">
        <x:v>33.75745</x:v>
      </x:c>
      <x:c t="n" s="0">
        <x:v>36.51649</x:v>
      </x:c>
      <x:c t="n" s="0">
        <x:v>35.67119</x:v>
      </x:c>
      <x:c t="n" s="0">
        <x:v>32.30948</x:v>
      </x:c>
      <x:c t="n" s="0">
        <x:v>39.88358</x:v>
      </x:c>
      <x:c t="n" s="0">
        <x:v>41.2046</x:v>
      </x:c>
      <x:c t="n" s="0">
        <x:v>36.84157</x:v>
      </x:c>
      <x:c t="n" s="0">
        <x:v>33.58348</x:v>
      </x:c>
      <x:c t="n" s="0">
        <x:v>31.05232</x:v>
      </x:c>
      <x:c t="n" s="0">
        <x:v>32.48457</x:v>
      </x:c>
      <x:c t="n" s="0">
        <x:v>32.42841</x:v>
      </x:c>
      <x:c t="n" s="0">
        <x:v>27.85417</x:v>
      </x:c>
      <x:c t="n" s="0">
        <x:v>11.63908</x:v>
      </x:c>
      <x:c t="n" s="0">
        <x:v>8.67138</x:v>
      </x:c>
      <x:c t="n" s="0">
        <x:v>5.788131</x:v>
      </x:c>
      <x:c t="n" s="0">
        <x:v>0.3426693</x:v>
      </x:c>
      <x:c t="n" s="0">
        <x:v>5.015946</x:v>
      </x:c>
      <x:c t="n" s="0">
        <x:v>3.681339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43944.036712963</x:v>
      </x:c>
      <x:c t="n" s="7">
        <x:v>43944.036712963</x:v>
      </x:c>
      <x:c t="n" s="0">
        <x:v>46.49483</x:v>
      </x:c>
      <x:c t="n" s="0">
        <x:v>54.20069</x:v>
      </x:c>
      <x:c t="n" s="0">
        <x:v>65.17282</x:v>
      </x:c>
      <x:c t="n" s="0">
        <x:v>72.48709</x:v>
      </x:c>
      <x:c t="n" s="0">
        <x:v>-30.06697</x:v>
      </x:c>
      <x:c t="n" s="0">
        <x:v>-24.80019</x:v>
      </x:c>
      <x:c t="n" s="0">
        <x:v>-24.03443</x:v>
      </x:c>
      <x:c t="n" s="0">
        <x:v>-9.832847</x:v>
      </x:c>
      <x:c t="n" s="0">
        <x:v>-3.914693</x:v>
      </x:c>
      <x:c t="n" s="0">
        <x:v>2.242527</x:v>
      </x:c>
      <x:c t="n" s="0">
        <x:v>4.144011</x:v>
      </x:c>
      <x:c t="n" s="0">
        <x:v>8.117476</x:v>
      </x:c>
      <x:c t="n" s="0">
        <x:v>17.9904</x:v>
      </x:c>
      <x:c t="n" s="0">
        <x:v>14.98047</x:v>
      </x:c>
      <x:c t="n" s="0">
        <x:v>27.88208</x:v>
      </x:c>
      <x:c t="n" s="0">
        <x:v>26.36565</x:v>
      </x:c>
      <x:c t="n" s="0">
        <x:v>25.71003</x:v>
      </x:c>
      <x:c t="n" s="0">
        <x:v>34.71724</x:v>
      </x:c>
      <x:c t="n" s="0">
        <x:v>29.28945</x:v>
      </x:c>
      <x:c t="n" s="0">
        <x:v>32.97534</x:v>
      </x:c>
      <x:c t="n" s="0">
        <x:v>28.0257</x:v>
      </x:c>
      <x:c t="n" s="0">
        <x:v>28.36201</x:v>
      </x:c>
      <x:c t="n" s="0">
        <x:v>32.50943</x:v>
      </x:c>
      <x:c t="n" s="0">
        <x:v>34.82971</x:v>
      </x:c>
      <x:c t="n" s="0">
        <x:v>35.44394</x:v>
      </x:c>
      <x:c t="n" s="0">
        <x:v>36.96883</x:v>
      </x:c>
      <x:c t="n" s="0">
        <x:v>39.28205</x:v>
      </x:c>
      <x:c t="n" s="0">
        <x:v>38.8191</x:v>
      </x:c>
      <x:c t="n" s="0">
        <x:v>35.77034</x:v>
      </x:c>
      <x:c t="n" s="0">
        <x:v>33.86356</x:v>
      </x:c>
      <x:c t="n" s="0">
        <x:v>32.77044</x:v>
      </x:c>
      <x:c t="n" s="0">
        <x:v>32.3796</x:v>
      </x:c>
      <x:c t="n" s="0">
        <x:v>33.44477</x:v>
      </x:c>
      <x:c t="n" s="0">
        <x:v>28.57693</x:v>
      </x:c>
      <x:c t="n" s="0">
        <x:v>11.3699</x:v>
      </x:c>
      <x:c t="n" s="0">
        <x:v>9.468401</x:v>
      </x:c>
      <x:c t="n" s="0">
        <x:v>6.464965</x:v>
      </x:c>
      <x:c t="n" s="0">
        <x:v>1.188925</x:v>
      </x:c>
      <x:c t="n" s="0">
        <x:v>5.908915</x:v>
      </x:c>
      <x:c t="n" s="0">
        <x:v>3.155368</x:v>
      </x:c>
      <x:c t="n" s="0">
        <x:v>-30.06697</x:v>
      </x:c>
      <x:c t="n" s="0">
        <x:v>-23.8946</x:v>
      </x:c>
      <x:c t="n" s="0">
        <x:v>-23.81323</x:v>
      </x:c>
      <x:c t="n" s="0">
        <x:v>-9.993542</x:v>
      </x:c>
      <x:c t="n" s="0">
        <x:v>-13.97729</x:v>
      </x:c>
      <x:c t="n" s="0">
        <x:v>2.288302</x:v>
      </x:c>
      <x:c t="n" s="0">
        <x:v>2.030439</x:v>
      </x:c>
      <x:c t="n" s="0">
        <x:v>9.495178</x:v>
      </x:c>
      <x:c t="n" s="0">
        <x:v>15.25494</x:v>
      </x:c>
      <x:c t="n" s="0">
        <x:v>14.30933</x:v>
      </x:c>
      <x:c t="n" s="0">
        <x:v>31.24601</x:v>
      </x:c>
      <x:c t="n" s="0">
        <x:v>25.72799</x:v>
      </x:c>
      <x:c t="n" s="0">
        <x:v>24.91352</x:v>
      </x:c>
      <x:c t="n" s="0">
        <x:v>28.12538</x:v>
      </x:c>
      <x:c t="n" s="0">
        <x:v>26.44951</x:v>
      </x:c>
      <x:c t="n" s="0">
        <x:v>30.60013</x:v>
      </x:c>
      <x:c t="n" s="0">
        <x:v>26.40875</x:v>
      </x:c>
      <x:c t="n" s="0">
        <x:v>27.65077</x:v>
      </x:c>
      <x:c t="n" s="0">
        <x:v>35.0957</x:v>
      </x:c>
      <x:c t="n" s="0">
        <x:v>34.90775</x:v>
      </x:c>
      <x:c t="n" s="0">
        <x:v>31.70714</x:v>
      </x:c>
      <x:c t="n" s="0">
        <x:v>38.36937</x:v>
      </x:c>
      <x:c t="n" s="0">
        <x:v>37.90876</x:v>
      </x:c>
      <x:c t="n" s="0">
        <x:v>39.35564</x:v>
      </x:c>
      <x:c t="n" s="0">
        <x:v>35.27191</x:v>
      </x:c>
      <x:c t="n" s="0">
        <x:v>34.09709</x:v>
      </x:c>
      <x:c t="n" s="0">
        <x:v>31.57934</x:v>
      </x:c>
      <x:c t="n" s="0">
        <x:v>32.83077</x:v>
      </x:c>
      <x:c t="n" s="0">
        <x:v>31.80765</x:v>
      </x:c>
      <x:c t="n" s="0">
        <x:v>28.96375</x:v>
      </x:c>
      <x:c t="n" s="0">
        <x:v>9.573233</x:v>
      </x:c>
      <x:c t="n" s="0">
        <x:v>10.68407</x:v>
      </x:c>
      <x:c t="n" s="0">
        <x:v>5.227877</x:v>
      </x:c>
      <x:c t="n" s="0">
        <x:v>0.5656292</x:v>
      </x:c>
      <x:c t="n" s="0">
        <x:v>5.739606</x:v>
      </x:c>
      <x:c t="n" s="0">
        <x:v>2.759038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43944.036712963</x:v>
      </x:c>
      <x:c t="n" s="7">
        <x:v>43944.036712963</x:v>
      </x:c>
      <x:c t="n" s="0">
        <x:v>46.1792</x:v>
      </x:c>
      <x:c t="n" s="0">
        <x:v>54.20069</x:v>
      </x:c>
      <x:c t="n" s="0">
        <x:v>62.51607</x:v>
      </x:c>
      <x:c t="n" s="0">
        <x:v>68.57503</x:v>
      </x:c>
      <x:c t="n" s="0">
        <x:v>-30.06697</x:v>
      </x:c>
      <x:c t="n" s="0">
        <x:v>-24.49366</x:v>
      </x:c>
      <x:c t="n" s="0">
        <x:v>-24.00193</x:v>
      </x:c>
      <x:c t="n" s="0">
        <x:v>-9.855956</x:v>
      </x:c>
      <x:c t="n" s="0">
        <x:v>-4.215237</x:v>
      </x:c>
      <x:c t="n" s="0">
        <x:v>2.249238</x:v>
      </x:c>
      <x:c t="n" s="0">
        <x:v>4.384213</x:v>
      </x:c>
      <x:c t="n" s="0">
        <x:v>7.980102</x:v>
      </x:c>
      <x:c t="n" s="0">
        <x:v>17.68353</x:v>
      </x:c>
      <x:c t="n" s="0">
        <x:v>14.98288</x:v>
      </x:c>
      <x:c t="n" s="0">
        <x:v>28.56669</x:v>
      </x:c>
      <x:c t="n" s="0">
        <x:v>26.17201</x:v>
      </x:c>
      <x:c t="n" s="0">
        <x:v>25.60248</x:v>
      </x:c>
      <x:c t="n" s="0">
        <x:v>34.31041</x:v>
      </x:c>
      <x:c t="n" s="0">
        <x:v>29.06509</x:v>
      </x:c>
      <x:c t="n" s="0">
        <x:v>32.78582</x:v>
      </x:c>
      <x:c t="n" s="0">
        <x:v>27.89413</x:v>
      </x:c>
      <x:c t="n" s="0">
        <x:v>28.46194</x:v>
      </x:c>
      <x:c t="n" s="0">
        <x:v>32.05318</x:v>
      </x:c>
      <x:c t="n" s="0">
        <x:v>34.40186</x:v>
      </x:c>
      <x:c t="n" s="0">
        <x:v>35.14143</x:v>
      </x:c>
      <x:c t="n" s="0">
        <x:v>36.71103</x:v>
      </x:c>
      <x:c t="n" s="0">
        <x:v>39.69029</x:v>
      </x:c>
      <x:c t="n" s="0">
        <x:v>38.6738</x:v>
      </x:c>
      <x:c t="n" s="0">
        <x:v>35.98476</x:v>
      </x:c>
      <x:c t="n" s="0">
        <x:v>33.58291</x:v>
      </x:c>
      <x:c t="n" s="0">
        <x:v>32.76478</x:v>
      </x:c>
      <x:c t="n" s="0">
        <x:v>32.14191</x:v>
      </x:c>
      <x:c t="n" s="0">
        <x:v>33.59672</x:v>
      </x:c>
      <x:c t="n" s="0">
        <x:v>28.69982</x:v>
      </x:c>
      <x:c t="n" s="0">
        <x:v>11.49388</x:v>
      </x:c>
      <x:c t="n" s="0">
        <x:v>9.350074</x:v>
      </x:c>
      <x:c t="n" s="0">
        <x:v>6.274771</x:v>
      </x:c>
      <x:c t="n" s="0">
        <x:v>1.129817</x:v>
      </x:c>
      <x:c t="n" s="0">
        <x:v>5.981603</x:v>
      </x:c>
      <x:c t="n" s="0">
        <x:v>3.102699</x:v>
      </x:c>
      <x:c t="n" s="0">
        <x:v>-30.06697</x:v>
      </x:c>
      <x:c t="n" s="0">
        <x:v>-22.87816</x:v>
      </x:c>
      <x:c t="n" s="0">
        <x:v>-23.81323</x:v>
      </x:c>
      <x:c t="n" s="0">
        <x:v>-9.993542</x:v>
      </x:c>
      <x:c t="n" s="0">
        <x:v>-5.908947</x:v>
      </x:c>
      <x:c t="n" s="0">
        <x:v>2.288302</x:v>
      </x:c>
      <x:c t="n" s="0">
        <x:v>6.037636</x:v>
      </x:c>
      <x:c t="n" s="0">
        <x:v>6.364352</x:v>
      </x:c>
      <x:c t="n" s="0">
        <x:v>15.25494</x:v>
      </x:c>
      <x:c t="n" s="0">
        <x:v>15.12392</x:v>
      </x:c>
      <x:c t="n" s="0">
        <x:v>31.24601</x:v>
      </x:c>
      <x:c t="n" s="0">
        <x:v>24.61611</x:v>
      </x:c>
      <x:c t="n" s="0">
        <x:v>25.10195</x:v>
      </x:c>
      <x:c t="n" s="0">
        <x:v>31.98893</x:v>
      </x:c>
      <x:c t="n" s="0">
        <x:v>27.09423</x:v>
      </x:c>
      <x:c t="n" s="0">
        <x:v>31.30625</x:v>
      </x:c>
      <x:c t="n" s="0">
        <x:v>28.02804</x:v>
      </x:c>
      <x:c t="n" s="0">
        <x:v>29.79772</x:v>
      </x:c>
      <x:c t="n" s="0">
        <x:v>28.51154</x:v>
      </x:c>
      <x:c t="n" s="0">
        <x:v>30.40027</x:v>
      </x:c>
      <x:c t="n" s="0">
        <x:v>32.85526</x:v>
      </x:c>
      <x:c t="n" s="0">
        <x:v>34.56174</x:v>
      </x:c>
      <x:c t="n" s="0">
        <x:v>41.50517</x:v>
      </x:c>
      <x:c t="n" s="0">
        <x:v>37.20778</x:v>
      </x:c>
      <x:c t="n" s="0">
        <x:v>36.82008</x:v>
      </x:c>
      <x:c t="n" s="0">
        <x:v>31.18482</x:v>
      </x:c>
      <x:c t="n" s="0">
        <x:v>31.87853</x:v>
      </x:c>
      <x:c t="n" s="0">
        <x:v>31.17476</x:v>
      </x:c>
      <x:c t="n" s="0">
        <x:v>34.68824</x:v>
      </x:c>
      <x:c t="n" s="0">
        <x:v>29.68857</x:v>
      </x:c>
      <x:c t="n" s="0">
        <x:v>12.27774</x:v>
      </x:c>
      <x:c t="n" s="0">
        <x:v>8.361255</x:v>
      </x:c>
      <x:c t="n" s="0">
        <x:v>4.856483</x:v>
      </x:c>
      <x:c t="n" s="0">
        <x:v>0.7357142</x:v>
      </x:c>
      <x:c t="n" s="0">
        <x:v>6.51151</x:v>
      </x:c>
      <x:c t="n" s="0">
        <x:v>3.080517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43944.036712963</x:v>
      </x:c>
      <x:c t="n" s="7">
        <x:v>43944.036712963</x:v>
      </x:c>
      <x:c t="n" s="0">
        <x:v>46.866</x:v>
      </x:c>
      <x:c t="n" s="0">
        <x:v>54.20069</x:v>
      </x:c>
      <x:c t="n" s="0">
        <x:v>64.48303</x:v>
      </x:c>
      <x:c t="n" s="0">
        <x:v>68.99906</x:v>
      </x:c>
      <x:c t="n" s="0">
        <x:v>-30.06697</x:v>
      </x:c>
      <x:c t="n" s="0">
        <x:v>-24.11084</x:v>
      </x:c>
      <x:c t="n" s="0">
        <x:v>-23.97433</x:v>
      </x:c>
      <x:c t="n" s="0">
        <x:v>-9.875785</x:v>
      </x:c>
      <x:c t="n" s="0">
        <x:v>-4.20263</x:v>
      </x:c>
      <x:c t="n" s="0">
        <x:v>2.254961</x:v>
      </x:c>
      <x:c t="n" s="0">
        <x:v>4.971745</x:v>
      </x:c>
      <x:c t="n" s="0">
        <x:v>7.478273</x:v>
      </x:c>
      <x:c t="n" s="0">
        <x:v>17.40312</x:v>
      </x:c>
      <x:c t="n" s="0">
        <x:v>15.07012</x:v>
      </x:c>
      <x:c t="n" s="0">
        <x:v>29.07649</x:v>
      </x:c>
      <x:c t="n" s="0">
        <x:v>25.8949</x:v>
      </x:c>
      <x:c t="n" s="0">
        <x:v>25.70027</x:v>
      </x:c>
      <x:c t="n" s="0">
        <x:v>34.68763</x:v>
      </x:c>
      <x:c t="n" s="0">
        <x:v>28.5636</x:v>
      </x:c>
      <x:c t="n" s="0">
        <x:v>32.47857</x:v>
      </x:c>
      <x:c t="n" s="0">
        <x:v>28.72491</x:v>
      </x:c>
      <x:c t="n" s="0">
        <x:v>29.01103</x:v>
      </x:c>
      <x:c t="n" s="0">
        <x:v>31.67654</x:v>
      </x:c>
      <x:c t="n" s="0">
        <x:v>34.3423</x:v>
      </x:c>
      <x:c t="n" s="0">
        <x:v>35.23971</x:v>
      </x:c>
      <x:c t="n" s="0">
        <x:v>36.56408</x:v>
      </x:c>
      <x:c t="n" s="0">
        <x:v>39.57481</x:v>
      </x:c>
      <x:c t="n" s="0">
        <x:v>38.36418</x:v>
      </x:c>
      <x:c t="n" s="0">
        <x:v>35.72258</x:v>
      </x:c>
      <x:c t="n" s="0">
        <x:v>33.33524</x:v>
      </x:c>
      <x:c t="n" s="0">
        <x:v>32.67524</x:v>
      </x:c>
      <x:c t="n" s="0">
        <x:v>32.14732</x:v>
      </x:c>
      <x:c t="n" s="0">
        <x:v>33.45261</x:v>
      </x:c>
      <x:c t="n" s="0">
        <x:v>28.75888</x:v>
      </x:c>
      <x:c t="n" s="0">
        <x:v>11.67238</x:v>
      </x:c>
      <x:c t="n" s="0">
        <x:v>9.427892</x:v>
      </x:c>
      <x:c t="n" s="0">
        <x:v>5.984381</x:v>
      </x:c>
      <x:c t="n" s="0">
        <x:v>1.084994</x:v>
      </x:c>
      <x:c t="n" s="0">
        <x:v>6.016232</x:v>
      </x:c>
      <x:c t="n" s="0">
        <x:v>3.04738</x:v>
      </x:c>
      <x:c t="n" s="0">
        <x:v>-30.06697</x:v>
      </x:c>
      <x:c t="n" s="0">
        <x:v>-22.36585</x:v>
      </x:c>
      <x:c t="n" s="0">
        <x:v>-23.81323</x:v>
      </x:c>
      <x:c t="n" s="0">
        <x:v>-9.993542</x:v>
      </x:c>
      <x:c t="n" s="0">
        <x:v>-4.12957</x:v>
      </x:c>
      <x:c t="n" s="0">
        <x:v>2.542897</x:v>
      </x:c>
      <x:c t="n" s="0">
        <x:v>7.377913</x:v>
      </x:c>
      <x:c t="n" s="0">
        <x:v>2.001901</x:v>
      </x:c>
      <x:c t="n" s="0">
        <x:v>15.10199</x:v>
      </x:c>
      <x:c t="n" s="0">
        <x:v>15.54816</x:v>
      </x:c>
      <x:c t="n" s="0">
        <x:v>31.24601</x:v>
      </x:c>
      <x:c t="n" s="0">
        <x:v>23.78029</x:v>
      </x:c>
      <x:c t="n" s="0">
        <x:v>26.23208</x:v>
      </x:c>
      <x:c t="n" s="0">
        <x:v>36.4099</x:v>
      </x:c>
      <x:c t="n" s="0">
        <x:v>23.09502</x:v>
      </x:c>
      <x:c t="n" s="0">
        <x:v>29.50182</x:v>
      </x:c>
      <x:c t="n" s="0">
        <x:v>31.81166</x:v>
      </x:c>
      <x:c t="n" s="0">
        <x:v>30.79869</x:v>
      </x:c>
      <x:c t="n" s="0">
        <x:v>27.45499</x:v>
      </x:c>
      <x:c t="n" s="0">
        <x:v>34.57824</x:v>
      </x:c>
      <x:c t="n" s="0">
        <x:v>35.96495</x:v>
      </x:c>
      <x:c t="n" s="0">
        <x:v>35.20392</x:v>
      </x:c>
      <x:c t="n" s="0">
        <x:v>39.12348</x:v>
      </x:c>
      <x:c t="n" s="0">
        <x:v>35.17842</x:v>
      </x:c>
      <x:c t="n" s="0">
        <x:v>33.20745</x:v>
      </x:c>
      <x:c t="n" s="0">
        <x:v>31.68654</x:v>
      </x:c>
      <x:c t="n" s="0">
        <x:v>32.37576</x:v>
      </x:c>
      <x:c t="n" s="0">
        <x:v>31.53136</x:v>
      </x:c>
      <x:c t="n" s="0">
        <x:v>31.79766</x:v>
      </x:c>
      <x:c t="n" s="0">
        <x:v>28.68354</x:v>
      </x:c>
      <x:c t="n" s="0">
        <x:v>12.42004</x:v>
      </x:c>
      <x:c t="n" s="0">
        <x:v>10.11125</x:v>
      </x:c>
      <x:c t="n" s="0">
        <x:v>3.809643</x:v>
      </x:c>
      <x:c t="n" s="0">
        <x:v>0.7970501</x:v>
      </x:c>
      <x:c t="n" s="0">
        <x:v>6.045632</x:v>
      </x:c>
      <x:c t="n" s="0">
        <x:v>2.674746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43944.036712963</x:v>
      </x:c>
      <x:c t="n" s="7">
        <x:v>43944.036712963</x:v>
      </x:c>
      <x:c t="n" s="0">
        <x:v>46.50659</x:v>
      </x:c>
      <x:c t="n" s="0">
        <x:v>54.20069</x:v>
      </x:c>
      <x:c t="n" s="0">
        <x:v>60.73112</x:v>
      </x:c>
      <x:c t="n" s="0">
        <x:v>67.71588</x:v>
      </x:c>
      <x:c t="n" s="0">
        <x:v>-30.06697</x:v>
      </x:c>
      <x:c t="n" s="0">
        <x:v>-23.80851</x:v>
      </x:c>
      <x:c t="n" s="0">
        <x:v>-23.95081</x:v>
      </x:c>
      <x:c t="n" s="0">
        <x:v>-9.892792</x:v>
      </x:c>
      <x:c t="n" s="0">
        <x:v>-4.191893</x:v>
      </x:c>
      <x:c t="n" s="0">
        <x:v>2.557616</x:v>
      </x:c>
      <x:c t="n" s="0">
        <x:v>5.417385</x:v>
      </x:c>
      <x:c t="n" s="0">
        <x:v>6.998396</x:v>
      </x:c>
      <x:c t="n" s="0">
        <x:v>17.03342</x:v>
      </x:c>
      <x:c t="n" s="0">
        <x:v>15.14327</x:v>
      </x:c>
      <x:c t="n" s="0">
        <x:v>29.36068</x:v>
      </x:c>
      <x:c t="n" s="0">
        <x:v>25.64337</x:v>
      </x:c>
      <x:c t="n" s="0">
        <x:v>25.78208</x:v>
      </x:c>
      <x:c t="n" s="0">
        <x:v>34.78476</x:v>
      </x:c>
      <x:c t="n" s="0">
        <x:v>28.53752</x:v>
      </x:c>
      <x:c t="n" s="0">
        <x:v>31.81791</x:v>
      </x:c>
      <x:c t="n" s="0">
        <x:v>29.28165</x:v>
      </x:c>
      <x:c t="n" s="0">
        <x:v>28.52397</x:v>
      </x:c>
      <x:c t="n" s="0">
        <x:v>31.31105</x:v>
      </x:c>
      <x:c t="n" s="0">
        <x:v>34.0134</x:v>
      </x:c>
      <x:c t="n" s="0">
        <x:v>35.03655</x:v>
      </x:c>
      <x:c t="n" s="0">
        <x:v>37.09695</x:v>
      </x:c>
      <x:c t="n" s="0">
        <x:v>39.49992</x:v>
      </x:c>
      <x:c t="n" s="0">
        <x:v>38.18701</x:v>
      </x:c>
      <x:c t="n" s="0">
        <x:v>35.66014</x:v>
      </x:c>
      <x:c t="n" s="0">
        <x:v>33.20193</x:v>
      </x:c>
      <x:c t="n" s="0">
        <x:v>32.55416</x:v>
      </x:c>
      <x:c t="n" s="0">
        <x:v>31.90296</x:v>
      </x:c>
      <x:c t="n" s="0">
        <x:v>33.1595</x:v>
      </x:c>
      <x:c t="n" s="0">
        <x:v>28.57305</x:v>
      </x:c>
      <x:c t="n" s="0">
        <x:v>11.46253</x:v>
      </x:c>
      <x:c t="n" s="0">
        <x:v>9.39078</x:v>
      </x:c>
      <x:c t="n" s="0">
        <x:v>5.844893</x:v>
      </x:c>
      <x:c t="n" s="0">
        <x:v>1.032112</x:v>
      </x:c>
      <x:c t="n" s="0">
        <x:v>5.888922</x:v>
      </x:c>
      <x:c t="n" s="0">
        <x:v>2.988942</x:v>
      </x:c>
      <x:c t="n" s="0">
        <x:v>-30.06697</x:v>
      </x:c>
      <x:c t="n" s="0">
        <x:v>-22.36585</x:v>
      </x:c>
      <x:c t="n" s="0">
        <x:v>-23.81323</x:v>
      </x:c>
      <x:c t="n" s="0">
        <x:v>-9.993542</x:v>
      </x:c>
      <x:c t="n" s="0">
        <x:v>-4.12957</x:v>
      </x:c>
      <x:c t="n" s="0">
        <x:v>3.999713</x:v>
      </x:c>
      <x:c t="n" s="0">
        <x:v>7.377913</x:v>
      </x:c>
      <x:c t="n" s="0">
        <x:v>2.001901</x:v>
      </x:c>
      <x:c t="n" s="0">
        <x:v>13.84724</x:v>
      </x:c>
      <x:c t="n" s="0">
        <x:v>15.54816</x:v>
      </x:c>
      <x:c t="n" s="0">
        <x:v>30.63787</x:v>
      </x:c>
      <x:c t="n" s="0">
        <x:v>23.78029</x:v>
      </x:c>
      <x:c t="n" s="0">
        <x:v>26.23208</x:v>
      </x:c>
      <x:c t="n" s="0">
        <x:v>34.9621</x:v>
      </x:c>
      <x:c t="n" s="0">
        <x:v>28.861</x:v>
      </x:c>
      <x:c t="n" s="0">
        <x:v>17.70026</x:v>
      </x:c>
      <x:c t="n" s="0">
        <x:v>31.47657</x:v>
      </x:c>
      <x:c t="n" s="0">
        <x:v>22.86897</x:v>
      </x:c>
      <x:c t="n" s="0">
        <x:v>29.14405</x:v>
      </x:c>
      <x:c t="n" s="0">
        <x:v>31.11991</x:v>
      </x:c>
      <x:c t="n" s="0">
        <x:v>33.4042</x:v>
      </x:c>
      <x:c t="n" s="0">
        <x:v>40.01903</x:v>
      </x:c>
      <x:c t="n" s="0">
        <x:v>39.09624</x:v>
      </x:c>
      <x:c t="n" s="0">
        <x:v>37.26325</x:v>
      </x:c>
      <x:c t="n" s="0">
        <x:v>35.59346</x:v>
      </x:c>
      <x:c t="n" s="0">
        <x:v>32.77468</x:v>
      </x:c>
      <x:c t="n" s="0">
        <x:v>31.45528</x:v>
      </x:c>
      <x:c t="n" s="0">
        <x:v>30.36323</x:v>
      </x:c>
      <x:c t="n" s="0">
        <x:v>30.90265</x:v>
      </x:c>
      <x:c t="n" s="0">
        <x:v>27.23722</x:v>
      </x:c>
      <x:c t="n" s="0">
        <x:v>9.791336</x:v>
      </x:c>
      <x:c t="n" s="0">
        <x:v>9.669325</x:v>
      </x:c>
      <x:c t="n" s="0">
        <x:v>4.814025</x:v>
      </x:c>
      <x:c t="n" s="0">
        <x:v>0.5313337</x:v>
      </x:c>
      <x:c t="n" s="0">
        <x:v>5.59731</x:v>
      </x:c>
      <x:c t="n" s="0">
        <x:v>2.585267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43944.036712963</x:v>
      </x:c>
      <x:c t="n" s="7">
        <x:v>43944.036712963</x:v>
      </x:c>
      <x:c t="n" s="0">
        <x:v>47.62333</x:v>
      </x:c>
      <x:c t="n" s="0">
        <x:v>54.20069</x:v>
      </x:c>
      <x:c t="n" s="0">
        <x:v>64.88422</x:v>
      </x:c>
      <x:c t="n" s="0">
        <x:v>69.98832</x:v>
      </x:c>
      <x:c t="n" s="0">
        <x:v>-30.06697</x:v>
      </x:c>
      <x:c t="n" s="0">
        <x:v>-23.56601</x:v>
      </x:c>
      <x:c t="n" s="0">
        <x:v>-23.93088</x:v>
      </x:c>
      <x:c t="n" s="0">
        <x:v>-9.907371</x:v>
      </x:c>
      <x:c t="n" s="0">
        <x:v>-4.182744</x:v>
      </x:c>
      <x:c t="n" s="0">
        <x:v>2.800376</x:v>
      </x:c>
      <x:c t="n" s="0">
        <x:v>5.76482</x:v>
      </x:c>
      <x:c t="n" s="0">
        <x:v>6.77337</x:v>
      </x:c>
      <x:c t="n" s="0">
        <x:v>16.69068</x:v>
      </x:c>
      <x:c t="n" s="0">
        <x:v>15.14713</x:v>
      </x:c>
      <x:c t="n" s="0">
        <x:v>29.5314</x:v>
      </x:c>
      <x:c t="n" s="0">
        <x:v>25.28964</x:v>
      </x:c>
      <x:c t="n" s="0">
        <x:v>28.96855</x:v>
      </x:c>
      <x:c t="n" s="0">
        <x:v>34.5433</x:v>
      </x:c>
      <x:c t="n" s="0">
        <x:v>28.74864</x:v>
      </x:c>
      <x:c t="n" s="0">
        <x:v>31.79296</x:v>
      </x:c>
      <x:c t="n" s="0">
        <x:v>29.7022</x:v>
      </x:c>
      <x:c t="n" s="0">
        <x:v>28.74432</x:v>
      </x:c>
      <x:c t="n" s="0">
        <x:v>30.93913</x:v>
      </x:c>
      <x:c t="n" s="0">
        <x:v>33.88448</x:v>
      </x:c>
      <x:c t="n" s="0">
        <x:v>34.64359</x:v>
      </x:c>
      <x:c t="n" s="0">
        <x:v>36.80805</x:v>
      </x:c>
      <x:c t="n" s="0">
        <x:v>39.12495</x:v>
      </x:c>
      <x:c t="n" s="0">
        <x:v>37.92747</x:v>
      </x:c>
      <x:c t="n" s="0">
        <x:v>35.9222</x:v>
      </x:c>
      <x:c t="n" s="0">
        <x:v>33.47092</x:v>
      </x:c>
      <x:c t="n" s="0">
        <x:v>32.29341</x:v>
      </x:c>
      <x:c t="n" s="0">
        <x:v>31.94666</x:v>
      </x:c>
      <x:c t="n" s="0">
        <x:v>33.26473</x:v>
      </x:c>
      <x:c t="n" s="0">
        <x:v>28.36465</x:v>
      </x:c>
      <x:c t="n" s="0">
        <x:v>11.43305</x:v>
      </x:c>
      <x:c t="n" s="0">
        <x:v>9.414052</x:v>
      </x:c>
      <x:c t="n" s="0">
        <x:v>5.823915</x:v>
      </x:c>
      <x:c t="n" s="0">
        <x:v>1.148688</x:v>
      </x:c>
      <x:c t="n" s="0">
        <x:v>5.855155</x:v>
      </x:c>
      <x:c t="n" s="0">
        <x:v>2.938408</x:v>
      </x:c>
      <x:c t="n" s="0">
        <x:v>-30.06697</x:v>
      </x:c>
      <x:c t="n" s="0">
        <x:v>-22.36585</x:v>
      </x:c>
      <x:c t="n" s="0">
        <x:v>-23.81323</x:v>
      </x:c>
      <x:c t="n" s="0">
        <x:v>-9.993542</x:v>
      </x:c>
      <x:c t="n" s="0">
        <x:v>-4.12957</x:v>
      </x:c>
      <x:c t="n" s="0">
        <x:v>3.999713</x:v>
      </x:c>
      <x:c t="n" s="0">
        <x:v>7.377913</x:v>
      </x:c>
      <x:c t="n" s="0">
        <x:v>5.72199</x:v>
      </x:c>
      <x:c t="n" s="0">
        <x:v>13.84724</x:v>
      </x:c>
      <x:c t="n" s="0">
        <x:v>15.06135</x:v>
      </x:c>
      <x:c t="n" s="0">
        <x:v>30.41464</x:v>
      </x:c>
      <x:c t="n" s="0">
        <x:v>22.07281</x:v>
      </x:c>
      <x:c t="n" s="0">
        <x:v>35.50492</x:v>
      </x:c>
      <x:c t="n" s="0">
        <x:v>32.77492</x:v>
      </x:c>
      <x:c t="n" s="0">
        <x:v>29.97852</x:v>
      </x:c>
      <x:c t="n" s="0">
        <x:v>32.1618</x:v>
      </x:c>
      <x:c t="n" s="0">
        <x:v>31.7082</x:v>
      </x:c>
      <x:c t="n" s="0">
        <x:v>30.14167</x:v>
      </x:c>
      <x:c t="n" s="0">
        <x:v>26.91665</x:v>
      </x:c>
      <x:c t="n" s="0">
        <x:v>32.252</x:v>
      </x:c>
      <x:c t="n" s="0">
        <x:v>30.74383</x:v>
      </x:c>
      <x:c t="n" s="0">
        <x:v>31.69571</x:v>
      </x:c>
      <x:c t="n" s="0">
        <x:v>37.65888</x:v>
      </x:c>
      <x:c t="n" s="0">
        <x:v>35.82041</x:v>
      </x:c>
      <x:c t="n" s="0">
        <x:v>37.27606</x:v>
      </x:c>
      <x:c t="n" s="0">
        <x:v>34.22007</x:v>
      </x:c>
      <x:c t="n" s="0">
        <x:v>30.13253</x:v>
      </x:c>
      <x:c t="n" s="0">
        <x:v>32.23882</x:v>
      </x:c>
      <x:c t="n" s="0">
        <x:v>33.61393</x:v>
      </x:c>
      <x:c t="n" s="0">
        <x:v>27.35324</x:v>
      </x:c>
      <x:c t="n" s="0">
        <x:v>10.95915</x:v>
      </x:c>
      <x:c t="n" s="0">
        <x:v>8.841525</x:v>
      </x:c>
      <x:c t="n" s="0">
        <x:v>6.078454</x:v>
      </x:c>
      <x:c t="n" s="0">
        <x:v>1.75859</x:v>
      </x:c>
      <x:c t="n" s="0">
        <x:v>5.588765</x:v>
      </x:c>
      <x:c t="n" s="0">
        <x:v>3.33032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43944.036712963</x:v>
      </x:c>
      <x:c t="n" s="7">
        <x:v>43944.036712963</x:v>
      </x:c>
      <x:c t="n" s="0">
        <x:v>47.08336</x:v>
      </x:c>
      <x:c t="n" s="0">
        <x:v>54.20069</x:v>
      </x:c>
      <x:c t="n" s="0">
        <x:v>63.57288</x:v>
      </x:c>
      <x:c t="n" s="0">
        <x:v>70.14626</x:v>
      </x:c>
      <x:c t="n" s="0">
        <x:v>-30.06697</x:v>
      </x:c>
      <x:c t="n" s="0">
        <x:v>-23.42381</x:v>
      </x:c>
      <x:c t="n" s="0">
        <x:v>-23.73269</x:v>
      </x:c>
      <x:c t="n" s="0">
        <x:v>-10.16605</x:v>
      </x:c>
      <x:c t="n" s="0">
        <x:v>-4.174946</x:v>
      </x:c>
      <x:c t="n" s="0">
        <x:v>2.997471</x:v>
      </x:c>
      <x:c t="n" s="0">
        <x:v>6.248549</x:v>
      </x:c>
      <x:c t="n" s="0">
        <x:v>6.920869</x:v>
      </x:c>
      <x:c t="n" s="0">
        <x:v>16.55316</x:v>
      </x:c>
      <x:c t="n" s="0">
        <x:v>15.06013</x:v>
      </x:c>
      <x:c t="n" s="0">
        <x:v>29.67208</x:v>
      </x:c>
      <x:c t="n" s="0">
        <x:v>24.94459</x:v>
      </x:c>
      <x:c t="n" s="0">
        <x:v>30.7628</x:v>
      </x:c>
      <x:c t="n" s="0">
        <x:v>34.14371</x:v>
      </x:c>
      <x:c t="n" s="0">
        <x:v>29.15716</x:v>
      </x:c>
      <x:c t="n" s="0">
        <x:v>32.48013</x:v>
      </x:c>
      <x:c t="n" s="0">
        <x:v>30.58492</x:v>
      </x:c>
      <x:c t="n" s="0">
        <x:v>28.58291</x:v>
      </x:c>
      <x:c t="n" s="0">
        <x:v>30.72973</x:v>
      </x:c>
      <x:c t="n" s="0">
        <x:v>33.847</x:v>
      </x:c>
      <x:c t="n" s="0">
        <x:v>34.51072</x:v>
      </x:c>
      <x:c t="n" s="0">
        <x:v>36.33277</x:v>
      </x:c>
      <x:c t="n" s="0">
        <x:v>39.49001</x:v>
      </x:c>
      <x:c t="n" s="0">
        <x:v>37.80919</x:v>
      </x:c>
      <x:c t="n" s="0">
        <x:v>36.02396</x:v>
      </x:c>
      <x:c t="n" s="0">
        <x:v>33.57018</x:v>
      </x:c>
      <x:c t="n" s="0">
        <x:v>32.32214</x:v>
      </x:c>
      <x:c t="n" s="0">
        <x:v>32.0077</x:v>
      </x:c>
      <x:c t="n" s="0">
        <x:v>32.91827</x:v>
      </x:c>
      <x:c t="n" s="0">
        <x:v>28.3527</x:v>
      </x:c>
      <x:c t="n" s="0">
        <x:v>11.19899</x:v>
      </x:c>
      <x:c t="n" s="0">
        <x:v>9.468563</x:v>
      </x:c>
      <x:c t="n" s="0">
        <x:v>5.570509</x:v>
      </x:c>
      <x:c t="n" s="0">
        <x:v>1.091079</x:v>
      </x:c>
      <x:c t="n" s="0">
        <x:v>5.770931</x:v>
      </x:c>
      <x:c t="n" s="0">
        <x:v>3.082598</x:v>
      </x:c>
      <x:c t="n" s="0">
        <x:v>-30.06697</x:v>
      </x:c>
      <x:c t="n" s="0">
        <x:v>-22.72422</x:v>
      </x:c>
      <x:c t="n" s="0">
        <x:v>-22.56605</x:v>
      </x:c>
      <x:c t="n" s="0">
        <x:v>-12.57131</x:v>
      </x:c>
      <x:c t="n" s="0">
        <x:v>-4.12957</x:v>
      </x:c>
      <x:c t="n" s="0">
        <x:v>3.999713</x:v>
      </x:c>
      <x:c t="n" s="0">
        <x:v>8.474788</x:v>
      </x:c>
      <x:c t="n" s="0">
        <x:v>7.695868</x:v>
      </x:c>
      <x:c t="n" s="0">
        <x:v>15.88523</x:v>
      </x:c>
      <x:c t="n" s="0">
        <x:v>14.51299</x:v>
      </x:c>
      <x:c t="n" s="0">
        <x:v>30.41464</x:v>
      </x:c>
      <x:c t="n" s="0">
        <x:v>22.07281</x:v>
      </x:c>
      <x:c t="n" s="0">
        <x:v>35.50492</x:v>
      </x:c>
      <x:c t="n" s="0">
        <x:v>30.02651</x:v>
      </x:c>
      <x:c t="n" s="0">
        <x:v>30.99055</x:v>
      </x:c>
      <x:c t="n" s="0">
        <x:v>35.51167</x:v>
      </x:c>
      <x:c t="n" s="0">
        <x:v>33.97504</x:v>
      </x:c>
      <x:c t="n" s="0">
        <x:v>27.29745</x:v>
      </x:c>
      <x:c t="n" s="0">
        <x:v>29.49923</x:v>
      </x:c>
      <x:c t="n" s="0">
        <x:v>34.55529</x:v>
      </x:c>
      <x:c t="n" s="0">
        <x:v>33.59868</x:v>
      </x:c>
      <x:c t="n" s="0">
        <x:v>31.55427</x:v>
      </x:c>
      <x:c t="n" s="0">
        <x:v>42.16798</x:v>
      </x:c>
      <x:c t="n" s="0">
        <x:v>36.69417</x:v>
      </x:c>
      <x:c t="n" s="0">
        <x:v>37.15011</x:v>
      </x:c>
      <x:c t="n" s="0">
        <x:v>34.28958</x:v>
      </x:c>
      <x:c t="n" s="0">
        <x:v>33.20303</x:v>
      </x:c>
      <x:c t="n" s="0">
        <x:v>32.09352</x:v>
      </x:c>
      <x:c t="n" s="0">
        <x:v>30.75888</x:v>
      </x:c>
      <x:c t="n" s="0">
        <x:v>29.65871</x:v>
      </x:c>
      <x:c t="n" s="0">
        <x:v>9.8209</x:v>
      </x:c>
      <x:c t="n" s="0">
        <x:v>9.814729</x:v>
      </x:c>
      <x:c t="n" s="0">
        <x:v>3.555594</x:v>
      </x:c>
      <x:c t="n" s="0">
        <x:v>0.8752912</x:v>
      </x:c>
      <x:c t="n" s="0">
        <x:v>4.943902</x:v>
      </x:c>
      <x:c t="n" s="0">
        <x:v>3.164426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43944.036712963</x:v>
      </x:c>
      <x:c t="n" s="7">
        <x:v>43944.036712963</x:v>
      </x:c>
      <x:c t="n" s="0">
        <x:v>46.70366</x:v>
      </x:c>
      <x:c t="n" s="0">
        <x:v>54.20069</x:v>
      </x:c>
      <x:c t="n" s="0">
        <x:v>66.35037</x:v>
      </x:c>
      <x:c t="n" s="0">
        <x:v>72.48709</x:v>
      </x:c>
      <x:c t="n" s="0">
        <x:v>-30.06697</x:v>
      </x:c>
      <x:c t="n" s="0">
        <x:v>-23.3356</x:v>
      </x:c>
      <x:c t="n" s="0">
        <x:v>-23.47641</x:v>
      </x:c>
      <x:c t="n" s="0">
        <x:v>-10.55063</x:v>
      </x:c>
      <x:c t="n" s="0">
        <x:v>-4.19153</x:v>
      </x:c>
      <x:c t="n" s="0">
        <x:v>3.158991</x:v>
      </x:c>
      <x:c t="n" s="0">
        <x:v>6.724742</x:v>
      </x:c>
      <x:c t="n" s="0">
        <x:v>7.041957</x:v>
      </x:c>
      <x:c t="n" s="0">
        <x:v>16.53059</x:v>
      </x:c>
      <x:c t="n" s="0">
        <x:v>14.98444</x:v>
      </x:c>
      <x:c t="n" s="0">
        <x:v>29.75363</x:v>
      </x:c>
      <x:c t="n" s="0">
        <x:v>24.62651</x:v>
      </x:c>
      <x:c t="n" s="0">
        <x:v>31.04722</x:v>
      </x:c>
      <x:c t="n" s="0">
        <x:v>33.6568</x:v>
      </x:c>
      <x:c t="n" s="0">
        <x:v>29.66754</x:v>
      </x:c>
      <x:c t="n" s="0">
        <x:v>32.76352</x:v>
      </x:c>
      <x:c t="n" s="0">
        <x:v>31.24833</x:v>
      </x:c>
      <x:c t="n" s="0">
        <x:v>29.5029</x:v>
      </x:c>
      <x:c t="n" s="0">
        <x:v>30.82879</x:v>
      </x:c>
      <x:c t="n" s="0">
        <x:v>34.09064</x:v>
      </x:c>
      <x:c t="n" s="0">
        <x:v>34.57906</x:v>
      </x:c>
      <x:c t="n" s="0">
        <x:v>36.1991</x:v>
      </x:c>
      <x:c t="n" s="0">
        <x:v>39.98547</x:v>
      </x:c>
      <x:c t="n" s="0">
        <x:v>37.57646</x:v>
      </x:c>
      <x:c t="n" s="0">
        <x:v>36.24724</x:v>
      </x:c>
      <x:c t="n" s="0">
        <x:v>33.66574</x:v>
      </x:c>
      <x:c t="n" s="0">
        <x:v>32.36809</x:v>
      </x:c>
      <x:c t="n" s="0">
        <x:v>31.72942</x:v>
      </x:c>
      <x:c t="n" s="0">
        <x:v>33.06626</x:v>
      </x:c>
      <x:c t="n" s="0">
        <x:v>29.73141</x:v>
      </x:c>
      <x:c t="n" s="0">
        <x:v>11.03648</x:v>
      </x:c>
      <x:c t="n" s="0">
        <x:v>9.41055</x:v>
      </x:c>
      <x:c t="n" s="0">
        <x:v>5.55172</x:v>
      </x:c>
      <x:c t="n" s="0">
        <x:v>1.063869</x:v>
      </x:c>
      <x:c t="n" s="0">
        <x:v>6.013887</x:v>
      </x:c>
      <x:c t="n" s="0">
        <x:v>3.113505</x:v>
      </x:c>
      <x:c t="n" s="0">
        <x:v>-30.06697</x:v>
      </x:c>
      <x:c t="n" s="0">
        <x:v>-22.85056</x:v>
      </x:c>
      <x:c t="n" s="0">
        <x:v>-22.21894</x:v>
      </x:c>
      <x:c t="n" s="0">
        <x:v>-13.9389</x:v>
      </x:c>
      <x:c t="n" s="0">
        <x:v>-4.433949</x:v>
      </x:c>
      <x:c t="n" s="0">
        <x:v>3.999713</x:v>
      </x:c>
      <x:c t="n" s="0">
        <x:v>8.786441</x:v>
      </x:c>
      <x:c t="n" s="0">
        <x:v>7.684486</x:v>
      </x:c>
      <x:c t="n" s="0">
        <x:v>16.39616</x:v>
      </x:c>
      <x:c t="n" s="0">
        <x:v>14.51299</x:v>
      </x:c>
      <x:c t="n" s="0">
        <x:v>30.0091</x:v>
      </x:c>
      <x:c t="n" s="0">
        <x:v>22.07281</x:v>
      </x:c>
      <x:c t="n" s="0">
        <x:v>31.39413</x:v>
      </x:c>
      <x:c t="n" s="0">
        <x:v>28.5126</x:v>
      </x:c>
      <x:c t="n" s="0">
        <x:v>31.96476</x:v>
      </x:c>
      <x:c t="n" s="0">
        <x:v>33.5453</x:v>
      </x:c>
      <x:c t="n" s="0">
        <x:v>33.76654</x:v>
      </x:c>
      <x:c t="n" s="0">
        <x:v>33.14248</x:v>
      </x:c>
      <x:c t="n" s="0">
        <x:v>31.57752</x:v>
      </x:c>
      <x:c t="n" s="0">
        <x:v>34.77059</x:v>
      </x:c>
      <x:c t="n" s="0">
        <x:v>35.0813</x:v>
      </x:c>
      <x:c t="n" s="0">
        <x:v>36.01856</x:v>
      </x:c>
      <x:c t="n" s="0">
        <x:v>40.6776</x:v>
      </x:c>
      <x:c t="n" s="0">
        <x:v>37.09254</x:v>
      </x:c>
      <x:c t="n" s="0">
        <x:v>36.64778</x:v>
      </x:c>
      <x:c t="n" s="0">
        <x:v>34.17701</x:v>
      </x:c>
      <x:c t="n" s="0">
        <x:v>31.74323</x:v>
      </x:c>
      <x:c t="n" s="0">
        <x:v>29.986</x:v>
      </x:c>
      <x:c t="n" s="0">
        <x:v>34.57802</x:v>
      </x:c>
      <x:c t="n" s="0">
        <x:v>33.52656</x:v>
      </x:c>
      <x:c t="n" s="0">
        <x:v>10.03764</x:v>
      </x:c>
      <x:c t="n" s="0">
        <x:v>8.991287</x:v>
      </x:c>
      <x:c t="n" s="0">
        <x:v>6.254739</x:v>
      </x:c>
      <x:c t="n" s="0">
        <x:v>1.413164</x:v>
      </x:c>
      <x:c t="n" s="0">
        <x:v>7.365626</x:v>
      </x:c>
      <x:c t="n" s="0">
        <x:v>3.804341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43944.036712963</x:v>
      </x:c>
      <x:c t="n" s="7">
        <x:v>43944.036712963</x:v>
      </x:c>
      <x:c t="n" s="0">
        <x:v>48.47155</x:v>
      </x:c>
      <x:c t="n" s="0">
        <x:v>54.20069</x:v>
      </x:c>
      <x:c t="n" s="0">
        <x:v>56.68011</x:v>
      </x:c>
      <x:c t="n" s="0">
        <x:v>64.12566</x:v>
      </x:c>
      <x:c t="n" s="0">
        <x:v>-30.06697</x:v>
      </x:c>
      <x:c t="n" s="0">
        <x:v>-23.2617</x:v>
      </x:c>
      <x:c t="n" s="0">
        <x:v>-23.26898</x:v>
      </x:c>
      <x:c t="n" s="0">
        <x:v>-10.90839</x:v>
      </x:c>
      <x:c t="n" s="0">
        <x:v>-4.35975</x:v>
      </x:c>
      <x:c t="n" s="0">
        <x:v>3.292332</x:v>
      </x:c>
      <x:c t="n" s="0">
        <x:v>7.093787</x:v>
      </x:c>
      <x:c t="n" s="0">
        <x:v>7.136227</x:v>
      </x:c>
      <x:c t="n" s="0">
        <x:v>16.51123</x:v>
      </x:c>
      <x:c t="n" s="0">
        <x:v>14.66401</x:v>
      </x:c>
      <x:c t="n" s="0">
        <x:v>29.59163</x:v>
      </x:c>
      <x:c t="n" s="0">
        <x:v>24.32521</x:v>
      </x:c>
      <x:c t="n" s="0">
        <x:v>30.40507</x:v>
      </x:c>
      <x:c t="n" s="0">
        <x:v>33.08118</x:v>
      </x:c>
      <x:c t="n" s="0">
        <x:v>30.07989</x:v>
      </x:c>
      <x:c t="n" s="0">
        <x:v>32.50845</x:v>
      </x:c>
      <x:c t="n" s="0">
        <x:v>31.04438</x:v>
      </x:c>
      <x:c t="n" s="0">
        <x:v>29.90138</x:v>
      </x:c>
      <x:c t="n" s="0">
        <x:v>30.83657</x:v>
      </x:c>
      <x:c t="n" s="0">
        <x:v>34.07114</x:v>
      </x:c>
      <x:c t="n" s="0">
        <x:v>34.54507</x:v>
      </x:c>
      <x:c t="n" s="0">
        <x:v>36.59472</x:v>
      </x:c>
      <x:c t="n" s="0">
        <x:v>39.64821</x:v>
      </x:c>
      <x:c t="n" s="0">
        <x:v>38.01054</x:v>
      </x:c>
      <x:c t="n" s="0">
        <x:v>36.34086</x:v>
      </x:c>
      <x:c t="n" s="0">
        <x:v>33.67308</x:v>
      </x:c>
      <x:c t="n" s="0">
        <x:v>32.92218</x:v>
      </x:c>
      <x:c t="n" s="0">
        <x:v>31.66346</x:v>
      </x:c>
      <x:c t="n" s="0">
        <x:v>33.58192</x:v>
      </x:c>
      <x:c t="n" s="0">
        <x:v>30.96114</x:v>
      </x:c>
      <x:c t="n" s="0">
        <x:v>10.97558</x:v>
      </x:c>
      <x:c t="n" s="0">
        <x:v>9.347532</x:v>
      </x:c>
      <x:c t="n" s="0">
        <x:v>5.662203</x:v>
      </x:c>
      <x:c t="n" s="0">
        <x:v>0.9417765</x:v>
      </x:c>
      <x:c t="n" s="0">
        <x:v>6.120186</x:v>
      </x:c>
      <x:c t="n" s="0">
        <x:v>3.291196</x:v>
      </x:c>
      <x:c t="n" s="0">
        <x:v>-30.06697</x:v>
      </x:c>
      <x:c t="n" s="0">
        <x:v>-22.85056</x:v>
      </x:c>
      <x:c t="n" s="0">
        <x:v>-22.21894</x:v>
      </x:c>
      <x:c t="n" s="0">
        <x:v>-13.9389</x:v>
      </x:c>
      <x:c t="n" s="0">
        <x:v>-5.500772</x:v>
      </x:c>
      <x:c t="n" s="0">
        <x:v>3.999713</x:v>
      </x:c>
      <x:c t="n" s="0">
        <x:v>8.786441</x:v>
      </x:c>
      <x:c t="n" s="0">
        <x:v>7.650158</x:v>
      </x:c>
      <x:c t="n" s="0">
        <x:v>16.39616</x:v>
      </x:c>
      <x:c t="n" s="0">
        <x:v>11.58614</x:v>
      </x:c>
      <x:c t="n" s="0">
        <x:v>28.49944</x:v>
      </x:c>
      <x:c t="n" s="0">
        <x:v>21.94039</x:v>
      </x:c>
      <x:c t="n" s="0">
        <x:v>18.71222</x:v>
      </x:c>
      <x:c t="n" s="0">
        <x:v>24.76357</x:v>
      </x:c>
      <x:c t="n" s="0">
        <x:v>31.62847</x:v>
      </x:c>
      <x:c t="n" s="0">
        <x:v>30.66091</x:v>
      </x:c>
      <x:c t="n" s="0">
        <x:v>28.58394</x:v>
      </x:c>
      <x:c t="n" s="0">
        <x:v>31.22867</x:v>
      </x:c>
      <x:c t="n" s="0">
        <x:v>31.21625</x:v>
      </x:c>
      <x:c t="n" s="0">
        <x:v>34.65942</x:v>
      </x:c>
      <x:c t="n" s="0">
        <x:v>34.4088</x:v>
      </x:c>
      <x:c t="n" s="0">
        <x:v>38.67568</x:v>
      </x:c>
      <x:c t="n" s="0">
        <x:v>36.85419</x:v>
      </x:c>
      <x:c t="n" s="0">
        <x:v>39.96701</x:v>
      </x:c>
      <x:c t="n" s="0">
        <x:v>36.79571</x:v>
      </x:c>
      <x:c t="n" s="0">
        <x:v>33.48425</x:v>
      </x:c>
      <x:c t="n" s="0">
        <x:v>35.29126</x:v>
      </x:c>
      <x:c t="n" s="0">
        <x:v>31.04865</x:v>
      </x:c>
      <x:c t="n" s="0">
        <x:v>36.12889</x:v>
      </x:c>
      <x:c t="n" s="0">
        <x:v>34.94351</x:v>
      </x:c>
      <x:c t="n" s="0">
        <x:v>11.3877</x:v>
      </x:c>
      <x:c t="n" s="0">
        <x:v>8.926566</x:v>
      </x:c>
      <x:c t="n" s="0">
        <x:v>5.76392</x:v>
      </x:c>
      <x:c t="n" s="0">
        <x:v>-0.6650786</x:v>
      </x:c>
      <x:c t="n" s="0">
        <x:v>6.617429</x:v>
      </x:c>
      <x:c t="n" s="0">
        <x:v>3.772163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43944.036712963</x:v>
      </x:c>
      <x:c t="n" s="7">
        <x:v>43944.036712963</x:v>
      </x:c>
      <x:c t="n" s="0">
        <x:v>47.04148</x:v>
      </x:c>
      <x:c t="n" s="0">
        <x:v>54.20069</x:v>
      </x:c>
      <x:c t="n" s="0">
        <x:v>65.91925</x:v>
      </x:c>
      <x:c t="n" s="0">
        <x:v>69.38536</x:v>
      </x:c>
      <x:c t="n" s="0">
        <x:v>-30.06697</x:v>
      </x:c>
      <x:c t="n" s="0">
        <x:v>-23.19955</x:v>
      </x:c>
      <x:c t="n" s="0">
        <x:v>-23.0993</x:v>
      </x:c>
      <x:c t="n" s="0">
        <x:v>-11.23915</x:v>
      </x:c>
      <x:c t="n" s="0">
        <x:v>-4.50876</x:v>
      </x:c>
      <x:c t="n" s="0">
        <x:v>3.403053</x:v>
      </x:c>
      <x:c t="n" s="0">
        <x:v>7.385893</x:v>
      </x:c>
      <x:c t="n" s="0">
        <x:v>7.215147</x:v>
      </x:c>
      <x:c t="n" s="0">
        <x:v>16.27118</x:v>
      </x:c>
      <x:c t="n" s="0">
        <x:v>14.28301</x:v>
      </x:c>
      <x:c t="n" s="0">
        <x:v>29.44833</x:v>
      </x:c>
      <x:c t="n" s="0">
        <x:v>24.04699</x:v>
      </x:c>
      <x:c t="n" s="0">
        <x:v>29.85412</x:v>
      </x:c>
      <x:c t="n" s="0">
        <x:v>32.81518</x:v>
      </x:c>
      <x:c t="n" s="0">
        <x:v>29.93372</x:v>
      </x:c>
      <x:c t="n" s="0">
        <x:v>32.49644</x:v>
      </x:c>
      <x:c t="n" s="0">
        <x:v>30.59948</x:v>
      </x:c>
      <x:c t="n" s="0">
        <x:v>30.35658</x:v>
      </x:c>
      <x:c t="n" s="0">
        <x:v>31.44419</x:v>
      </x:c>
      <x:c t="n" s="0">
        <x:v>34.46197</x:v>
      </x:c>
      <x:c t="n" s="0">
        <x:v>34.42807</x:v>
      </x:c>
      <x:c t="n" s="0">
        <x:v>36.75119</x:v>
      </x:c>
      <x:c t="n" s="0">
        <x:v>39.45347</x:v>
      </x:c>
      <x:c t="n" s="0">
        <x:v>38.0629</x:v>
      </x:c>
      <x:c t="n" s="0">
        <x:v>35.96249</x:v>
      </x:c>
      <x:c t="n" s="0">
        <x:v>33.62647</x:v>
      </x:c>
      <x:c t="n" s="0">
        <x:v>32.94772</x:v>
      </x:c>
      <x:c t="n" s="0">
        <x:v>31.47078</x:v>
      </x:c>
      <x:c t="n" s="0">
        <x:v>34.22561</x:v>
      </x:c>
      <x:c t="n" s="0">
        <x:v>31.70206</x:v>
      </x:c>
      <x:c t="n" s="0">
        <x:v>11.01675</x:v>
      </x:c>
      <x:c t="n" s="0">
        <x:v>9.548278</x:v>
      </x:c>
      <x:c t="n" s="0">
        <x:v>5.673767</x:v>
      </x:c>
      <x:c t="n" s="0">
        <x:v>0.850671</x:v>
      </x:c>
      <x:c t="n" s="0">
        <x:v>6.04837</x:v>
      </x:c>
      <x:c t="n" s="0">
        <x:v>3.240964</x:v>
      </x:c>
      <x:c t="n" s="0">
        <x:v>-30.06697</x:v>
      </x:c>
      <x:c t="n" s="0">
        <x:v>-22.85056</x:v>
      </x:c>
      <x:c t="n" s="0">
        <x:v>-22.21894</x:v>
      </x:c>
      <x:c t="n" s="0">
        <x:v>-13.9389</x:v>
      </x:c>
      <x:c t="n" s="0">
        <x:v>-5.500772</x:v>
      </x:c>
      <x:c t="n" s="0">
        <x:v>3.999713</x:v>
      </x:c>
      <x:c t="n" s="0">
        <x:v>8.786441</x:v>
      </x:c>
      <x:c t="n" s="0">
        <x:v>7.650158</x:v>
      </x:c>
      <x:c t="n" s="0">
        <x:v>14.01089</x:v>
      </x:c>
      <x:c t="n" s="0">
        <x:v>10.94414</x:v>
      </x:c>
      <x:c t="n" s="0">
        <x:v>28.49944</x:v>
      </x:c>
      <x:c t="n" s="0">
        <x:v>21.92113</x:v>
      </x:c>
      <x:c t="n" s="0">
        <x:v>23.73361</x:v>
      </x:c>
      <x:c t="n" s="0">
        <x:v>32.99383</x:v>
      </x:c>
      <x:c t="n" s="0">
        <x:v>28.96321</x:v>
      </x:c>
      <x:c t="n" s="0">
        <x:v>32.93285</x:v>
      </x:c>
      <x:c t="n" s="0">
        <x:v>25.64657</x:v>
      </x:c>
      <x:c t="n" s="0">
        <x:v>32.40647</x:v>
      </x:c>
      <x:c t="n" s="0">
        <x:v>33.72862</x:v>
      </x:c>
      <x:c t="n" s="0">
        <x:v>35.59741</x:v>
      </x:c>
      <x:c t="n" s="0">
        <x:v>33.4531</x:v>
      </x:c>
      <x:c t="n" s="0">
        <x:v>37.28963</x:v>
      </x:c>
      <x:c t="n" s="0">
        <x:v>37.37324</x:v>
      </x:c>
      <x:c t="n" s="0">
        <x:v>38.28143</x:v>
      </x:c>
      <x:c t="n" s="0">
        <x:v>33.96095</x:v>
      </x:c>
      <x:c t="n" s="0">
        <x:v>33.73232</x:v>
      </x:c>
      <x:c t="n" s="0">
        <x:v>32.75812</x:v>
      </x:c>
      <x:c t="n" s="0">
        <x:v>30.81172</x:v>
      </x:c>
      <x:c t="n" s="0">
        <x:v>36.74518</x:v>
      </x:c>
      <x:c t="n" s="0">
        <x:v>34.42693</x:v>
      </x:c>
      <x:c t="n" s="0">
        <x:v>10.31578</x:v>
      </x:c>
      <x:c t="n" s="0">
        <x:v>10.77284</x:v>
      </x:c>
      <x:c t="n" s="0">
        <x:v>5.352837</x:v>
      </x:c>
      <x:c t="n" s="0">
        <x:v>0.06265789</x:v>
      </x:c>
      <x:c t="n" s="0">
        <x:v>5.696208</x:v>
      </x:c>
      <x:c t="n" s="0">
        <x:v>2.789979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43944.036712963</x:v>
      </x:c>
      <x:c t="n" s="7">
        <x:v>43944.036712963</x:v>
      </x:c>
      <x:c t="n" s="0">
        <x:v>46.61558</x:v>
      </x:c>
      <x:c t="n" s="0">
        <x:v>54.20069</x:v>
      </x:c>
      <x:c t="n" s="0">
        <x:v>64.1142</x:v>
      </x:c>
      <x:c t="n" s="0">
        <x:v>70.98946</x:v>
      </x:c>
      <x:c t="n" s="0">
        <x:v>-30.06697</x:v>
      </x:c>
      <x:c t="n" s="0">
        <x:v>-23.14702</x:v>
      </x:c>
      <x:c t="n" s="0">
        <x:v>-22.95944</x:v>
      </x:c>
      <x:c t="n" s="0">
        <x:v>-11.54305</x:v>
      </x:c>
      <x:c t="n" s="0">
        <x:v>-4.640195</x:v>
      </x:c>
      <x:c t="n" s="0">
        <x:v>3.003685</x:v>
      </x:c>
      <x:c t="n" s="0">
        <x:v>7.62069</x:v>
      </x:c>
      <x:c t="n" s="0">
        <x:v>7.281428</x:v>
      </x:c>
      <x:c t="n" s="0">
        <x:v>15.8265</x:v>
      </x:c>
      <x:c t="n" s="0">
        <x:v>13.92888</x:v>
      </x:c>
      <x:c t="n" s="0">
        <x:v>29.32208</x:v>
      </x:c>
      <x:c t="n" s="0">
        <x:v>23.7944</x:v>
      </x:c>
      <x:c t="n" s="0">
        <x:v>29.4642</x:v>
      </x:c>
      <x:c t="n" s="0">
        <x:v>34.25738</x:v>
      </x:c>
      <x:c t="n" s="0">
        <x:v>29.38883</x:v>
      </x:c>
      <x:c t="n" s="0">
        <x:v>32.85129</x:v>
      </x:c>
      <x:c t="n" s="0">
        <x:v>30.06577</x:v>
      </x:c>
      <x:c t="n" s="0">
        <x:v>30.28419</x:v>
      </x:c>
      <x:c t="n" s="0">
        <x:v>31.67987</x:v>
      </x:c>
      <x:c t="n" s="0">
        <x:v>33.99454</x:v>
      </x:c>
      <x:c t="n" s="0">
        <x:v>34.2568</x:v>
      </x:c>
      <x:c t="n" s="0">
        <x:v>37.02602</x:v>
      </x:c>
      <x:c t="n" s="0">
        <x:v>39.5715</x:v>
      </x:c>
      <x:c t="n" s="0">
        <x:v>38.89024</x:v>
      </x:c>
      <x:c t="n" s="0">
        <x:v>36.19774</x:v>
      </x:c>
      <x:c t="n" s="0">
        <x:v>34.12121</x:v>
      </x:c>
      <x:c t="n" s="0">
        <x:v>32.95368</x:v>
      </x:c>
      <x:c t="n" s="0">
        <x:v>31.41051</x:v>
      </x:c>
      <x:c t="n" s="0">
        <x:v>34.51429</x:v>
      </x:c>
      <x:c t="n" s="0">
        <x:v>32.47958</x:v>
      </x:c>
      <x:c t="n" s="0">
        <x:v>11.06726</x:v>
      </x:c>
      <x:c t="n" s="0">
        <x:v>9.432681</x:v>
      </x:c>
      <x:c t="n" s="0">
        <x:v>5.524502</x:v>
      </x:c>
      <x:c t="n" s="0">
        <x:v>0.9839287</x:v>
      </x:c>
      <x:c t="n" s="0">
        <x:v>6.196585</x:v>
      </x:c>
      <x:c t="n" s="0">
        <x:v>3.275983</x:v>
      </x:c>
      <x:c t="n" s="0">
        <x:v>-30.06697</x:v>
      </x:c>
      <x:c t="n" s="0">
        <x:v>-22.85056</x:v>
      </x:c>
      <x:c t="n" s="0">
        <x:v>-22.21894</x:v>
      </x:c>
      <x:c t="n" s="0">
        <x:v>-13.9389</x:v>
      </x:c>
      <x:c t="n" s="0">
        <x:v>-5.500772</x:v>
      </x:c>
      <x:c t="n" s="0">
        <x:v>-1.973384</x:v>
      </x:c>
      <x:c t="n" s="0">
        <x:v>8.383278</x:v>
      </x:c>
      <x:c t="n" s="0">
        <x:v>7.542064</x:v>
      </x:c>
      <x:c t="n" s="0">
        <x:v>11.49936</x:v>
      </x:c>
      <x:c t="n" s="0">
        <x:v>10.94414</x:v>
      </x:c>
      <x:c t="n" s="0">
        <x:v>28.49944</x:v>
      </x:c>
      <x:c t="n" s="0">
        <x:v>22.76971</x:v>
      </x:c>
      <x:c t="n" s="0">
        <x:v>26.00044</x:v>
      </x:c>
      <x:c t="n" s="0">
        <x:v>38.495</x:v>
      </x:c>
      <x:c t="n" s="0">
        <x:v>20.12539</x:v>
      </x:c>
      <x:c t="n" s="0">
        <x:v>33.94689</x:v>
      </x:c>
      <x:c t="n" s="0">
        <x:v>26.08559</x:v>
      </x:c>
      <x:c t="n" s="0">
        <x:v>29.67199</x:v>
      </x:c>
      <x:c t="n" s="0">
        <x:v>32.90236</x:v>
      </x:c>
      <x:c t="n" s="0">
        <x:v>29.91116</x:v>
      </x:c>
      <x:c t="n" s="0">
        <x:v>33.03116</x:v>
      </x:c>
      <x:c t="n" s="0">
        <x:v>37.98965</x:v>
      </x:c>
      <x:c t="n" s="0">
        <x:v>40.32463</x:v>
      </x:c>
      <x:c t="n" s="0">
        <x:v>41.79672</x:v>
      </x:c>
      <x:c t="n" s="0">
        <x:v>36.88636</x:v>
      </x:c>
      <x:c t="n" s="0">
        <x:v>35.9926</x:v>
      </x:c>
      <x:c t="n" s="0">
        <x:v>33.05888</x:v>
      </x:c>
      <x:c t="n" s="0">
        <x:v>30.43959</x:v>
      </x:c>
      <x:c t="n" s="0">
        <x:v>35.58039</x:v>
      </x:c>
      <x:c t="n" s="0">
        <x:v>35.31369</x:v>
      </x:c>
      <x:c t="n" s="0">
        <x:v>12.66794</x:v>
      </x:c>
      <x:c t="n" s="0">
        <x:v>8.321505</x:v>
      </x:c>
      <x:c t="n" s="0">
        <x:v>4.782627</x:v>
      </x:c>
      <x:c t="n" s="0">
        <x:v>1.936141</x:v>
      </x:c>
      <x:c t="n" s="0">
        <x:v>7.057739</x:v>
      </x:c>
      <x:c t="n" s="0">
        <x:v>3.59508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43944.036712963</x:v>
      </x:c>
      <x:c t="n" s="7">
        <x:v>43944.036712963</x:v>
      </x:c>
      <x:c t="n" s="0">
        <x:v>46.60448</x:v>
      </x:c>
      <x:c t="n" s="0">
        <x:v>54.20069</x:v>
      </x:c>
      <x:c t="n" s="0">
        <x:v>64.42804</x:v>
      </x:c>
      <x:c t="n" s="0">
        <x:v>69.09891</x:v>
      </x:c>
      <x:c t="n" s="0">
        <x:v>-30.06697</x:v>
      </x:c>
      <x:c t="n" s="0">
        <x:v>-23.10285</x:v>
      </x:c>
      <x:c t="n" s="0">
        <x:v>-22.6645</x:v>
      </x:c>
      <x:c t="n" s="0">
        <x:v>-11.85732</x:v>
      </x:c>
      <x:c t="n" s="0">
        <x:v>-4.755684</x:v>
      </x:c>
      <x:c t="n" s="0">
        <x:v>2.452606</x:v>
      </x:c>
      <x:c t="n" s="0">
        <x:v>7.208906</x:v>
      </x:c>
      <x:c t="n" s="0">
        <x:v>7.201143</x:v>
      </x:c>
      <x:c t="n" s="0">
        <x:v>15.43752</x:v>
      </x:c>
      <x:c t="n" s="0">
        <x:v>14.14714</x:v>
      </x:c>
      <x:c t="n" s="0">
        <x:v>29.23815</x:v>
      </x:c>
      <x:c t="n" s="0">
        <x:v>24.25764</x:v>
      </x:c>
      <x:c t="n" s="0">
        <x:v>29.10102</x:v>
      </x:c>
      <x:c t="n" s="0">
        <x:v>34.98424</x:v>
      </x:c>
      <x:c t="n" s="0">
        <x:v>28.72838</x:v>
      </x:c>
      <x:c t="n" s="0">
        <x:v>32.29498</x:v>
      </x:c>
      <x:c t="n" s="0">
        <x:v>30.27749</x:v>
      </x:c>
      <x:c t="n" s="0">
        <x:v>29.9129</x:v>
      </x:c>
      <x:c t="n" s="0">
        <x:v>32.18736</x:v>
      </x:c>
      <x:c t="n" s="0">
        <x:v>33.82363</x:v>
      </x:c>
      <x:c t="n" s="0">
        <x:v>34.56688</x:v>
      </x:c>
      <x:c t="n" s="0">
        <x:v>36.76004</x:v>
      </x:c>
      <x:c t="n" s="0">
        <x:v>39.12479</x:v>
      </x:c>
      <x:c t="n" s="0">
        <x:v>39.01139</x:v>
      </x:c>
      <x:c t="n" s="0">
        <x:v>36.07312</x:v>
      </x:c>
      <x:c t="n" s="0">
        <x:v>33.87658</x:v>
      </x:c>
      <x:c t="n" s="0">
        <x:v>33.61089</x:v>
      </x:c>
      <x:c t="n" s="0">
        <x:v>31.30605</x:v>
      </x:c>
      <x:c t="n" s="0">
        <x:v>34.57011</x:v>
      </x:c>
      <x:c t="n" s="0">
        <x:v>33.16487</x:v>
      </x:c>
      <x:c t="n" s="0">
        <x:v>11.40355</x:v>
      </x:c>
      <x:c t="n" s="0">
        <x:v>9.248755</x:v>
      </x:c>
      <x:c t="n" s="0">
        <x:v>5.351198</x:v>
      </x:c>
      <x:c t="n" s="0">
        <x:v>1.014375</x:v>
      </x:c>
      <x:c t="n" s="0">
        <x:v>6.047435</x:v>
      </x:c>
      <x:c t="n" s="0">
        <x:v>3.051906</x:v>
      </x:c>
      <x:c t="n" s="0">
        <x:v>-30.06697</x:v>
      </x:c>
      <x:c t="n" s="0">
        <x:v>-22.85056</x:v>
      </x:c>
      <x:c t="n" s="0">
        <x:v>-20.55596</x:v>
      </x:c>
      <x:c t="n" s="0">
        <x:v>-14.77765</x:v>
      </x:c>
      <x:c t="n" s="0">
        <x:v>-5.500772</x:v>
      </x:c>
      <x:c t="n" s="0">
        <x:v>-4.356776</x:v>
      </x:c>
      <x:c t="n" s="0">
        <x:v>3.422029</x:v>
      </x:c>
      <x:c t="n" s="0">
        <x:v>6.699152</x:v>
      </x:c>
      <x:c t="n" s="0">
        <x:v>12.37049</x:v>
      </x:c>
      <x:c t="n" s="0">
        <x:v>15.67236</x:v>
      </x:c>
      <x:c t="n" s="0">
        <x:v>28.74589</x:v>
      </x:c>
      <x:c t="n" s="0">
        <x:v>26.27686</x:v>
      </x:c>
      <x:c t="n" s="0">
        <x:v>26.17614</x:v>
      </x:c>
      <x:c t="n" s="0">
        <x:v>37.55861</x:v>
      </x:c>
      <x:c t="n" s="0">
        <x:v>16.99444</x:v>
      </x:c>
      <x:c t="n" s="0">
        <x:v>26.59531</x:v>
      </x:c>
      <x:c t="n" s="0">
        <x:v>30.98605</x:v>
      </x:c>
      <x:c t="n" s="0">
        <x:v>26.28997</x:v>
      </x:c>
      <x:c t="n" s="0">
        <x:v>35.03716</x:v>
      </x:c>
      <x:c t="n" s="0">
        <x:v>33.31441</x:v>
      </x:c>
      <x:c t="n" s="0">
        <x:v>36.44464</x:v>
      </x:c>
      <x:c t="n" s="0">
        <x:v>35.67188</x:v>
      </x:c>
      <x:c t="n" s="0">
        <x:v>34.41018</x:v>
      </x:c>
      <x:c t="n" s="0">
        <x:v>39.35527</x:v>
      </x:c>
      <x:c t="n" s="0">
        <x:v>35.53782</x:v>
      </x:c>
      <x:c t="n" s="0">
        <x:v>32.59155</x:v>
      </x:c>
      <x:c t="n" s="0">
        <x:v>36.21494</x:v>
      </x:c>
      <x:c t="n" s="0">
        <x:v>31.70687</x:v>
      </x:c>
      <x:c t="n" s="0">
        <x:v>34.66781</x:v>
      </x:c>
      <x:c t="n" s="0">
        <x:v>36.26647</x:v>
      </x:c>
      <x:c t="n" s="0">
        <x:v>12.74228</x:v>
      </x:c>
      <x:c t="n" s="0">
        <x:v>9.131659</x:v>
      </x:c>
      <x:c t="n" s="0">
        <x:v>4.137743</x:v>
      </x:c>
      <x:c t="n" s="0">
        <x:v>1.212254</x:v>
      </x:c>
      <x:c t="n" s="0">
        <x:v>4.727623</x:v>
      </x:c>
      <x:c t="n" s="0">
        <x:v>1.640055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43944.036712963</x:v>
      </x:c>
      <x:c t="n" s="7">
        <x:v>43944.036712963</x:v>
      </x:c>
      <x:c t="n" s="0">
        <x:v>47.77911</x:v>
      </x:c>
      <x:c t="n" s="0">
        <x:v>54.20069</x:v>
      </x:c>
      <x:c t="n" s="0">
        <x:v>63.69376</x:v>
      </x:c>
      <x:c t="n" s="0">
        <x:v>69.65408</x:v>
      </x:c>
      <x:c t="n" s="0">
        <x:v>-30.06697</x:v>
      </x:c>
      <x:c t="n" s="0">
        <x:v>-23.06545</x:v>
      </x:c>
      <x:c t="n" s="0">
        <x:v>-21.4668</x:v>
      </x:c>
      <x:c t="n" s="0">
        <x:v>-12.408</x:v>
      </x:c>
      <x:c t="n" s="0">
        <x:v>-4.856803</x:v>
      </x:c>
      <x:c t="n" s="0">
        <x:v>1.919371</x:v>
      </x:c>
      <x:c t="n" s="0">
        <x:v>6.823406</x:v>
      </x:c>
      <x:c t="n" s="0">
        <x:v>7.131383</x:v>
      </x:c>
      <x:c t="n" s="0">
        <x:v>15.28434</x:v>
      </x:c>
      <x:c t="n" s="0">
        <x:v>14.58972</x:v>
      </x:c>
      <x:c t="n" s="0">
        <x:v>29.18024</x:v>
      </x:c>
      <x:c t="n" s="0">
        <x:v>24.61757</x:v>
      </x:c>
      <x:c t="n" s="0">
        <x:v>28.87424</x:v>
      </x:c>
      <x:c t="n" s="0">
        <x:v>35.21492</x:v>
      </x:c>
      <x:c t="n" s="0">
        <x:v>28.22322</x:v>
      </x:c>
      <x:c t="n" s="0">
        <x:v>32.13361</x:v>
      </x:c>
      <x:c t="n" s="0">
        <x:v>29.87804</x:v>
      </x:c>
      <x:c t="n" s="0">
        <x:v>29.28884</x:v>
      </x:c>
      <x:c t="n" s="0">
        <x:v>32.26729</x:v>
      </x:c>
      <x:c t="n" s="0">
        <x:v>34.39035</x:v>
      </x:c>
      <x:c t="n" s="0">
        <x:v>34.52363</x:v>
      </x:c>
      <x:c t="n" s="0">
        <x:v>37.08624</x:v>
      </x:c>
      <x:c t="n" s="0">
        <x:v>38.90362</x:v>
      </x:c>
      <x:c t="n" s="0">
        <x:v>38.50616</x:v>
      </x:c>
      <x:c t="n" s="0">
        <x:v>35.85167</x:v>
      </x:c>
      <x:c t="n" s="0">
        <x:v>34.18971</x:v>
      </x:c>
      <x:c t="n" s="0">
        <x:v>33.76521</x:v>
      </x:c>
      <x:c t="n" s="0">
        <x:v>31.36512</x:v>
      </x:c>
      <x:c t="n" s="0">
        <x:v>34.59482</x:v>
      </x:c>
      <x:c t="n" s="0">
        <x:v>33.17683</x:v>
      </x:c>
      <x:c t="n" s="0">
        <x:v>12.41991</x:v>
      </x:c>
      <x:c t="n" s="0">
        <x:v>9.362463</x:v>
      </x:c>
      <x:c t="n" s="0">
        <x:v>5.378382</x:v>
      </x:c>
      <x:c t="n" s="0">
        <x:v>0.9901459</x:v>
      </x:c>
      <x:c t="n" s="0">
        <x:v>6.015428</x:v>
      </x:c>
      <x:c t="n" s="0">
        <x:v>2.986464</x:v>
      </x:c>
      <x:c t="n" s="0">
        <x:v>-30.06697</x:v>
      </x:c>
      <x:c t="n" s="0">
        <x:v>-22.85056</x:v>
      </x:c>
      <x:c t="n" s="0">
        <x:v>-17.64584</x:v>
      </x:c>
      <x:c t="n" s="0">
        <x:v>-19.20399</x:v>
      </x:c>
      <x:c t="n" s="0">
        <x:v>-5.500772</x:v>
      </x:c>
      <x:c t="n" s="0">
        <x:v>-4.356776</x:v>
      </x:c>
      <x:c t="n" s="0">
        <x:v>3.422029</x:v>
      </x:c>
      <x:c t="n" s="0">
        <x:v>6.699152</x:v>
      </x:c>
      <x:c t="n" s="0">
        <x:v>14.26046</x:v>
      </x:c>
      <x:c t="n" s="0">
        <x:v>16.53993</x:v>
      </x:c>
      <x:c t="n" s="0">
        <x:v>28.82503</x:v>
      </x:c>
      <x:c t="n" s="0">
        <x:v>26.27686</x:v>
      </x:c>
      <x:c t="n" s="0">
        <x:v>27.23987</x:v>
      </x:c>
      <x:c t="n" s="0">
        <x:v>36.36319</x:v>
      </x:c>
      <x:c t="n" s="0">
        <x:v>22.66875</x:v>
      </x:c>
      <x:c t="n" s="0">
        <x:v>31.0464</x:v>
      </x:c>
      <x:c t="n" s="0">
        <x:v>25.66316</x:v>
      </x:c>
      <x:c t="n" s="0">
        <x:v>16.43419</x:v>
      </x:c>
      <x:c t="n" s="0">
        <x:v>31.39274</x:v>
      </x:c>
      <x:c t="n" s="0">
        <x:v>36.36164</x:v>
      </x:c>
      <x:c t="n" s="0">
        <x:v>33.63865</x:v>
      </x:c>
      <x:c t="n" s="0">
        <x:v>38.04767</x:v>
      </x:c>
      <x:c t="n" s="0">
        <x:v>37.2975</x:v>
      </x:c>
      <x:c t="n" s="0">
        <x:v>34.60948</x:v>
      </x:c>
      <x:c t="n" s="0">
        <x:v>34.04976</x:v>
      </x:c>
      <x:c t="n" s="0">
        <x:v>35.59781</x:v>
      </x:c>
      <x:c t="n" s="0">
        <x:v>34.45601</x:v>
      </x:c>
      <x:c t="n" s="0">
        <x:v>30.55421</x:v>
      </x:c>
      <x:c t="n" s="0">
        <x:v>35.08052</x:v>
      </x:c>
      <x:c t="n" s="0">
        <x:v>32.39672</x:v>
      </x:c>
      <x:c t="n" s="0">
        <x:v>15.99728</x:v>
      </x:c>
      <x:c t="n" s="0">
        <x:v>9.228947</x:v>
      </x:c>
      <x:c t="n" s="0">
        <x:v>5.256041</x:v>
      </x:c>
      <x:c t="n" s="0">
        <x:v>1.521857</x:v>
      </x:c>
      <x:c t="n" s="0">
        <x:v>5.443759</x:v>
      </x:c>
      <x:c t="n" s="0">
        <x:v>2.35786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43944.036712963</x:v>
      </x:c>
      <x:c t="n" s="7">
        <x:v>43944.036712963</x:v>
      </x:c>
      <x:c t="n" s="0">
        <x:v>47.0022</x:v>
      </x:c>
      <x:c t="n" s="0">
        <x:v>54.20069</x:v>
      </x:c>
      <x:c t="n" s="0">
        <x:v>64.98599</x:v>
      </x:c>
      <x:c t="n" s="0">
        <x:v>70.58829</x:v>
      </x:c>
      <x:c t="n" s="0">
        <x:v>-30.06697</x:v>
      </x:c>
      <x:c t="n" s="0">
        <x:v>-23.03376</x:v>
      </x:c>
      <x:c t="n" s="0">
        <x:v>-20.65392</x:v>
      </x:c>
      <x:c t="n" s="0">
        <x:v>-12.9408</x:v>
      </x:c>
      <x:c t="n" s="0">
        <x:v>-4.945065</x:v>
      </x:c>
      <x:c t="n" s="0">
        <x:v>1.405615</x:v>
      </x:c>
      <x:c t="n" s="0">
        <x:v>6.464713</x:v>
      </x:c>
      <x:c t="n" s="0">
        <x:v>7.60241</x:v>
      </x:c>
      <x:c t="n" s="0">
        <x:v>15.14911</x:v>
      </x:c>
      <x:c t="n" s="0">
        <x:v>14.93497</x:v>
      </x:c>
      <x:c t="n" s="0">
        <x:v>29.13017</x:v>
      </x:c>
      <x:c t="n" s="0">
        <x:v>24.90297</x:v>
      </x:c>
      <x:c t="n" s="0">
        <x:v>28.67071</x:v>
      </x:c>
      <x:c t="n" s="0">
        <x:v>35.28318</x:v>
      </x:c>
      <x:c t="n" s="0">
        <x:v>28.1782</x:v>
      </x:c>
      <x:c t="n" s="0">
        <x:v>31.52576</x:v>
      </x:c>
      <x:c t="n" s="0">
        <x:v>29.84087</x:v>
      </x:c>
      <x:c t="n" s="0">
        <x:v>29.41373</x:v>
      </x:c>
      <x:c t="n" s="0">
        <x:v>32.30312</x:v>
      </x:c>
      <x:c t="n" s="0">
        <x:v>34.05785</x:v>
      </x:c>
      <x:c t="n" s="0">
        <x:v>34.41405</x:v>
      </x:c>
      <x:c t="n" s="0">
        <x:v>36.90993</x:v>
      </x:c>
      <x:c t="n" s="0">
        <x:v>38.89434</x:v>
      </x:c>
      <x:c t="n" s="0">
        <x:v>38.23099</x:v>
      </x:c>
      <x:c t="n" s="0">
        <x:v>35.85674</x:v>
      </x:c>
      <x:c t="n" s="0">
        <x:v>34.30489</x:v>
      </x:c>
      <x:c t="n" s="0">
        <x:v>33.59011</x:v>
      </x:c>
      <x:c t="n" s="0">
        <x:v>31.40401</x:v>
      </x:c>
      <x:c t="n" s="0">
        <x:v>35.511</x:v>
      </x:c>
      <x:c t="n" s="0">
        <x:v>33.04783</x:v>
      </x:c>
      <x:c t="n" s="0">
        <x:v>13.5413</x:v>
      </x:c>
      <x:c t="n" s="0">
        <x:v>9.327232</x:v>
      </x:c>
      <x:c t="n" s="0">
        <x:v>5.341553</x:v>
      </x:c>
      <x:c t="n" s="0">
        <x:v>1.139502</x:v>
      </x:c>
      <x:c t="n" s="0">
        <x:v>6.339606</x:v>
      </x:c>
      <x:c t="n" s="0">
        <x:v>3.209843</x:v>
      </x:c>
      <x:c t="n" s="0">
        <x:v>-30.06697</x:v>
      </x:c>
      <x:c t="n" s="0">
        <x:v>-22.85056</x:v>
      </x:c>
      <x:c t="n" s="0">
        <x:v>-17.64584</x:v>
      </x:c>
      <x:c t="n" s="0">
        <x:v>-19.20399</x:v>
      </x:c>
      <x:c t="n" s="0">
        <x:v>-5.500772</x:v>
      </x:c>
      <x:c t="n" s="0">
        <x:v>-4.356776</x:v>
      </x:c>
      <x:c t="n" s="0">
        <x:v>3.422029</x:v>
      </x:c>
      <x:c t="n" s="0">
        <x:v>9.9882</x:v>
      </x:c>
      <x:c t="n" s="0">
        <x:v>14.26046</x:v>
      </x:c>
      <x:c t="n" s="0">
        <x:v>16.53993</x:v>
      </x:c>
      <x:c t="n" s="0">
        <x:v>28.82503</x:v>
      </x:c>
      <x:c t="n" s="0">
        <x:v>26.27686</x:v>
      </x:c>
      <x:c t="n" s="0">
        <x:v>27.23987</x:v>
      </x:c>
      <x:c t="n" s="0">
        <x:v>35.53442</x:v>
      </x:c>
      <x:c t="n" s="0">
        <x:v>28.32353</x:v>
      </x:c>
      <x:c t="n" s="0">
        <x:v>14.29649</x:v>
      </x:c>
      <x:c t="n" s="0">
        <x:v>30.6043</x:v>
      </x:c>
      <x:c t="n" s="0">
        <x:v>30.87839</x:v>
      </x:c>
      <x:c t="n" s="0">
        <x:v>31.93058</x:v>
      </x:c>
      <x:c t="n" s="0">
        <x:v>31.33361</x:v>
      </x:c>
      <x:c t="n" s="0">
        <x:v>33.76664</x:v>
      </x:c>
      <x:c t="n" s="0">
        <x:v>36.64204</x:v>
      </x:c>
      <x:c t="n" s="0">
        <x:v>40.25731</x:v>
      </x:c>
      <x:c t="n" s="0">
        <x:v>34.9944</x:v>
      </x:c>
      <x:c t="n" s="0">
        <x:v>36.0012</x:v>
      </x:c>
      <x:c t="n" s="0">
        <x:v>34.72795</x:v>
      </x:c>
      <x:c t="n" s="0">
        <x:v>32.58199</x:v>
      </x:c>
      <x:c t="n" s="0">
        <x:v>31.90026</x:v>
      </x:c>
      <x:c t="n" s="0">
        <x:v>38.66171</x:v>
      </x:c>
      <x:c t="n" s="0">
        <x:v>32.07996</x:v>
      </x:c>
      <x:c t="n" s="0">
        <x:v>17.94544</x:v>
      </x:c>
      <x:c t="n" s="0">
        <x:v>9.772408</x:v>
      </x:c>
      <x:c t="n" s="0">
        <x:v>5.629783</x:v>
      </x:c>
      <x:c t="n" s="0">
        <x:v>2.106359</x:v>
      </x:c>
      <x:c t="n" s="0">
        <x:v>8.15296</x:v>
      </x:c>
      <x:c t="n" s="0">
        <x:v>4.313651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43944.036712963</x:v>
      </x:c>
      <x:c t="n" s="7">
        <x:v>43944.036712963</x:v>
      </x:c>
      <x:c t="n" s="0">
        <x:v>46.74434</x:v>
      </x:c>
      <x:c t="n" s="0">
        <x:v>54.20069</x:v>
      </x:c>
      <x:c t="n" s="0">
        <x:v>57.45134</x:v>
      </x:c>
      <x:c t="n" s="0">
        <x:v>67.84952</x:v>
      </x:c>
      <x:c t="n" s="0">
        <x:v>-30.06697</x:v>
      </x:c>
      <x:c t="n" s="0">
        <x:v>-23.27654</x:v>
      </x:c>
      <x:c t="n" s="0">
        <x:v>-20.06292</x:v>
      </x:c>
      <x:c t="n" s="0">
        <x:v>-13.45409</x:v>
      </x:c>
      <x:c t="n" s="0">
        <x:v>-5.269899</x:v>
      </x:c>
      <x:c t="n" s="0">
        <x:v>0.9129291</x:v>
      </x:c>
      <x:c t="n" s="0">
        <x:v>6.133026</x:v>
      </x:c>
      <x:c t="n" s="0">
        <x:v>8.215554</x:v>
      </x:c>
      <x:c t="n" s="0">
        <x:v>15.03018</x:v>
      </x:c>
      <x:c t="n" s="0">
        <x:v>15.0574</x:v>
      </x:c>
      <x:c t="n" s="0">
        <x:v>29.08694</x:v>
      </x:c>
      <x:c t="n" s="0">
        <x:v>26.26762</x:v>
      </x:c>
      <x:c t="n" s="0">
        <x:v>29.17775</x:v>
      </x:c>
      <x:c t="n" s="0">
        <x:v>35.27385</x:v>
      </x:c>
      <x:c t="n" s="0">
        <x:v>28.2851</x:v>
      </x:c>
      <x:c t="n" s="0">
        <x:v>30.87852</x:v>
      </x:c>
      <x:c t="n" s="0">
        <x:v>30.72967</x:v>
      </x:c>
      <x:c t="n" s="0">
        <x:v>30.41264</x:v>
      </x:c>
      <x:c t="n" s="0">
        <x:v>31.89224</x:v>
      </x:c>
      <x:c t="n" s="0">
        <x:v>33.68408</x:v>
      </x:c>
      <x:c t="n" s="0">
        <x:v>34.05152</x:v>
      </x:c>
      <x:c t="n" s="0">
        <x:v>37.58351</x:v>
      </x:c>
      <x:c t="n" s="0">
        <x:v>39.38715</x:v>
      </x:c>
      <x:c t="n" s="0">
        <x:v>38.47536</x:v>
      </x:c>
      <x:c t="n" s="0">
        <x:v>35.45172</x:v>
      </x:c>
      <x:c t="n" s="0">
        <x:v>34.40636</x:v>
      </x:c>
      <x:c t="n" s="0">
        <x:v>33.60944</x:v>
      </x:c>
      <x:c t="n" s="0">
        <x:v>31.18442</x:v>
      </x:c>
      <x:c t="n" s="0">
        <x:v>35.96491</x:v>
      </x:c>
      <x:c t="n" s="0">
        <x:v>33.05581</x:v>
      </x:c>
      <x:c t="n" s="0">
        <x:v>14.50948</x:v>
      </x:c>
      <x:c t="n" s="0">
        <x:v>9.542964</x:v>
      </x:c>
      <x:c t="n" s="0">
        <x:v>5.202591</x:v>
      </x:c>
      <x:c t="n" s="0">
        <x:v>1.366486</x:v>
      </x:c>
      <x:c t="n" s="0">
        <x:v>6.31824</x:v>
      </x:c>
      <x:c t="n" s="0">
        <x:v>3.136289</x:v>
      </x:c>
      <x:c t="n" s="0">
        <x:v>-30.06697</x:v>
      </x:c>
      <x:c t="n" s="0">
        <x:v>-25.44907</x:v>
      </x:c>
      <x:c t="n" s="0">
        <x:v>-17.64584</x:v>
      </x:c>
      <x:c t="n" s="0">
        <x:v>-19.20399</x:v>
      </x:c>
      <x:c t="n" s="0">
        <x:v>-8.345548</x:v>
      </x:c>
      <x:c t="n" s="0">
        <x:v>-4.356776</x:v>
      </x:c>
      <x:c t="n" s="0">
        <x:v>4.593206</x:v>
      </x:c>
      <x:c t="n" s="0">
        <x:v>10.69607</x:v>
      </x:c>
      <x:c t="n" s="0">
        <x:v>15.11589</x:v>
      </x:c>
      <x:c t="n" s="0">
        <x:v>15.58972</x:v>
      </x:c>
      <x:c t="n" s="0">
        <x:v>29.07608</x:v>
      </x:c>
      <x:c t="n" s="0">
        <x:v>30.71642</x:v>
      </x:c>
      <x:c t="n" s="0">
        <x:v>31.67513</x:v>
      </x:c>
      <x:c t="n" s="0">
        <x:v>35.21884</x:v>
      </x:c>
      <x:c t="n" s="0">
        <x:v>28.90733</x:v>
      </x:c>
      <x:c t="n" s="0">
        <x:v>19.02253</x:v>
      </x:c>
      <x:c t="n" s="0">
        <x:v>33.99247</x:v>
      </x:c>
      <x:c t="n" s="0">
        <x:v>33.46809</x:v>
      </x:c>
      <x:c t="n" s="0">
        <x:v>29.1001</x:v>
      </x:c>
      <x:c t="n" s="0">
        <x:v>31.2364</x:v>
      </x:c>
      <x:c t="n" s="0">
        <x:v>30.08736</x:v>
      </x:c>
      <x:c t="n" s="0">
        <x:v>40.41553</x:v>
      </x:c>
      <x:c t="n" s="0">
        <x:v>40.68592</x:v>
      </x:c>
      <x:c t="n" s="0">
        <x:v>39.80349</x:v>
      </x:c>
      <x:c t="n" s="0">
        <x:v>32.96718</x:v>
      </x:c>
      <x:c t="n" s="0">
        <x:v>34.75026</x:v>
      </x:c>
      <x:c t="n" s="0">
        <x:v>33.92861</x:v>
      </x:c>
      <x:c t="n" s="0">
        <x:v>29.25501</x:v>
      </x:c>
      <x:c t="n" s="0">
        <x:v>37.93738</x:v>
      </x:c>
      <x:c t="n" s="0">
        <x:v>33.44446</x:v>
      </x:c>
      <x:c t="n" s="0">
        <x:v>16.95077</x:v>
      </x:c>
      <x:c t="n" s="0">
        <x:v>10.41756</x:v>
      </x:c>
      <x:c t="n" s="0">
        <x:v>4.281293</x:v>
      </x:c>
      <x:c t="n" s="0">
        <x:v>2.142758</x:v>
      </x:c>
      <x:c t="n" s="0">
        <x:v>5.994456</x:v>
      </x:c>
      <x:c t="n" s="0">
        <x:v>2.712805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43944.036712963</x:v>
      </x:c>
      <x:c t="n" s="7">
        <x:v>43944.036712963</x:v>
      </x:c>
      <x:c t="n" s="0">
        <x:v>47.00981</x:v>
      </x:c>
      <x:c t="n" s="0">
        <x:v>54.20069</x:v>
      </x:c>
      <x:c t="n" s="0">
        <x:v>66.04974</x:v>
      </x:c>
      <x:c t="n" s="0">
        <x:v>72.62073</x:v>
      </x:c>
      <x:c t="n" s="0">
        <x:v>-30.06697</x:v>
      </x:c>
      <x:c t="n" s="0">
        <x:v>-23.53396</x:v>
      </x:c>
      <x:c t="n" s="0">
        <x:v>-19.61492</x:v>
      </x:c>
      <x:c t="n" s="0">
        <x:v>-13.94626</x:v>
      </x:c>
      <x:c t="n" s="0">
        <x:v>-5.604165</x:v>
      </x:c>
      <x:c t="n" s="0">
        <x:v>0.4122888</x:v>
      </x:c>
      <x:c t="n" s="0">
        <x:v>6.647848</x:v>
      </x:c>
      <x:c t="n" s="0">
        <x:v>8.678351</x:v>
      </x:c>
      <x:c t="n" s="0">
        <x:v>15.78287</x:v>
      </x:c>
      <x:c t="n" s="0">
        <x:v>15.13929</x:v>
      </x:c>
      <x:c t="n" s="0">
        <x:v>29.32722</x:v>
      </x:c>
      <x:c t="n" s="0">
        <x:v>27.27346</x:v>
      </x:c>
      <x:c t="n" s="0">
        <x:v>29.64447</x:v>
      </x:c>
      <x:c t="n" s="0">
        <x:v>34.97729</x:v>
      </x:c>
      <x:c t="n" s="0">
        <x:v>28.42305</x:v>
      </x:c>
      <x:c t="n" s="0">
        <x:v>30.36531</x:v>
      </x:c>
      <x:c t="n" s="0">
        <x:v>31.19387</x:v>
      </x:c>
      <x:c t="n" s="0">
        <x:v>30.08193</x:v>
      </x:c>
      <x:c t="n" s="0">
        <x:v>31.64288</x:v>
      </x:c>
      <x:c t="n" s="0">
        <x:v>33.37079</x:v>
      </x:c>
      <x:c t="n" s="0">
        <x:v>33.84019</x:v>
      </x:c>
      <x:c t="n" s="0">
        <x:v>37.21672</x:v>
      </x:c>
      <x:c t="n" s="0">
        <x:v>39.12719</x:v>
      </x:c>
      <x:c t="n" s="0">
        <x:v>38.50465</x:v>
      </x:c>
      <x:c t="n" s="0">
        <x:v>35.37246</x:v>
      </x:c>
      <x:c t="n" s="0">
        <x:v>34.04976</x:v>
      </x:c>
      <x:c t="n" s="0">
        <x:v>33.66942</x:v>
      </x:c>
      <x:c t="n" s="0">
        <x:v>30.91074</x:v>
      </x:c>
      <x:c t="n" s="0">
        <x:v>36.06841</x:v>
      </x:c>
      <x:c t="n" s="0">
        <x:v>32.93807</x:v>
      </x:c>
      <x:c t="n" s="0">
        <x:v>15.45172</x:v>
      </x:c>
      <x:c t="n" s="0">
        <x:v>9.537849</x:v>
      </x:c>
      <x:c t="n" s="0">
        <x:v>5.26644</x:v>
      </x:c>
      <x:c t="n" s="0">
        <x:v>1.219064</x:v>
      </x:c>
      <x:c t="n" s="0">
        <x:v>6.193051</x:v>
      </x:c>
      <x:c t="n" s="0">
        <x:v>3.271708</x:v>
      </x:c>
      <x:c t="n" s="0">
        <x:v>-30.06697</x:v>
      </x:c>
      <x:c t="n" s="0">
        <x:v>-25.44907</x:v>
      </x:c>
      <x:c t="n" s="0">
        <x:v>-17.64584</x:v>
      </x:c>
      <x:c t="n" s="0">
        <x:v>-19.20399</x:v>
      </x:c>
      <x:c t="n" s="0">
        <x:v>-8.345548</x:v>
      </x:c>
      <x:c t="n" s="0">
        <x:v>-5.353451</x:v>
      </x:c>
      <x:c t="n" s="0">
        <x:v>8.833195</x:v>
      </x:c>
      <x:c t="n" s="0">
        <x:v>10.69607</x:v>
      </x:c>
      <x:c t="n" s="0">
        <x:v>18.64058</x:v>
      </x:c>
      <x:c t="n" s="0">
        <x:v>15.58972</x:v>
      </x:c>
      <x:c t="n" s="0">
        <x:v>30.51615</x:v>
      </x:c>
      <x:c t="n" s="0">
        <x:v>30.71642</x:v>
      </x:c>
      <x:c t="n" s="0">
        <x:v>31.67513</x:v>
      </x:c>
      <x:c t="n" s="0">
        <x:v>32.17435</x:v>
      </x:c>
      <x:c t="n" s="0">
        <x:v>29.15259</x:v>
      </x:c>
      <x:c t="n" s="0">
        <x:v>25.09189</x:v>
      </x:c>
      <x:c t="n" s="0">
        <x:v>33.01739</x:v>
      </x:c>
      <x:c t="n" s="0">
        <x:v>27.62061</x:v>
      </x:c>
      <x:c t="n" s="0">
        <x:v>29.14013</x:v>
      </x:c>
      <x:c t="n" s="0">
        <x:v>30.10329</x:v>
      </x:c>
      <x:c t="n" s="0">
        <x:v>32.74888</x:v>
      </x:c>
      <x:c t="n" s="0">
        <x:v>29.92777</x:v>
      </x:c>
      <x:c t="n" s="0">
        <x:v>36.44948</x:v>
      </x:c>
      <x:c t="n" s="0">
        <x:v>38.62811</x:v>
      </x:c>
      <x:c t="n" s="0">
        <x:v>34.0979</x:v>
      </x:c>
      <x:c t="n" s="0">
        <x:v>31.31426</x:v>
      </x:c>
      <x:c t="n" s="0">
        <x:v>33.72063</x:v>
      </x:c>
      <x:c t="n" s="0">
        <x:v>29.43291</x:v>
      </x:c>
      <x:c t="n" s="0">
        <x:v>36.52424</x:v>
      </x:c>
      <x:c t="n" s="0">
        <x:v>31.6829</x:v>
      </x:c>
      <x:c t="n" s="0">
        <x:v>18.84249</x:v>
      </x:c>
      <x:c t="n" s="0">
        <x:v>9.500802</x:v>
      </x:c>
      <x:c t="n" s="0">
        <x:v>5.778704</x:v>
      </x:c>
      <x:c t="n" s="0">
        <x:v>-0.6728743</x:v>
      </x:c>
      <x:c t="n" s="0">
        <x:v>5.548912</x:v>
      </x:c>
      <x:c t="n" s="0">
        <x:v>3.923546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43944.036712963</x:v>
      </x:c>
      <x:c t="n" s="7">
        <x:v>43944.036712963</x:v>
      </x:c>
      <x:c t="n" s="0">
        <x:v>47.29026</x:v>
      </x:c>
      <x:c t="n" s="0">
        <x:v>54.20069</x:v>
      </x:c>
      <x:c t="n" s="0">
        <x:v>57.73697</x:v>
      </x:c>
      <x:c t="n" s="0">
        <x:v>65.2171</x:v>
      </x:c>
      <x:c t="n" s="0">
        <x:v>-30.06697</x:v>
      </x:c>
      <x:c t="n" s="0">
        <x:v>-23.76642</x:v>
      </x:c>
      <x:c t="n" s="0">
        <x:v>-19.26582</x:v>
      </x:c>
      <x:c t="n" s="0">
        <x:v>-14.41582</x:v>
      </x:c>
      <x:c t="n" s="0">
        <x:v>-5.911529</x:v>
      </x:c>
      <x:c t="n" s="0">
        <x:v>-0.1622495</x:v>
      </x:c>
      <x:c t="n" s="0">
        <x:v>7.043844</x:v>
      </x:c>
      <x:c t="n" s="0">
        <x:v>8.689211</x:v>
      </x:c>
      <x:c t="n" s="0">
        <x:v>16.33626</x:v>
      </x:c>
      <x:c t="n" s="0">
        <x:v>15.20803</x:v>
      </x:c>
      <x:c t="n" s="0">
        <x:v>29.52241</x:v>
      </x:c>
      <x:c t="n" s="0">
        <x:v>27.83474</x:v>
      </x:c>
      <x:c t="n" s="0">
        <x:v>30.01523</x:v>
      </x:c>
      <x:c t="n" s="0">
        <x:v>34.71933</x:v>
      </x:c>
      <x:c t="n" s="0">
        <x:v>28.82991</x:v>
      </x:c>
      <x:c t="n" s="0">
        <x:v>31.39314</x:v>
      </x:c>
      <x:c t="n" s="0">
        <x:v>31.83431</x:v>
      </x:c>
      <x:c t="n" s="0">
        <x:v>30.20086</x:v>
      </x:c>
      <x:c t="n" s="0">
        <x:v>31.07423</x:v>
      </x:c>
      <x:c t="n" s="0">
        <x:v>32.89367</x:v>
      </x:c>
      <x:c t="n" s="0">
        <x:v>33.92821</x:v>
      </x:c>
      <x:c t="n" s="0">
        <x:v>37.11005</x:v>
      </x:c>
      <x:c t="n" s="0">
        <x:v>38.78753</x:v>
      </x:c>
      <x:c t="n" s="0">
        <x:v>38.48765</x:v>
      </x:c>
      <x:c t="n" s="0">
        <x:v>35.44592</x:v>
      </x:c>
      <x:c t="n" s="0">
        <x:v>34.30911</x:v>
      </x:c>
      <x:c t="n" s="0">
        <x:v>33.57294</x:v>
      </x:c>
      <x:c t="n" s="0">
        <x:v>31.36695</x:v>
      </x:c>
      <x:c t="n" s="0">
        <x:v>35.76028</x:v>
      </x:c>
      <x:c t="n" s="0">
        <x:v>32.69773</x:v>
      </x:c>
      <x:c t="n" s="0">
        <x:v>15.63818</x:v>
      </x:c>
      <x:c t="n" s="0">
        <x:v>9.548777</x:v>
      </x:c>
      <x:c t="n" s="0">
        <x:v>5.264215</x:v>
      </x:c>
      <x:c t="n" s="0">
        <x:v>1.321341</x:v>
      </x:c>
      <x:c t="n" s="0">
        <x:v>6.272753</x:v>
      </x:c>
      <x:c t="n" s="0">
        <x:v>3.112857</x:v>
      </x:c>
      <x:c t="n" s="0">
        <x:v>-30.06697</x:v>
      </x:c>
      <x:c t="n" s="0">
        <x:v>-25.44907</x:v>
      </x:c>
      <x:c t="n" s="0">
        <x:v>-17.64584</x:v>
      </x:c>
      <x:c t="n" s="0">
        <x:v>-19.20399</x:v>
      </x:c>
      <x:c t="n" s="0">
        <x:v>-8.345548</x:v>
      </x:c>
      <x:c t="n" s="0">
        <x:v>-7.79422</x:v>
      </x:c>
      <x:c t="n" s="0">
        <x:v>8.833195</x:v>
      </x:c>
      <x:c t="n" s="0">
        <x:v>8.224754</x:v>
      </x:c>
      <x:c t="n" s="0">
        <x:v>18.64058</x:v>
      </x:c>
      <x:c t="n" s="0">
        <x:v>15.58972</x:v>
      </x:c>
      <x:c t="n" s="0">
        <x:v>30.51615</x:v>
      </x:c>
      <x:c t="n" s="0">
        <x:v>29.61735</x:v>
      </x:c>
      <x:c t="n" s="0">
        <x:v>31.72194</x:v>
      </x:c>
      <x:c t="n" s="0">
        <x:v>33.26945</x:v>
      </x:c>
      <x:c t="n" s="0">
        <x:v>30.82207</x:v>
      </x:c>
      <x:c t="n" s="0">
        <x:v>35.58656</x:v>
      </x:c>
      <x:c t="n" s="0">
        <x:v>34.63807</x:v>
      </x:c>
      <x:c t="n" s="0">
        <x:v>30.5836</x:v>
      </x:c>
      <x:c t="n" s="0">
        <x:v>22.96266</x:v>
      </x:c>
      <x:c t="n" s="0">
        <x:v>26.91718</x:v>
      </x:c>
      <x:c t="n" s="0">
        <x:v>34.62448</x:v>
      </x:c>
      <x:c t="n" s="0">
        <x:v>37.21607</x:v>
      </x:c>
      <x:c t="n" s="0">
        <x:v>37.7826</x:v>
      </x:c>
      <x:c t="n" s="0">
        <x:v>39.35946</x:v>
      </x:c>
      <x:c t="n" s="0">
        <x:v>35.7431</x:v>
      </x:c>
      <x:c t="n" s="0">
        <x:v>35.47529</x:v>
      </x:c>
      <x:c t="n" s="0">
        <x:v>33.50419</x:v>
      </x:c>
      <x:c t="n" s="0">
        <x:v>33.44296</x:v>
      </x:c>
      <x:c t="n" s="0">
        <x:v>32.72543</x:v>
      </x:c>
      <x:c t="n" s="0">
        <x:v>31.02928</x:v>
      </x:c>
      <x:c t="n" s="0">
        <x:v>16.91904</x:v>
      </x:c>
      <x:c t="n" s="0">
        <x:v>9.275679</x:v>
      </x:c>
      <x:c t="n" s="0">
        <x:v>4.611979</x:v>
      </x:c>
      <x:c t="n" s="0">
        <x:v>1.960298</x:v>
      </x:c>
      <x:c t="n" s="0">
        <x:v>6.389422</x:v>
      </x:c>
      <x:c t="n" s="0">
        <x:v>2.275957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43944.036712963</x:v>
      </x:c>
      <x:c t="n" s="7">
        <x:v>43944.036712963</x:v>
      </x:c>
      <x:c t="n" s="0">
        <x:v>45.85505</x:v>
      </x:c>
      <x:c t="n" s="0">
        <x:v>57.21099</x:v>
      </x:c>
      <x:c t="n" s="0">
        <x:v>54.45736</x:v>
      </x:c>
      <x:c t="n" s="0">
        <x:v>63.45619</x:v>
      </x:c>
      <x:c t="n" s="0">
        <x:v>-30.06697</x:v>
      </x:c>
      <x:c t="n" s="0">
        <x:v>-23.97542</x:v>
      </x:c>
      <x:c t="n" s="0">
        <x:v>-18.9884</x:v>
      </x:c>
      <x:c t="n" s="0">
        <x:v>-14.86144</x:v>
      </x:c>
      <x:c t="n" s="0">
        <x:v>-6.19243</x:v>
      </x:c>
      <x:c t="n" s="0">
        <x:v>-0.7213465</x:v>
      </x:c>
      <x:c t="n" s="0">
        <x:v>7.355611</x:v>
      </x:c>
      <x:c t="n" s="0">
        <x:v>8.349987</x:v>
      </x:c>
      <x:c t="n" s="0">
        <x:v>16.4704</x:v>
      </x:c>
      <x:c t="n" s="0">
        <x:v>15.21894</x:v>
      </x:c>
      <x:c t="n" s="0">
        <x:v>29.68242</x:v>
      </x:c>
      <x:c t="n" s="0">
        <x:v>27.29911</x:v>
      </x:c>
      <x:c t="n" s="0">
        <x:v>30.31581</x:v>
      </x:c>
      <x:c t="n" s="0">
        <x:v>34.84123</x:v>
      </x:c>
      <x:c t="n" s="0">
        <x:v>29.38139</x:v>
      </x:c>
      <x:c t="n" s="0">
        <x:v>32.27495</x:v>
      </x:c>
      <x:c t="n" s="0">
        <x:v>32.0935</x:v>
      </x:c>
      <x:c t="n" s="0">
        <x:v>30.06397</x:v>
      </x:c>
      <x:c t="n" s="0">
        <x:v>30.43503</x:v>
      </x:c>
      <x:c t="n" s="0">
        <x:v>32.47381</x:v>
      </x:c>
      <x:c t="n" s="0">
        <x:v>34.2547</x:v>
      </x:c>
      <x:c t="n" s="0">
        <x:v>37.06554</x:v>
      </x:c>
      <x:c t="n" s="0">
        <x:v>39.1259</x:v>
      </x:c>
      <x:c t="n" s="0">
        <x:v>38.44706</x:v>
      </x:c>
      <x:c t="n" s="0">
        <x:v>35.85979</x:v>
      </x:c>
      <x:c t="n" s="0">
        <x:v>34.27652</x:v>
      </x:c>
      <x:c t="n" s="0">
        <x:v>33.4911</x:v>
      </x:c>
      <x:c t="n" s="0">
        <x:v>31.1846</x:v>
      </x:c>
      <x:c t="n" s="0">
        <x:v>35.30574</x:v>
      </x:c>
      <x:c t="n" s="0">
        <x:v>32.56192</x:v>
      </x:c>
      <x:c t="n" s="0">
        <x:v>15.66948</x:v>
      </x:c>
      <x:c t="n" s="0">
        <x:v>9.498619</x:v>
      </x:c>
      <x:c t="n" s="0">
        <x:v>5.139789</x:v>
      </x:c>
      <x:c t="n" s="0">
        <x:v>1.759967</x:v>
      </x:c>
      <x:c t="n" s="0">
        <x:v>5.974704</x:v>
      </x:c>
      <x:c t="n" s="0">
        <x:v>2.945202</x:v>
      </x:c>
      <x:c t="n" s="0">
        <x:v>-30.06697</x:v>
      </x:c>
      <x:c t="n" s="0">
        <x:v>-25.44907</x:v>
      </x:c>
      <x:c t="n" s="0">
        <x:v>-17.64584</x:v>
      </x:c>
      <x:c t="n" s="0">
        <x:v>-19.20399</x:v>
      </x:c>
      <x:c t="n" s="0">
        <x:v>-8.345548</x:v>
      </x:c>
      <x:c t="n" s="0">
        <x:v>-7.79422</x:v>
      </x:c>
      <x:c t="n" s="0">
        <x:v>8.833195</x:v>
      </x:c>
      <x:c t="n" s="0">
        <x:v>5.549148</x:v>
      </x:c>
      <x:c t="n" s="0">
        <x:v>16.92374</x:v>
      </x:c>
      <x:c t="n" s="0">
        <x:v>15.23598</x:v>
      </x:c>
      <x:c t="n" s="0">
        <x:v>30.51615</x:v>
      </x:c>
      <x:c t="n" s="0">
        <x:v>20.95504</x:v>
      </x:c>
      <x:c t="n" s="0">
        <x:v>31.7498</x:v>
      </x:c>
      <x:c t="n" s="0">
        <x:v>35.49305</x:v>
      </x:c>
      <x:c t="n" s="0">
        <x:v>31.88544</x:v>
      </x:c>
      <x:c t="n" s="0">
        <x:v>34.69889</x:v>
      </x:c>
      <x:c t="n" s="0">
        <x:v>33.02554</x:v>
      </x:c>
      <x:c t="n" s="0">
        <x:v>30.21087</x:v>
      </x:c>
      <x:c t="n" s="0">
        <x:v>19.36946</x:v>
      </x:c>
      <x:c t="n" s="0">
        <x:v>30.09208</x:v>
      </x:c>
      <x:c t="n" s="0">
        <x:v>36.04771</x:v>
      </x:c>
      <x:c t="n" s="0">
        <x:v>35.77105</x:v>
      </x:c>
      <x:c t="n" s="0">
        <x:v>40.30909</x:v>
      </x:c>
      <x:c t="n" s="0">
        <x:v>37.48434</x:v>
      </x:c>
      <x:c t="n" s="0">
        <x:v>38.45041</x:v>
      </x:c>
      <x:c t="n" s="0">
        <x:v>34.11227</x:v>
      </x:c>
      <x:c t="n" s="0">
        <x:v>32.04272</x:v>
      </x:c>
      <x:c t="n" s="0">
        <x:v>30.82934</x:v>
      </x:c>
      <x:c t="n" s="0">
        <x:v>31.30258</x:v>
      </x:c>
      <x:c t="n" s="0">
        <x:v>31.97578</x:v>
      </x:c>
      <x:c t="n" s="0">
        <x:v>15.51455</x:v>
      </x:c>
      <x:c t="n" s="0">
        <x:v>9.42622</x:v>
      </x:c>
      <x:c t="n" s="0">
        <x:v>4.573494</x:v>
      </x:c>
      <x:c t="n" s="0">
        <x:v>3.644005</x:v>
      </x:c>
      <x:c t="n" s="0">
        <x:v>4.549394</x:v>
      </x:c>
      <x:c t="n" s="0">
        <x:v>2.566085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43944.036712963</x:v>
      </x:c>
      <x:c t="n" s="7">
        <x:v>43944.036712963</x:v>
      </x:c>
      <x:c t="n" s="0">
        <x:v>47.68531</x:v>
      </x:c>
      <x:c t="n" s="0">
        <x:v>54.20069</x:v>
      </x:c>
      <x:c t="n" s="0">
        <x:v>59.87856</x:v>
      </x:c>
      <x:c t="n" s="0">
        <x:v>68.68498</x:v>
      </x:c>
      <x:c t="n" s="0">
        <x:v>-30.06697</x:v>
      </x:c>
      <x:c t="n" s="0">
        <x:v>-24.43006</x:v>
      </x:c>
      <x:c t="n" s="0">
        <x:v>-17.93082</x:v>
      </x:c>
      <x:c t="n" s="0">
        <x:v>-15.14036</x:v>
      </x:c>
      <x:c t="n" s="0">
        <x:v>-6.447608</x:v>
      </x:c>
      <x:c t="n" s="0">
        <x:v>-1.263388</x:v>
      </x:c>
      <x:c t="n" s="0">
        <x:v>7.605223</x:v>
      </x:c>
      <x:c t="n" s="0">
        <x:v>8.282268</x:v>
      </x:c>
      <x:c t="n" s="0">
        <x:v>16.49136</x:v>
      </x:c>
      <x:c t="n" s="0">
        <x:v>15.21371</x:v>
      </x:c>
      <x:c t="n" s="0">
        <x:v>29.51792</x:v>
      </x:c>
      <x:c t="n" s="0">
        <x:v>26.78274</x:v>
      </x:c>
      <x:c t="n" s="0">
        <x:v>30.26867</x:v>
      </x:c>
      <x:c t="n" s="0">
        <x:v>35.37672</x:v>
      </x:c>
      <x:c t="n" s="0">
        <x:v>30.06429</x:v>
      </x:c>
      <x:c t="n" s="0">
        <x:v>31.78637</x:v>
      </x:c>
      <x:c t="n" s="0">
        <x:v>31.84531</x:v>
      </x:c>
      <x:c t="n" s="0">
        <x:v>30.91823</x:v>
      </x:c>
      <x:c t="n" s="0">
        <x:v>29.82352</x:v>
      </x:c>
      <x:c t="n" s="0">
        <x:v>32.71143</x:v>
      </x:c>
      <x:c t="n" s="0">
        <x:v>34.27509</x:v>
      </x:c>
      <x:c t="n" s="0">
        <x:v>36.48928</x:v>
      </x:c>
      <x:c t="n" s="0">
        <x:v>38.7966</x:v>
      </x:c>
      <x:c t="n" s="0">
        <x:v>39.14751</x:v>
      </x:c>
      <x:c t="n" s="0">
        <x:v>35.65101</x:v>
      </x:c>
      <x:c t="n" s="0">
        <x:v>34.09745</x:v>
      </x:c>
      <x:c t="n" s="0">
        <x:v>33.41988</x:v>
      </x:c>
      <x:c t="n" s="0">
        <x:v>31.14803</x:v>
      </x:c>
      <x:c t="n" s="0">
        <x:v>35.256</x:v>
      </x:c>
      <x:c t="n" s="0">
        <x:v>32.55848</x:v>
      </x:c>
      <x:c t="n" s="0">
        <x:v>15.79044</x:v>
      </x:c>
      <x:c t="n" s="0">
        <x:v>9.495864</x:v>
      </x:c>
      <x:c t="n" s="0">
        <x:v>4.977626</x:v>
      </x:c>
      <x:c t="n" s="0">
        <x:v>1.729174</x:v>
      </x:c>
      <x:c t="n" s="0">
        <x:v>6.057341</x:v>
      </x:c>
      <x:c t="n" s="0">
        <x:v>3.120144</x:v>
      </x:c>
      <x:c t="n" s="0">
        <x:v>-30.06697</x:v>
      </x:c>
      <x:c t="n" s="0">
        <x:v>-29.16826</x:v>
      </x:c>
      <x:c t="n" s="0">
        <x:v>-14.0881</x:v>
      </x:c>
      <x:c t="n" s="0">
        <x:v>-17.07149</x:v>
      </x:c>
      <x:c t="n" s="0">
        <x:v>-8.345548</x:v>
      </x:c>
      <x:c t="n" s="0">
        <x:v>-7.79422</x:v>
      </x:c>
      <x:c t="n" s="0">
        <x:v>8.833195</x:v>
      </x:c>
      <x:c t="n" s="0">
        <x:v>9.194849</x:v>
      </x:c>
      <x:c t="n" s="0">
        <x:v>16.612</x:v>
      </x:c>
      <x:c t="n" s="0">
        <x:v>15.18301</x:v>
      </x:c>
      <x:c t="n" s="0">
        <x:v>27.81761</x:v>
      </x:c>
      <x:c t="n" s="0">
        <x:v>20.95504</x:v>
      </x:c>
      <x:c t="n" s="0">
        <x:v>29.34834</x:v>
      </x:c>
      <x:c t="n" s="0">
        <x:v>38.05962</x:v>
      </x:c>
      <x:c t="n" s="0">
        <x:v>33.10803</x:v>
      </x:c>
      <x:c t="n" s="0">
        <x:v>27.00928</x:v>
      </x:c>
      <x:c t="n" s="0">
        <x:v>30.34228</x:v>
      </x:c>
      <x:c t="n" s="0">
        <x:v>34.09285</x:v>
      </x:c>
      <x:c t="n" s="0">
        <x:v>20.32848</x:v>
      </x:c>
      <x:c t="n" s="0">
        <x:v>34.50508</x:v>
      </x:c>
      <x:c t="n" s="0">
        <x:v>34.49492</x:v>
      </x:c>
      <x:c t="n" s="0">
        <x:v>29.08197</x:v>
      </x:c>
      <x:c t="n" s="0">
        <x:v>35.11657</x:v>
      </x:c>
      <x:c t="n" s="0">
        <x:v>41.63827</x:v>
      </x:c>
      <x:c t="n" s="0">
        <x:v>32.32381</x:v>
      </x:c>
      <x:c t="n" s="0">
        <x:v>33.59871</x:v>
      </x:c>
      <x:c t="n" s="0">
        <x:v>34.33981</x:v>
      </x:c>
      <x:c t="n" s="0">
        <x:v>29.2376</x:v>
      </x:c>
      <x:c t="n" s="0">
        <x:v>34.74887</x:v>
      </x:c>
      <x:c t="n" s="0">
        <x:v>32.06996</x:v>
      </x:c>
      <x:c t="n" s="0">
        <x:v>16.33327</x:v>
      </x:c>
      <x:c t="n" s="0">
        <x:v>9.440571</x:v>
      </x:c>
      <x:c t="n" s="0">
        <x:v>3.574986</x:v>
      </x:c>
      <x:c t="n" s="0">
        <x:v>2.068049</x:v>
      </x:c>
      <x:c t="n" s="0">
        <x:v>5.880466</x:v>
      </x:c>
      <x:c t="n" s="0">
        <x:v>3.456278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43944.036724537</x:v>
      </x:c>
      <x:c t="n" s="7">
        <x:v>43944.036724537</x:v>
      </x:c>
      <x:c t="n" s="0">
        <x:v>47.3047</x:v>
      </x:c>
      <x:c t="n" s="0">
        <x:v>54.20069</x:v>
      </x:c>
      <x:c t="n" s="0">
        <x:v>63.58466</x:v>
      </x:c>
      <x:c t="n" s="0">
        <x:v>70.51768</x:v>
      </x:c>
      <x:c t="n" s="0">
        <x:v>-30.06697</x:v>
      </x:c>
      <x:c t="n" s="0">
        <x:v>-24.90065</x:v>
      </x:c>
      <x:c t="n" s="0">
        <x:v>-17.1115</x:v>
      </x:c>
      <x:c t="n" s="0">
        <x:v>-15.37417</x:v>
      </x:c>
      <x:c t="n" s="0">
        <x:v>-6.586085</x:v>
      </x:c>
      <x:c t="n" s="0">
        <x:v>-1.786737</x:v>
      </x:c>
      <x:c t="n" s="0">
        <x:v>8.276341</x:v>
      </x:c>
      <x:c t="n" s="0">
        <x:v>9.55679</x:v>
      </x:c>
      <x:c t="n" s="0">
        <x:v>16.50918</x:v>
      </x:c>
      <x:c t="n" s="0">
        <x:v>15.20925</x:v>
      </x:c>
      <x:c t="n" s="0">
        <x:v>29.06854</x:v>
      </x:c>
      <x:c t="n" s="0">
        <x:v>26.28725</x:v>
      </x:c>
      <x:c t="n" s="0">
        <x:v>29.73772</x:v>
      </x:c>
      <x:c t="n" s="0">
        <x:v>36.33047</x:v>
      </x:c>
      <x:c t="n" s="0">
        <x:v>31.25689</x:v>
      </x:c>
      <x:c t="n" s="0">
        <x:v>31.45537</x:v>
      </x:c>
      <x:c t="n" s="0">
        <x:v>32.08852</x:v>
      </x:c>
      <x:c t="n" s="0">
        <x:v>30.98892</x:v>
      </x:c>
      <x:c t="n" s="0">
        <x:v>29.39563</x:v>
      </x:c>
      <x:c t="n" s="0">
        <x:v>33.15967</x:v>
      </x:c>
      <x:c t="n" s="0">
        <x:v>34.22755</x:v>
      </x:c>
      <x:c t="n" s="0">
        <x:v>36.3318</x:v>
      </x:c>
      <x:c t="n" s="0">
        <x:v>38.55692</x:v>
      </x:c>
      <x:c t="n" s="0">
        <x:v>39.33336</x:v>
      </x:c>
      <x:c t="n" s="0">
        <x:v>35.80652</x:v>
      </x:c>
      <x:c t="n" s="0">
        <x:v>34.47861</x:v>
      </x:c>
      <x:c t="n" s="0">
        <x:v>33.64826</x:v>
      </x:c>
      <x:c t="n" s="0">
        <x:v>31.0167</x:v>
      </x:c>
      <x:c t="n" s="0">
        <x:v>34.90509</x:v>
      </x:c>
      <x:c t="n" s="0">
        <x:v>32.52852</x:v>
      </x:c>
      <x:c t="n" s="0">
        <x:v>15.83239</x:v>
      </x:c>
      <x:c t="n" s="0">
        <x:v>9.38457</x:v>
      </x:c>
      <x:c t="n" s="0">
        <x:v>4.79114</x:v>
      </x:c>
      <x:c t="n" s="0">
        <x:v>1.8003</x:v>
      </x:c>
      <x:c t="n" s="0">
        <x:v>5.940274</x:v>
      </x:c>
      <x:c t="n" s="0">
        <x:v>3.058415</x:v>
      </x:c>
      <x:c t="n" s="0">
        <x:v>-30.06697</x:v>
      </x:c>
      <x:c t="n" s="0">
        <x:v>-29.16826</x:v>
      </x:c>
      <x:c t="n" s="0">
        <x:v>-14.0881</x:v>
      </x:c>
      <x:c t="n" s="0">
        <x:v>-17.07149</x:v>
      </x:c>
      <x:c t="n" s="0">
        <x:v>-7.295623</x:v>
      </x:c>
      <x:c t="n" s="0">
        <x:v>-7.79422</x:v>
      </x:c>
      <x:c t="n" s="0">
        <x:v>11.34518</x:v>
      </x:c>
      <x:c t="n" s="0">
        <x:v>13.51517</x:v>
      </x:c>
      <x:c t="n" s="0">
        <x:v>16.612</x:v>
      </x:c>
      <x:c t="n" s="0">
        <x:v>17.5742</x:v>
      </x:c>
      <x:c t="n" s="0">
        <x:v>24.65818</x:v>
      </x:c>
      <x:c t="n" s="0">
        <x:v>21.56194</x:v>
      </x:c>
      <x:c t="n" s="0">
        <x:v>23.52498</x:v>
      </x:c>
      <x:c t="n" s="0">
        <x:v>39.66195</x:v>
      </x:c>
      <x:c t="n" s="0">
        <x:v>35.06778</x:v>
      </x:c>
      <x:c t="n" s="0">
        <x:v>28.7282</x:v>
      </x:c>
      <x:c t="n" s="0">
        <x:v>32.80552</x:v>
      </x:c>
      <x:c t="n" s="0">
        <x:v>30.3568</x:v>
      </x:c>
      <x:c t="n" s="0">
        <x:v>26.49915</x:v>
      </x:c>
      <x:c t="n" s="0">
        <x:v>34.70901</x:v>
      </x:c>
      <x:c t="n" s="0">
        <x:v>33.07893</x:v>
      </x:c>
      <x:c t="n" s="0">
        <x:v>36.60606</x:v>
      </x:c>
      <x:c t="n" s="0">
        <x:v>37.87889</x:v>
      </x:c>
      <x:c t="n" s="0">
        <x:v>40.64738</x:v>
      </x:c>
      <x:c t="n" s="0">
        <x:v>36.53132</x:v>
      </x:c>
      <x:c t="n" s="0">
        <x:v>36.2356</x:v>
      </x:c>
      <x:c t="n" s="0">
        <x:v>34.57756</x:v>
      </x:c>
      <x:c t="n" s="0">
        <x:v>30.97182</x:v>
      </x:c>
      <x:c t="n" s="0">
        <x:v>33.38645</x:v>
      </x:c>
      <x:c t="n" s="0">
        <x:v>32.57516</x:v>
      </x:c>
      <x:c t="n" s="0">
        <x:v>15.82482</x:v>
      </x:c>
      <x:c t="n" s="0">
        <x:v>8.265821</x:v>
      </x:c>
      <x:c t="n" s="0">
        <x:v>3.765316</x:v>
      </x:c>
      <x:c t="n" s="0">
        <x:v>1.757483</x:v>
      </x:c>
      <x:c t="n" s="0">
        <x:v>5.489619</x:v>
      </x:c>
      <x:c t="n" s="0">
        <x:v>2.578933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43944.036724537</x:v>
      </x:c>
      <x:c t="n" s="7">
        <x:v>43944.036724537</x:v>
      </x:c>
      <x:c t="n" s="0">
        <x:v>47.49674</x:v>
      </x:c>
      <x:c t="n" s="0">
        <x:v>54.20069</x:v>
      </x:c>
      <x:c t="n" s="0">
        <x:v>66.24031</x:v>
      </x:c>
      <x:c t="n" s="0">
        <x:v>70.92513</x:v>
      </x:c>
      <x:c t="n" s="0">
        <x:v>-30.06697</x:v>
      </x:c>
      <x:c t="n" s="0">
        <x:v>-25.34722</x:v>
      </x:c>
      <x:c t="n" s="0">
        <x:v>-16.51649</x:v>
      </x:c>
      <x:c t="n" s="0">
        <x:v>-15.58434</x:v>
      </x:c>
      <x:c t="n" s="0">
        <x:v>-6.566072</x:v>
      </x:c>
      <x:c t="n" s="0">
        <x:v>-2.289775</x:v>
      </x:c>
      <x:c t="n" s="0">
        <x:v>9.34812</x:v>
      </x:c>
      <x:c t="n" s="0">
        <x:v>10.41042</x:v>
      </x:c>
      <x:c t="n" s="0">
        <x:v>16.83323</x:v>
      </x:c>
      <x:c t="n" s="0">
        <x:v>17.88437</x:v>
      </x:c>
      <x:c t="n" s="0">
        <x:v>28.64413</x:v>
      </x:c>
      <x:c t="n" s="0">
        <x:v>26.05576</x:v>
      </x:c>
      <x:c t="n" s="0">
        <x:v>29.22643</x:v>
      </x:c>
      <x:c t="n" s="0">
        <x:v>36.21498</x:v>
      </x:c>
      <x:c t="n" s="0">
        <x:v>31.5588</x:v>
      </x:c>
      <x:c t="n" s="0">
        <x:v>31.13603</x:v>
      </x:c>
      <x:c t="n" s="0">
        <x:v>31.57875</x:v>
      </x:c>
      <x:c t="n" s="0">
        <x:v>30.59537</x:v>
      </x:c>
      <x:c t="n" s="0">
        <x:v>29.34492</x:v>
      </x:c>
      <x:c t="n" s="0">
        <x:v>33.65033</x:v>
      </x:c>
      <x:c t="n" s="0">
        <x:v>34.16038</x:v>
      </x:c>
      <x:c t="n" s="0">
        <x:v>36.69986</x:v>
      </x:c>
      <x:c t="n" s="0">
        <x:v>38.73407</x:v>
      </x:c>
      <x:c t="n" s="0">
        <x:v>39.8965</x:v>
      </x:c>
      <x:c t="n" s="0">
        <x:v>35.77775</x:v>
      </x:c>
      <x:c t="n" s="0">
        <x:v>34.58143</x:v>
      </x:c>
      <x:c t="n" s="0">
        <x:v>33.46875</x:v>
      </x:c>
      <x:c t="n" s="0">
        <x:v>31.2347</x:v>
      </x:c>
      <x:c t="n" s="0">
        <x:v>35.23736</x:v>
      </x:c>
      <x:c t="n" s="0">
        <x:v>32.48083</x:v>
      </x:c>
      <x:c t="n" s="0">
        <x:v>15.68996</x:v>
      </x:c>
      <x:c t="n" s="0">
        <x:v>9.248584</x:v>
      </x:c>
      <x:c t="n" s="0">
        <x:v>4.619297</x:v>
      </x:c>
      <x:c t="n" s="0">
        <x:v>1.792705</x:v>
      </x:c>
      <x:c t="n" s="0">
        <x:v>5.851003</x:v>
      </x:c>
      <x:c t="n" s="0">
        <x:v>3.025501</x:v>
      </x:c>
      <x:c t="n" s="0">
        <x:v>-30.06697</x:v>
      </x:c>
      <x:c t="n" s="0">
        <x:v>-29.16826</x:v>
      </x:c>
      <x:c t="n" s="0">
        <x:v>-14.0881</x:v>
      </x:c>
      <x:c t="n" s="0">
        <x:v>-17.07149</x:v>
      </x:c>
      <x:c t="n" s="0">
        <x:v>-6.450752</x:v>
      </x:c>
      <x:c t="n" s="0">
        <x:v>-7.79422</x:v>
      </x:c>
      <x:c t="n" s="0">
        <x:v>12.92641</x:v>
      </x:c>
      <x:c t="n" s="0">
        <x:v>13.51517</x:v>
      </x:c>
      <x:c t="n" s="0">
        <x:v>18.59011</x:v>
      </x:c>
      <x:c t="n" s="0">
        <x:v>23.55525</x:v>
      </x:c>
      <x:c t="n" s="0">
        <x:v>24.65818</x:v>
      </x:c>
      <x:c t="n" s="0">
        <x:v>24.37895</x:v>
      </x:c>
      <x:c t="n" s="0">
        <x:v>23.8899</x:v>
      </x:c>
      <x:c t="n" s="0">
        <x:v>34.10658</x:v>
      </x:c>
      <x:c t="n" s="0">
        <x:v>32.21463</x:v>
      </x:c>
      <x:c t="n" s="0">
        <x:v>29.9547</x:v>
      </x:c>
      <x:c t="n" s="0">
        <x:v>25.60203</x:v>
      </x:c>
      <x:c t="n" s="0">
        <x:v>27.68433</x:v>
      </x:c>
      <x:c t="n" s="0">
        <x:v>28.80825</x:v>
      </x:c>
      <x:c t="n" s="0">
        <x:v>36.07955</x:v>
      </x:c>
      <x:c t="n" s="0">
        <x:v>33.56853</x:v>
      </x:c>
      <x:c t="n" s="0">
        <x:v>38.57075</x:v>
      </x:c>
      <x:c t="n" s="0">
        <x:v>39.02177</x:v>
      </x:c>
      <x:c t="n" s="0">
        <x:v>41.90067</x:v>
      </x:c>
      <x:c t="n" s="0">
        <x:v>35.50888</x:v>
      </x:c>
      <x:c t="n" s="0">
        <x:v>34.93552</x:v>
      </x:c>
      <x:c t="n" s="0">
        <x:v>30.807</x:v>
      </x:c>
      <x:c t="n" s="0">
        <x:v>32.13095</x:v>
      </x:c>
      <x:c t="n" s="0">
        <x:v>36.38061</x:v>
      </x:c>
      <x:c t="n" s="0">
        <x:v>32.16793</x:v>
      </x:c>
      <x:c t="n" s="0">
        <x:v>15.02099</x:v>
      </x:c>
      <x:c t="n" s="0">
        <x:v>8.818332</x:v>
      </x:c>
      <x:c t="n" s="0">
        <x:v>3.5563</x:v>
      </x:c>
      <x:c t="n" s="0">
        <x:v>1.637768</x:v>
      </x:c>
      <x:c t="n" s="0">
        <x:v>5.718843</x:v>
      </x:c>
      <x:c t="n" s="0">
        <x:v>2.925493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43944.036724537</x:v>
      </x:c>
      <x:c t="n" s="7">
        <x:v>43944.036724537</x:v>
      </x:c>
      <x:c t="n" s="0">
        <x:v>47.76592</x:v>
      </x:c>
      <x:c t="n" s="0">
        <x:v>54.20069</x:v>
      </x:c>
      <x:c t="n" s="0">
        <x:v>67.71651</x:v>
      </x:c>
      <x:c t="n" s="0">
        <x:v>73.38319</x:v>
      </x:c>
      <x:c t="n" s="0">
        <x:v>-30.06697</x:v>
      </x:c>
      <x:c t="n" s="0">
        <x:v>-25.76866</x:v>
      </x:c>
      <x:c t="n" s="0">
        <x:v>-16.06582</x:v>
      </x:c>
      <x:c t="n" s="0">
        <x:v>-15.77222</x:v>
      </x:c>
      <x:c t="n" s="0">
        <x:v>-6.549054</x:v>
      </x:c>
      <x:c t="n" s="0">
        <x:v>-2.77095</x:v>
      </x:c>
      <x:c t="n" s="0">
        <x:v>10.09178</x:v>
      </x:c>
      <x:c t="n" s="0">
        <x:v>11.02643</x:v>
      </x:c>
      <x:c t="n" s="0">
        <x:v>17.24504</x:v>
      </x:c>
      <x:c t="n" s="0">
        <x:v>19.32311</x:v>
      </x:c>
      <x:c t="n" s="0">
        <x:v>28.24563</x:v>
      </x:c>
      <x:c t="n" s="0">
        <x:v>25.84781</x:v>
      </x:c>
      <x:c t="n" s="0">
        <x:v>28.8683</x:v>
      </x:c>
      <x:c t="n" s="0">
        <x:v>35.59113</x:v>
      </x:c>
      <x:c t="n" s="0">
        <x:v>30.93444</x:v>
      </x:c>
      <x:c t="n" s="0">
        <x:v>31.8476</x:v>
      </x:c>
      <x:c t="n" s="0">
        <x:v>31.10597</x:v>
      </x:c>
      <x:c t="n" s="0">
        <x:v>30.10986</x:v>
      </x:c>
      <x:c t="n" s="0">
        <x:v>29.80515</x:v>
      </x:c>
      <x:c t="n" s="0">
        <x:v>33.88581</x:v>
      </x:c>
      <x:c t="n" s="0">
        <x:v>33.75582</x:v>
      </x:c>
      <x:c t="n" s="0">
        <x:v>37.32345</x:v>
      </x:c>
      <x:c t="n" s="0">
        <x:v>38.35158</x:v>
      </x:c>
      <x:c t="n" s="0">
        <x:v>39.97874</x:v>
      </x:c>
      <x:c t="n" s="0">
        <x:v>35.76421</x:v>
      </x:c>
      <x:c t="n" s="0">
        <x:v>34.55724</x:v>
      </x:c>
      <x:c t="n" s="0">
        <x:v>33.30207</x:v>
      </x:c>
      <x:c t="n" s="0">
        <x:v>31.00108</x:v>
      </x:c>
      <x:c t="n" s="0">
        <x:v>34.98561</x:v>
      </x:c>
      <x:c t="n" s="0">
        <x:v>32.06446</x:v>
      </x:c>
      <x:c t="n" s="0">
        <x:v>16.39486</x:v>
      </x:c>
      <x:c t="n" s="0">
        <x:v>9.179253</x:v>
      </x:c>
      <x:c t="n" s="0">
        <x:v>4.711017</x:v>
      </x:c>
      <x:c t="n" s="0">
        <x:v>1.632375</x:v>
      </x:c>
      <x:c t="n" s="0">
        <x:v>6.028719</x:v>
      </x:c>
      <x:c t="n" s="0">
        <x:v>3.004215</x:v>
      </x:c>
      <x:c t="n" s="0">
        <x:v>-30.06697</x:v>
      </x:c>
      <x:c t="n" s="0">
        <x:v>-29.16826</x:v>
      </x:c>
      <x:c t="n" s="0">
        <x:v>-14.0881</x:v>
      </x:c>
      <x:c t="n" s="0">
        <x:v>-17.07149</x:v>
      </x:c>
      <x:c t="n" s="0">
        <x:v>-6.450752</x:v>
      </x:c>
      <x:c t="n" s="0">
        <x:v>-2.587574</x:v>
      </x:c>
      <x:c t="n" s="0">
        <x:v>12.92641</x:v>
      </x:c>
      <x:c t="n" s="0">
        <x:v>13.56516</x:v>
      </x:c>
      <x:c t="n" s="0">
        <x:v>19.08986</x:v>
      </x:c>
      <x:c t="n" s="0">
        <x:v>23.55525</x:v>
      </x:c>
      <x:c t="n" s="0">
        <x:v>25.44771</x:v>
      </x:c>
      <x:c t="n" s="0">
        <x:v>24.37895</x:v>
      </x:c>
      <x:c t="n" s="0">
        <x:v>25.83269</x:v>
      </x:c>
      <x:c t="n" s="0">
        <x:v>25.42431</x:v>
      </x:c>
      <x:c t="n" s="0">
        <x:v>23.49803</x:v>
      </x:c>
      <x:c t="n" s="0">
        <x:v>34.59876</x:v>
      </x:c>
      <x:c t="n" s="0">
        <x:v>27.07787</x:v>
      </x:c>
      <x:c t="n" s="0">
        <x:v>23.82498</x:v>
      </x:c>
      <x:c t="n" s="0">
        <x:v>32.44035</x:v>
      </x:c>
      <x:c t="n" s="0">
        <x:v>35.09842</x:v>
      </x:c>
      <x:c t="n" s="0">
        <x:v>31.15546</x:v>
      </x:c>
      <x:c t="n" s="0">
        <x:v>39.44919</x:v>
      </x:c>
      <x:c t="n" s="0">
        <x:v>37.89611</x:v>
      </x:c>
      <x:c t="n" s="0">
        <x:v>40.95263</x:v>
      </x:c>
      <x:c t="n" s="0">
        <x:v>35.98147</x:v>
      </x:c>
      <x:c t="n" s="0">
        <x:v>34.21131</x:v>
      </x:c>
      <x:c t="n" s="0">
        <x:v>31.95653</x:v>
      </x:c>
      <x:c t="n" s="0">
        <x:v>29.19808</x:v>
      </x:c>
      <x:c t="n" s="0">
        <x:v>33.25617</x:v>
      </x:c>
      <x:c t="n" s="0">
        <x:v>28.19163</x:v>
      </x:c>
      <x:c t="n" s="0">
        <x:v>19.42146</x:v>
      </x:c>
      <x:c t="n" s="0">
        <x:v>8.194205</x:v>
      </x:c>
      <x:c t="n" s="0">
        <x:v>5.096041</x:v>
      </x:c>
      <x:c t="n" s="0">
        <x:v>0.4517385</x:v>
      </x:c>
      <x:c t="n" s="0">
        <x:v>6.945693</x:v>
      </x:c>
      <x:c t="n" s="0">
        <x:v>2.881544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43944.036724537</x:v>
      </x:c>
      <x:c t="n" s="7">
        <x:v>43944.036724537</x:v>
      </x:c>
      <x:c t="n" s="0">
        <x:v>46.90317</x:v>
      </x:c>
      <x:c t="n" s="0">
        <x:v>54.20069</x:v>
      </x:c>
      <x:c t="n" s="0">
        <x:v>61.47686</x:v>
      </x:c>
      <x:c t="n" s="0">
        <x:v>68.79222</x:v>
      </x:c>
      <x:c t="n" s="0">
        <x:v>-30.06697</x:v>
      </x:c>
      <x:c t="n" s="0">
        <x:v>-26.16393</x:v>
      </x:c>
      <x:c t="n" s="0">
        <x:v>-15.71481</x:v>
      </x:c>
      <x:c t="n" s="0">
        <x:v>-15.93939</x:v>
      </x:c>
      <x:c t="n" s="0">
        <x:v>-6.534574</x:v>
      </x:c>
      <x:c t="n" s="0">
        <x:v>-0.3386047</x:v>
      </x:c>
      <x:c t="n" s="0">
        <x:v>10.63945</x:v>
      </x:c>
      <x:c t="n" s="0">
        <x:v>11.58371</x:v>
      </x:c>
      <x:c t="n" s="0">
        <x:v>17.42586</x:v>
      </x:c>
      <x:c t="n" s="0">
        <x:v>20.26024</x:v>
      </x:c>
      <x:c t="n" s="0">
        <x:v>28.33101</x:v>
      </x:c>
      <x:c t="n" s="0">
        <x:v>25.59866</x:v>
      </x:c>
      <x:c t="n" s="0">
        <x:v>28.53716</x:v>
      </x:c>
      <x:c t="n" s="0">
        <x:v>35.38344</x:v>
      </x:c>
      <x:c t="n" s="0">
        <x:v>30.78971</x:v>
      </x:c>
      <x:c t="n" s="0">
        <x:v>32.34196</x:v>
      </x:c>
      <x:c t="n" s="0">
        <x:v>30.86641</x:v>
      </x:c>
      <x:c t="n" s="0">
        <x:v>29.80858</x:v>
      </x:c>
      <x:c t="n" s="0">
        <x:v>30.57286</x:v>
      </x:c>
      <x:c t="n" s="0">
        <x:v>34.49485</x:v>
      </x:c>
      <x:c t="n" s="0">
        <x:v>33.40562</x:v>
      </x:c>
      <x:c t="n" s="0">
        <x:v>37.00066</x:v>
      </x:c>
      <x:c t="n" s="0">
        <x:v>38.46721</x:v>
      </x:c>
      <x:c t="n" s="0">
        <x:v>39.88205</x:v>
      </x:c>
      <x:c t="n" s="0">
        <x:v>35.6604</x:v>
      </x:c>
      <x:c t="n" s="0">
        <x:v>34.42924</x:v>
      </x:c>
      <x:c t="n" s="0">
        <x:v>33.05194</x:v>
      </x:c>
      <x:c t="n" s="0">
        <x:v>30.82447</x:v>
      </x:c>
      <x:c t="n" s="0">
        <x:v>34.81893</x:v>
      </x:c>
      <x:c t="n" s="0">
        <x:v>31.74405</x:v>
      </x:c>
      <x:c t="n" s="0">
        <x:v>16.79661</x:v>
      </x:c>
      <x:c t="n" s="0">
        <x:v>9.037897</x:v>
      </x:c>
      <x:c t="n" s="0">
        <x:v>4.591685</x:v>
      </x:c>
      <x:c t="n" s="0">
        <x:v>1.444447</x:v>
      </x:c>
      <x:c t="n" s="0">
        <x:v>6.269909</x:v>
      </x:c>
      <x:c t="n" s="0">
        <x:v>3.041611</x:v>
      </x:c>
      <x:c t="n" s="0">
        <x:v>-30.06697</x:v>
      </x:c>
      <x:c t="n" s="0">
        <x:v>-29.16826</x:v>
      </x:c>
      <x:c t="n" s="0">
        <x:v>-14.0881</x:v>
      </x:c>
      <x:c t="n" s="0">
        <x:v>-17.07149</x:v>
      </x:c>
      <x:c t="n" s="0">
        <x:v>-6.450752</x:v>
      </x:c>
      <x:c t="n" s="0">
        <x:v>5.113039</x:v>
      </x:c>
      <x:c t="n" s="0">
        <x:v>12.92641</x:v>
      </x:c>
      <x:c t="n" s="0">
        <x:v>13.89982</x:v>
      </x:c>
      <x:c t="n" s="0">
        <x:v>18.00934</x:v>
      </x:c>
      <x:c t="n" s="0">
        <x:v>23.55525</x:v>
      </x:c>
      <x:c t="n" s="0">
        <x:v>28.79947</x:v>
      </x:c>
      <x:c t="n" s="0">
        <x:v>23.47194</x:v>
      </x:c>
      <x:c t="n" s="0">
        <x:v>25.83269</x:v>
      </x:c>
      <x:c t="n" s="0">
        <x:v>34.38282</x:v>
      </x:c>
      <x:c t="n" s="0">
        <x:v>29.83009</x:v>
      </x:c>
      <x:c t="n" s="0">
        <x:v>34.44407</x:v>
      </x:c>
      <x:c t="n" s="0">
        <x:v>28.82446</x:v>
      </x:c>
      <x:c t="n" s="0">
        <x:v>28.03856</x:v>
      </x:c>
      <x:c t="n" s="0">
        <x:v>32.79181</x:v>
      </x:c>
      <x:c t="n" s="0">
        <x:v>36.47227</x:v>
      </x:c>
      <x:c t="n" s="0">
        <x:v>29.30051</x:v>
      </x:c>
      <x:c t="n" s="0">
        <x:v>34.33747</x:v>
      </x:c>
      <x:c t="n" s="0">
        <x:v>37.44014</x:v>
      </x:c>
      <x:c t="n" s="0">
        <x:v>38.57293</x:v>
      </x:c>
      <x:c t="n" s="0">
        <x:v>34.42556</x:v>
      </x:c>
      <x:c t="n" s="0">
        <x:v>33.08767</x:v>
      </x:c>
      <x:c t="n" s="0">
        <x:v>32.32109</x:v>
      </x:c>
      <x:c t="n" s="0">
        <x:v>29.6301</x:v>
      </x:c>
      <x:c t="n" s="0">
        <x:v>33.14606</x:v>
      </x:c>
      <x:c t="n" s="0">
        <x:v>29.87023</x:v>
      </x:c>
      <x:c t="n" s="0">
        <x:v>18.32605</x:v>
      </x:c>
      <x:c t="n" s="0">
        <x:v>8.269147</x:v>
      </x:c>
      <x:c t="n" s="0">
        <x:v>3.882233</x:v>
      </x:c>
      <x:c t="n" s="0">
        <x:v>0.4449277</x:v>
      </x:c>
      <x:c t="n" s="0">
        <x:v>7.012074</x:v>
      </x:c>
      <x:c t="n" s="0">
        <x:v>2.902689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43944.036724537</x:v>
      </x:c>
      <x:c t="n" s="7">
        <x:v>43944.036724537</x:v>
      </x:c>
      <x:c t="n" s="0">
        <x:v>46.44775</x:v>
      </x:c>
      <x:c t="n" s="0">
        <x:v>54.20069</x:v>
      </x:c>
      <x:c t="n" s="0">
        <x:v>62.81859</x:v>
      </x:c>
      <x:c t="n" s="0">
        <x:v>71.05287</x:v>
      </x:c>
      <x:c t="n" s="0">
        <x:v>-30.06697</x:v>
      </x:c>
      <x:c t="n" s="0">
        <x:v>-26.53262</x:v>
      </x:c>
      <x:c t="n" s="0">
        <x:v>-15.23069</x:v>
      </x:c>
      <x:c t="n" s="0">
        <x:v>-15.60223</x:v>
      </x:c>
      <x:c t="n" s="0">
        <x:v>-6.522245</x:v>
      </x:c>
      <x:c t="n" s="0">
        <x:v>1.016637</x:v>
      </x:c>
      <x:c t="n" s="0">
        <x:v>11.06896</x:v>
      </x:c>
      <x:c t="n" s="0">
        <x:v>12.00887</x:v>
      </x:c>
      <x:c t="n" s="0">
        <x:v>17.16813</x:v>
      </x:c>
      <x:c t="n" s="0">
        <x:v>20.05366</x:v>
      </x:c>
      <x:c t="n" s="0">
        <x:v>28.40263</x:v>
      </x:c>
      <x:c t="n" s="0">
        <x:v>25.1836</x:v>
      </x:c>
      <x:c t="n" s="0">
        <x:v>29.16987</x:v>
      </x:c>
      <x:c t="n" s="0">
        <x:v>35.18347</x:v>
      </x:c>
      <x:c t="n" s="0">
        <x:v>30.38469</x:v>
      </x:c>
      <x:c t="n" s="0">
        <x:v>32.08595</x:v>
      </x:c>
      <x:c t="n" s="0">
        <x:v>31.06987</x:v>
      </x:c>
      <x:c t="n" s="0">
        <x:v>29.65138</x:v>
      </x:c>
      <x:c t="n" s="0">
        <x:v>30.98953</x:v>
      </x:c>
      <x:c t="n" s="0">
        <x:v>34.10274</x:v>
      </x:c>
      <x:c t="n" s="0">
        <x:v>34.34198</x:v>
      </x:c>
      <x:c t="n" s="0">
        <x:v>37.04987</x:v>
      </x:c>
      <x:c t="n" s="0">
        <x:v>38.50669</x:v>
      </x:c>
      <x:c t="n" s="0">
        <x:v>39.64302</x:v>
      </x:c>
      <x:c t="n" s="0">
        <x:v>35.68475</x:v>
      </x:c>
      <x:c t="n" s="0">
        <x:v>34.2877</x:v>
      </x:c>
      <x:c t="n" s="0">
        <x:v>33.00622</x:v>
      </x:c>
      <x:c t="n" s="0">
        <x:v>30.62315</x:v>
      </x:c>
      <x:c t="n" s="0">
        <x:v>34.80003</x:v>
      </x:c>
      <x:c t="n" s="0">
        <x:v>32.07328</x:v>
      </x:c>
      <x:c t="n" s="0">
        <x:v>16.96683</x:v>
      </x:c>
      <x:c t="n" s="0">
        <x:v>9.0303</x:v>
      </x:c>
      <x:c t="n" s="0">
        <x:v>4.454337</x:v>
      </x:c>
      <x:c t="n" s="0">
        <x:v>1.399558</x:v>
      </x:c>
      <x:c t="n" s="0">
        <x:v>6.209757</x:v>
      </x:c>
      <x:c t="n" s="0">
        <x:v>2.963914</x:v>
      </x:c>
      <x:c t="n" s="0">
        <x:v>-30.06697</x:v>
      </x:c>
      <x:c t="n" s="0">
        <x:v>-29.16826</x:v>
      </x:c>
      <x:c t="n" s="0">
        <x:v>-12.97426</x:v>
      </x:c>
      <x:c t="n" s="0">
        <x:v>-13.60515</x:v>
      </x:c>
      <x:c t="n" s="0">
        <x:v>-6.450752</x:v>
      </x:c>
      <x:c t="n" s="0">
        <x:v>5.113039</x:v>
      </x:c>
      <x:c t="n" s="0">
        <x:v>12.98455</x:v>
      </x:c>
      <x:c t="n" s="0">
        <x:v>13.89982</x:v>
      </x:c>
      <x:c t="n" s="0">
        <x:v>15.2455</x:v>
      </x:c>
      <x:c t="n" s="0">
        <x:v>17.16226</x:v>
      </x:c>
      <x:c t="n" s="0">
        <x:v>28.79947</x:v>
      </x:c>
      <x:c t="n" s="0">
        <x:v>21.34588</x:v>
      </x:c>
      <x:c t="n" s="0">
        <x:v>32.11126</x:v>
      </x:c>
      <x:c t="n" s="0">
        <x:v>33.18468</x:v>
      </x:c>
      <x:c t="n" s="0">
        <x:v>25.65561</x:v>
      </x:c>
      <x:c t="n" s="0">
        <x:v>28.982</x:v>
      </x:c>
      <x:c t="n" s="0">
        <x:v>32.66298</x:v>
      </x:c>
      <x:c t="n" s="0">
        <x:v>28.29027</x:v>
      </x:c>
      <x:c t="n" s="0">
        <x:v>32.73294</x:v>
      </x:c>
      <x:c t="n" s="0">
        <x:v>31.45805</x:v>
      </x:c>
      <x:c t="n" s="0">
        <x:v>37.63627</x:v>
      </x:c>
      <x:c t="n" s="0">
        <x:v>37.85472</x:v>
      </x:c>
      <x:c t="n" s="0">
        <x:v>39.00418</x:v>
      </x:c>
      <x:c t="n" s="0">
        <x:v>38.24212</x:v>
      </x:c>
      <x:c t="n" s="0">
        <x:v>35.86602</x:v>
      </x:c>
      <x:c t="n" s="0">
        <x:v>33.47451</x:v>
      </x:c>
      <x:c t="n" s="0">
        <x:v>32.02818</x:v>
      </x:c>
      <x:c t="n" s="0">
        <x:v>28.9613</x:v>
      </x:c>
      <x:c t="n" s="0">
        <x:v>34.52152</x:v>
      </x:c>
      <x:c t="n" s="0">
        <x:v>33.58332</x:v>
      </x:c>
      <x:c t="n" s="0">
        <x:v>17.70195</x:v>
      </x:c>
      <x:c t="n" s="0">
        <x:v>9.003705</x:v>
      </x:c>
      <x:c t="n" s="0">
        <x:v>3.367514</x:v>
      </x:c>
      <x:c t="n" s="0">
        <x:v>1.407387</x:v>
      </x:c>
      <x:c t="n" s="0">
        <x:v>6.014225</x:v>
      </x:c>
      <x:c t="n" s="0">
        <x:v>2.782192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43944.036724537</x:v>
      </x:c>
      <x:c t="n" s="7">
        <x:v>43944.036724537</x:v>
      </x:c>
      <x:c t="n" s="0">
        <x:v>47.50734</x:v>
      </x:c>
      <x:c t="n" s="0">
        <x:v>54.20069</x:v>
      </x:c>
      <x:c t="n" s="0">
        <x:v>61.47614</x:v>
      </x:c>
      <x:c t="n" s="0">
        <x:v>70.79352</x:v>
      </x:c>
      <x:c t="n" s="0">
        <x:v>-30.06697</x:v>
      </x:c>
      <x:c t="n" s="0">
        <x:v>-26.87424</x:v>
      </x:c>
      <x:c t="n" s="0">
        <x:v>-14.68933</x:v>
      </x:c>
      <x:c t="n" s="0">
        <x:v>-14.95209</x:v>
      </x:c>
      <x:c t="n" s="0">
        <x:v>-6.511742</x:v>
      </x:c>
      <x:c t="n" s="0">
        <x:v>1.911905</x:v>
      </x:c>
      <x:c t="n" s="0">
        <x:v>11.41419</x:v>
      </x:c>
      <x:c t="n" s="0">
        <x:v>12.08241</x:v>
      </x:c>
      <x:c t="n" s="0">
        <x:v>16.93522</x:v>
      </x:c>
      <x:c t="n" s="0">
        <x:v>19.73399</x:v>
      </x:c>
      <x:c t="n" s="0">
        <x:v>28.46287</x:v>
      </x:c>
      <x:c t="n" s="0">
        <x:v>24.79473</x:v>
      </x:c>
      <x:c t="n" s="0">
        <x:v>29.74417</x:v>
      </x:c>
      <x:c t="n" s="0">
        <x:v>34.5201</x:v>
      </x:c>
      <x:c t="n" s="0">
        <x:v>29.79184</x:v>
      </x:c>
      <x:c t="n" s="0">
        <x:v>32.27165</x:v>
      </x:c>
      <x:c t="n" s="0">
        <x:v>31.06098</x:v>
      </x:c>
      <x:c t="n" s="0">
        <x:v>29.17966</x:v>
      </x:c>
      <x:c t="n" s="0">
        <x:v>30.52567</x:v>
      </x:c>
      <x:c t="n" s="0">
        <x:v>34.70285</x:v>
      </x:c>
      <x:c t="n" s="0">
        <x:v>34.91426</x:v>
      </x:c>
      <x:c t="n" s="0">
        <x:v>37.16513</x:v>
      </x:c>
      <x:c t="n" s="0">
        <x:v>38.26277</x:v>
      </x:c>
      <x:c t="n" s="0">
        <x:v>39.58078</x:v>
      </x:c>
      <x:c t="n" s="0">
        <x:v>35.57935</x:v>
      </x:c>
      <x:c t="n" s="0">
        <x:v>34.54494</x:v>
      </x:c>
      <x:c t="n" s="0">
        <x:v>32.84073</x:v>
      </x:c>
      <x:c t="n" s="0">
        <x:v>30.87842</x:v>
      </x:c>
      <x:c t="n" s="0">
        <x:v>34.49949</x:v>
      </x:c>
      <x:c t="n" s="0">
        <x:v>31.81036</x:v>
      </x:c>
      <x:c t="n" s="0">
        <x:v>17.19067</x:v>
      </x:c>
      <x:c t="n" s="0">
        <x:v>9.037305</x:v>
      </x:c>
      <x:c t="n" s="0">
        <x:v>4.441732</x:v>
      </x:c>
      <x:c t="n" s="0">
        <x:v>1.384189</x:v>
      </x:c>
      <x:c t="n" s="0">
        <x:v>6.340292</x:v>
      </x:c>
      <x:c t="n" s="0">
        <x:v>3.084019</x:v>
      </x:c>
      <x:c t="n" s="0">
        <x:v>-30.06697</x:v>
      </x:c>
      <x:c t="n" s="0">
        <x:v>-29.16826</x:v>
      </x:c>
      <x:c t="n" s="0">
        <x:v>-12.42149</x:v>
      </x:c>
      <x:c t="n" s="0">
        <x:v>-12.36695</x:v>
      </x:c>
      <x:c t="n" s="0">
        <x:v>-6.450752</x:v>
      </x:c>
      <x:c t="n" s="0">
        <x:v>5.113039</x:v>
      </x:c>
      <x:c t="n" s="0">
        <x:v>13.01906</x:v>
      </x:c>
      <x:c t="n" s="0">
        <x:v>12.20393</x:v>
      </x:c>
      <x:c t="n" s="0">
        <x:v>15.2455</x:v>
      </x:c>
      <x:c t="n" s="0">
        <x:v>17.16226</x:v>
      </x:c>
      <x:c t="n" s="0">
        <x:v>28.79947</x:v>
      </x:c>
      <x:c t="n" s="0">
        <x:v>21.34588</x:v>
      </x:c>
      <x:c t="n" s="0">
        <x:v>32.11126</x:v>
      </x:c>
      <x:c t="n" s="0">
        <x:v>19.89854</x:v>
      </x:c>
      <x:c t="n" s="0">
        <x:v>23.92787</x:v>
      </x:c>
      <x:c t="n" s="0">
        <x:v>33.84395</x:v>
      </x:c>
      <x:c t="n" s="0">
        <x:v>30.13689</x:v>
      </x:c>
      <x:c t="n" s="0">
        <x:v>23.5013</x:v>
      </x:c>
      <x:c t="n" s="0">
        <x:v>26.7435</x:v>
      </x:c>
      <x:c t="n" s="0">
        <x:v>36.97723</x:v>
      </x:c>
      <x:c t="n" s="0">
        <x:v>38.69062</x:v>
      </x:c>
      <x:c t="n" s="0">
        <x:v>36.6128</x:v>
      </x:c>
      <x:c t="n" s="0">
        <x:v>36.14774</x:v>
      </x:c>
      <x:c t="n" s="0">
        <x:v>38.99182</x:v>
      </x:c>
      <x:c t="n" s="0">
        <x:v>34.73257</x:v>
      </x:c>
      <x:c t="n" s="0">
        <x:v>35.6604</x:v>
      </x:c>
      <x:c t="n" s="0">
        <x:v>33.17239</x:v>
      </x:c>
      <x:c t="n" s="0">
        <x:v>32.02606</x:v>
      </x:c>
      <x:c t="n" s="0">
        <x:v>32.87607</x:v>
      </x:c>
      <x:c t="n" s="0">
        <x:v>28.57954</x:v>
      </x:c>
      <x:c t="n" s="0">
        <x:v>18.54657</x:v>
      </x:c>
      <x:c t="n" s="0">
        <x:v>8.839732</x:v>
      </x:c>
      <x:c t="n" s="0">
        <x:v>4.387443</x:v>
      </x:c>
      <x:c t="n" s="0">
        <x:v>0.9081846</x:v>
      </x:c>
      <x:c t="n" s="0">
        <x:v>7.111571</x:v>
      </x:c>
      <x:c t="n" s="0">
        <x:v>3.933452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43944.036724537</x:v>
      </x:c>
      <x:c t="n" s="7">
        <x:v>43944.036724537</x:v>
      </x:c>
      <x:c t="n" s="0">
        <x:v>47.72531</x:v>
      </x:c>
      <x:c t="n" s="0">
        <x:v>57.21099</x:v>
      </x:c>
      <x:c t="n" s="0">
        <x:v>67.08916</x:v>
      </x:c>
      <x:c t="n" s="0">
        <x:v>71.52929</x:v>
      </x:c>
      <x:c t="n" s="0">
        <x:v>-30.06697</x:v>
      </x:c>
      <x:c t="n" s="0">
        <x:v>-27.2005</x:v>
      </x:c>
      <x:c t="n" s="0">
        <x:v>-14.27507</x:v>
      </x:c>
      <x:c t="n" s="0">
        <x:v>-14.4648</x:v>
      </x:c>
      <x:c t="n" s="0">
        <x:v>-6.494998</x:v>
      </x:c>
      <x:c t="n" s="0">
        <x:v>2.553079</x:v>
      </x:c>
      <x:c t="n" s="0">
        <x:v>11.68875</x:v>
      </x:c>
      <x:c t="n" s="0">
        <x:v>11.99572</x:v>
      </x:c>
      <x:c t="n" s="0">
        <x:v>16.76796</x:v>
      </x:c>
      <x:c t="n" s="0">
        <x:v>19.5659</x:v>
      </x:c>
      <x:c t="n" s="0">
        <x:v>28.86438</x:v>
      </x:c>
      <x:c t="n" s="0">
        <x:v>24.49863</x:v>
      </x:c>
      <x:c t="n" s="0">
        <x:v>29.72691</x:v>
      </x:c>
      <x:c t="n" s="0">
        <x:v>34.15775</x:v>
      </x:c>
      <x:c t="n" s="0">
        <x:v>29.79231</x:v>
      </x:c>
      <x:c t="n" s="0">
        <x:v>32.62011</x:v>
      </x:c>
      <x:c t="n" s="0">
        <x:v>31.22191</x:v>
      </x:c>
      <x:c t="n" s="0">
        <x:v>28.71921</x:v>
      </x:c>
      <x:c t="n" s="0">
        <x:v>30.17026</x:v>
      </x:c>
      <x:c t="n" s="0">
        <x:v>34.70966</x:v>
      </x:c>
      <x:c t="n" s="0">
        <x:v>35.5798</x:v>
      </x:c>
      <x:c t="n" s="0">
        <x:v>36.948</x:v>
      </x:c>
      <x:c t="n" s="0">
        <x:v>37.93952</x:v>
      </x:c>
      <x:c t="n" s="0">
        <x:v>39.35758</x:v>
      </x:c>
      <x:c t="n" s="0">
        <x:v>35.62476</x:v>
      </x:c>
      <x:c t="n" s="0">
        <x:v>34.73738</x:v>
      </x:c>
      <x:c t="n" s="0">
        <x:v>33.33223</x:v>
      </x:c>
      <x:c t="n" s="0">
        <x:v>30.60946</x:v>
      </x:c>
      <x:c t="n" s="0">
        <x:v>34.06805</x:v>
      </x:c>
      <x:c t="n" s="0">
        <x:v>31.58875</x:v>
      </x:c>
      <x:c t="n" s="0">
        <x:v>16.96844</x:v>
      </x:c>
      <x:c t="n" s="0">
        <x:v>8.796488</x:v>
      </x:c>
      <x:c t="n" s="0">
        <x:v>4.418719</x:v>
      </x:c>
      <x:c t="n" s="0">
        <x:v>1.306259</x:v>
      </x:c>
      <x:c t="n" s="0">
        <x:v>6.47626</x:v>
      </x:c>
      <x:c t="n" s="0">
        <x:v>3.18022</x:v>
      </x:c>
      <x:c t="n" s="0">
        <x:v>-30.06697</x:v>
      </x:c>
      <x:c t="n" s="0">
        <x:v>-29.16826</x:v>
      </x:c>
      <x:c t="n" s="0">
        <x:v>-12.42149</x:v>
      </x:c>
      <x:c t="n" s="0">
        <x:v>-12.36695</x:v>
      </x:c>
      <x:c t="n" s="0">
        <x:v>-6.353166</x:v>
      </x:c>
      <x:c t="n" s="0">
        <x:v>5.113039</x:v>
      </x:c>
      <x:c t="n" s="0">
        <x:v>13.01906</x:v>
      </x:c>
      <x:c t="n" s="0">
        <x:v>11.45067</x:v>
      </x:c>
      <x:c t="n" s="0">
        <x:v>15.94615</x:v>
      </x:c>
      <x:c t="n" s="0">
        <x:v>19.28677</x:v>
      </x:c>
      <x:c t="n" s="0">
        <x:v>30.97105</x:v>
      </x:c>
      <x:c t="n" s="0">
        <x:v>22.80426</x:v>
      </x:c>
      <x:c t="n" s="0">
        <x:v>28.88502</x:v>
      </x:c>
      <x:c t="n" s="0">
        <x:v>32.47756</x:v>
      </x:c>
      <x:c t="n" s="0">
        <x:v>29.79507</x:v>
      </x:c>
      <x:c t="n" s="0">
        <x:v>33.80934</x:v>
      </x:c>
      <x:c t="n" s="0">
        <x:v>32.47378</x:v>
      </x:c>
      <x:c t="n" s="0">
        <x:v>24.49682</x:v>
      </x:c>
      <x:c t="n" s="0">
        <x:v>27.11973</x:v>
      </x:c>
      <x:c t="n" s="0">
        <x:v>34.88669</x:v>
      </x:c>
      <x:c t="n" s="0">
        <x:v>36.90326</x:v>
      </x:c>
      <x:c t="n" s="0">
        <x:v>37.57801</x:v>
      </x:c>
      <x:c t="n" s="0">
        <x:v>35.86309</x:v>
      </x:c>
      <x:c t="n" s="0">
        <x:v>38.30787</x:v>
      </x:c>
      <x:c t="n" s="0">
        <x:v>35.93147</x:v>
      </x:c>
      <x:c t="n" s="0">
        <x:v>36.34695</x:v>
      </x:c>
      <x:c t="n" s="0">
        <x:v>34.74937</x:v>
      </x:c>
      <x:c t="n" s="0">
        <x:v>28.42882</x:v>
      </x:c>
      <x:c t="n" s="0">
        <x:v>30.37796</x:v>
      </x:c>
      <x:c t="n" s="0">
        <x:v>30.63494</x:v>
      </x:c>
      <x:c t="n" s="0">
        <x:v>14.70513</x:v>
      </x:c>
      <x:c t="n" s="0">
        <x:v>7.68996</x:v>
      </x:c>
      <x:c t="n" s="0">
        <x:v>4.432391</x:v>
      </x:c>
      <x:c t="n" s="0">
        <x:v>0.9190974</x:v>
      </x:c>
      <x:c t="n" s="0">
        <x:v>6.961514</x:v>
      </x:c>
      <x:c t="n" s="0">
        <x:v>3.495401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43944.036724537</x:v>
      </x:c>
      <x:c t="n" s="7">
        <x:v>43944.036724537</x:v>
      </x:c>
      <x:c t="n" s="0">
        <x:v>46.17611</x:v>
      </x:c>
      <x:c t="n" s="0">
        <x:v>54.20069</x:v>
      </x:c>
      <x:c t="n" s="0">
        <x:v>59.44743</x:v>
      </x:c>
      <x:c t="n" s="0">
        <x:v>66.28165</x:v>
      </x:c>
      <x:c t="n" s="0">
        <x:v>-30.06697</x:v>
      </x:c>
      <x:c t="n" s="0">
        <x:v>-27.58154</x:v>
      </x:c>
      <x:c t="n" s="0">
        <x:v>-13.9501</x:v>
      </x:c>
      <x:c t="n" s="0">
        <x:v>-14.08797</x:v>
      </x:c>
      <x:c t="n" s="0">
        <x:v>-6.430778</x:v>
      </x:c>
      <x:c t="n" s="0">
        <x:v>3.034461</x:v>
      </x:c>
      <x:c t="n" s="0">
        <x:v>11.91022</x:v>
      </x:c>
      <x:c t="n" s="0">
        <x:v>11.9203</x:v>
      </x:c>
      <x:c t="n" s="0">
        <x:v>16.89141</x:v>
      </x:c>
      <x:c t="n" s="0">
        <x:v>20.17209</x:v>
      </x:c>
      <x:c t="n" s="0">
        <x:v>29.46045</x:v>
      </x:c>
      <x:c t="n" s="0">
        <x:v>24.65811</x:v>
      </x:c>
      <x:c t="n" s="0">
        <x:v>29.24401</x:v>
      </x:c>
      <x:c t="n" s="0">
        <x:v>34.60816</x:v>
      </x:c>
      <x:c t="n" s="0">
        <x:v>29.71141</x:v>
      </x:c>
      <x:c t="n" s="0">
        <x:v>32.34386</x:v>
      </x:c>
      <x:c t="n" s="0">
        <x:v>31.08119</x:v>
      </x:c>
      <x:c t="n" s="0">
        <x:v>29.35838</x:v>
      </x:c>
      <x:c t="n" s="0">
        <x:v>30.00833</x:v>
      </x:c>
      <x:c t="n" s="0">
        <x:v>34.41676</x:v>
      </x:c>
      <x:c t="n" s="0">
        <x:v>35.30047</x:v>
      </x:c>
      <x:c t="n" s="0">
        <x:v>37.25243</x:v>
      </x:c>
      <x:c t="n" s="0">
        <x:v>38.53419</x:v>
      </x:c>
      <x:c t="n" s="0">
        <x:v>39.11034</x:v>
      </x:c>
      <x:c t="n" s="0">
        <x:v>35.40283</x:v>
      </x:c>
      <x:c t="n" s="0">
        <x:v>34.5599</x:v>
      </x:c>
      <x:c t="n" s="0">
        <x:v>33.33718</x:v>
      </x:c>
      <x:c t="n" s="0">
        <x:v>30.72603</x:v>
      </x:c>
      <x:c t="n" s="0">
        <x:v>34.12437</x:v>
      </x:c>
      <x:c t="n" s="0">
        <x:v>31.61747</x:v>
      </x:c>
      <x:c t="n" s="0">
        <x:v>16.85455</x:v>
      </x:c>
      <x:c t="n" s="0">
        <x:v>8.823657</x:v>
      </x:c>
      <x:c t="n" s="0">
        <x:v>4.24472</x:v>
      </x:c>
      <x:c t="n" s="0">
        <x:v>1.272327</x:v>
      </x:c>
      <x:c t="n" s="0">
        <x:v>6.366319</x:v>
      </x:c>
      <x:c t="n" s="0">
        <x:v>3.211416</x:v>
      </x:c>
      <x:c t="n" s="0">
        <x:v>-30.06697</x:v>
      </x:c>
      <x:c t="n" s="0">
        <x:v>-29.16826</x:v>
      </x:c>
      <x:c t="n" s="0">
        <x:v>-12.42149</x:v>
      </x:c>
      <x:c t="n" s="0">
        <x:v>-12.36695</x:v>
      </x:c>
      <x:c t="n" s="0">
        <x:v>-6.072915</x:v>
      </x:c>
      <x:c t="n" s="0">
        <x:v>5.113039</x:v>
      </x:c>
      <x:c t="n" s="0">
        <x:v>13.01906</x:v>
      </x:c>
      <x:c t="n" s="0">
        <x:v>11.45067</x:v>
      </x:c>
      <x:c t="n" s="0">
        <x:v>17.55074</x:v>
      </x:c>
      <x:c t="n" s="0">
        <x:v>22.63258</x:v>
      </x:c>
      <x:c t="n" s="0">
        <x:v>31.89156</x:v>
      </x:c>
      <x:c t="n" s="0">
        <x:v>25.48937</x:v>
      </x:c>
      <x:c t="n" s="0">
        <x:v>24.18477</x:v>
      </x:c>
      <x:c t="n" s="0">
        <x:v>36.58472</x:v>
      </x:c>
      <x:c t="n" s="0">
        <x:v>29.07533</x:v>
      </x:c>
      <x:c t="n" s="0">
        <x:v>29.92217</x:v>
      </x:c>
      <x:c t="n" s="0">
        <x:v>29.5596</x:v>
      </x:c>
      <x:c t="n" s="0">
        <x:v>31.79166</x:v>
      </x:c>
      <x:c t="n" s="0">
        <x:v>30.05246</x:v>
      </x:c>
      <x:c t="n" s="0">
        <x:v>33.18257</x:v>
      </x:c>
      <x:c t="n" s="0">
        <x:v>32.69505</x:v>
      </x:c>
      <x:c t="n" s="0">
        <x:v>37.84288</x:v>
      </x:c>
      <x:c t="n" s="0">
        <x:v>40.6789</x:v>
      </x:c>
      <x:c t="n" s="0">
        <x:v>36.59038</x:v>
      </x:c>
      <x:c t="n" s="0">
        <x:v>33.65009</x:v>
      </x:c>
      <x:c t="n" s="0">
        <x:v>33.25072</x:v>
      </x:c>
      <x:c t="n" s="0">
        <x:v>33.52547</x:v>
      </x:c>
      <x:c t="n" s="0">
        <x:v>31.751</x:v>
      </x:c>
      <x:c t="n" s="0">
        <x:v>34.20155</x:v>
      </x:c>
      <x:c t="n" s="0">
        <x:v>31.2574</x:v>
      </x:c>
      <x:c t="n" s="0">
        <x:v>17.28877</x:v>
      </x:c>
      <x:c t="n" s="0">
        <x:v>8.583182</x:v>
      </x:c>
      <x:c t="n" s="0">
        <x:v>3.079746</x:v>
      </x:c>
      <x:c t="n" s="0">
        <x:v>0.8114892</x:v>
      </x:c>
      <x:c t="n" s="0">
        <x:v>6.141395</x:v>
      </x:c>
      <x:c t="n" s="0">
        <x:v>3.706042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43944.036724537</x:v>
      </x:c>
      <x:c t="n" s="7">
        <x:v>43944.036724537</x:v>
      </x:c>
      <x:c t="n" s="0">
        <x:v>47.01038</x:v>
      </x:c>
      <x:c t="n" s="0">
        <x:v>54.20069</x:v>
      </x:c>
      <x:c t="n" s="0">
        <x:v>64.47219</x:v>
      </x:c>
      <x:c t="n" s="0">
        <x:v>70.22313</x:v>
      </x:c>
      <x:c t="n" s="0">
        <x:v>-30.06697</x:v>
      </x:c>
      <x:c t="n" s="0">
        <x:v>-27.93605</x:v>
      </x:c>
      <x:c t="n" s="0">
        <x:v>-13.69059</x:v>
      </x:c>
      <x:c t="n" s="0">
        <x:v>-13.79016</x:v>
      </x:c>
      <x:c t="n" s="0">
        <x:v>-6.376674</x:v>
      </x:c>
      <x:c t="n" s="0">
        <x:v>3.436538</x:v>
      </x:c>
      <x:c t="n" s="0">
        <x:v>12.09082</x:v>
      </x:c>
      <x:c t="n" s="0">
        <x:v>11.61685</x:v>
      </x:c>
      <x:c t="n" s="0">
        <x:v>16.99412</x:v>
      </x:c>
      <x:c t="n" s="0">
        <x:v>20.63024</x:v>
      </x:c>
      <x:c t="n" s="0">
        <x:v>29.91182</x:v>
      </x:c>
      <x:c t="n" s="0">
        <x:v>24.78983</x:v>
      </x:c>
      <x:c t="n" s="0">
        <x:v>28.78967</x:v>
      </x:c>
      <x:c t="n" s="0">
        <x:v>35.03375</x:v>
      </x:c>
      <x:c t="n" s="0">
        <x:v>29.52341</x:v>
      </x:c>
      <x:c t="n" s="0">
        <x:v>32.0257</x:v>
      </x:c>
      <x:c t="n" s="0">
        <x:v>30.8408</x:v>
      </x:c>
      <x:c t="n" s="0">
        <x:v>28.75164</x:v>
      </x:c>
      <x:c t="n" s="0">
        <x:v>31.43199</x:v>
      </x:c>
      <x:c t="n" s="0">
        <x:v>34.467</x:v>
      </x:c>
      <x:c t="n" s="0">
        <x:v>35.07608</x:v>
      </x:c>
      <x:c t="n" s="0">
        <x:v>37.12537</x:v>
      </x:c>
      <x:c t="n" s="0">
        <x:v>38.97915</x:v>
      </x:c>
      <x:c t="n" s="0">
        <x:v>38.954</x:v>
      </x:c>
      <x:c t="n" s="0">
        <x:v>36.05592</x:v>
      </x:c>
      <x:c t="n" s="0">
        <x:v>34.62858</x:v>
      </x:c>
      <x:c t="n" s="0">
        <x:v>33.33896</x:v>
      </x:c>
      <x:c t="n" s="0">
        <x:v>31.16712</x:v>
      </x:c>
      <x:c t="n" s="0">
        <x:v>33.9939</x:v>
      </x:c>
      <x:c t="n" s="0">
        <x:v>31.42486</x:v>
      </x:c>
      <x:c t="n" s="0">
        <x:v>17.07677</x:v>
      </x:c>
      <x:c t="n" s="0">
        <x:v>8.660478</x:v>
      </x:c>
      <x:c t="n" s="0">
        <x:v>4.180217</x:v>
      </x:c>
      <x:c t="n" s="0">
        <x:v>1.267157</x:v>
      </x:c>
      <x:c t="n" s="0">
        <x:v>6.518192</x:v>
      </x:c>
      <x:c t="n" s="0">
        <x:v>3.137135</x:v>
      </x:c>
      <x:c t="n" s="0">
        <x:v>-30.06697</x:v>
      </x:c>
      <x:c t="n" s="0">
        <x:v>-29.16826</x:v>
      </x:c>
      <x:c t="n" s="0">
        <x:v>-12.42149</x:v>
      </x:c>
      <x:c t="n" s="0">
        <x:v>-12.36695</x:v>
      </x:c>
      <x:c t="n" s="0">
        <x:v>-6.072915</x:v>
      </x:c>
      <x:c t="n" s="0">
        <x:v>5.274045</x:v>
      </x:c>
      <x:c t="n" s="0">
        <x:v>13.01906</x:v>
      </x:c>
      <x:c t="n" s="0">
        <x:v>8.592896</x:v>
      </x:c>
      <x:c t="n" s="0">
        <x:v>17.55074</x:v>
      </x:c>
      <x:c t="n" s="0">
        <x:v>22.63258</x:v>
      </x:c>
      <x:c t="n" s="0">
        <x:v>31.89156</x:v>
      </x:c>
      <x:c t="n" s="0">
        <x:v>25.48937</x:v>
      </x:c>
      <x:c t="n" s="0">
        <x:v>24.31704</x:v>
      </x:c>
      <x:c t="n" s="0">
        <x:v>36.99219</x:v>
      </x:c>
      <x:c t="n" s="0">
        <x:v>27.88842</x:v>
      </x:c>
      <x:c t="n" s="0">
        <x:v>30.66957</x:v>
      </x:c>
      <x:c t="n" s="0">
        <x:v>31.31393</x:v>
      </x:c>
      <x:c t="n" s="0">
        <x:v>19.57929</x:v>
      </x:c>
      <x:c t="n" s="0">
        <x:v>35.86336</x:v>
      </x:c>
      <x:c t="n" s="0">
        <x:v>34.35349</x:v>
      </x:c>
      <x:c t="n" s="0">
        <x:v>33.73742</x:v>
      </x:c>
      <x:c t="n" s="0">
        <x:v>37.31157</x:v>
      </x:c>
      <x:c t="n" s="0">
        <x:v>40.92546</x:v>
      </x:c>
      <x:c t="n" s="0">
        <x:v>39.95372</x:v>
      </x:c>
      <x:c t="n" s="0">
        <x:v>38.68841</x:v>
      </x:c>
      <x:c t="n" s="0">
        <x:v>34.23815</x:v>
      </x:c>
      <x:c t="n" s="0">
        <x:v>32.97528</x:v>
      </x:c>
      <x:c t="n" s="0">
        <x:v>33.29326</x:v>
      </x:c>
      <x:c t="n" s="0">
        <x:v>33.38996</x:v>
      </x:c>
      <x:c t="n" s="0">
        <x:v>30.2984</x:v>
      </x:c>
      <x:c t="n" s="0">
        <x:v>17.21515</x:v>
      </x:c>
      <x:c t="n" s="0">
        <x:v>7.441573</x:v>
      </x:c>
      <x:c t="n" s="0">
        <x:v>3.50476</x:v>
      </x:c>
      <x:c t="n" s="0">
        <x:v>1.338836</x:v>
      </x:c>
      <x:c t="n" s="0">
        <x:v>7.353309</x:v>
      </x:c>
      <x:c t="n" s="0">
        <x:v>2.350724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43944.036724537</x:v>
      </x:c>
      <x:c t="n" s="7">
        <x:v>43944.036724537</x:v>
      </x:c>
      <x:c t="n" s="0">
        <x:v>47.40907</x:v>
      </x:c>
      <x:c t="n" s="0">
        <x:v>54.20069</x:v>
      </x:c>
      <x:c t="n" s="0">
        <x:v>56.81142</x:v>
      </x:c>
      <x:c t="n" s="0">
        <x:v>63.80381</x:v>
      </x:c>
      <x:c t="n" s="0">
        <x:v>-30.06697</x:v>
      </x:c>
      <x:c t="n" s="0">
        <x:v>-28.26329</x:v>
      </x:c>
      <x:c t="n" s="0">
        <x:v>-13.48063</x:v>
      </x:c>
      <x:c t="n" s="0">
        <x:v>-13.55106</x:v>
      </x:c>
      <x:c t="n" s="0">
        <x:v>-6.330994</x:v>
      </x:c>
      <x:c t="n" s="0">
        <x:v>3.777809</x:v>
      </x:c>
      <x:c t="n" s="0">
        <x:v>11.95336</x:v>
      </x:c>
      <x:c t="n" s="0">
        <x:v>11.09187</x:v>
      </x:c>
      <x:c t="n" s="0">
        <x:v>16.91896</x:v>
      </x:c>
      <x:c t="n" s="0">
        <x:v>20.98656</x:v>
      </x:c>
      <x:c t="n" s="0">
        <x:v>30.26333</x:v>
      </x:c>
      <x:c t="n" s="0">
        <x:v>24.9085</x:v>
      </x:c>
      <x:c t="n" s="0">
        <x:v>28.36913</x:v>
      </x:c>
      <x:c t="n" s="0">
        <x:v>35.42984</x:v>
      </x:c>
      <x:c t="n" s="0">
        <x:v>29.07772</x:v>
      </x:c>
      <x:c t="n" s="0">
        <x:v>32.54542</x:v>
      </x:c>
      <x:c t="n" s="0">
        <x:v>32.27727</x:v>
      </x:c>
      <x:c t="n" s="0">
        <x:v>30.5089</x:v>
      </x:c>
      <x:c t="n" s="0">
        <x:v>31.52081</x:v>
      </x:c>
      <x:c t="n" s="0">
        <x:v>34.69263</x:v>
      </x:c>
      <x:c t="n" s="0">
        <x:v>35.76238</x:v>
      </x:c>
      <x:c t="n" s="0">
        <x:v>37.54831</x:v>
      </x:c>
      <x:c t="n" s="0">
        <x:v>38.46294</x:v>
      </x:c>
      <x:c t="n" s="0">
        <x:v>38.80093</x:v>
      </x:c>
      <x:c t="n" s="0">
        <x:v>35.72985</x:v>
      </x:c>
      <x:c t="n" s="0">
        <x:v>34.34634</x:v>
      </x:c>
      <x:c t="n" s="0">
        <x:v>33.37553</x:v>
      </x:c>
      <x:c t="n" s="0">
        <x:v>31.20672</x:v>
      </x:c>
      <x:c t="n" s="0">
        <x:v>33.76265</x:v>
      </x:c>
      <x:c t="n" s="0">
        <x:v>31.08653</x:v>
      </x:c>
      <x:c t="n" s="0">
        <x:v>16.79434</x:v>
      </x:c>
      <x:c t="n" s="0">
        <x:v>8.660293</x:v>
      </x:c>
      <x:c t="n" s="0">
        <x:v>4.13011</x:v>
      </x:c>
      <x:c t="n" s="0">
        <x:v>1.456228</x:v>
      </x:c>
      <x:c t="n" s="0">
        <x:v>6.456892</x:v>
      </x:c>
      <x:c t="n" s="0">
        <x:v>3.034037</x:v>
      </x:c>
      <x:c t="n" s="0">
        <x:v>-30.06697</x:v>
      </x:c>
      <x:c t="n" s="0">
        <x:v>-29.16826</x:v>
      </x:c>
      <x:c t="n" s="0">
        <x:v>-12.42149</x:v>
      </x:c>
      <x:c t="n" s="0">
        <x:v>-12.36695</x:v>
      </x:c>
      <x:c t="n" s="0">
        <x:v>-6.072915</x:v>
      </x:c>
      <x:c t="n" s="0">
        <x:v>5.367859</x:v>
      </x:c>
      <x:c t="n" s="0">
        <x:v>10.67227</x:v>
      </x:c>
      <x:c t="n" s="0">
        <x:v>5.041348</x:v>
      </x:c>
      <x:c t="n" s="0">
        <x:v>16.26658</x:v>
      </x:c>
      <x:c t="n" s="0">
        <x:v>22.08014</x:v>
      </x:c>
      <x:c t="n" s="0">
        <x:v>31.41389</x:v>
      </x:c>
      <x:c t="n" s="0">
        <x:v>25.55926</x:v>
      </x:c>
      <x:c t="n" s="0">
        <x:v>24.44539</x:v>
      </x:c>
      <x:c t="n" s="0">
        <x:v>37.2195</x:v>
      </x:c>
      <x:c t="n" s="0">
        <x:v>24.73288</x:v>
      </x:c>
      <x:c t="n" s="0">
        <x:v>35.06452</x:v>
      </x:c>
      <x:c t="n" s="0">
        <x:v>35.93361</x:v>
      </x:c>
      <x:c t="n" s="0">
        <x:v>35.2752</x:v>
      </x:c>
      <x:c t="n" s="0">
        <x:v>31.20495</x:v>
      </x:c>
      <x:c t="n" s="0">
        <x:v>36.62489</x:v>
      </x:c>
      <x:c t="n" s="0">
        <x:v>38.92546</x:v>
      </x:c>
      <x:c t="n" s="0">
        <x:v>38.44333</x:v>
      </x:c>
      <x:c t="n" s="0">
        <x:v>32.17786</x:v>
      </x:c>
      <x:c t="n" s="0">
        <x:v>34.56541</x:v>
      </x:c>
      <x:c t="n" s="0">
        <x:v>33.67756</x:v>
      </x:c>
      <x:c t="n" s="0">
        <x:v>32.55553</x:v>
      </x:c>
      <x:c t="n" s="0">
        <x:v>33.60378</x:v>
      </x:c>
      <x:c t="n" s="0">
        <x:v>31.24944</x:v>
      </x:c>
      <x:c t="n" s="0">
        <x:v>31.49273</x:v>
      </x:c>
      <x:c t="n" s="0">
        <x:v>27.88214</x:v>
      </x:c>
      <x:c t="n" s="0">
        <x:v>14.99233</x:v>
      </x:c>
      <x:c t="n" s="0">
        <x:v>8.840173</x:v>
      </x:c>
      <x:c t="n" s="0">
        <x:v>3.864596</x:v>
      </x:c>
      <x:c t="n" s="0">
        <x:v>2.606323</x:v>
      </x:c>
      <x:c t="n" s="0">
        <x:v>6.038859</x:v>
      </x:c>
      <x:c t="n" s="0">
        <x:v>2.554445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43944.036724537</x:v>
      </x:c>
      <x:c t="n" s="7">
        <x:v>43944.036724537</x:v>
      </x:c>
      <x:c t="n" s="0">
        <x:v>47.42844</x:v>
      </x:c>
      <x:c t="n" s="0">
        <x:v>54.20069</x:v>
      </x:c>
      <x:c t="n" s="0">
        <x:v>58.72473</x:v>
      </x:c>
      <x:c t="n" s="0">
        <x:v>65.67467</x:v>
      </x:c>
      <x:c t="n" s="0">
        <x:v>-30.06697</x:v>
      </x:c>
      <x:c t="n" s="0">
        <x:v>-28.53055</x:v>
      </x:c>
      <x:c t="n" s="0">
        <x:v>-13.31199</x:v>
      </x:c>
      <x:c t="n" s="0">
        <x:v>-13.1959</x:v>
      </x:c>
      <x:c t="n" s="0">
        <x:v>-6.292357</x:v>
      </x:c>
      <x:c t="n" s="0">
        <x:v>4.04943</x:v>
      </x:c>
      <x:c t="n" s="0">
        <x:v>11.73783</x:v>
      </x:c>
      <x:c t="n" s="0">
        <x:v>10.76106</x:v>
      </x:c>
      <x:c t="n" s="0">
        <x:v>16.80217</x:v>
      </x:c>
      <x:c t="n" s="0">
        <x:v>20.34918</x:v>
      </x:c>
      <x:c t="n" s="0">
        <x:v>29.75449</x:v>
      </x:c>
      <x:c t="n" s="0">
        <x:v>25.02127</x:v>
      </x:c>
      <x:c t="n" s="0">
        <x:v>27.97464</x:v>
      </x:c>
      <x:c t="n" s="0">
        <x:v>35.53931</x:v>
      </x:c>
      <x:c t="n" s="0">
        <x:v>29.42864</x:v>
      </x:c>
      <x:c t="n" s="0">
        <x:v>33.49284</x:v>
      </x:c>
      <x:c t="n" s="0">
        <x:v>31.82772</x:v>
      </x:c>
      <x:c t="n" s="0">
        <x:v>30.35472</x:v>
      </x:c>
      <x:c t="n" s="0">
        <x:v>32.28952</x:v>
      </x:c>
      <x:c t="n" s="0">
        <x:v>35.25994</x:v>
      </x:c>
      <x:c t="n" s="0">
        <x:v>35.92147</x:v>
      </x:c>
      <x:c t="n" s="0">
        <x:v>37.03474</x:v>
      </x:c>
      <x:c t="n" s="0">
        <x:v>38.21421</x:v>
      </x:c>
      <x:c t="n" s="0">
        <x:v>38.71425</x:v>
      </x:c>
      <x:c t="n" s="0">
        <x:v>35.8802</x:v>
      </x:c>
      <x:c t="n" s="0">
        <x:v>34.59742</x:v>
      </x:c>
      <x:c t="n" s="0">
        <x:v>33.58515</x:v>
      </x:c>
      <x:c t="n" s="0">
        <x:v>31.11316</x:v>
      </x:c>
      <x:c t="n" s="0">
        <x:v>33.75285</x:v>
      </x:c>
      <x:c t="n" s="0">
        <x:v>30.96804</x:v>
      </x:c>
      <x:c t="n" s="0">
        <x:v>16.92218</x:v>
      </x:c>
      <x:c t="n" s="0">
        <x:v>8.726768</x:v>
      </x:c>
      <x:c t="n" s="0">
        <x:v>4.069476</x:v>
      </x:c>
      <x:c t="n" s="0">
        <x:v>1.356435</x:v>
      </x:c>
      <x:c t="n" s="0">
        <x:v>6.463314</x:v>
      </x:c>
      <x:c t="n" s="0">
        <x:v>3.13909</x:v>
      </x:c>
      <x:c t="n" s="0">
        <x:v>-30.06697</x:v>
      </x:c>
      <x:c t="n" s="0">
        <x:v>-29.16826</x:v>
      </x:c>
      <x:c t="n" s="0">
        <x:v>-12.44515</x:v>
      </x:c>
      <x:c t="n" s="0">
        <x:v>-11.25653</x:v>
      </x:c>
      <x:c t="n" s="0">
        <x:v>-6.072915</x:v>
      </x:c>
      <x:c t="n" s="0">
        <x:v>5.367859</x:v>
      </x:c>
      <x:c t="n" s="0">
        <x:v>10.20321</x:v>
      </x:c>
      <x:c t="n" s="0">
        <x:v>8.881004</x:v>
      </x:c>
      <x:c t="n" s="0">
        <x:v>16.0477</x:v>
      </x:c>
      <x:c t="n" s="0">
        <x:v>9.109654</x:v>
      </x:c>
      <x:c t="n" s="0">
        <x:v>24.11242</x:v>
      </x:c>
      <x:c t="n" s="0">
        <x:v>25.62803</x:v>
      </x:c>
      <x:c t="n" s="0">
        <x:v>24.12208</x:v>
      </x:c>
      <x:c t="n" s="0">
        <x:v>35.94714</x:v>
      </x:c>
      <x:c t="n" s="0">
        <x:v>31.57427</x:v>
      </x:c>
      <x:c t="n" s="0">
        <x:v>36.81049</x:v>
      </x:c>
      <x:c t="n" s="0">
        <x:v>28.00738</x:v>
      </x:c>
      <x:c t="n" s="0">
        <x:v>28.95128</x:v>
      </x:c>
      <x:c t="n" s="0">
        <x:v>34.98495</x:v>
      </x:c>
      <x:c t="n" s="0">
        <x:v>37.16949</x:v>
      </x:c>
      <x:c t="n" s="0">
        <x:v>35.67906</x:v>
      </x:c>
      <x:c t="n" s="0">
        <x:v>33.65022</x:v>
      </x:c>
      <x:c t="n" s="0">
        <x:v>36.66956</x:v>
      </x:c>
      <x:c t="n" s="0">
        <x:v>38.11305</x:v>
      </x:c>
      <x:c t="n" s="0">
        <x:v>37.15951</x:v>
      </x:c>
      <x:c t="n" s="0">
        <x:v>36.03252</x:v>
      </x:c>
      <x:c t="n" s="0">
        <x:v>34.48553</x:v>
      </x:c>
      <x:c t="n" s="0">
        <x:v>29.97499</x:v>
      </x:c>
      <x:c t="n" s="0">
        <x:v>33.53843</x:v>
      </x:c>
      <x:c t="n" s="0">
        <x:v>30.61171</x:v>
      </x:c>
      <x:c t="n" s="0">
        <x:v>17.58755</x:v>
      </x:c>
      <x:c t="n" s="0">
        <x:v>9.216421</x:v>
      </x:c>
      <x:c t="n" s="0">
        <x:v>3.649601</x:v>
      </x:c>
      <x:c t="n" s="0">
        <x:v>0.5406086</x:v>
      </x:c>
      <x:c t="n" s="0">
        <x:v>6.720064</x:v>
      </x:c>
      <x:c t="n" s="0">
        <x:v>3.594275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43944.036724537</x:v>
      </x:c>
      <x:c t="n" s="7">
        <x:v>43944.036724537</x:v>
      </x:c>
      <x:c t="n" s="0">
        <x:v>46.68111</x:v>
      </x:c>
      <x:c t="n" s="0">
        <x:v>54.20069</x:v>
      </x:c>
      <x:c t="n" s="0">
        <x:v>62.12679</x:v>
      </x:c>
      <x:c t="n" s="0">
        <x:v>69.90714</x:v>
      </x:c>
      <x:c t="n" s="0">
        <x:v>-30.06697</x:v>
      </x:c>
      <x:c t="n" s="0">
        <x:v>-28.67632</x:v>
      </x:c>
      <x:c t="n" s="0">
        <x:v>-13.181</x:v>
      </x:c>
      <x:c t="n" s="0">
        <x:v>-12.52164</x:v>
      </x:c>
      <x:c t="n" s="0">
        <x:v>-6.259632</x:v>
      </x:c>
      <x:c t="n" s="0">
        <x:v>4.268669</x:v>
      </x:c>
      <x:c t="n" s="0">
        <x:v>11.54489</x:v>
      </x:c>
      <x:c t="n" s="0">
        <x:v>10.93693</x:v>
      </x:c>
      <x:c t="n" s="0">
        <x:v>16.69987</x:v>
      </x:c>
      <x:c t="n" s="0">
        <x:v>19.71933</x:v>
      </x:c>
      <x:c t="n" s="0">
        <x:v>29.26709</x:v>
      </x:c>
      <x:c t="n" s="0">
        <x:v>25.1153</x:v>
      </x:c>
      <x:c t="n" s="0">
        <x:v>27.42745</x:v>
      </x:c>
      <x:c t="n" s="0">
        <x:v>35.56778</x:v>
      </x:c>
      <x:c t="n" s="0">
        <x:v>29.75691</x:v>
      </x:c>
      <x:c t="n" s="0">
        <x:v>33.35172</x:v>
      </x:c>
      <x:c t="n" s="0">
        <x:v>31.59841</x:v>
      </x:c>
      <x:c t="n" s="0">
        <x:v>30.04655</x:v>
      </x:c>
      <x:c t="n" s="0">
        <x:v>32.38488</x:v>
      </x:c>
      <x:c t="n" s="0">
        <x:v>34.77668</x:v>
      </x:c>
      <x:c t="n" s="0">
        <x:v>36.01563</x:v>
      </x:c>
      <x:c t="n" s="0">
        <x:v>37.56085</x:v>
      </x:c>
      <x:c t="n" s="0">
        <x:v>38.27536</x:v>
      </x:c>
      <x:c t="n" s="0">
        <x:v>38.94712</x:v>
      </x:c>
      <x:c t="n" s="0">
        <x:v>36.62244</x:v>
      </x:c>
      <x:c t="n" s="0">
        <x:v>34.48251</x:v>
      </x:c>
      <x:c t="n" s="0">
        <x:v>33.6747</x:v>
      </x:c>
      <x:c t="n" s="0">
        <x:v>31.09722</x:v>
      </x:c>
      <x:c t="n" s="0">
        <x:v>33.65945</x:v>
      </x:c>
      <x:c t="n" s="0">
        <x:v>30.76171</x:v>
      </x:c>
      <x:c t="n" s="0">
        <x:v>17.16515</x:v>
      </x:c>
      <x:c t="n" s="0">
        <x:v>8.721225</x:v>
      </x:c>
      <x:c t="n" s="0">
        <x:v>4.057685</x:v>
      </x:c>
      <x:c t="n" s="0">
        <x:v>1.402249</x:v>
      </x:c>
      <x:c t="n" s="0">
        <x:v>6.631931</x:v>
      </x:c>
      <x:c t="n" s="0">
        <x:v>3.498217</x:v>
      </x:c>
      <x:c t="n" s="0">
        <x:v>-30.06697</x:v>
      </x:c>
      <x:c t="n" s="0">
        <x:v>-29.16826</x:v>
      </x:c>
      <x:c t="n" s="0">
        <x:v>-12.48486</x:v>
      </x:c>
      <x:c t="n" s="0">
        <x:v>-9.870274</x:v>
      </x:c>
      <x:c t="n" s="0">
        <x:v>-6.072915</x:v>
      </x:c>
      <x:c t="n" s="0">
        <x:v>5.367859</x:v>
      </x:c>
      <x:c t="n" s="0">
        <x:v>10.20321</x:v>
      </x:c>
      <x:c t="n" s="0">
        <x:v>11.84371</x:v>
      </x:c>
      <x:c t="n" s="0">
        <x:v>16.0477</x:v>
      </x:c>
      <x:c t="n" s="0">
        <x:v>9.109654</x:v>
      </x:c>
      <x:c t="n" s="0">
        <x:v>24.11242</x:v>
      </x:c>
      <x:c t="n" s="0">
        <x:v>25.62803</x:v>
      </x:c>
      <x:c t="n" s="0">
        <x:v>20.74013</x:v>
      </x:c>
      <x:c t="n" s="0">
        <x:v>35.22227</x:v>
      </x:c>
      <x:c t="n" s="0">
        <x:v>30.62128</x:v>
      </x:c>
      <x:c t="n" s="0">
        <x:v>31.28027</x:v>
      </x:c>
      <x:c t="n" s="0">
        <x:v>29.7472</x:v>
      </x:c>
      <x:c t="n" s="0">
        <x:v>27.83405</x:v>
      </x:c>
      <x:c t="n" s="0">
        <x:v>32.5905</x:v>
      </x:c>
      <x:c t="n" s="0">
        <x:v>26.05674</x:v>
      </x:c>
      <x:c t="n" s="0">
        <x:v>36.53279</x:v>
      </x:c>
      <x:c t="n" s="0">
        <x:v>39.48421</x:v>
      </x:c>
      <x:c t="n" s="0">
        <x:v>39.46274</x:v>
      </x:c>
      <x:c t="n" s="0">
        <x:v>40.33561</x:v>
      </x:c>
      <x:c t="n" s="0">
        <x:v>39.08086</x:v>
      </x:c>
      <x:c t="n" s="0">
        <x:v>33.86705</x:v>
      </x:c>
      <x:c t="n" s="0">
        <x:v>34.58142</x:v>
      </x:c>
      <x:c t="n" s="0">
        <x:v>30.63406</x:v>
      </x:c>
      <x:c t="n" s="0">
        <x:v>33.99231</x:v>
      </x:c>
      <x:c t="n" s="0">
        <x:v>29.1362</x:v>
      </x:c>
      <x:c t="n" s="0">
        <x:v>18.50471</x:v>
      </x:c>
      <x:c t="n" s="0">
        <x:v>8.257342</x:v>
      </x:c>
      <x:c t="n" s="0">
        <x:v>4.11178</x:v>
      </x:c>
      <x:c t="n" s="0">
        <x:v>1.668269</x:v>
      </x:c>
      <x:c t="n" s="0">
        <x:v>7.300634</x:v>
      </x:c>
      <x:c t="n" s="0">
        <x:v>5.243341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43944.036724537</x:v>
      </x:c>
      <x:c t="n" s="7">
        <x:v>43944.036724537</x:v>
      </x:c>
      <x:c t="n" s="0">
        <x:v>48.4019</x:v>
      </x:c>
      <x:c t="n" s="0">
        <x:v>54.20069</x:v>
      </x:c>
      <x:c t="n" s="0">
        <x:v>62.33084</x:v>
      </x:c>
      <x:c t="n" s="0">
        <x:v>70.3729</x:v>
      </x:c>
      <x:c t="n" s="0">
        <x:v>-30.06697</x:v>
      </x:c>
      <x:c t="n" s="0">
        <x:v>-28.80505</x:v>
      </x:c>
      <x:c t="n" s="0">
        <x:v>-13.0722</x:v>
      </x:c>
      <x:c t="n" s="0">
        <x:v>-12.01858</x:v>
      </x:c>
      <x:c t="n" s="0">
        <x:v>-4.864927</x:v>
      </x:c>
      <x:c t="n" s="0">
        <x:v>4.447523</x:v>
      </x:c>
      <x:c t="n" s="0">
        <x:v>11.37304</x:v>
      </x:c>
      <x:c t="n" s="0">
        <x:v>11.08169</x:v>
      </x:c>
      <x:c t="n" s="0">
        <x:v>16.45472</x:v>
      </x:c>
      <x:c t="n" s="0">
        <x:v>19.42391</x:v>
      </x:c>
      <x:c t="n" s="0">
        <x:v>28.80262</x:v>
      </x:c>
      <x:c t="n" s="0">
        <x:v>26.12779</x:v>
      </x:c>
      <x:c t="n" s="0">
        <x:v>26.89847</x:v>
      </x:c>
      <x:c t="n" s="0">
        <x:v>34.97118</x:v>
      </x:c>
      <x:c t="n" s="0">
        <x:v>29.1098</x:v>
      </x:c>
      <x:c t="n" s="0">
        <x:v>33.39974</x:v>
      </x:c>
      <x:c t="n" s="0">
        <x:v>31.35664</x:v>
      </x:c>
      <x:c t="n" s="0">
        <x:v>29.52301</x:v>
      </x:c>
      <x:c t="n" s="0">
        <x:v>31.9748</x:v>
      </x:c>
      <x:c t="n" s="0">
        <x:v>34.48932</x:v>
      </x:c>
      <x:c t="n" s="0">
        <x:v>35.50946</x:v>
      </x:c>
      <x:c t="n" s="0">
        <x:v>37.71328</x:v>
      </x:c>
      <x:c t="n" s="0">
        <x:v>38.32993</x:v>
      </x:c>
      <x:c t="n" s="0">
        <x:v>39.16024</x:v>
      </x:c>
      <x:c t="n" s="0">
        <x:v>36.80488</x:v>
      </x:c>
      <x:c t="n" s="0">
        <x:v>34.29209</x:v>
      </x:c>
      <x:c t="n" s="0">
        <x:v>33.79948</x:v>
      </x:c>
      <x:c t="n" s="0">
        <x:v>31.20034</x:v>
      </x:c>
      <x:c t="n" s="0">
        <x:v>33.56076</x:v>
      </x:c>
      <x:c t="n" s="0">
        <x:v>30.43078</x:v>
      </x:c>
      <x:c t="n" s="0">
        <x:v>17.01889</x:v>
      </x:c>
      <x:c t="n" s="0">
        <x:v>8.84625</x:v>
      </x:c>
      <x:c t="n" s="0">
        <x:v>4.118118</x:v>
      </x:c>
      <x:c t="n" s="0">
        <x:v>1.261432</x:v>
      </x:c>
      <x:c t="n" s="0">
        <x:v>6.715291</x:v>
      </x:c>
      <x:c t="n" s="0">
        <x:v>3.595842</x:v>
      </x:c>
      <x:c t="n" s="0">
        <x:v>-30.06697</x:v>
      </x:c>
      <x:c t="n" s="0">
        <x:v>-29.16826</x:v>
      </x:c>
      <x:c t="n" s="0">
        <x:v>-12.48486</x:v>
      </x:c>
      <x:c t="n" s="0">
        <x:v>-9.870274</x:v>
      </x:c>
      <x:c t="n" s="0">
        <x:v>-0.2205975</x:v>
      </x:c>
      <x:c t="n" s="0">
        <x:v>5.367859</x:v>
      </x:c>
      <x:c t="n" s="0">
        <x:v>10.20321</x:v>
      </x:c>
      <x:c t="n" s="0">
        <x:v>11.84371</x:v>
      </x:c>
      <x:c t="n" s="0">
        <x:v>14.37</x:v>
      </x:c>
      <x:c t="n" s="0">
        <x:v>18.42098</x:v>
      </x:c>
      <x:c t="n" s="0">
        <x:v>24.11242</x:v>
      </x:c>
      <x:c t="n" s="0">
        <x:v>30.5477</x:v>
      </x:c>
      <x:c t="n" s="0">
        <x:v>20.74013</x:v>
      </x:c>
      <x:c t="n" s="0">
        <x:v>26.38572</x:v>
      </x:c>
      <x:c t="n" s="0">
        <x:v>16.89024</x:v>
      </x:c>
      <x:c t="n" s="0">
        <x:v>33.92818</x:v>
      </x:c>
      <x:c t="n" s="0">
        <x:v>29.84903</x:v>
      </x:c>
      <x:c t="n" s="0">
        <x:v>21.98909</x:v>
      </x:c>
      <x:c t="n" s="0">
        <x:v>28.82422</x:v>
      </x:c>
      <x:c t="n" s="0">
        <x:v>32.92742</x:v>
      </x:c>
      <x:c t="n" s="0">
        <x:v>30.76251</x:v>
      </x:c>
      <x:c t="n" s="0">
        <x:v>38.53458</x:v>
      </x:c>
      <x:c t="n" s="0">
        <x:v>37.97424</x:v>
      </x:c>
      <x:c t="n" s="0">
        <x:v>39.90134</x:v>
      </x:c>
      <x:c t="n" s="0">
        <x:v>37.49339</x:v>
      </x:c>
      <x:c t="n" s="0">
        <x:v>32.8345</x:v>
      </x:c>
      <x:c t="n" s="0">
        <x:v>33.98005</x:v>
      </x:c>
      <x:c t="n" s="0">
        <x:v>32.01199</x:v>
      </x:c>
      <x:c t="n" s="0">
        <x:v>32.72596</x:v>
      </x:c>
      <x:c t="n" s="0">
        <x:v>28.31799</x:v>
      </x:c>
      <x:c t="n" s="0">
        <x:v>15.82627</x:v>
      </x:c>
      <x:c t="n" s="0">
        <x:v>9.970769</x:v>
      </x:c>
      <x:c t="n" s="0">
        <x:v>4.177092</x:v>
      </x:c>
      <x:c t="n" s="0">
        <x:v>0.721898</x:v>
      </x:c>
      <x:c t="n" s="0">
        <x:v>7.215752</x:v>
      </x:c>
      <x:c t="n" s="0">
        <x:v>3.933056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43944.036724537</x:v>
      </x:c>
      <x:c t="n" s="7">
        <x:v>43944.036724537</x:v>
      </x:c>
      <x:c t="n" s="0">
        <x:v>47.86251</x:v>
      </x:c>
      <x:c t="n" s="0">
        <x:v>54.20069</x:v>
      </x:c>
      <x:c t="n" s="0">
        <x:v>61.67257</x:v>
      </x:c>
      <x:c t="n" s="0">
        <x:v>69.90714</x:v>
      </x:c>
      <x:c t="n" s="0">
        <x:v>-30.06697</x:v>
      </x:c>
      <x:c t="n" s="0">
        <x:v>-28.9179</x:v>
      </x:c>
      <x:c t="n" s="0">
        <x:v>-12.98137</x:v>
      </x:c>
      <x:c t="n" s="0">
        <x:v>-11.63075</x:v>
      </x:c>
      <x:c t="n" s="0">
        <x:v>-3.452717</x:v>
      </x:c>
      <x:c t="n" s="0">
        <x:v>4.594645</x:v>
      </x:c>
      <x:c t="n" s="0">
        <x:v>10.96791</x:v>
      </x:c>
      <x:c t="n" s="0">
        <x:v>11.52929</x:v>
      </x:c>
      <x:c t="n" s="0">
        <x:v>16.14026</x:v>
      </x:c>
      <x:c t="n" s="0">
        <x:v>19.99445</x:v>
      </x:c>
      <x:c t="n" s="0">
        <x:v>28.23908</x:v>
      </x:c>
      <x:c t="n" s="0">
        <x:v>28.46851</x:v>
      </x:c>
      <x:c t="n" s="0">
        <x:v>26.24258</x:v>
      </x:c>
      <x:c t="n" s="0">
        <x:v>34.40298</x:v>
      </x:c>
      <x:c t="n" s="0">
        <x:v>28.481</x:v>
      </x:c>
      <x:c t="n" s="0">
        <x:v>33.66188</x:v>
      </x:c>
      <x:c t="n" s="0">
        <x:v>31.29531</x:v>
      </x:c>
      <x:c t="n" s="0">
        <x:v>29.12956</x:v>
      </x:c>
      <x:c t="n" s="0">
        <x:v>31.67587</x:v>
      </x:c>
      <x:c t="n" s="0">
        <x:v>34.4191</x:v>
      </x:c>
      <x:c t="n" s="0">
        <x:v>34.9907</x:v>
      </x:c>
      <x:c t="n" s="0">
        <x:v>37.44529</x:v>
      </x:c>
      <x:c t="n" s="0">
        <x:v>38.06701</x:v>
      </x:c>
      <x:c t="n" s="0">
        <x:v>39.79673</x:v>
      </x:c>
      <x:c t="n" s="0">
        <x:v>36.70645</x:v>
      </x:c>
      <x:c t="n" s="0">
        <x:v>34.31727</x:v>
      </x:c>
      <x:c t="n" s="0">
        <x:v>33.79213</x:v>
      </x:c>
      <x:c t="n" s="0">
        <x:v>31.0573</x:v>
      </x:c>
      <x:c t="n" s="0">
        <x:v>34.23133</x:v>
      </x:c>
      <x:c t="n" s="0">
        <x:v>30.58926</x:v>
      </x:c>
      <x:c t="n" s="0">
        <x:v>16.63883</x:v>
      </x:c>
      <x:c t="n" s="0">
        <x:v>8.857916</x:v>
      </x:c>
      <x:c t="n" s="0">
        <x:v>4.138847</x:v>
      </x:c>
      <x:c t="n" s="0">
        <x:v>1.319855</x:v>
      </x:c>
      <x:c t="n" s="0">
        <x:v>6.634748</x:v>
      </x:c>
      <x:c t="n" s="0">
        <x:v>3.644807</x:v>
      </x:c>
      <x:c t="n" s="0">
        <x:v>-30.06697</x:v>
      </x:c>
      <x:c t="n" s="0">
        <x:v>-29.16826</x:v>
      </x:c>
      <x:c t="n" s="0">
        <x:v>-12.48486</x:v>
      </x:c>
      <x:c t="n" s="0">
        <x:v>-9.870274</x:v>
      </x:c>
      <x:c t="n" s="0">
        <x:v>0.7370487</x:v>
      </x:c>
      <x:c t="n" s="0">
        <x:v>5.367859</x:v>
      </x:c>
      <x:c t="n" s="0">
        <x:v>6.694396</x:v>
      </x:c>
      <x:c t="n" s="0">
        <x:v>14.55114</x:v>
      </x:c>
      <x:c t="n" s="0">
        <x:v>13.62736</x:v>
      </x:c>
      <x:c t="n" s="0">
        <x:v>22.35034</x:v>
      </x:c>
      <x:c t="n" s="0">
        <x:v>19.98384</x:v>
      </x:c>
      <x:c t="n" s="0">
        <x:v>33.83105</x:v>
      </x:c>
      <x:c t="n" s="0">
        <x:v>8.050283</x:v>
      </x:c>
      <x:c t="n" s="0">
        <x:v>27.24428</x:v>
      </x:c>
      <x:c t="n" s="0">
        <x:v>18.10578</x:v>
      </x:c>
      <x:c t="n" s="0">
        <x:v>35.05286</x:v>
      </x:c>
      <x:c t="n" s="0">
        <x:v>30.91962</x:v>
      </x:c>
      <x:c t="n" s="0">
        <x:v>26.18646</x:v>
      </x:c>
      <x:c t="n" s="0">
        <x:v>29.47429</x:v>
      </x:c>
      <x:c t="n" s="0">
        <x:v>33.58524</x:v>
      </x:c>
      <x:c t="n" s="0">
        <x:v>27.92516</x:v>
      </x:c>
      <x:c t="n" s="0">
        <x:v>35.04279</x:v>
      </x:c>
      <x:c t="n" s="0">
        <x:v>35.83213</x:v>
      </x:c>
      <x:c t="n" s="0">
        <x:v>42.21413</x:v>
      </x:c>
      <x:c t="n" s="0">
        <x:v>36.63143</x:v>
      </x:c>
      <x:c t="n" s="0">
        <x:v>33.95159</x:v>
      </x:c>
      <x:c t="n" s="0">
        <x:v>33.91834</x:v>
      </x:c>
      <x:c t="n" s="0">
        <x:v>30.34676</x:v>
      </x:c>
      <x:c t="n" s="0">
        <x:v>37.36904</x:v>
      </x:c>
      <x:c t="n" s="0">
        <x:v>31.55228</x:v>
      </x:c>
      <x:c t="n" s="0">
        <x:v>14.14579</x:v>
      </x:c>
      <x:c t="n" s="0">
        <x:v>8.529943</x:v>
      </x:c>
      <x:c t="n" s="0">
        <x:v>4.428221</x:v>
      </x:c>
      <x:c t="n" s="0">
        <x:v>1.43897</x:v>
      </x:c>
      <x:c t="n" s="0">
        <x:v>5.921816</x:v>
      </x:c>
      <x:c t="n" s="0">
        <x:v>3.813142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43944.036724537</x:v>
      </x:c>
      <x:c t="n" s="7">
        <x:v>43944.036724537</x:v>
      </x:c>
      <x:c t="n" s="0">
        <x:v>46.0713</x:v>
      </x:c>
      <x:c t="n" s="0">
        <x:v>54.20069</x:v>
      </x:c>
      <x:c t="n" s="0">
        <x:v>62.44038</x:v>
      </x:c>
      <x:c t="n" s="0">
        <x:v>70.29866</x:v>
      </x:c>
      <x:c t="n" s="0">
        <x:v>-30.06697</x:v>
      </x:c>
      <x:c t="n" s="0">
        <x:v>-29.01647</x:v>
      </x:c>
      <x:c t="n" s="0">
        <x:v>-12.90529</x:v>
      </x:c>
      <x:c t="n" s="0">
        <x:v>-11.32491</x:v>
      </x:c>
      <x:c t="n" s="0">
        <x:v>-2.528755</x:v>
      </x:c>
      <x:c t="n" s="0">
        <x:v>4.536736</x:v>
      </x:c>
      <x:c t="n" s="0">
        <x:v>10.55159</x:v>
      </x:c>
      <x:c t="n" s="0">
        <x:v>13.44418</x:v>
      </x:c>
      <x:c t="n" s="0">
        <x:v>16.00354</x:v>
      </x:c>
      <x:c t="n" s="0">
        <x:v>20.42862</x:v>
      </x:c>
      <x:c t="n" s="0">
        <x:v>27.55906</x:v>
      </x:c>
      <x:c t="n" s="0">
        <x:v>29.79056</x:v>
      </x:c>
      <x:c t="n" s="0">
        <x:v>25.56852</x:v>
      </x:c>
      <x:c t="n" s="0">
        <x:v>33.89932</x:v>
      </x:c>
      <x:c t="n" s="0">
        <x:v>28.47449</x:v>
      </x:c>
      <x:c t="n" s="0">
        <x:v>33.55859</x:v>
      </x:c>
      <x:c t="n" s="0">
        <x:v>30.9337</x:v>
      </x:c>
      <x:c t="n" s="0">
        <x:v>29.43737</x:v>
      </x:c>
      <x:c t="n" s="0">
        <x:v>31.87585</x:v>
      </x:c>
      <x:c t="n" s="0">
        <x:v>34.04867</x:v>
      </x:c>
      <x:c t="n" s="0">
        <x:v>34.86484</x:v>
      </x:c>
      <x:c t="n" s="0">
        <x:v>37.05946</x:v>
      </x:c>
      <x:c t="n" s="0">
        <x:v>37.64227</x:v>
      </x:c>
      <x:c t="n" s="0">
        <x:v>39.53143</x:v>
      </x:c>
      <x:c t="n" s="0">
        <x:v>36.50122</x:v>
      </x:c>
      <x:c t="n" s="0">
        <x:v>34.24427</x:v>
      </x:c>
      <x:c t="n" s="0">
        <x:v>33.61192</x:v>
      </x:c>
      <x:c t="n" s="0">
        <x:v>30.91968</x:v>
      </x:c>
      <x:c t="n" s="0">
        <x:v>35.32457</x:v>
      </x:c>
      <x:c t="n" s="0">
        <x:v>30.83424</x:v>
      </x:c>
      <x:c t="n" s="0">
        <x:v>16.29096</x:v>
      </x:c>
      <x:c t="n" s="0">
        <x:v>8.706184</x:v>
      </x:c>
      <x:c t="n" s="0">
        <x:v>4.028431</x:v>
      </x:c>
      <x:c t="n" s="0">
        <x:v>1.288682</x:v>
      </x:c>
      <x:c t="n" s="0">
        <x:v>6.646759</x:v>
      </x:c>
      <x:c t="n" s="0">
        <x:v>3.610901</x:v>
      </x:c>
      <x:c t="n" s="0">
        <x:v>-30.06697</x:v>
      </x:c>
      <x:c t="n" s="0">
        <x:v>-29.16826</x:v>
      </x:c>
      <x:c t="n" s="0">
        <x:v>-12.48486</x:v>
      </x:c>
      <x:c t="n" s="0">
        <x:v>-9.870274</x:v>
      </x:c>
      <x:c t="n" s="0">
        <x:v>0.7370487</x:v>
      </x:c>
      <x:c t="n" s="0">
        <x:v>3.574664</x:v>
      </x:c>
      <x:c t="n" s="0">
        <x:v>6.694396</x:v>
      </x:c>
      <x:c t="n" s="0">
        <x:v>18.33814</x:v>
      </x:c>
      <x:c t="n" s="0">
        <x:v>15.59473</x:v>
      </x:c>
      <x:c t="n" s="0">
        <x:v>22.35034</x:v>
      </x:c>
      <x:c t="n" s="0">
        <x:v>6.758197</x:v>
      </x:c>
      <x:c t="n" s="0">
        <x:v>33.83105</x:v>
      </x:c>
      <x:c t="n" s="0">
        <x:v>8.050283</x:v>
      </x:c>
      <x:c t="n" s="0">
        <x:v>28.38025</x:v>
      </x:c>
      <x:c t="n" s="0">
        <x:v>29.81478</x:v>
      </x:c>
      <x:c t="n" s="0">
        <x:v>32.19499</x:v>
      </x:c>
      <x:c t="n" s="0">
        <x:v>27.04164</x:v>
      </x:c>
      <x:c t="n" s="0">
        <x:v>30.64617</x:v>
      </x:c>
      <x:c t="n" s="0">
        <x:v>32.44374</x:v>
      </x:c>
      <x:c t="n" s="0">
        <x:v>31.54104</x:v>
      </x:c>
      <x:c t="n" s="0">
        <x:v>34.64368</x:v>
      </x:c>
      <x:c t="n" s="0">
        <x:v>34.19854</x:v>
      </x:c>
      <x:c t="n" s="0">
        <x:v>32.41593</x:v>
      </x:c>
      <x:c t="n" s="0">
        <x:v>38.14624</x:v>
      </x:c>
      <x:c t="n" s="0">
        <x:v>35.23925</x:v>
      </x:c>
      <x:c t="n" s="0">
        <x:v>33.79221</x:v>
      </x:c>
      <x:c t="n" s="0">
        <x:v>34.0061</x:v>
      </x:c>
      <x:c t="n" s="0">
        <x:v>30.04313</x:v>
      </x:c>
      <x:c t="n" s="0">
        <x:v>39.12276</x:v>
      </x:c>
      <x:c t="n" s="0">
        <x:v>31.7602</x:v>
      </x:c>
      <x:c t="n" s="0">
        <x:v>12.48668</x:v>
      </x:c>
      <x:c t="n" s="0">
        <x:v>7.794437</x:v>
      </x:c>
      <x:c t="n" s="0">
        <x:v>3.384818</x:v>
      </x:c>
      <x:c t="n" s="0">
        <x:v>1.400994</x:v>
      </x:c>
      <x:c t="n" s="0">
        <x:v>6.392081</x:v>
      </x:c>
      <x:c t="n" s="0">
        <x:v>3.741911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43944.036724537</x:v>
      </x:c>
      <x:c t="n" s="7">
        <x:v>43944.036724537</x:v>
      </x:c>
      <x:c t="n" s="0">
        <x:v>46.80961</x:v>
      </x:c>
      <x:c t="n" s="0">
        <x:v>54.20069</x:v>
      </x:c>
      <x:c t="n" s="0">
        <x:v>59.02586</x:v>
      </x:c>
      <x:c t="n" s="0">
        <x:v>66.28165</x:v>
      </x:c>
      <x:c t="n" s="0">
        <x:v>-30.06697</x:v>
      </x:c>
      <x:c t="n" s="0">
        <x:v>-29.10248</x:v>
      </x:c>
      <x:c t="n" s="0">
        <x:v>-12.84135</x:v>
      </x:c>
      <x:c t="n" s="0">
        <x:v>-11.07975</x:v>
      </x:c>
      <x:c t="n" s="0">
        <x:v>-1.870469</x:v>
      </x:c>
      <x:c t="n" s="0">
        <x:v>3.938598</x:v>
      </x:c>
      <x:c t="n" s="0">
        <x:v>10.16144</x:v>
      </x:c>
      <x:c t="n" s="0">
        <x:v>14.59864</x:v>
      </x:c>
      <x:c t="n" s="0">
        <x:v>16.28743</x:v>
      </x:c>
      <x:c t="n" s="0">
        <x:v>20.81501</x:v>
      </x:c>
      <x:c t="n" s="0">
        <x:v>26.87993</x:v>
      </x:c>
      <x:c t="n" s="0">
        <x:v>29.95035</x:v>
      </x:c>
      <x:c t="n" s="0">
        <x:v>25.05443</x:v>
      </x:c>
      <x:c t="n" s="0">
        <x:v>33.65708</x:v>
      </x:c>
      <x:c t="n" s="0">
        <x:v>29.80944</x:v>
      </x:c>
      <x:c t="n" s="0">
        <x:v>33.15739</x:v>
      </x:c>
      <x:c t="n" s="0">
        <x:v>30.93021</x:v>
      </x:c>
      <x:c t="n" s="0">
        <x:v>29.29914</x:v>
      </x:c>
      <x:c t="n" s="0">
        <x:v>31.46243</x:v>
      </x:c>
      <x:c t="n" s="0">
        <x:v>33.81214</x:v>
      </x:c>
      <x:c t="n" s="0">
        <x:v>34.78821</x:v>
      </x:c>
      <x:c t="n" s="0">
        <x:v>37.30725</x:v>
      </x:c>
      <x:c t="n" s="0">
        <x:v>37.97009</x:v>
      </x:c>
      <x:c t="n" s="0">
        <x:v>39.3089</x:v>
      </x:c>
      <x:c t="n" s="0">
        <x:v>36.31012</x:v>
      </x:c>
      <x:c t="n" s="0">
        <x:v>34.10615</x:v>
      </x:c>
      <x:c t="n" s="0">
        <x:v>33.78608</x:v>
      </x:c>
      <x:c t="n" s="0">
        <x:v>30.60232</x:v>
      </x:c>
      <x:c t="n" s="0">
        <x:v>35.48356</x:v>
      </x:c>
      <x:c t="n" s="0">
        <x:v>31.48703</x:v>
      </x:c>
      <x:c t="n" s="0">
        <x:v>16.16373</x:v>
      </x:c>
      <x:c t="n" s="0">
        <x:v>8.616713</x:v>
      </x:c>
      <x:c t="n" s="0">
        <x:v>4.153974</x:v>
      </x:c>
      <x:c t="n" s="0">
        <x:v>1.415712</x:v>
      </x:c>
      <x:c t="n" s="0">
        <x:v>6.595964</x:v>
      </x:c>
      <x:c t="n" s="0">
        <x:v>3.549185</x:v>
      </x:c>
      <x:c t="n" s="0">
        <x:v>-30.06697</x:v>
      </x:c>
      <x:c t="n" s="0">
        <x:v>-29.16826</x:v>
      </x:c>
      <x:c t="n" s="0">
        <x:v>-12.48486</x:v>
      </x:c>
      <x:c t="n" s="0">
        <x:v>-9.870274</x:v>
      </x:c>
      <x:c t="n" s="0">
        <x:v>0.7370487</x:v>
      </x:c>
      <x:c t="n" s="0">
        <x:v>-4.722299</x:v>
      </x:c>
      <x:c t="n" s="0">
        <x:v>6.694396</x:v>
      </x:c>
      <x:c t="n" s="0">
        <x:v>18.33814</x:v>
      </x:c>
      <x:c t="n" s="0">
        <x:v>17.65526</x:v>
      </x:c>
      <x:c t="n" s="0">
        <x:v>22.75251</x:v>
      </x:c>
      <x:c t="n" s="0">
        <x:v>6.758197</x:v>
      </x:c>
      <x:c t="n" s="0">
        <x:v>29.78056</x:v>
      </x:c>
      <x:c t="n" s="0">
        <x:v>20.02951</x:v>
      </x:c>
      <x:c t="n" s="0">
        <x:v>32.34286</x:v>
      </x:c>
      <x:c t="n" s="0">
        <x:v>33.87177</x:v>
      </x:c>
      <x:c t="n" s="0">
        <x:v>29.88118</x:v>
      </x:c>
      <x:c t="n" s="0">
        <x:v>31.37738</x:v>
      </x:c>
      <x:c t="n" s="0">
        <x:v>29.3548</x:v>
      </x:c>
      <x:c t="n" s="0">
        <x:v>28.35833</x:v>
      </x:c>
      <x:c t="n" s="0">
        <x:v>32.05482</x:v>
      </x:c>
      <x:c t="n" s="0">
        <x:v>33.8977</x:v>
      </x:c>
      <x:c t="n" s="0">
        <x:v>38.91278</x:v>
      </x:c>
      <x:c t="n" s="0">
        <x:v>39.5997</x:v>
      </x:c>
      <x:c t="n" s="0">
        <x:v>37.86927</x:v>
      </x:c>
      <x:c t="n" s="0">
        <x:v>34.10507</x:v>
      </x:c>
      <x:c t="n" s="0">
        <x:v>33.54469</x:v>
      </x:c>
      <x:c t="n" s="0">
        <x:v>32.94096</x:v>
      </x:c>
      <x:c t="n" s="0">
        <x:v>28.47394</x:v>
      </x:c>
      <x:c t="n" s="0">
        <x:v>34.90812</x:v>
      </x:c>
      <x:c t="n" s="0">
        <x:v>34.12995</x:v>
      </x:c>
      <x:c t="n" s="0">
        <x:v>14.84762</x:v>
      </x:c>
      <x:c t="n" s="0">
        <x:v>8.453981</x:v>
      </x:c>
      <x:c t="n" s="0">
        <x:v>4.792953</x:v>
      </x:c>
      <x:c t="n" s="0">
        <x:v>1.703782</x:v>
      </x:c>
      <x:c t="n" s="0">
        <x:v>6.361041</x:v>
      </x:c>
      <x:c t="n" s="0">
        <x:v>2.880569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43944.036724537</x:v>
      </x:c>
      <x:c t="n" s="7">
        <x:v>43944.036724537</x:v>
      </x:c>
      <x:c t="n" s="0">
        <x:v>46.76178</x:v>
      </x:c>
      <x:c t="n" s="0">
        <x:v>54.20069</x:v>
      </x:c>
      <x:c t="n" s="0">
        <x:v>62.38611</x:v>
      </x:c>
      <x:c t="n" s="0">
        <x:v>68.99906</x:v>
      </x:c>
      <x:c t="n" s="0">
        <x:v>-30.06697</x:v>
      </x:c>
      <x:c t="n" s="0">
        <x:v>-29.16826</x:v>
      </x:c>
      <x:c t="n" s="0">
        <x:v>-12.97231</x:v>
      </x:c>
      <x:c t="n" s="0">
        <x:v>-11.1101</x:v>
      </x:c>
      <x:c t="n" s="0">
        <x:v>-1.377838</x:v>
      </x:c>
      <x:c t="n" s="0">
        <x:v>3.353184</x:v>
      </x:c>
      <x:c t="n" s="0">
        <x:v>9.798022</x:v>
      </x:c>
      <x:c t="n" s="0">
        <x:v>15.12052</x:v>
      </x:c>
      <x:c t="n" s="0">
        <x:v>16.516</x:v>
      </x:c>
      <x:c t="n" s="0">
        <x:v>21.39389</x:v>
      </x:c>
      <x:c t="n" s="0">
        <x:v>26.20184</x:v>
      </x:c>
      <x:c t="n" s="0">
        <x:v>29.31844</x:v>
      </x:c>
      <x:c t="n" s="0">
        <x:v>24.7192</x:v>
      </x:c>
      <x:c t="n" s="0">
        <x:v>33.65974</x:v>
      </x:c>
      <x:c t="n" s="0">
        <x:v>29.59493</x:v>
      </x:c>
      <x:c t="n" s="0">
        <x:v>33.48587</x:v>
      </x:c>
      <x:c t="n" s="0">
        <x:v>31.44902</x:v>
      </x:c>
      <x:c t="n" s="0">
        <x:v>30.38521</x:v>
      </x:c>
      <x:c t="n" s="0">
        <x:v>31.17362</x:v>
      </x:c>
      <x:c t="n" s="0">
        <x:v>33.8657</x:v>
      </x:c>
      <x:c t="n" s="0">
        <x:v>34.72541</x:v>
      </x:c>
      <x:c t="n" s="0">
        <x:v>37.33793</x:v>
      </x:c>
      <x:c t="n" s="0">
        <x:v>37.97504</x:v>
      </x:c>
      <x:c t="n" s="0">
        <x:v>39.15802</x:v>
      </x:c>
      <x:c t="n" s="0">
        <x:v>36.1032</x:v>
      </x:c>
      <x:c t="n" s="0">
        <x:v>34.36781</x:v>
      </x:c>
      <x:c t="n" s="0">
        <x:v>33.38291</x:v>
      </x:c>
      <x:c t="n" s="0">
        <x:v>30.6815</x:v>
      </x:c>
      <x:c t="n" s="0">
        <x:v>35.31273</x:v>
      </x:c>
      <x:c t="n" s="0">
        <x:v>32.0567</x:v>
      </x:c>
      <x:c t="n" s="0">
        <x:v>15.70673</x:v>
      </x:c>
      <x:c t="n" s="0">
        <x:v>8.632603</x:v>
      </x:c>
      <x:c t="n" s="0">
        <x:v>4.074131</x:v>
      </x:c>
      <x:c t="n" s="0">
        <x:v>1.619642</x:v>
      </x:c>
      <x:c t="n" s="0">
        <x:v>6.515818</x:v>
      </x:c>
      <x:c t="n" s="0">
        <x:v>3.694713</x:v>
      </x:c>
      <x:c t="n" s="0">
        <x:v>-30.06697</x:v>
      </x:c>
      <x:c t="n" s="0">
        <x:v>-29.16826</x:v>
      </x:c>
      <x:c t="n" s="0">
        <x:v>-14.0629</x:v>
      </x:c>
      <x:c t="n" s="0">
        <x:v>-11.54175</x:v>
      </x:c>
      <x:c t="n" s="0">
        <x:v>0.7370487</x:v>
      </x:c>
      <x:c t="n" s="0">
        <x:v>-4.722299</x:v>
      </x:c>
      <x:c t="n" s="0">
        <x:v>6.694396</x:v>
      </x:c>
      <x:c t="n" s="0">
        <x:v>17.16053</x:v>
      </x:c>
      <x:c t="n" s="0">
        <x:v>17.65526</x:v>
      </x:c>
      <x:c t="n" s="0">
        <x:v>23.77458</x:v>
      </x:c>
      <x:c t="n" s="0">
        <x:v>20.53391</x:v>
      </x:c>
      <x:c t="n" s="0">
        <x:v>18.54544</x:v>
      </x:c>
      <x:c t="n" s="0">
        <x:v>21.96621</x:v>
      </x:c>
      <x:c t="n" s="0">
        <x:v>33.67529</x:v>
      </x:c>
      <x:c t="n" s="0">
        <x:v>25.81519</x:v>
      </x:c>
      <x:c t="n" s="0">
        <x:v>35.96851</x:v>
      </x:c>
      <x:c t="n" s="0">
        <x:v>33.83657</x:v>
      </x:c>
      <x:c t="n" s="0">
        <x:v>33.84978</x:v>
      </x:c>
      <x:c t="n" s="0">
        <x:v>29.37213</x:v>
      </x:c>
      <x:c t="n" s="0">
        <x:v>33.73474</x:v>
      </x:c>
      <x:c t="n" s="0">
        <x:v>34.21788</x:v>
      </x:c>
      <x:c t="n" s="0">
        <x:v>36.66084</x:v>
      </x:c>
      <x:c t="n" s="0">
        <x:v>38.88031</x:v>
      </x:c>
      <x:c t="n" s="0">
        <x:v>37.7508</x:v>
      </x:c>
      <x:c t="n" s="0">
        <x:v>34.94512</x:v>
      </x:c>
      <x:c t="n" s="0">
        <x:v>35.25056</x:v>
      </x:c>
      <x:c t="n" s="0">
        <x:v>29.77447</x:v>
      </x:c>
      <x:c t="n" s="0">
        <x:v>31.15344</x:v>
      </x:c>
      <x:c t="n" s="0">
        <x:v>34.20266</x:v>
      </x:c>
      <x:c t="n" s="0">
        <x:v>34.80532</x:v>
      </x:c>
      <x:c t="n" s="0">
        <x:v>11.03604</x:v>
      </x:c>
      <x:c t="n" s="0">
        <x:v>8.27198</x:v>
      </x:c>
      <x:c t="n" s="0">
        <x:v>3.5525</x:v>
      </x:c>
      <x:c t="n" s="0">
        <x:v>2.666496</x:v>
      </x:c>
      <x:c t="n" s="0">
        <x:v>5.99163</x:v>
      </x:c>
      <x:c t="n" s="0">
        <x:v>4.417311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43944.036724537</x:v>
      </x:c>
      <x:c t="n" s="7">
        <x:v>43944.036724537</x:v>
      </x:c>
      <x:c t="n" s="0">
        <x:v>47.34873</x:v>
      </x:c>
      <x:c t="n" s="0">
        <x:v>54.20069</x:v>
      </x:c>
      <x:c t="n" s="0">
        <x:v>64.12741</x:v>
      </x:c>
      <x:c t="n" s="0">
        <x:v>71.05287</x:v>
      </x:c>
      <x:c t="n" s="0">
        <x:v>-30.06697</x:v>
      </x:c>
      <x:c t="n" s="0">
        <x:v>-29.16826</x:v>
      </x:c>
      <x:c t="n" s="0">
        <x:v>-13.14748</x:v>
      </x:c>
      <x:c t="n" s="0">
        <x:v>-11.20972</x:v>
      </x:c>
      <x:c t="n" s="0">
        <x:v>-0.9972752</x:v>
      </x:c>
      <x:c t="n" s="0">
        <x:v>2.781994</x:v>
      </x:c>
      <x:c t="n" s="0">
        <x:v>9.521494</x:v>
      </x:c>
      <x:c t="n" s="0">
        <x:v>15.44321</x:v>
      </x:c>
      <x:c t="n" s="0">
        <x:v>16.66788</x:v>
      </x:c>
      <x:c t="n" s="0">
        <x:v>21.83371</x:v>
      </x:c>
      <x:c t="n" s="0">
        <x:v>26.8429</x:v>
      </x:c>
      <x:c t="n" s="0">
        <x:v>28.69482</x:v>
      </x:c>
      <x:c t="n" s="0">
        <x:v>24.31484</x:v>
      </x:c>
      <x:c t="n" s="0">
        <x:v>33.37271</x:v>
      </x:c>
      <x:c t="n" s="0">
        <x:v>29.15745</x:v>
      </x:c>
      <x:c t="n" s="0">
        <x:v>34.82686</x:v>
      </x:c>
      <x:c t="n" s="0">
        <x:v>30.91235</x:v>
      </x:c>
      <x:c t="n" s="0">
        <x:v>30.30747</x:v>
      </x:c>
      <x:c t="n" s="0">
        <x:v>31.08867</x:v>
      </x:c>
      <x:c t="n" s="0">
        <x:v>33.43369</x:v>
      </x:c>
      <x:c t="n" s="0">
        <x:v>34.68298</x:v>
      </x:c>
      <x:c t="n" s="0">
        <x:v>37.23747</x:v>
      </x:c>
      <x:c t="n" s="0">
        <x:v>38.10092</x:v>
      </x:c>
      <x:c t="n" s="0">
        <x:v>39.04114</x:v>
      </x:c>
      <x:c t="n" s="0">
        <x:v>36.40443</x:v>
      </x:c>
      <x:c t="n" s="0">
        <x:v>34.28811</x:v>
      </x:c>
      <x:c t="n" s="0">
        <x:v>33.28041</x:v>
      </x:c>
      <x:c t="n" s="0">
        <x:v>30.65805</x:v>
      </x:c>
      <x:c t="n" s="0">
        <x:v>34.92572</x:v>
      </x:c>
      <x:c t="n" s="0">
        <x:v>32.9662</x:v>
      </x:c>
      <x:c t="n" s="0">
        <x:v>15.25626</x:v>
      </x:c>
      <x:c t="n" s="0">
        <x:v>8.603453</x:v>
      </x:c>
      <x:c t="n" s="0">
        <x:v>4.136308</x:v>
      </x:c>
      <x:c t="n" s="0">
        <x:v>1.505213</x:v>
      </x:c>
      <x:c t="n" s="0">
        <x:v>6.441123</x:v>
      </x:c>
      <x:c t="n" s="0">
        <x:v>3.610075</x:v>
      </x:c>
      <x:c t="n" s="0">
        <x:v>-30.06697</x:v>
      </x:c>
      <x:c t="n" s="0">
        <x:v>-29.16826</x:v>
      </x:c>
      <x:c t="n" s="0">
        <x:v>-14.34361</x:v>
      </x:c>
      <x:c t="n" s="0">
        <x:v>-11.84321</x:v>
      </x:c>
      <x:c t="n" s="0">
        <x:v>0.7370487</x:v>
      </x:c>
      <x:c t="n" s="0">
        <x:v>-4.722299</x:v>
      </x:c>
      <x:c t="n" s="0">
        <x:v>7.952941</x:v>
      </x:c>
      <x:c t="n" s="0">
        <x:v>16.96285</x:v>
      </x:c>
      <x:c t="n" s="0">
        <x:v>17.28993</x:v>
      </x:c>
      <x:c t="n" s="0">
        <x:v>23.77458</x:v>
      </x:c>
      <x:c t="n" s="0">
        <x:v>29.40251</x:v>
      </x:c>
      <x:c t="n" s="0">
        <x:v>18.54544</x:v>
      </x:c>
      <x:c t="n" s="0">
        <x:v>20.19994</x:v>
      </x:c>
      <x:c t="n" s="0">
        <x:v>30.63292</x:v>
      </x:c>
      <x:c t="n" s="0">
        <x:v>25.72717</x:v>
      </x:c>
      <x:c t="n" s="0">
        <x:v>38.61607</x:v>
      </x:c>
      <x:c t="n" s="0">
        <x:v>24.09166</x:v>
      </x:c>
      <x:c t="n" s="0">
        <x:v>29.3149</x:v>
      </x:c>
      <x:c t="n" s="0">
        <x:v>30.94902</x:v>
      </x:c>
      <x:c t="n" s="0">
        <x:v>28.80623</x:v>
      </x:c>
      <x:c t="n" s="0">
        <x:v>34.19913</x:v>
      </x:c>
      <x:c t="n" s="0">
        <x:v>37.24752</x:v>
      </x:c>
      <x:c t="n" s="0">
        <x:v>38.07315</x:v>
      </x:c>
      <x:c t="n" s="0">
        <x:v>37.99069</x:v>
      </x:c>
      <x:c t="n" s="0">
        <x:v>37.66383</x:v>
      </x:c>
      <x:c t="n" s="0">
        <x:v>33.78244</x:v>
      </x:c>
      <x:c t="n" s="0">
        <x:v>33.05258</x:v>
      </x:c>
      <x:c t="n" s="0">
        <x:v>30.46787</x:v>
      </x:c>
      <x:c t="n" s="0">
        <x:v>31.70474</x:v>
      </x:c>
      <x:c t="n" s="0">
        <x:v>35.758</x:v>
      </x:c>
      <x:c t="n" s="0">
        <x:v>11.48682</x:v>
      </x:c>
      <x:c t="n" s="0">
        <x:v>8.513618</x:v>
      </x:c>
      <x:c t="n" s="0">
        <x:v>4.344242</x:v>
      </x:c>
      <x:c t="n" s="0">
        <x:v>0.6772678</x:v>
      </x:c>
      <x:c t="n" s="0">
        <x:v>6.398048</x:v>
      </x:c>
      <x:c t="n" s="0">
        <x:v>3.360889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43944.036724537</x:v>
      </x:c>
      <x:c t="n" s="7">
        <x:v>43944.036724537</x:v>
      </x:c>
      <x:c t="n" s="0">
        <x:v>48.08514</x:v>
      </x:c>
      <x:c t="n" s="0">
        <x:v>54.20069</x:v>
      </x:c>
      <x:c t="n" s="0">
        <x:v>65.79685</x:v>
      </x:c>
      <x:c t="n" s="0">
        <x:v>72.5321</x:v>
      </x:c>
      <x:c t="n" s="0">
        <x:v>-30.06697</x:v>
      </x:c>
      <x:c t="n" s="0">
        <x:v>-29.16826</x:v>
      </x:c>
      <x:c t="n" s="0">
        <x:v>-13.30289</x:v>
      </x:c>
      <x:c t="n" s="0">
        <x:v>-11.29665</x:v>
      </x:c>
      <x:c t="n" s="0">
        <x:v>-0.7223365</x:v>
      </x:c>
      <x:c t="n" s="0">
        <x:v>2.226607</x:v>
      </x:c>
      <x:c t="n" s="0">
        <x:v>9.660496</x:v>
      </x:c>
      <x:c t="n" s="0">
        <x:v>15.701</x:v>
      </x:c>
      <x:c t="n" s="0">
        <x:v>16.57184</x:v>
      </x:c>
      <x:c t="n" s="0">
        <x:v>21.90263</x:v>
      </x:c>
      <x:c t="n" s="0">
        <x:v>27.3242</x:v>
      </x:c>
      <x:c t="n" s="0">
        <x:v>28.08256</x:v>
      </x:c>
      <x:c t="n" s="0">
        <x:v>23.7706</x:v>
      </x:c>
      <x:c t="n" s="0">
        <x:v>33.01267</x:v>
      </x:c>
      <x:c t="n" s="0">
        <x:v>29.02971</x:v>
      </x:c>
      <x:c t="n" s="0">
        <x:v>35.04429</x:v>
      </x:c>
      <x:c t="n" s="0">
        <x:v>31.20718</x:v>
      </x:c>
      <x:c t="n" s="0">
        <x:v>30.05121</x:v>
      </x:c>
      <x:c t="n" s="0">
        <x:v>32.27088</x:v>
      </x:c>
      <x:c t="n" s="0">
        <x:v>32.77458</x:v>
      </x:c>
      <x:c t="n" s="0">
        <x:v>34.31504</x:v>
      </x:c>
      <x:c t="n" s="0">
        <x:v>37.31137</x:v>
      </x:c>
      <x:c t="n" s="0">
        <x:v>37.87933</x:v>
      </x:c>
      <x:c t="n" s="0">
        <x:v>38.62508</x:v>
      </x:c>
      <x:c t="n" s="0">
        <x:v>35.89461</x:v>
      </x:c>
      <x:c t="n" s="0">
        <x:v>34.14639</x:v>
      </x:c>
      <x:c t="n" s="0">
        <x:v>33.40343</x:v>
      </x:c>
      <x:c t="n" s="0">
        <x:v>30.74344</x:v>
      </x:c>
      <x:c t="n" s="0">
        <x:v>34.57438</x:v>
      </x:c>
      <x:c t="n" s="0">
        <x:v>33.61985</x:v>
      </x:c>
      <x:c t="n" s="0">
        <x:v>14.89175</x:v>
      </x:c>
      <x:c t="n" s="0">
        <x:v>8.881582</x:v>
      </x:c>
      <x:c t="n" s="0">
        <x:v>4.116121</x:v>
      </x:c>
      <x:c t="n" s="0">
        <x:v>1.40244</x:v>
      </x:c>
      <x:c t="n" s="0">
        <x:v>6.346165</x:v>
      </x:c>
      <x:c t="n" s="0">
        <x:v>3.564822</x:v>
      </x:c>
      <x:c t="n" s="0">
        <x:v>-30.06697</x:v>
      </x:c>
      <x:c t="n" s="0">
        <x:v>-29.16826</x:v>
      </x:c>
      <x:c t="n" s="0">
        <x:v>-14.34361</x:v>
      </x:c>
      <x:c t="n" s="0">
        <x:v>-11.84321</x:v>
      </x:c>
      <x:c t="n" s="0">
        <x:v>0.5744081</x:v>
      </x:c>
      <x:c t="n" s="0">
        <x:v>-4.722299</x:v>
      </x:c>
      <x:c t="n" s="0">
        <x:v>10.39507</x:v>
      </x:c>
      <x:c t="n" s="0">
        <x:v>16.96285</x:v>
      </x:c>
      <x:c t="n" s="0">
        <x:v>15.96294</x:v>
      </x:c>
      <x:c t="n" s="0">
        <x:v>21.77641</x:v>
      </x:c>
      <x:c t="n" s="0">
        <x:v>29.40251</x:v>
      </x:c>
      <x:c t="n" s="0">
        <x:v>18.69167</x:v>
      </x:c>
      <x:c t="n" s="0">
        <x:v>17.17354</x:v>
      </x:c>
      <x:c t="n" s="0">
        <x:v>30.48703</x:v>
      </x:c>
      <x:c t="n" s="0">
        <x:v>28.19617</x:v>
      </x:c>
      <x:c t="n" s="0">
        <x:v>36.13958</x:v>
      </x:c>
      <x:c t="n" s="0">
        <x:v>32.17188</x:v>
      </x:c>
      <x:c t="n" s="0">
        <x:v>28.65089</x:v>
      </x:c>
      <x:c t="n" s="0">
        <x:v>36.35661</x:v>
      </x:c>
      <x:c t="n" s="0">
        <x:v>19.61619</x:v>
      </x:c>
      <x:c t="n" s="0">
        <x:v>31.76894</x:v>
      </x:c>
      <x:c t="n" s="0">
        <x:v>37.19787</x:v>
      </x:c>
      <x:c t="n" s="0">
        <x:v>35.61835</x:v>
      </x:c>
      <x:c t="n" s="0">
        <x:v>35.32613</x:v>
      </x:c>
      <x:c t="n" s="0">
        <x:v>31.03308</x:v>
      </x:c>
      <x:c t="n" s="0">
        <x:v>34.30663</x:v>
      </x:c>
      <x:c t="n" s="0">
        <x:v>35.1846</x:v>
      </x:c>
      <x:c t="n" s="0">
        <x:v>30.82866</x:v>
      </x:c>
      <x:c t="n" s="0">
        <x:v>31.86368</x:v>
      </x:c>
      <x:c t="n" s="0">
        <x:v>36.53378</x:v>
      </x:c>
      <x:c t="n" s="0">
        <x:v>11.79983</x:v>
      </x:c>
      <x:c t="n" s="0">
        <x:v>10.08671</x:v>
      </x:c>
      <x:c t="n" s="0">
        <x:v>3.851585</x:v>
      </x:c>
      <x:c t="n" s="0">
        <x:v>1.064316</x:v>
      </x:c>
      <x:c t="n" s="0">
        <x:v>5.91456</x:v>
      </x:c>
      <x:c t="n" s="0">
        <x:v>3.293061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43944.036724537</x:v>
      </x:c>
      <x:c t="n" s="7">
        <x:v>43944.036724537</x:v>
      </x:c>
      <x:c t="n" s="0">
        <x:v>45.77102</x:v>
      </x:c>
      <x:c t="n" s="0">
        <x:v>54.20069</x:v>
      </x:c>
      <x:c t="n" s="0">
        <x:v>66.11546</x:v>
      </x:c>
      <x:c t="n" s="0">
        <x:v>69.56634</x:v>
      </x:c>
      <x:c t="n" s="0">
        <x:v>-30.06697</x:v>
      </x:c>
      <x:c t="n" s="0">
        <x:v>-29.16826</x:v>
      </x:c>
      <x:c t="n" s="0">
        <x:v>-13.44016</x:v>
      </x:c>
      <x:c t="n" s="0">
        <x:v>-11.3723</x:v>
      </x:c>
      <x:c t="n" s="0">
        <x:v>-0.5383129</x:v>
      </x:c>
      <x:c t="n" s="0">
        <x:v>1.688645</x:v>
      </x:c>
      <x:c t="n" s="0">
        <x:v>9.775784</x:v>
      </x:c>
      <x:c t="n" s="0">
        <x:v>15.49691</x:v>
      </x:c>
      <x:c t="n" s="0">
        <x:v>16.4881</x:v>
      </x:c>
      <x:c t="n" s="0">
        <x:v>21.50723</x:v>
      </x:c>
      <x:c t="n" s="0">
        <x:v>27.69683</x:v>
      </x:c>
      <x:c t="n" s="0">
        <x:v>27.48462</x:v>
      </x:c>
      <x:c t="n" s="0">
        <x:v>23.24484</x:v>
      </x:c>
      <x:c t="n" s="0">
        <x:v>33.0203</x:v>
      </x:c>
      <x:c t="n" s="0">
        <x:v>28.61613</x:v>
      </x:c>
      <x:c t="n" s="0">
        <x:v>35.2274</x:v>
      </x:c>
      <x:c t="n" s="0">
        <x:v>30.83442</x:v>
      </x:c>
      <x:c t="n" s="0">
        <x:v>29.74351</x:v>
      </x:c>
      <x:c t="n" s="0">
        <x:v>32.1753</x:v>
      </x:c>
      <x:c t="n" s="0">
        <x:v>33.12654</x:v>
      </x:c>
      <x:c t="n" s="0">
        <x:v>34.01799</x:v>
      </x:c>
      <x:c t="n" s="0">
        <x:v>37.72845</x:v>
      </x:c>
      <x:c t="n" s="0">
        <x:v>38.10595</x:v>
      </x:c>
      <x:c t="n" s="0">
        <x:v>38.87178</x:v>
      </x:c>
      <x:c t="n" s="0">
        <x:v>36.05098</x:v>
      </x:c>
      <x:c t="n" s="0">
        <x:v>34.1832</x:v>
      </x:c>
      <x:c t="n" s="0">
        <x:v>33.45509</x:v>
      </x:c>
      <x:c t="n" s="0">
        <x:v>30.67918</x:v>
      </x:c>
      <x:c t="n" s="0">
        <x:v>34.21367</x:v>
      </x:c>
      <x:c t="n" s="0">
        <x:v>34.09714</x:v>
      </x:c>
      <x:c t="n" s="0">
        <x:v>14.58078</x:v>
      </x:c>
      <x:c t="n" s="0">
        <x:v>8.892669</x:v>
      </x:c>
      <x:c t="n" s="0">
        <x:v>4.080316</x:v>
      </x:c>
      <x:c t="n" s="0">
        <x:v>1.383988</x:v>
      </x:c>
      <x:c t="n" s="0">
        <x:v>6.498703</x:v>
      </x:c>
      <x:c t="n" s="0">
        <x:v>3.647078</x:v>
      </x:c>
      <x:c t="n" s="0">
        <x:v>-30.06697</x:v>
      </x:c>
      <x:c t="n" s="0">
        <x:v>-29.16826</x:v>
      </x:c>
      <x:c t="n" s="0">
        <x:v>-14.34361</x:v>
      </x:c>
      <x:c t="n" s="0">
        <x:v>-11.84321</x:v>
      </x:c>
      <x:c t="n" s="0">
        <x:v>0.4054394</x:v>
      </x:c>
      <x:c t="n" s="0">
        <x:v>-4.722299</x:v>
      </x:c>
      <x:c t="n" s="0">
        <x:v>10.39507</x:v>
      </x:c>
      <x:c t="n" s="0">
        <x:v>13.31657</x:v>
      </x:c>
      <x:c t="n" s="0">
        <x:v>15.96294</x:v>
      </x:c>
      <x:c t="n" s="0">
        <x:v>17.96501</x:v>
      </x:c>
      <x:c t="n" s="0">
        <x:v>29.40251</x:v>
      </x:c>
      <x:c t="n" s="0">
        <x:v>18.83314</x:v>
      </x:c>
      <x:c t="n" s="0">
        <x:v>23.61364</x:v>
      </x:c>
      <x:c t="n" s="0">
        <x:v>33.06466</x:v>
      </x:c>
      <x:c t="n" s="0">
        <x:v>23.98636</x:v>
      </x:c>
      <x:c t="n" s="0">
        <x:v>36.16701</x:v>
      </x:c>
      <x:c t="n" s="0">
        <x:v>27.8513</x:v>
      </x:c>
      <x:c t="n" s="0">
        <x:v>27.1238</x:v>
      </x:c>
      <x:c t="n" s="0">
        <x:v>30.07769</x:v>
      </x:c>
      <x:c t="n" s="0">
        <x:v>35.62651</x:v>
      </x:c>
      <x:c t="n" s="0">
        <x:v>31.59085</x:v>
      </x:c>
      <x:c t="n" s="0">
        <x:v>40.41843</x:v>
      </x:c>
      <x:c t="n" s="0">
        <x:v>39.78934</x:v>
      </x:c>
      <x:c t="n" s="0">
        <x:v>40.62905</x:v>
      </x:c>
      <x:c t="n" s="0">
        <x:v>36.80315</x:v>
      </x:c>
      <x:c t="n" s="0">
        <x:v>34.37253</x:v>
      </x:c>
      <x:c t="n" s="0">
        <x:v>33.40686</x:v>
      </x:c>
      <x:c t="n" s="0">
        <x:v>30.36921</x:v>
      </x:c>
      <x:c t="n" s="0">
        <x:v>31.02678</x:v>
      </x:c>
      <x:c t="n" s="0">
        <x:v>36.3085</x:v>
      </x:c>
      <x:c t="n" s="0">
        <x:v>11.64645</x:v>
      </x:c>
      <x:c t="n" s="0">
        <x:v>9.070303</x:v>
      </x:c>
      <x:c t="n" s="0">
        <x:v>4.037484</x:v>
      </x:c>
      <x:c t="n" s="0">
        <x:v>1.123458</x:v>
      </x:c>
      <x:c t="n" s="0">
        <x:v>6.766671</x:v>
      </x:c>
      <x:c t="n" s="0">
        <x:v>3.713703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43944.036724537</x:v>
      </x:c>
      <x:c t="n" s="7">
        <x:v>43944.036724537</x:v>
      </x:c>
      <x:c t="n" s="0">
        <x:v>47.21609</x:v>
      </x:c>
      <x:c t="n" s="0">
        <x:v>54.20069</x:v>
      </x:c>
      <x:c t="n" s="0">
        <x:v>65.05605</x:v>
      </x:c>
      <x:c t="n" s="0">
        <x:v>71.11536</x:v>
      </x:c>
      <x:c t="n" s="0">
        <x:v>-30.06697</x:v>
      </x:c>
      <x:c t="n" s="0">
        <x:v>-29.16826</x:v>
      </x:c>
      <x:c t="n" s="0">
        <x:v>-13.56093</x:v>
      </x:c>
      <x:c t="n" s="0">
        <x:v>-11.43797</x:v>
      </x:c>
      <x:c t="n" s="0">
        <x:v>-0.387099</x:v>
      </x:c>
      <x:c t="n" s="0">
        <x:v>1.323283</x:v>
      </x:c>
      <x:c t="n" s="0">
        <x:v>9.871877</x:v>
      </x:c>
      <x:c t="n" s="0">
        <x:v>15.05686</x:v>
      </x:c>
      <x:c t="n" s="0">
        <x:v>15.93503</x:v>
      </x:c>
      <x:c t="n" s="0">
        <x:v>21.13849</x:v>
      </x:c>
      <x:c t="n" s="0">
        <x:v>28.00257</x:v>
      </x:c>
      <x:c t="n" s="0">
        <x:v>26.89942</x:v>
      </x:c>
      <x:c t="n" s="0">
        <x:v>25.96985</x:v>
      </x:c>
      <x:c t="n" s="0">
        <x:v>32.99625</x:v>
      </x:c>
      <x:c t="n" s="0">
        <x:v>28.2354</x:v>
      </x:c>
      <x:c t="n" s="0">
        <x:v>34.7059</x:v>
      </x:c>
      <x:c t="n" s="0">
        <x:v>30.75562</x:v>
      </x:c>
      <x:c t="n" s="0">
        <x:v>30.17684</x:v>
      </x:c>
      <x:c t="n" s="0">
        <x:v>31.98919</x:v>
      </x:c>
      <x:c t="n" s="0">
        <x:v>33.37918</x:v>
      </x:c>
      <x:c t="n" s="0">
        <x:v>34.14056</x:v>
      </x:c>
      <x:c t="n" s="0">
        <x:v>38.10664</x:v>
      </x:c>
      <x:c t="n" s="0">
        <x:v>38.17981</x:v>
      </x:c>
      <x:c t="n" s="0">
        <x:v>38.94042</x:v>
      </x:c>
      <x:c t="n" s="0">
        <x:v>35.79471</x:v>
      </x:c>
      <x:c t="n" s="0">
        <x:v>34.23461</x:v>
      </x:c>
      <x:c t="n" s="0">
        <x:v>33.42704</x:v>
      </x:c>
      <x:c t="n" s="0">
        <x:v>31.21372</x:v>
      </x:c>
      <x:c t="n" s="0">
        <x:v>34.09496</x:v>
      </x:c>
      <x:c t="n" s="0">
        <x:v>34.33487</x:v>
      </x:c>
      <x:c t="n" s="0">
        <x:v>14.14577</x:v>
      </x:c>
      <x:c t="n" s="0">
        <x:v>8.844438</x:v>
      </x:c>
      <x:c t="n" s="0">
        <x:v>4.15843</x:v>
      </x:c>
      <x:c t="n" s="0">
        <x:v>1.515005</x:v>
      </x:c>
      <x:c t="n" s="0">
        <x:v>6.231612</x:v>
      </x:c>
      <x:c t="n" s="0">
        <x:v>3.433172</x:v>
      </x:c>
      <x:c t="n" s="0">
        <x:v>-30.06697</x:v>
      </x:c>
      <x:c t="n" s="0">
        <x:v>-29.16826</x:v>
      </x:c>
      <x:c t="n" s="0">
        <x:v>-14.34361</x:v>
      </x:c>
      <x:c t="n" s="0">
        <x:v>-11.84321</x:v>
      </x:c>
      <x:c t="n" s="0">
        <x:v>0.4054394</x:v>
      </x:c>
      <x:c t="n" s="0">
        <x:v>-1.534167</x:v>
      </x:c>
      <x:c t="n" s="0">
        <x:v>10.39507</x:v>
      </x:c>
      <x:c t="n" s="0">
        <x:v>10.8103</x:v>
      </x:c>
      <x:c t="n" s="0">
        <x:v>5.924067</x:v>
      </x:c>
      <x:c t="n" s="0">
        <x:v>17.96501</x:v>
      </x:c>
      <x:c t="n" s="0">
        <x:v>29.46763</x:v>
      </x:c>
      <x:c t="n" s="0">
        <x:v>18.83314</x:v>
      </x:c>
      <x:c t="n" s="0">
        <x:v>31.68298</x:v>
      </x:c>
      <x:c t="n" s="0">
        <x:v>32.7618</x:v>
      </x:c>
      <x:c t="n" s="0">
        <x:v>25.22167</x:v>
      </x:c>
      <x:c t="n" s="0">
        <x:v>24.80602</x:v>
      </x:c>
      <x:c t="n" s="0">
        <x:v>30.54561</x:v>
      </x:c>
      <x:c t="n" s="0">
        <x:v>32.50336</x:v>
      </x:c>
      <x:c t="n" s="0">
        <x:v>29.83783</x:v>
      </x:c>
      <x:c t="n" s="0">
        <x:v>33.55962</x:v>
      </x:c>
      <x:c t="n" s="0">
        <x:v>34.76128</x:v>
      </x:c>
      <x:c t="n" s="0">
        <x:v>40.68657</x:v>
      </x:c>
      <x:c t="n" s="0">
        <x:v>38.21269</x:v>
      </x:c>
      <x:c t="n" s="0">
        <x:v>38.85027</x:v>
      </x:c>
      <x:c t="n" s="0">
        <x:v>34.62558</x:v>
      </x:c>
      <x:c t="n" s="0">
        <x:v>33.90131</x:v>
      </x:c>
      <x:c t="n" s="0">
        <x:v>32.21828</x:v>
      </x:c>
      <x:c t="n" s="0">
        <x:v>33.17673</x:v>
      </x:c>
      <x:c t="n" s="0">
        <x:v>33.06551</x:v>
      </x:c>
      <x:c t="n" s="0">
        <x:v>35.97903</x:v>
      </x:c>
      <x:c t="n" s="0">
        <x:v>10.47518</x:v>
      </x:c>
      <x:c t="n" s="0">
        <x:v>8.763024</x:v>
      </x:c>
      <x:c t="n" s="0">
        <x:v>4.92115</x:v>
      </x:c>
      <x:c t="n" s="0">
        <x:v>2.29701</x:v>
      </x:c>
      <x:c t="n" s="0">
        <x:v>4.428211</x:v>
      </x:c>
      <x:c t="n" s="0">
        <x:v>2.082371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43944.036724537</x:v>
      </x:c>
      <x:c t="n" s="7">
        <x:v>43944.036724537</x:v>
      </x:c>
      <x:c t="n" s="0">
        <x:v>47.44612</x:v>
      </x:c>
      <x:c t="n" s="0">
        <x:v>54.20069</x:v>
      </x:c>
      <x:c t="n" s="0">
        <x:v>58.13307</x:v>
      </x:c>
      <x:c t="n" s="0">
        <x:v>64.70557</x:v>
      </x:c>
      <x:c t="n" s="0">
        <x:v>-30.06697</x:v>
      </x:c>
      <x:c t="n" s="0">
        <x:v>-29.16826</x:v>
      </x:c>
      <x:c t="n" s="0">
        <x:v>-13.66681</x:v>
      </x:c>
      <x:c t="n" s="0">
        <x:v>-11.49484</x:v>
      </x:c>
      <x:c t="n" s="0">
        <x:v>-0.2620002</x:v>
      </x:c>
      <x:c t="n" s="0">
        <x:v>1.006367</x:v>
      </x:c>
      <x:c t="n" s="0">
        <x:v>10.07004</x:v>
      </x:c>
      <x:c t="n" s="0">
        <x:v>14.67591</x:v>
      </x:c>
      <x:c t="n" s="0">
        <x:v>15.32315</x:v>
      </x:c>
      <x:c t="n" s="0">
        <x:v>20.79166</x:v>
      </x:c>
      <x:c t="n" s="0">
        <x:v>28.25725</x:v>
      </x:c>
      <x:c t="n" s="0">
        <x:v>27.25125</x:v>
      </x:c>
      <x:c t="n" s="0">
        <x:v>27.42498</x:v>
      </x:c>
      <x:c t="n" s="0">
        <x:v>32.88933</x:v>
      </x:c>
      <x:c t="n" s="0">
        <x:v>27.99194</x:v>
      </x:c>
      <x:c t="n" s="0">
        <x:v>35.42152</x:v>
      </x:c>
      <x:c t="n" s="0">
        <x:v>30.65665</x:v>
      </x:c>
      <x:c t="n" s="0">
        <x:v>29.95411</x:v>
      </x:c>
      <x:c t="n" s="0">
        <x:v>31.31588</x:v>
      </x:c>
      <x:c t="n" s="0">
        <x:v>33.61784</x:v>
      </x:c>
      <x:c t="n" s="0">
        <x:v>34.76334</x:v>
      </x:c>
      <x:c t="n" s="0">
        <x:v>38.57726</x:v>
      </x:c>
      <x:c t="n" s="0">
        <x:v>37.65698</x:v>
      </x:c>
      <x:c t="n" s="0">
        <x:v>38.85056</x:v>
      </x:c>
      <x:c t="n" s="0">
        <x:v>35.90541</x:v>
      </x:c>
      <x:c t="n" s="0">
        <x:v>34.02092</x:v>
      </x:c>
      <x:c t="n" s="0">
        <x:v>33.49174</x:v>
      </x:c>
      <x:c t="n" s="0">
        <x:v>31.10104</x:v>
      </x:c>
      <x:c t="n" s="0">
        <x:v>34.0213</x:v>
      </x:c>
      <x:c t="n" s="0">
        <x:v>34.92832</x:v>
      </x:c>
      <x:c t="n" s="0">
        <x:v>13.97823</x:v>
      </x:c>
      <x:c t="n" s="0">
        <x:v>8.822984</x:v>
      </x:c>
      <x:c t="n" s="0">
        <x:v>4.517233</x:v>
      </x:c>
      <x:c t="n" s="0">
        <x:v>1.601438</x:v>
      </x:c>
      <x:c t="n" s="0">
        <x:v>6.155863</x:v>
      </x:c>
      <x:c t="n" s="0">
        <x:v>3.474734</x:v>
      </x:c>
      <x:c t="n" s="0">
        <x:v>-30.06697</x:v>
      </x:c>
      <x:c t="n" s="0">
        <x:v>-29.16826</x:v>
      </x:c>
      <x:c t="n" s="0">
        <x:v>-14.34361</x:v>
      </x:c>
      <x:c t="n" s="0">
        <x:v>-11.84321</x:v>
      </x:c>
      <x:c t="n" s="0">
        <x:v>0.4054394</x:v>
      </x:c>
      <x:c t="n" s="0">
        <x:v>-1.534167</x:v>
      </x:c>
      <x:c t="n" s="0">
        <x:v>11.33144</x:v>
      </x:c>
      <x:c t="n" s="0">
        <x:v>11.5391</x:v>
      </x:c>
      <x:c t="n" s="0">
        <x:v>5.924067</x:v>
      </x:c>
      <x:c t="n" s="0">
        <x:v>17.87</x:v>
      </x:c>
      <x:c t="n" s="0">
        <x:v>29.50624</x:v>
      </x:c>
      <x:c t="n" s="0">
        <x:v>29.48523</x:v>
      </x:c>
      <x:c t="n" s="0">
        <x:v>31.68298</x:v>
      </x:c>
      <x:c t="n" s="0">
        <x:v>32.20476</x:v>
      </x:c>
      <x:c t="n" s="0">
        <x:v>26.20486</x:v>
      </x:c>
      <x:c t="n" s="0">
        <x:v>38.74386</x:v>
      </x:c>
      <x:c t="n" s="0">
        <x:v>29.4514</x:v>
      </x:c>
      <x:c t="n" s="0">
        <x:v>26.81103</x:v>
      </x:c>
      <x:c t="n" s="0">
        <x:v>22.64503</x:v>
      </x:c>
      <x:c t="n" s="0">
        <x:v>34.91267</x:v>
      </x:c>
      <x:c t="n" s="0">
        <x:v>38.16178</x:v>
      </x:c>
      <x:c t="n" s="0">
        <x:v>39.00879</x:v>
      </x:c>
      <x:c t="n" s="0">
        <x:v>30.49881</x:v>
      </x:c>
      <x:c t="n" s="0">
        <x:v>37.78936</x:v>
      </x:c>
      <x:c t="n" s="0">
        <x:v>36.66393</x:v>
      </x:c>
      <x:c t="n" s="0">
        <x:v>32.57352</x:v>
      </x:c>
      <x:c t="n" s="0">
        <x:v>33.32267</x:v>
      </x:c>
      <x:c t="n" s="0">
        <x:v>30.76817</x:v>
      </x:c>
      <x:c t="n" s="0">
        <x:v>33.83469</x:v>
      </x:c>
      <x:c t="n" s="0">
        <x:v>37.28254</x:v>
      </x:c>
      <x:c t="n" s="0">
        <x:v>12.6874</x:v>
      </x:c>
      <x:c t="n" s="0">
        <x:v>8.470556</x:v>
      </x:c>
      <x:c t="n" s="0">
        <x:v>6.163005</x:v>
      </x:c>
      <x:c t="n" s="0">
        <x:v>2.218046</x:v>
      </x:c>
      <x:c t="n" s="0">
        <x:v>5.690069</x:v>
      </x:c>
      <x:c t="n" s="0">
        <x:v>3.834908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43944.036724537</x:v>
      </x:c>
      <x:c t="n" s="7">
        <x:v>43944.036724537</x:v>
      </x:c>
      <x:c t="n" s="0">
        <x:v>46.2874</x:v>
      </x:c>
      <x:c t="n" s="0">
        <x:v>54.20069</x:v>
      </x:c>
      <x:c t="n" s="0">
        <x:v>62.55097</x:v>
      </x:c>
      <x:c t="n" s="0">
        <x:v>68.46221</x:v>
      </x:c>
      <x:c t="n" s="0">
        <x:v>-30.06697</x:v>
      </x:c>
      <x:c t="n" s="0">
        <x:v>-29.16826</x:v>
      </x:c>
      <x:c t="n" s="0">
        <x:v>-13.90383</x:v>
      </x:c>
      <x:c t="n" s="0">
        <x:v>-11.72884</x:v>
      </x:c>
      <x:c t="n" s="0">
        <x:v>-0.1579431</x:v>
      </x:c>
      <x:c t="n" s="0">
        <x:v>0.7161058</x:v>
      </x:c>
      <x:c t="n" s="0">
        <x:v>10.53221</x:v>
      </x:c>
      <x:c t="n" s="0">
        <x:v>14.42181</x:v>
      </x:c>
      <x:c t="n" s="0">
        <x:v>14.72227</x:v>
      </x:c>
      <x:c t="n" s="0">
        <x:v>20.4567</x:v>
      </x:c>
      <x:c t="n" s="0">
        <x:v>28.46352</x:v>
      </x:c>
      <x:c t="n" s="0">
        <x:v>27.94264</x:v>
      </x:c>
      <x:c t="n" s="0">
        <x:v>27.84333</x:v>
      </x:c>
      <x:c t="n" s="0">
        <x:v>32.59883</x:v>
      </x:c>
      <x:c t="n" s="0">
        <x:v>27.76148</x:v>
      </x:c>
      <x:c t="n" s="0">
        <x:v>35.53591</x:v>
      </x:c>
      <x:c t="n" s="0">
        <x:v>30.40233</x:v>
      </x:c>
      <x:c t="n" s="0">
        <x:v>29.76947</x:v>
      </x:c>
      <x:c t="n" s="0">
        <x:v>31.54082</x:v>
      </x:c>
      <x:c t="n" s="0">
        <x:v>33.23666</x:v>
      </x:c>
      <x:c t="n" s="0">
        <x:v>34.71508</x:v>
      </x:c>
      <x:c t="n" s="0">
        <x:v>38.26916</x:v>
      </x:c>
      <x:c t="n" s="0">
        <x:v>37.5788</x:v>
      </x:c>
      <x:c t="n" s="0">
        <x:v>38.54301</x:v>
      </x:c>
      <x:c t="n" s="0">
        <x:v>35.90287</x:v>
      </x:c>
      <x:c t="n" s="0">
        <x:v>34.06304</x:v>
      </x:c>
      <x:c t="n" s="0">
        <x:v>33.40895</x:v>
      </x:c>
      <x:c t="n" s="0">
        <x:v>30.94064</x:v>
      </x:c>
      <x:c t="n" s="0">
        <x:v>33.96657</x:v>
      </x:c>
      <x:c t="n" s="0">
        <x:v>34.7702</x:v>
      </x:c>
      <x:c t="n" s="0">
        <x:v>13.63358</x:v>
      </x:c>
      <x:c t="n" s="0">
        <x:v>9.01262</x:v>
      </x:c>
      <x:c t="n" s="0">
        <x:v>4.500817</x:v>
      </x:c>
      <x:c t="n" s="0">
        <x:v>1.511621</x:v>
      </x:c>
      <x:c t="n" s="0">
        <x:v>6.101455</x:v>
      </x:c>
      <x:c t="n" s="0">
        <x:v>3.480733</x:v>
      </x:c>
      <x:c t="n" s="0">
        <x:v>-30.06697</x:v>
      </x:c>
      <x:c t="n" s="0">
        <x:v>-29.16826</x:v>
      </x:c>
      <x:c t="n" s="0">
        <x:v>-15.94544</x:v>
      </x:c>
      <x:c t="n" s="0">
        <x:v>-13.83426</x:v>
      </x:c>
      <x:c t="n" s="0">
        <x:v>0.4054394</x:v>
      </x:c>
      <x:c t="n" s="0">
        <x:v>-1.534167</x:v>
      </x:c>
      <x:c t="n" s="0">
        <x:v>12.54785</x:v>
      </x:c>
      <x:c t="n" s="0">
        <x:v>12.53412</x:v>
      </x:c>
      <x:c t="n" s="0">
        <x:v>5.924067</x:v>
      </x:c>
      <x:c t="n" s="0">
        <x:v>17.70688</x:v>
      </x:c>
      <x:c t="n" s="0">
        <x:v>29.50624</x:v>
      </x:c>
      <x:c t="n" s="0">
        <x:v>30.64016</x:v>
      </x:c>
      <x:c t="n" s="0">
        <x:v>29.36843</x:v>
      </x:c>
      <x:c t="n" s="0">
        <x:v>29.84869</x:v>
      </x:c>
      <x:c t="n" s="0">
        <x:v>26.07912</x:v>
      </x:c>
      <x:c t="n" s="0">
        <x:v>35.3065</x:v>
      </x:c>
      <x:c t="n" s="0">
        <x:v>28.99993</x:v>
      </x:c>
      <x:c t="n" s="0">
        <x:v>28.89824</x:v>
      </x:c>
      <x:c t="n" s="0">
        <x:v>32.99915</x:v>
      </x:c>
      <x:c t="n" s="0">
        <x:v>28.93066</x:v>
      </x:c>
      <x:c t="n" s="0">
        <x:v>31.63775</x:v>
      </x:c>
      <x:c t="n" s="0">
        <x:v>36.66646</x:v>
      </x:c>
      <x:c t="n" s="0">
        <x:v>37.13231</x:v>
      </x:c>
      <x:c t="n" s="0">
        <x:v>36.61803</x:v>
      </x:c>
      <x:c t="n" s="0">
        <x:v>36.84767</x:v>
      </x:c>
      <x:c t="n" s="0">
        <x:v>34.39558</x:v>
      </x:c>
      <x:c t="n" s="0">
        <x:v>32.90739</x:v>
      </x:c>
      <x:c t="n" s="0">
        <x:v>30.01527</x:v>
      </x:c>
      <x:c t="n" s="0">
        <x:v>33.7303</x:v>
      </x:c>
      <x:c t="n" s="0">
        <x:v>32.21126</x:v>
      </x:c>
      <x:c t="n" s="0">
        <x:v>10.54874</x:v>
      </x:c>
      <x:c t="n" s="0">
        <x:v>10.0349</x:v>
      </x:c>
      <x:c t="n" s="0">
        <x:v>4.213786</x:v>
      </x:c>
      <x:c t="n" s="0">
        <x:v>1.249212</x:v>
      </x:c>
      <x:c t="n" s="0">
        <x:v>5.991883</x:v>
      </x:c>
      <x:c t="n" s="0">
        <x:v>3.54286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43944.036724537</x:v>
      </x:c>
      <x:c t="n" s="7">
        <x:v>43944.036724537</x:v>
      </x:c>
      <x:c t="n" s="0">
        <x:v>47.41696</x:v>
      </x:c>
      <x:c t="n" s="0">
        <x:v>54.20069</x:v>
      </x:c>
      <x:c t="n" s="0">
        <x:v>60.07981</x:v>
      </x:c>
      <x:c t="n" s="0">
        <x:v>67.71588</x:v>
      </x:c>
      <x:c t="n" s="0">
        <x:v>-30.06697</x:v>
      </x:c>
      <x:c t="n" s="0">
        <x:v>-29.16826</x:v>
      </x:c>
      <x:c t="n" s="0">
        <x:v>-14.26205</x:v>
      </x:c>
      <x:c t="n" s="0">
        <x:v>-12.12632</x:v>
      </x:c>
      <x:c t="n" s="0">
        <x:v>-0.07100841</x:v>
      </x:c>
      <x:c t="n" s="0">
        <x:v>0.4518663</x:v>
      </x:c>
      <x:c t="n" s="0">
        <x:v>10.89137</x:v>
      </x:c>
      <x:c t="n" s="0">
        <x:v>14.19237</x:v>
      </x:c>
      <x:c t="n" s="0">
        <x:v>14.50362</x:v>
      </x:c>
      <x:c t="n" s="0">
        <x:v>20.14864</x:v>
      </x:c>
      <x:c t="n" s="0">
        <x:v>28.63224</x:v>
      </x:c>
      <x:c t="n" s="0">
        <x:v>28.45682</x:v>
      </x:c>
      <x:c t="n" s="0">
        <x:v>28.10219</x:v>
      </x:c>
      <x:c t="n" s="0">
        <x:v>32.13172</x:v>
      </x:c>
      <x:c t="n" s="0">
        <x:v>27.39576</x:v>
      </x:c>
      <x:c t="n" s="0">
        <x:v>35.40698</x:v>
      </x:c>
      <x:c t="n" s="0">
        <x:v>30.01001</x:v>
      </x:c>
      <x:c t="n" s="0">
        <x:v>29.73405</x:v>
      </x:c>
      <x:c t="n" s="0">
        <x:v>31.61303</x:v>
      </x:c>
      <x:c t="n" s="0">
        <x:v>33.26803</x:v>
      </x:c>
      <x:c t="n" s="0">
        <x:v>35.5191</x:v>
      </x:c>
      <x:c t="n" s="0">
        <x:v>38.53199</x:v>
      </x:c>
      <x:c t="n" s="0">
        <x:v>37.19134</x:v>
      </x:c>
      <x:c t="n" s="0">
        <x:v>38.71616</x:v>
      </x:c>
      <x:c t="n" s="0">
        <x:v>36.16418</x:v>
      </x:c>
      <x:c t="n" s="0">
        <x:v>33.80441</x:v>
      </x:c>
      <x:c t="n" s="0">
        <x:v>33.39257</x:v>
      </x:c>
      <x:c t="n" s="0">
        <x:v>31.18061</x:v>
      </x:c>
      <x:c t="n" s="0">
        <x:v>33.97504</x:v>
      </x:c>
      <x:c t="n" s="0">
        <x:v>34.62227</x:v>
      </x:c>
      <x:c t="n" s="0">
        <x:v>13.19029</x:v>
      </x:c>
      <x:c t="n" s="0">
        <x:v>8.753222</x:v>
      </x:c>
      <x:c t="n" s="0">
        <x:v>4.50502</x:v>
      </x:c>
      <x:c t="n" s="0">
        <x:v>1.764383</x:v>
      </x:c>
      <x:c t="n" s="0">
        <x:v>5.993745</x:v>
      </x:c>
      <x:c t="n" s="0">
        <x:v>3.572784</x:v>
      </x:c>
      <x:c t="n" s="0">
        <x:v>-30.06697</x:v>
      </x:c>
      <x:c t="n" s="0">
        <x:v>-29.16826</x:v>
      </x:c>
      <x:c t="n" s="0">
        <x:v>-17.29812</x:v>
      </x:c>
      <x:c t="n" s="0">
        <x:v>-15.69829</x:v>
      </x:c>
      <x:c t="n" s="0">
        <x:v>0.4054394</x:v>
      </x:c>
      <x:c t="n" s="0">
        <x:v>-1.534167</x:v>
      </x:c>
      <x:c t="n" s="0">
        <x:v>12.54785</x:v>
      </x:c>
      <x:c t="n" s="0">
        <x:v>12.53412</x:v>
      </x:c>
      <x:c t="n" s="0">
        <x:v>13.41714</x:v>
      </x:c>
      <x:c t="n" s="0">
        <x:v>17.70688</x:v>
      </x:c>
      <x:c t="n" s="0">
        <x:v>29.50624</x:v>
      </x:c>
      <x:c t="n" s="0">
        <x:v>30.64016</x:v>
      </x:c>
      <x:c t="n" s="0">
        <x:v>29.36843</x:v>
      </x:c>
      <x:c t="n" s="0">
        <x:v>27.39075</x:v>
      </x:c>
      <x:c t="n" s="0">
        <x:v>23.77903</x:v>
      </x:c>
      <x:c t="n" s="0">
        <x:v>35.02176</x:v>
      </x:c>
      <x:c t="n" s="0">
        <x:v>25.324</x:v>
      </x:c>
      <x:c t="n" s="0">
        <x:v>29.35472</x:v>
      </x:c>
      <x:c t="n" s="0">
        <x:v>31.17616</x:v>
      </x:c>
      <x:c t="n" s="0">
        <x:v>33.36452</x:v>
      </x:c>
      <x:c t="n" s="0">
        <x:v>38.83055</x:v>
      </x:c>
      <x:c t="n" s="0">
        <x:v>40.64589</x:v>
      </x:c>
      <x:c t="n" s="0">
        <x:v>33.6972</x:v>
      </x:c>
      <x:c t="n" s="0">
        <x:v>39.4182</x:v>
      </x:c>
      <x:c t="n" s="0">
        <x:v>36.09088</x:v>
      </x:c>
      <x:c t="n" s="0">
        <x:v>31.19825</x:v>
      </x:c>
      <x:c t="n" s="0">
        <x:v>33.53325</x:v>
      </x:c>
      <x:c t="n" s="0">
        <x:v>32.36861</x:v>
      </x:c>
      <x:c t="n" s="0">
        <x:v>33.85537</x:v>
      </x:c>
      <x:c t="n" s="0">
        <x:v>33.50021</x:v>
      </x:c>
      <x:c t="n" s="0">
        <x:v>9.458992</x:v>
      </x:c>
      <x:c t="n" s="0">
        <x:v>7.324121</x:v>
      </x:c>
      <x:c t="n" s="0">
        <x:v>4.298744</x:v>
      </x:c>
      <x:c t="n" s="0">
        <x:v>2.62624</x:v>
      </x:c>
      <x:c t="n" s="0">
        <x:v>5.739493</x:v>
      </x:c>
      <x:c t="n" s="0">
        <x:v>4.448794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43944.036724537</x:v>
      </x:c>
      <x:c t="n" s="7">
        <x:v>43944.036724537</x:v>
      </x:c>
      <x:c t="n" s="0">
        <x:v>48.34024</x:v>
      </x:c>
      <x:c t="n" s="0">
        <x:v>57.21099</x:v>
      </x:c>
      <x:c t="n" s="0">
        <x:v>64.80418</x:v>
      </x:c>
      <x:c t="n" s="0">
        <x:v>70.29866</x:v>
      </x:c>
      <x:c t="n" s="0">
        <x:v>-30.06697</x:v>
      </x:c>
      <x:c t="n" s="0">
        <x:v>-29.16826</x:v>
      </x:c>
      <x:c t="n" s="0">
        <x:v>-14.59328</x:v>
      </x:c>
      <x:c t="n" s="0">
        <x:v>-12.49718</x:v>
      </x:c>
      <x:c t="n" s="0">
        <x:v>-0.410061</x:v>
      </x:c>
      <x:c t="n" s="0">
        <x:v>0.2127275</x:v>
      </x:c>
      <x:c t="n" s="0">
        <x:v>11.17621</x:v>
      </x:c>
      <x:c t="n" s="0">
        <x:v>14.02738</x:v>
      </x:c>
      <x:c t="n" s="0">
        <x:v>14.42047</x:v>
      </x:c>
      <x:c t="n" s="0">
        <x:v>20.21456</x:v>
      </x:c>
      <x:c t="n" s="0">
        <x:v>28.14067</x:v>
      </x:c>
      <x:c t="n" s="0">
        <x:v>28.38236</x:v>
      </x:c>
      <x:c t="n" s="0">
        <x:v>27.95105</x:v>
      </x:c>
      <x:c t="n" s="0">
        <x:v>31.79623</x:v>
      </x:c>
      <x:c t="n" s="0">
        <x:v>26.89407</x:v>
      </x:c>
      <x:c t="n" s="0">
        <x:v>35.65798</x:v>
      </x:c>
      <x:c t="n" s="0">
        <x:v>29.84486</x:v>
      </x:c>
      <x:c t="n" s="0">
        <x:v>29.37914</x:v>
      </x:c>
      <x:c t="n" s="0">
        <x:v>31.27503</x:v>
      </x:c>
      <x:c t="n" s="0">
        <x:v>34.24829</x:v>
      </x:c>
      <x:c t="n" s="0">
        <x:v>35.34412</x:v>
      </x:c>
      <x:c t="n" s="0">
        <x:v>38.83398</x:v>
      </x:c>
      <x:c t="n" s="0">
        <x:v>37.46197</x:v>
      </x:c>
      <x:c t="n" s="0">
        <x:v>38.99255</x:v>
      </x:c>
      <x:c t="n" s="0">
        <x:v>36.24714</x:v>
      </x:c>
      <x:c t="n" s="0">
        <x:v>33.55996</x:v>
      </x:c>
      <x:c t="n" s="0">
        <x:v>33.48788</x:v>
      </x:c>
      <x:c t="n" s="0">
        <x:v>31.14575</x:v>
      </x:c>
      <x:c t="n" s="0">
        <x:v>33.66617</x:v>
      </x:c>
      <x:c t="n" s="0">
        <x:v>34.40832</x:v>
      </x:c>
      <x:c t="n" s="0">
        <x:v>13.05212</x:v>
      </x:c>
      <x:c t="n" s="0">
        <x:v>8.795218</x:v>
      </x:c>
      <x:c t="n" s="0">
        <x:v>4.58615</x:v>
      </x:c>
      <x:c t="n" s="0">
        <x:v>1.581518</x:v>
      </x:c>
      <x:c t="n" s="0">
        <x:v>6.170568</x:v>
      </x:c>
      <x:c t="n" s="0">
        <x:v>3.710278</x:v>
      </x:c>
      <x:c t="n" s="0">
        <x:v>-30.06697</x:v>
      </x:c>
      <x:c t="n" s="0">
        <x:v>-29.16826</x:v>
      </x:c>
      <x:c t="n" s="0">
        <x:v>-17.29812</x:v>
      </x:c>
      <x:c t="n" s="0">
        <x:v>-15.69829</x:v>
      </x:c>
      <x:c t="n" s="0">
        <x:v>-4.024731</x:v>
      </x:c>
      <x:c t="n" s="0">
        <x:v>-1.534167</x:v>
      </x:c>
      <x:c t="n" s="0">
        <x:v>12.54785</x:v>
      </x:c>
      <x:c t="n" s="0">
        <x:v>13.21502</x:v>
      </x:c>
      <x:c t="n" s="0">
        <x:v>13.89927</x:v>
      </x:c>
      <x:c t="n" s="0">
        <x:v>20.9877</x:v>
      </x:c>
      <x:c t="n" s="0">
        <x:v>20.11754</x:v>
      </x:c>
      <x:c t="n" s="0">
        <x:v>27.07584</x:v>
      </x:c>
      <x:c t="n" s="0">
        <x:v>26.22902</x:v>
      </x:c>
      <x:c t="n" s="0">
        <x:v>29.2339</x:v>
      </x:c>
      <x:c t="n" s="0">
        <x:v>27.35733</x:v>
      </x:c>
      <x:c t="n" s="0">
        <x:v>36.97158</x:v>
      </x:c>
      <x:c t="n" s="0">
        <x:v>29.24759</x:v>
      </x:c>
      <x:c t="n" s="0">
        <x:v>26.43481</x:v>
      </x:c>
      <x:c t="n" s="0">
        <x:v>29.19018</x:v>
      </x:c>
      <x:c t="n" s="0">
        <x:v>37.75879</x:v>
      </x:c>
      <x:c t="n" s="0">
        <x:v>33.51955</x:v>
      </x:c>
      <x:c t="n" s="0">
        <x:v>39.08214</x:v>
      </x:c>
      <x:c t="n" s="0">
        <x:v>38.53859</x:v>
      </x:c>
      <x:c t="n" s="0">
        <x:v>40.903</x:v>
      </x:c>
      <x:c t="n" s="0">
        <x:v>36.36391</x:v>
      </x:c>
      <x:c t="n" s="0">
        <x:v>33.19823</x:v>
      </x:c>
      <x:c t="n" s="0">
        <x:v>33.75934</x:v>
      </x:c>
      <x:c t="n" s="0">
        <x:v>31.21765</x:v>
      </x:c>
      <x:c t="n" s="0">
        <x:v>31.23455</x:v>
      </x:c>
      <x:c t="n" s="0">
        <x:v>33.32149</x:v>
      </x:c>
      <x:c t="n" s="0">
        <x:v>11.82822</x:v>
      </x:c>
      <x:c t="n" s="0">
        <x:v>8.944449</x:v>
      </x:c>
      <x:c t="n" s="0">
        <x:v>5.347457</x:v>
      </x:c>
      <x:c t="n" s="0">
        <x:v>0.4099693</x:v>
      </x:c>
      <x:c t="n" s="0">
        <x:v>6.891783</x:v>
      </x:c>
      <x:c t="n" s="0">
        <x:v>4.032022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43944.036724537</x:v>
      </x:c>
      <x:c t="n" s="7">
        <x:v>43944.036724537</x:v>
      </x:c>
      <x:c t="n" s="0">
        <x:v>47.69119</x:v>
      </x:c>
      <x:c t="n" s="0">
        <x:v>54.20069</x:v>
      </x:c>
      <x:c t="n" s="0">
        <x:v>58.78201</x:v>
      </x:c>
      <x:c t="n" s="0">
        <x:v>66.46649</x:v>
      </x:c>
      <x:c t="n" s="0">
        <x:v>-30.06697</x:v>
      </x:c>
      <x:c t="n" s="0">
        <x:v>-29.16826</x:v>
      </x:c>
      <x:c t="n" s="0">
        <x:v>-14.89763</x:v>
      </x:c>
      <x:c t="n" s="0">
        <x:v>-12.84108</x:v>
      </x:c>
      <x:c t="n" s="0">
        <x:v>-0.7838612</x:v>
      </x:c>
      <x:c t="n" s="0">
        <x:v>-0.002474627</x:v>
      </x:c>
      <x:c t="n" s="0">
        <x:v>11.4055</x:v>
      </x:c>
      <x:c t="n" s="0">
        <x:v>14.14648</x:v>
      </x:c>
      <x:c t="n" s="0">
        <x:v>14.37177</x:v>
      </x:c>
      <x:c t="n" s="0">
        <x:v>20.56457</x:v>
      </x:c>
      <x:c t="n" s="0">
        <x:v>27.57085</x:v>
      </x:c>
      <x:c t="n" s="0">
        <x:v>27.82522</x:v>
      </x:c>
      <x:c t="n" s="0">
        <x:v>27.44371</x:v>
      </x:c>
      <x:c t="n" s="0">
        <x:v>31.52261</x:v>
      </x:c>
      <x:c t="n" s="0">
        <x:v>29.59738</x:v>
      </x:c>
      <x:c t="n" s="0">
        <x:v>35.92576</x:v>
      </x:c>
      <x:c t="n" s="0">
        <x:v>29.91192</x:v>
      </x:c>
      <x:c t="n" s="0">
        <x:v>29.05651</x:v>
      </x:c>
      <x:c t="n" s="0">
        <x:v>30.97375</x:v>
      </x:c>
      <x:c t="n" s="0">
        <x:v>34.76241</x:v>
      </x:c>
      <x:c t="n" s="0">
        <x:v>34.92653</x:v>
      </x:c>
      <x:c t="n" s="0">
        <x:v>38.41468</x:v>
      </x:c>
      <x:c t="n" s="0">
        <x:v>38.04856</x:v>
      </x:c>
      <x:c t="n" s="0">
        <x:v>39.67727</x:v>
      </x:c>
      <x:c t="n" s="0">
        <x:v>36.2523</x:v>
      </x:c>
      <x:c t="n" s="0">
        <x:v>33.92426</x:v>
      </x:c>
      <x:c t="n" s="0">
        <x:v>33.27643</x:v>
      </x:c>
      <x:c t="n" s="0">
        <x:v>31.18865</x:v>
      </x:c>
      <x:c t="n" s="0">
        <x:v>33.46744</x:v>
      </x:c>
      <x:c t="n" s="0">
        <x:v>34.21376</x:v>
      </x:c>
      <x:c t="n" s="0">
        <x:v>12.76465</x:v>
      </x:c>
      <x:c t="n" s="0">
        <x:v>8.951435</x:v>
      </x:c>
      <x:c t="n" s="0">
        <x:v>4.561015</x:v>
      </x:c>
      <x:c t="n" s="0">
        <x:v>1.689041</x:v>
      </x:c>
      <x:c t="n" s="0">
        <x:v>6.310106</x:v>
      </x:c>
      <x:c t="n" s="0">
        <x:v>3.656941</x:v>
      </x:c>
      <x:c t="n" s="0">
        <x:v>-30.06697</x:v>
      </x:c>
      <x:c t="n" s="0">
        <x:v>-29.16826</x:v>
      </x:c>
      <x:c t="n" s="0">
        <x:v>-17.29812</x:v>
      </x:c>
      <x:c t="n" s="0">
        <x:v>-15.69829</x:v>
      </x:c>
      <x:c t="n" s="0">
        <x:v>-4.024731</x:v>
      </x:c>
      <x:c t="n" s="0">
        <x:v>-1.534167</x:v>
      </x:c>
      <x:c t="n" s="0">
        <x:v>12.54785</x:v>
      </x:c>
      <x:c t="n" s="0">
        <x:v>14.78454</x:v>
      </x:c>
      <x:c t="n" s="0">
        <x:v>14.12176</x:v>
      </x:c>
      <x:c t="n" s="0">
        <x:v>22.18724</x:v>
      </x:c>
      <x:c t="n" s="0">
        <x:v>20.11754</x:v>
      </x:c>
      <x:c t="n" s="0">
        <x:v>20.81831</x:v>
      </x:c>
      <x:c t="n" s="0">
        <x:v>21.83751</x:v>
      </x:c>
      <x:c t="n" s="0">
        <x:v>30.70812</x:v>
      </x:c>
      <x:c t="n" s="0">
        <x:v>35.29224</x:v>
      </x:c>
      <x:c t="n" s="0">
        <x:v>37.07461</x:v>
      </x:c>
      <x:c t="n" s="0">
        <x:v>30.34844</x:v>
      </x:c>
      <x:c t="n" s="0">
        <x:v>25.51445</x:v>
      </x:c>
      <x:c t="n" s="0">
        <x:v>27.81414</x:v>
      </x:c>
      <x:c t="n" s="0">
        <x:v>36.62532</x:v>
      </x:c>
      <x:c t="n" s="0">
        <x:v>30.25714</x:v>
      </x:c>
      <x:c t="n" s="0">
        <x:v>33.90167</x:v>
      </x:c>
      <x:c t="n" s="0">
        <x:v>40.9041</x:v>
      </x:c>
      <x:c t="n" s="0">
        <x:v>42.43555</x:v>
      </x:c>
      <x:c t="n" s="0">
        <x:v>36.64785</x:v>
      </x:c>
      <x:c t="n" s="0">
        <x:v>34.83236</x:v>
      </x:c>
      <x:c t="n" s="0">
        <x:v>31.63351</x:v>
      </x:c>
      <x:c t="n" s="0">
        <x:v>30.7539</x:v>
      </x:c>
      <x:c t="n" s="0">
        <x:v>32.04551</x:v>
      </x:c>
      <x:c t="n" s="0">
        <x:v>32.02659</x:v>
      </x:c>
      <x:c t="n" s="0">
        <x:v>11.38612</x:v>
      </x:c>
      <x:c t="n" s="0">
        <x:v>9.533872</x:v>
      </x:c>
      <x:c t="n" s="0">
        <x:v>4.326505</x:v>
      </x:c>
      <x:c t="n" s="0">
        <x:v>2.587943</x:v>
      </x:c>
      <x:c t="n" s="0">
        <x:v>6.534009</x:v>
      </x:c>
      <x:c t="n" s="0">
        <x:v>3.101506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43944.036724537</x:v>
      </x:c>
      <x:c t="n" s="7">
        <x:v>43944.036724537</x:v>
      </x:c>
      <x:c t="n" s="0">
        <x:v>47.69224</x:v>
      </x:c>
      <x:c t="n" s="0">
        <x:v>54.20069</x:v>
      </x:c>
      <x:c t="n" s="0">
        <x:v>64.16908</x:v>
      </x:c>
      <x:c t="n" s="0">
        <x:v>70.06801</x:v>
      </x:c>
      <x:c t="n" s="0">
        <x:v>-30.06697</x:v>
      </x:c>
      <x:c t="n" s="0">
        <x:v>-29.16826</x:v>
      </x:c>
      <x:c t="n" s="0">
        <x:v>-15.17559</x:v>
      </x:c>
      <x:c t="n" s="0">
        <x:v>-13.15802</x:v>
      </x:c>
      <x:c t="n" s="0">
        <x:v>-1.130726</x:v>
      </x:c>
      <x:c t="n" s="0">
        <x:v>0.3450202</x:v>
      </x:c>
      <x:c t="n" s="0">
        <x:v>11.52262</x:v>
      </x:c>
      <x:c t="n" s="0">
        <x:v>14.24566</x:v>
      </x:c>
      <x:c t="n" s="0">
        <x:v>14.36619</x:v>
      </x:c>
      <x:c t="n" s="0">
        <x:v>20.84266</x:v>
      </x:c>
      <x:c t="n" s="0">
        <x:v>27.01698</x:v>
      </x:c>
      <x:c t="n" s="0">
        <x:v>27.28534</x:v>
      </x:c>
      <x:c t="n" s="0">
        <x:v>27.2179</x:v>
      </x:c>
      <x:c t="n" s="0">
        <x:v>32.27465</x:v>
      </x:c>
      <x:c t="n" s="0">
        <x:v>30.01271</x:v>
      </x:c>
      <x:c t="n" s="0">
        <x:v>35.92537</x:v>
      </x:c>
      <x:c t="n" s="0">
        <x:v>29.63386</x:v>
      </x:c>
      <x:c t="n" s="0">
        <x:v>28.4661</x:v>
      </x:c>
      <x:c t="n" s="0">
        <x:v>30.6038</x:v>
      </x:c>
      <x:c t="n" s="0">
        <x:v>34.58074</x:v>
      </x:c>
      <x:c t="n" s="0">
        <x:v>34.71048</x:v>
      </x:c>
      <x:c t="n" s="0">
        <x:v>37.87418</x:v>
      </x:c>
      <x:c t="n" s="0">
        <x:v>37.86052</x:v>
      </x:c>
      <x:c t="n" s="0">
        <x:v>40.8599</x:v>
      </x:c>
      <x:c t="n" s="0">
        <x:v>36.41403</x:v>
      </x:c>
      <x:c t="n" s="0">
        <x:v>33.58564</x:v>
      </x:c>
      <x:c t="n" s="0">
        <x:v>33.36968</x:v>
      </x:c>
      <x:c t="n" s="0">
        <x:v>31.11339</x:v>
      </x:c>
      <x:c t="n" s="0">
        <x:v>33.53329</x:v>
      </x:c>
      <x:c t="n" s="0">
        <x:v>33.70123</x:v>
      </x:c>
      <x:c t="n" s="0">
        <x:v>12.66775</x:v>
      </x:c>
      <x:c t="n" s="0">
        <x:v>8.859155</x:v>
      </x:c>
      <x:c t="n" s="0">
        <x:v>4.511737</x:v>
      </x:c>
      <x:c t="n" s="0">
        <x:v>1.64042</x:v>
      </x:c>
      <x:c t="n" s="0">
        <x:v>6.269792</x:v>
      </x:c>
      <x:c t="n" s="0">
        <x:v>3.662266</x:v>
      </x:c>
      <x:c t="n" s="0">
        <x:v>-30.06697</x:v>
      </x:c>
      <x:c t="n" s="0">
        <x:v>-29.16826</x:v>
      </x:c>
      <x:c t="n" s="0">
        <x:v>-17.29812</x:v>
      </x:c>
      <x:c t="n" s="0">
        <x:v>-15.69829</x:v>
      </x:c>
      <x:c t="n" s="0">
        <x:v>-4.024731</x:v>
      </x:c>
      <x:c t="n" s="0">
        <x:v>2.338916</x:v>
      </x:c>
      <x:c t="n" s="0">
        <x:v>12.08148</x:v>
      </x:c>
      <x:c t="n" s="0">
        <x:v>14.78454</x:v>
      </x:c>
      <x:c t="n" s="0">
        <x:v>14.3334</x:v>
      </x:c>
      <x:c t="n" s="0">
        <x:v>22.18724</x:v>
      </x:c>
      <x:c t="n" s="0">
        <x:v>20.11754</x:v>
      </x:c>
      <x:c t="n" s="0">
        <x:v>20.81831</x:v>
      </x:c>
      <x:c t="n" s="0">
        <x:v>26.22358</x:v>
      </x:c>
      <x:c t="n" s="0">
        <x:v>35.13071</x:v>
      </x:c>
      <x:c t="n" s="0">
        <x:v>30.90746</x:v>
      </x:c>
      <x:c t="n" s="0">
        <x:v>35.66478</x:v>
      </x:c>
      <x:c t="n" s="0">
        <x:v>27.81178</x:v>
      </x:c>
      <x:c t="n" s="0">
        <x:v>22.03819</x:v>
      </x:c>
      <x:c t="n" s="0">
        <x:v>27.4949</x:v>
      </x:c>
      <x:c t="n" s="0">
        <x:v>33.33055</x:v>
      </x:c>
      <x:c t="n" s="0">
        <x:v>33.32164</x:v>
      </x:c>
      <x:c t="n" s="0">
        <x:v>31.37455</x:v>
      </x:c>
      <x:c t="n" s="0">
        <x:v>35.6355</x:v>
      </x:c>
      <x:c t="n" s="0">
        <x:v>44.99046</x:v>
      </x:c>
      <x:c t="n" s="0">
        <x:v>37.27539</x:v>
      </x:c>
      <x:c t="n" s="0">
        <x:v>30.63244</x:v>
      </x:c>
      <x:c t="n" s="0">
        <x:v>34.386</x:v>
      </x:c>
      <x:c t="n" s="0">
        <x:v>30.59267</x:v>
      </x:c>
      <x:c t="n" s="0">
        <x:v>33.56815</x:v>
      </x:c>
      <x:c t="n" s="0">
        <x:v>28.43199</x:v>
      </x:c>
      <x:c t="n" s="0">
        <x:v>11.8813</x:v>
      </x:c>
      <x:c t="n" s="0">
        <x:v>8.643474</x:v>
      </x:c>
      <x:c t="n" s="0">
        <x:v>4.049285</x:v>
      </x:c>
      <x:c t="n" s="0">
        <x:v>0.8044353</x:v>
      </x:c>
      <x:c t="n" s="0">
        <x:v>6.58285</x:v>
      </x:c>
      <x:c t="n" s="0">
        <x:v>4.147941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43944.036724537</x:v>
      </x:c>
      <x:c t="n" s="7">
        <x:v>43944.036724537</x:v>
      </x:c>
      <x:c t="n" s="0">
        <x:v>47.67802</x:v>
      </x:c>
      <x:c t="n" s="0">
        <x:v>54.20069</x:v>
      </x:c>
      <x:c t="n" s="0">
        <x:v>62.50693</x:v>
      </x:c>
      <x:c t="n" s="0">
        <x:v>70.14626</x:v>
      </x:c>
      <x:c t="n" s="0">
        <x:v>-30.06697</x:v>
      </x:c>
      <x:c t="n" s="0">
        <x:v>-29.16826</x:v>
      </x:c>
      <x:c t="n" s="0">
        <x:v>-15.42794</x:v>
      </x:c>
      <x:c t="n" s="0">
        <x:v>-13.44829</x:v>
      </x:c>
      <x:c t="n" s="0">
        <x:v>-1.450606</x:v>
      </x:c>
      <x:c t="n" s="0">
        <x:v>0.8777181</x:v>
      </x:c>
      <x:c t="n" s="0">
        <x:v>11.58203</x:v>
      </x:c>
      <x:c t="n" s="0">
        <x:v>14.00244</x:v>
      </x:c>
      <x:c t="n" s="0">
        <x:v>14.36142</x:v>
      </x:c>
      <x:c t="n" s="0">
        <x:v>21.10428</x:v>
      </x:c>
      <x:c t="n" s="0">
        <x:v>26.62537</x:v>
      </x:c>
      <x:c t="n" s="0">
        <x:v>26.69506</x:v>
      </x:c>
      <x:c t="n" s="0">
        <x:v>27.40467</x:v>
      </x:c>
      <x:c t="n" s="0">
        <x:v>32.85907</x:v>
      </x:c>
      <x:c t="n" s="0">
        <x:v>29.69327</x:v>
      </x:c>
      <x:c t="n" s="0">
        <x:v>35.62202</x:v>
      </x:c>
      <x:c t="n" s="0">
        <x:v>29.84397</x:v>
      </x:c>
      <x:c t="n" s="0">
        <x:v>28.54904</x:v>
      </x:c>
      <x:c t="n" s="0">
        <x:v>30.18368</x:v>
      </x:c>
      <x:c t="n" s="0">
        <x:v>34.38262</x:v>
      </x:c>
      <x:c t="n" s="0">
        <x:v>34.84942</x:v>
      </x:c>
      <x:c t="n" s="0">
        <x:v>37.73318</x:v>
      </x:c>
      <x:c t="n" s="0">
        <x:v>37.99146</x:v>
      </x:c>
      <x:c t="n" s="0">
        <x:v>41.32479</x:v>
      </x:c>
      <x:c t="n" s="0">
        <x:v>36.4794</x:v>
      </x:c>
      <x:c t="n" s="0">
        <x:v>33.40757</x:v>
      </x:c>
      <x:c t="n" s="0">
        <x:v>33.33839</x:v>
      </x:c>
      <x:c t="n" s="0">
        <x:v>30.97726</x:v>
      </x:c>
      <x:c t="n" s="0">
        <x:v>33.21582</x:v>
      </x:c>
      <x:c t="n" s="0">
        <x:v>33.17274</x:v>
      </x:c>
      <x:c t="n" s="0">
        <x:v>12.62122</x:v>
      </x:c>
      <x:c t="n" s="0">
        <x:v>8.710242</x:v>
      </x:c>
      <x:c t="n" s="0">
        <x:v>4.443405</x:v>
      </x:c>
      <x:c t="n" s="0">
        <x:v>2.044503</x:v>
      </x:c>
      <x:c t="n" s="0">
        <x:v>6.031986</x:v>
      </x:c>
      <x:c t="n" s="0">
        <x:v>3.610469</x:v>
      </x:c>
      <x:c t="n" s="0">
        <x:v>-30.06697</x:v>
      </x:c>
      <x:c t="n" s="0">
        <x:v>-29.16826</x:v>
      </x:c>
      <x:c t="n" s="0">
        <x:v>-17.2603</x:v>
      </x:c>
      <x:c t="n" s="0">
        <x:v>-14.76163</x:v>
      </x:c>
      <x:c t="n" s="0">
        <x:v>-4.024731</x:v>
      </x:c>
      <x:c t="n" s="0">
        <x:v>3.118754</x:v>
      </x:c>
      <x:c t="n" s="0">
        <x:v>11.91418</x:v>
      </x:c>
      <x:c t="n" s="0">
        <x:v>11.6802</x:v>
      </x:c>
      <x:c t="n" s="0">
        <x:v>14.3334</x:v>
      </x:c>
      <x:c t="n" s="0">
        <x:v>22.43305</x:v>
      </x:c>
      <x:c t="n" s="0">
        <x:v>23.68932</x:v>
      </x:c>
      <x:c t="n" s="0">
        <x:v>17.91226</x:v>
      </x:c>
      <x:c t="n" s="0">
        <x:v>28.36076</x:v>
      </x:c>
      <x:c t="n" s="0">
        <x:v>35.30711</x:v>
      </x:c>
      <x:c t="n" s="0">
        <x:v>26.82883</x:v>
      </x:c>
      <x:c t="n" s="0">
        <x:v>33.23184</x:v>
      </x:c>
      <x:c t="n" s="0">
        <x:v>30.46125</x:v>
      </x:c>
      <x:c t="n" s="0">
        <x:v>29.3772</x:v>
      </x:c>
      <x:c t="n" s="0">
        <x:v>28.0166</x:v>
      </x:c>
      <x:c t="n" s="0">
        <x:v>33.02615</x:v>
      </x:c>
      <x:c t="n" s="0">
        <x:v>36.37603</x:v>
      </x:c>
      <x:c t="n" s="0">
        <x:v>37.15884</x:v>
      </x:c>
      <x:c t="n" s="0">
        <x:v>39.39862</x:v>
      </x:c>
      <x:c t="n" s="0">
        <x:v>42.72923</x:v>
      </x:c>
      <x:c t="n" s="0">
        <x:v>37.31916</x:v>
      </x:c>
      <x:c t="n" s="0">
        <x:v>32.30482</x:v>
      </x:c>
      <x:c t="n" s="0">
        <x:v>33.19672</x:v>
      </x:c>
      <x:c t="n" s="0">
        <x:v>30.37551</x:v>
      </x:c>
      <x:c t="n" s="0">
        <x:v>31.41615</x:v>
      </x:c>
      <x:c t="n" s="0">
        <x:v>26.48392</x:v>
      </x:c>
      <x:c t="n" s="0">
        <x:v>11.81893</x:v>
      </x:c>
      <x:c t="n" s="0">
        <x:v>7.179417</x:v>
      </x:c>
      <x:c t="n" s="0">
        <x:v>3.826844</x:v>
      </x:c>
      <x:c t="n" s="0">
        <x:v>4.00895</x:v>
      </x:c>
      <x:c t="n" s="0">
        <x:v>3.622651</x:v>
      </x:c>
      <x:c t="n" s="0">
        <x:v>2.75741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43944.036724537</x:v>
      </x:c>
      <x:c t="n" s="7">
        <x:v>43944.036724537</x:v>
      </x:c>
      <x:c t="n" s="0">
        <x:v>46.92249</x:v>
      </x:c>
      <x:c t="n" s="0">
        <x:v>54.20069</x:v>
      </x:c>
      <x:c t="n" s="0">
        <x:v>60.86508</x:v>
      </x:c>
      <x:c t="n" s="0">
        <x:v>67.43559</x:v>
      </x:c>
      <x:c t="n" s="0">
        <x:v>-30.06697</x:v>
      </x:c>
      <x:c t="n" s="0">
        <x:v>-29.16826</x:v>
      </x:c>
      <x:c t="n" s="0">
        <x:v>-15.62541</x:v>
      </x:c>
      <x:c t="n" s="0">
        <x:v>-13.00132</x:v>
      </x:c>
      <x:c t="n" s="0">
        <x:v>-1.743778</x:v>
      </x:c>
      <x:c t="n" s="0">
        <x:v>1.286048</x:v>
      </x:c>
      <x:c t="n" s="0">
        <x:v>11.63213</x:v>
      </x:c>
      <x:c t="n" s="0">
        <x:v>13.67225</x:v>
      </x:c>
      <x:c t="n" s="0">
        <x:v>14.20171</x:v>
      </x:c>
      <x:c t="n" s="0">
        <x:v>21.37026</x:v>
      </x:c>
      <x:c t="n" s="0">
        <x:v>26.49262</x:v>
      </x:c>
      <x:c t="n" s="0">
        <x:v>26.09382</x:v>
      </x:c>
      <x:c t="n" s="0">
        <x:v>27.55805</x:v>
      </x:c>
      <x:c t="n" s="0">
        <x:v>33.38038</x:v>
      </x:c>
      <x:c t="n" s="0">
        <x:v>29.19855</x:v>
      </x:c>
      <x:c t="n" s="0">
        <x:v>35.86698</x:v>
      </x:c>
      <x:c t="n" s="0">
        <x:v>29.37568</x:v>
      </x:c>
      <x:c t="n" s="0">
        <x:v>28.41157</x:v>
      </x:c>
      <x:c t="n" s="0">
        <x:v>30.54098</x:v>
      </x:c>
      <x:c t="n" s="0">
        <x:v>34.13941</x:v>
      </x:c>
      <x:c t="n" s="0">
        <x:v>35.8669</x:v>
      </x:c>
      <x:c t="n" s="0">
        <x:v>38.033</x:v>
      </x:c>
      <x:c t="n" s="0">
        <x:v>38.08358</x:v>
      </x:c>
      <x:c t="n" s="0">
        <x:v>41.06199</x:v>
      </x:c>
      <x:c t="n" s="0">
        <x:v>36.44326</x:v>
      </x:c>
      <x:c t="n" s="0">
        <x:v>33.93308</x:v>
      </x:c>
      <x:c t="n" s="0">
        <x:v>33.1185</x:v>
      </x:c>
      <x:c t="n" s="0">
        <x:v>31.02527</x:v>
      </x:c>
      <x:c t="n" s="0">
        <x:v>33.9936</x:v>
      </x:c>
      <x:c t="n" s="0">
        <x:v>32.69912</x:v>
      </x:c>
      <x:c t="n" s="0">
        <x:v>12.43593</x:v>
      </x:c>
      <x:c t="n" s="0">
        <x:v>8.578264</x:v>
      </x:c>
      <x:c t="n" s="0">
        <x:v>4.411567</x:v>
      </x:c>
      <x:c t="n" s="0">
        <x:v>1.928476</x:v>
      </x:c>
      <x:c t="n" s="0">
        <x:v>5.986977</x:v>
      </x:c>
      <x:c t="n" s="0">
        <x:v>3.465771</x:v>
      </x:c>
      <x:c t="n" s="0">
        <x:v>-30.06697</x:v>
      </x:c>
      <x:c t="n" s="0">
        <x:v>-29.16826</x:v>
      </x:c>
      <x:c t="n" s="0">
        <x:v>-17.00439</x:v>
      </x:c>
      <x:c t="n" s="0">
        <x:v>-11.03616</x:v>
      </x:c>
      <x:c t="n" s="0">
        <x:v>-4.024731</x:v>
      </x:c>
      <x:c t="n" s="0">
        <x:v>3.118754</x:v>
      </x:c>
      <x:c t="n" s="0">
        <x:v>11.91418</x:v>
      </x:c>
      <x:c t="n" s="0">
        <x:v>10.97894</x:v>
      </x:c>
      <x:c t="n" s="0">
        <x:v>12.50812</x:v>
      </x:c>
      <x:c t="n" s="0">
        <x:v>22.66569</x:v>
      </x:c>
      <x:c t="n" s="0">
        <x:v>25.62235</x:v>
      </x:c>
      <x:c t="n" s="0">
        <x:v>17.27699</x:v>
      </x:c>
      <x:c t="n" s="0">
        <x:v>28.93149</x:v>
      </x:c>
      <x:c t="n" s="0">
        <x:v>35.58605</x:v>
      </x:c>
      <x:c t="n" s="0">
        <x:v>23.8838</x:v>
      </x:c>
      <x:c t="n" s="0">
        <x:v>37.39964</x:v>
      </x:c>
      <x:c t="n" s="0">
        <x:v>24.26495</x:v>
      </x:c>
      <x:c t="n" s="0">
        <x:v>26.60685</x:v>
      </x:c>
      <x:c t="n" s="0">
        <x:v>31.5851</x:v>
      </x:c>
      <x:c t="n" s="0">
        <x:v>32.37985</x:v>
      </x:c>
      <x:c t="n" s="0">
        <x:v>38.93462</x:v>
      </x:c>
      <x:c t="n" s="0">
        <x:v>39.66788</x:v>
      </x:c>
      <x:c t="n" s="0">
        <x:v>39.58048</x:v>
      </x:c>
      <x:c t="n" s="0">
        <x:v>38.70639</x:v>
      </x:c>
      <x:c t="n" s="0">
        <x:v>35.25134</x:v>
      </x:c>
      <x:c t="n" s="0">
        <x:v>36.46727</x:v>
      </x:c>
      <x:c t="n" s="0">
        <x:v>31.5646</x:v>
      </x:c>
      <x:c t="n" s="0">
        <x:v>31.26615</x:v>
      </x:c>
      <x:c t="n" s="0">
        <x:v>37.46025</x:v>
      </x:c>
      <x:c t="n" s="0">
        <x:v>27.85221</x:v>
      </x:c>
      <x:c t="n" s="0">
        <x:v>11.0803</x:v>
      </x:c>
      <x:c t="n" s="0">
        <x:v>8.247587</x:v>
      </x:c>
      <x:c t="n" s="0">
        <x:v>4.836466</x:v>
      </x:c>
      <x:c t="n" s="0">
        <x:v>0.757952</x:v>
      </x:c>
      <x:c t="n" s="0">
        <x:v>6.296656</x:v>
      </x:c>
      <x:c t="n" s="0">
        <x:v>2.672662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43944.036724537</x:v>
      </x:c>
      <x:c t="n" s="7">
        <x:v>43944.036724537</x:v>
      </x:c>
      <x:c t="n" s="0">
        <x:v>47.39208</x:v>
      </x:c>
      <x:c t="n" s="0">
        <x:v>54.20069</x:v>
      </x:c>
      <x:c t="n" s="0">
        <x:v>61.65317</x:v>
      </x:c>
      <x:c t="n" s="0">
        <x:v>68.89687</x:v>
      </x:c>
      <x:c t="n" s="0">
        <x:v>-30.06697</x:v>
      </x:c>
      <x:c t="n" s="0">
        <x:v>-29.16826</x:v>
      </x:c>
      <x:c t="n" s="0">
        <x:v>-15.80147</x:v>
      </x:c>
      <x:c t="n" s="0">
        <x:v>-12.65295</x:v>
      </x:c>
      <x:c t="n" s="0">
        <x:v>-2.010845</x:v>
      </x:c>
      <x:c t="n" s="0">
        <x:v>1.606743</x:v>
      </x:c>
      <x:c t="n" s="0">
        <x:v>11.67446</x:v>
      </x:c>
      <x:c t="n" s="0">
        <x:v>13.36892</x:v>
      </x:c>
      <x:c t="n" s="0">
        <x:v>13.58094</x:v>
      </x:c>
      <x:c t="n" s="0">
        <x:v>21.58518</x:v>
      </x:c>
      <x:c t="n" s="0">
        <x:v>26.37595</x:v>
      </x:c>
      <x:c t="n" s="0">
        <x:v>25.50492</x:v>
      </x:c>
      <x:c t="n" s="0">
        <x:v>28.44629</x:v>
      </x:c>
      <x:c t="n" s="0">
        <x:v>33.2961</x:v>
      </x:c>
      <x:c t="n" s="0">
        <x:v>28.88821</x:v>
      </x:c>
      <x:c t="n" s="0">
        <x:v>35.85926</x:v>
      </x:c>
      <x:c t="n" s="0">
        <x:v>28.88146</x:v>
      </x:c>
      <x:c t="n" s="0">
        <x:v>27.93646</x:v>
      </x:c>
      <x:c t="n" s="0">
        <x:v>30.46103</x:v>
      </x:c>
      <x:c t="n" s="0">
        <x:v>33.70094</x:v>
      </x:c>
      <x:c t="n" s="0">
        <x:v>35.69221</x:v>
      </x:c>
      <x:c t="n" s="0">
        <x:v>38.07701</x:v>
      </x:c>
      <x:c t="n" s="0">
        <x:v>38.50375</x:v>
      </x:c>
      <x:c t="n" s="0">
        <x:v>40.91381</x:v>
      </x:c>
      <x:c t="n" s="0">
        <x:v>36.39361</x:v>
      </x:c>
      <x:c t="n" s="0">
        <x:v>33.89868</x:v>
      </x:c>
      <x:c t="n" s="0">
        <x:v>33.20689</x:v>
      </x:c>
      <x:c t="n" s="0">
        <x:v>30.92243</x:v>
      </x:c>
      <x:c t="n" s="0">
        <x:v>35.07309</x:v>
      </x:c>
      <x:c t="n" s="0">
        <x:v>32.49838</x:v>
      </x:c>
      <x:c t="n" s="0">
        <x:v>12.33127</x:v>
      </x:c>
      <x:c t="n" s="0">
        <x:v>8.581788</x:v>
      </x:c>
      <x:c t="n" s="0">
        <x:v>4.411595</x:v>
      </x:c>
      <x:c t="n" s="0">
        <x:v>1.82478</x:v>
      </x:c>
      <x:c t="n" s="0">
        <x:v>5.993571</x:v>
      </x:c>
      <x:c t="n" s="0">
        <x:v>3.354507</x:v>
      </x:c>
      <x:c t="n" s="0">
        <x:v>-30.06697</x:v>
      </x:c>
      <x:c t="n" s="0">
        <x:v>-29.16826</x:v>
      </x:c>
      <x:c t="n" s="0">
        <x:v>-17.00439</x:v>
      </x:c>
      <x:c t="n" s="0">
        <x:v>-11.03616</x:v>
      </x:c>
      <x:c t="n" s="0">
        <x:v>-4.024731</x:v>
      </x:c>
      <x:c t="n" s="0">
        <x:v>3.118754</x:v>
      </x:c>
      <x:c t="n" s="0">
        <x:v>11.91418</x:v>
      </x:c>
      <x:c t="n" s="0">
        <x:v>10.97894</x:v>
      </x:c>
      <x:c t="n" s="0">
        <x:v>3.625417</x:v>
      </x:c>
      <x:c t="n" s="0">
        <x:v>22.66569</x:v>
      </x:c>
      <x:c t="n" s="0">
        <x:v>25.62235</x:v>
      </x:c>
      <x:c t="n" s="0">
        <x:v>17.27699</x:v>
      </x:c>
      <x:c t="n" s="0">
        <x:v>31.63136</x:v>
      </x:c>
      <x:c t="n" s="0">
        <x:v>31.87834</x:v>
      </x:c>
      <x:c t="n" s="0">
        <x:v>26.72856</x:v>
      </x:c>
      <x:c t="n" s="0">
        <x:v>35.52822</x:v>
      </x:c>
      <x:c t="n" s="0">
        <x:v>24.00421</x:v>
      </x:c>
      <x:c t="n" s="0">
        <x:v>22.46841</x:v>
      </x:c>
      <x:c t="n" s="0">
        <x:v>30.81261</x:v>
      </x:c>
      <x:c t="n" s="0">
        <x:v>29.88321</x:v>
      </x:c>
      <x:c t="n" s="0">
        <x:v>34.77317</x:v>
      </x:c>
      <x:c t="n" s="0">
        <x:v>37.44585</x:v>
      </x:c>
      <x:c t="n" s="0">
        <x:v>39.04876</x:v>
      </x:c>
      <x:c t="n" s="0">
        <x:v>40.09796</x:v>
      </x:c>
      <x:c t="n" s="0">
        <x:v>36.94595</x:v>
      </x:c>
      <x:c t="n" s="0">
        <x:v>32.766</x:v>
      </x:c>
      <x:c t="n" s="0">
        <x:v>33.56074</x:v>
      </x:c>
      <x:c t="n" s="0">
        <x:v>31.7304</x:v>
      </x:c>
      <x:c t="n" s="0">
        <x:v>38.38724</x:v>
      </x:c>
      <x:c t="n" s="0">
        <x:v>31.46586</x:v>
      </x:c>
      <x:c t="n" s="0">
        <x:v>12.14866</x:v>
      </x:c>
      <x:c t="n" s="0">
        <x:v>8.09869</x:v>
      </x:c>
      <x:c t="n" s="0">
        <x:v>4.101236</x:v>
      </x:c>
      <x:c t="n" s="0">
        <x:v>1.454869</x:v>
      </x:c>
      <x:c t="n" s="0">
        <x:v>6.239889</x:v>
      </x:c>
      <x:c t="n" s="0">
        <x:v>2.53778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43944.036724537</x:v>
      </x:c>
      <x:c t="n" s="7">
        <x:v>43944.036724537</x:v>
      </x:c>
      <x:c t="n" s="0">
        <x:v>46.2881</x:v>
      </x:c>
      <x:c t="n" s="0">
        <x:v>54.20069</x:v>
      </x:c>
      <x:c t="n" s="0">
        <x:v>60.02567</x:v>
      </x:c>
      <x:c t="n" s="0">
        <x:v>66.46649</x:v>
      </x:c>
      <x:c t="n" s="0">
        <x:v>-30.06697</x:v>
      </x:c>
      <x:c t="n" s="0">
        <x:v>-29.16826</x:v>
      </x:c>
      <x:c t="n" s="0">
        <x:v>-15.95767</x:v>
      </x:c>
      <x:c t="n" s="0">
        <x:v>-12.37605</x:v>
      </x:c>
      <x:c t="n" s="0">
        <x:v>-2.238967</x:v>
      </x:c>
      <x:c t="n" s="0">
        <x:v>1.863042</x:v>
      </x:c>
      <x:c t="n" s="0">
        <x:v>11.46522</x:v>
      </x:c>
      <x:c t="n" s="0">
        <x:v>12.9654</x:v>
      </x:c>
      <x:c t="n" s="0">
        <x:v>12.97</x:v>
      </x:c>
      <x:c t="n" s="0">
        <x:v>21.2934</x:v>
      </x:c>
      <x:c t="n" s="0">
        <x:v>26.27376</x:v>
      </x:c>
      <x:c t="n" s="0">
        <x:v>25.72719</x:v>
      </x:c>
      <x:c t="n" s="0">
        <x:v>29.08324</x:v>
      </x:c>
      <x:c t="n" s="0">
        <x:v>32.71189</x:v>
      </x:c>
      <x:c t="n" s="0">
        <x:v>28.71033</x:v>
      </x:c>
      <x:c t="n" s="0">
        <x:v>35.4331</x:v>
      </x:c>
      <x:c t="n" s="0">
        <x:v>28.49598</x:v>
      </x:c>
      <x:c t="n" s="0">
        <x:v>27.38775</x:v>
      </x:c>
      <x:c t="n" s="0">
        <x:v>30.47136</x:v>
      </x:c>
      <x:c t="n" s="0">
        <x:v>33.33923</x:v>
      </x:c>
      <x:c t="n" s="0">
        <x:v>35.64</x:v>
      </x:c>
      <x:c t="n" s="0">
        <x:v>37.6197</x:v>
      </x:c>
      <x:c t="n" s="0">
        <x:v>38.3839</x:v>
      </x:c>
      <x:c t="n" s="0">
        <x:v>40.6742</x:v>
      </x:c>
      <x:c t="n" s="0">
        <x:v>36.42934</x:v>
      </x:c>
      <x:c t="n" s="0">
        <x:v>33.53443</x:v>
      </x:c>
      <x:c t="n" s="0">
        <x:v>33.13458</x:v>
      </x:c>
      <x:c t="n" s="0">
        <x:v>30.89228</x:v>
      </x:c>
      <x:c t="n" s="0">
        <x:v>35.15108</x:v>
      </x:c>
      <x:c t="n" s="0">
        <x:v>32.13891</x:v>
      </x:c>
      <x:c t="n" s="0">
        <x:v>12.3569</x:v>
      </x:c>
      <x:c t="n" s="0">
        <x:v>8.432801</x:v>
      </x:c>
      <x:c t="n" s="0">
        <x:v>4.372149</x:v>
      </x:c>
      <x:c t="n" s="0">
        <x:v>1.774473</x:v>
      </x:c>
      <x:c t="n" s="0">
        <x:v>6.107516</x:v>
      </x:c>
      <x:c t="n" s="0">
        <x:v>3.236791</x:v>
      </x:c>
      <x:c t="n" s="0">
        <x:v>-30.06697</x:v>
      </x:c>
      <x:c t="n" s="0">
        <x:v>-29.16826</x:v>
      </x:c>
      <x:c t="n" s="0">
        <x:v>-17.00439</x:v>
      </x:c>
      <x:c t="n" s="0">
        <x:v>-11.03616</x:v>
      </x:c>
      <x:c t="n" s="0">
        <x:v>-3.862651</x:v>
      </x:c>
      <x:c t="n" s="0">
        <x:v>3.118754</x:v>
      </x:c>
      <x:c t="n" s="0">
        <x:v>9.562984</x:v>
      </x:c>
      <x:c t="n" s="0">
        <x:v>8.951016</x:v>
      </x:c>
      <x:c t="n" s="0">
        <x:v>3.625417</x:v>
      </x:c>
      <x:c t="n" s="0">
        <x:v>17.96278</x:v>
      </x:c>
      <x:c t="n" s="0">
        <x:v>25.62235</x:v>
      </x:c>
      <x:c t="n" s="0">
        <x:v>27.43665</x:v>
      </x:c>
      <x:c t="n" s="0">
        <x:v>31.63136</x:v>
      </x:c>
      <x:c t="n" s="0">
        <x:v>24.68789</x:v>
      </x:c>
      <x:c t="n" s="0">
        <x:v>27.59225</x:v>
      </x:c>
      <x:c t="n" s="0">
        <x:v>30.29288</x:v>
      </x:c>
      <x:c t="n" s="0">
        <x:v>24.98819</x:v>
      </x:c>
      <x:c t="n" s="0">
        <x:v>21.12267</x:v>
      </x:c>
      <x:c t="n" s="0">
        <x:v>30.23966</x:v>
      </x:c>
      <x:c t="n" s="0">
        <x:v>29.75556</x:v>
      </x:c>
      <x:c t="n" s="0">
        <x:v>35.78096</x:v>
      </x:c>
      <x:c t="n" s="0">
        <x:v>33.11868</x:v>
      </x:c>
      <x:c t="n" s="0">
        <x:v>37.64257</x:v>
      </x:c>
      <x:c t="n" s="0">
        <x:v>39.7332</x:v>
      </x:c>
      <x:c t="n" s="0">
        <x:v>36.01904</x:v>
      </x:c>
      <x:c t="n" s="0">
        <x:v>31.03826</x:v>
      </x:c>
      <x:c t="n" s="0">
        <x:v>32.23212</x:v>
      </x:c>
      <x:c t="n" s="0">
        <x:v>29.00838</x:v>
      </x:c>
      <x:c t="n" s="0">
        <x:v>35.19933</x:v>
      </x:c>
      <x:c t="n" s="0">
        <x:v>28.76755</x:v>
      </x:c>
      <x:c t="n" s="0">
        <x:v>12.75326</x:v>
      </x:c>
      <x:c t="n" s="0">
        <x:v>8.03962</x:v>
      </x:c>
      <x:c t="n" s="0">
        <x:v>4.163149</x:v>
      </x:c>
      <x:c t="n" s="0">
        <x:v>1.640527</x:v>
      </x:c>
      <x:c t="n" s="0">
        <x:v>6.224401</x:v>
      </x:c>
      <x:c t="n" s="0">
        <x:v>2.309975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43944.036724537</x:v>
      </x:c>
      <x:c t="n" s="7">
        <x:v>43944.036724537</x:v>
      </x:c>
      <x:c t="n" s="0">
        <x:v>47.50912</x:v>
      </x:c>
      <x:c t="n" s="0">
        <x:v>54.20069</x:v>
      </x:c>
      <x:c t="n" s="0">
        <x:v>60.70147</x:v>
      </x:c>
      <x:c t="n" s="0">
        <x:v>69.38536</x:v>
      </x:c>
      <x:c t="n" s="0">
        <x:v>-30.06697</x:v>
      </x:c>
      <x:c t="n" s="0">
        <x:v>-29.16826</x:v>
      </x:c>
      <x:c t="n" s="0">
        <x:v>-16.0957</x:v>
      </x:c>
      <x:c t="n" s="0">
        <x:v>-12.1528</x:v>
      </x:c>
      <x:c t="n" s="0">
        <x:v>-2.435791</x:v>
      </x:c>
      <x:c t="n" s="0">
        <x:v>2.001371</x:v>
      </x:c>
      <x:c t="n" s="0">
        <x:v>11.12977</x:v>
      </x:c>
      <x:c t="n" s="0">
        <x:v>12.51003</x:v>
      </x:c>
      <x:c t="n" s="0">
        <x:v>12.675</x:v>
      </x:c>
      <x:c t="n" s="0">
        <x:v>20.72677</x:v>
      </x:c>
      <x:c t="n" s="0">
        <x:v>26.91294</x:v>
      </x:c>
      <x:c t="n" s="0">
        <x:v>26.27938</x:v>
      </x:c>
      <x:c t="n" s="0">
        <x:v>29.77949</x:v>
      </x:c>
      <x:c t="n" s="0">
        <x:v>32.34763</x:v>
      </x:c>
      <x:c t="n" s="0">
        <x:v>28.63794</x:v>
      </x:c>
      <x:c t="n" s="0">
        <x:v>34.97847</x:v>
      </x:c>
      <x:c t="n" s="0">
        <x:v>28.00341</x:v>
      </x:c>
      <x:c t="n" s="0">
        <x:v>27.27129</x:v>
      </x:c>
      <x:c t="n" s="0">
        <x:v>30.68541</x:v>
      </x:c>
      <x:c t="n" s="0">
        <x:v>33.8631</x:v>
      </x:c>
      <x:c t="n" s="0">
        <x:v>35.49123</x:v>
      </x:c>
      <x:c t="n" s="0">
        <x:v>37.38705</x:v>
      </x:c>
      <x:c t="n" s="0">
        <x:v>37.96212</x:v>
      </x:c>
      <x:c t="n" s="0">
        <x:v>40.48125</x:v>
      </x:c>
      <x:c t="n" s="0">
        <x:v>36.07916</x:v>
      </x:c>
      <x:c t="n" s="0">
        <x:v>33.68538</x:v>
      </x:c>
      <x:c t="n" s="0">
        <x:v>32.92704</x:v>
      </x:c>
      <x:c t="n" s="0">
        <x:v>30.98517</x:v>
      </x:c>
      <x:c t="n" s="0">
        <x:v>34.92353</x:v>
      </x:c>
      <x:c t="n" s="0">
        <x:v>31.74801</x:v>
      </x:c>
      <x:c t="n" s="0">
        <x:v>12.25538</x:v>
      </x:c>
      <x:c t="n" s="0">
        <x:v>8.430565</x:v>
      </x:c>
      <x:c t="n" s="0">
        <x:v>4.294246</x:v>
      </x:c>
      <x:c t="n" s="0">
        <x:v>1.657547</x:v>
      </x:c>
      <x:c t="n" s="0">
        <x:v>6.238088</x:v>
      </x:c>
      <x:c t="n" s="0">
        <x:v>3.25111</x:v>
      </x:c>
      <x:c t="n" s="0">
        <x:v>-30.06697</x:v>
      </x:c>
      <x:c t="n" s="0">
        <x:v>-29.16826</x:v>
      </x:c>
      <x:c t="n" s="0">
        <x:v>-17.00439</x:v>
      </x:c>
      <x:c t="n" s="0">
        <x:v>-11.03616</x:v>
      </x:c>
      <x:c t="n" s="0">
        <x:v>-3.809942</x:v>
      </x:c>
      <x:c t="n" s="0">
        <x:v>2.367141</x:v>
      </x:c>
      <x:c t="n" s="0">
        <x:v>8.374199</x:v>
      </x:c>
      <x:c t="n" s="0">
        <x:v>7.990748</x:v>
      </x:c>
      <x:c t="n" s="0">
        <x:v>10.80447</x:v>
      </x:c>
      <x:c t="n" s="0">
        <x:v>13.39025</x:v>
      </x:c>
      <x:c t="n" s="0">
        <x:v>29.79146</x:v>
      </x:c>
      <x:c t="n" s="0">
        <x:v>28.5801</x:v>
      </x:c>
      <x:c t="n" s="0">
        <x:v>32.59161</x:v>
      </x:c>
      <x:c t="n" s="0">
        <x:v>29.62186</x:v>
      </x:c>
      <x:c t="n" s="0">
        <x:v>28.18839</x:v>
      </x:c>
      <x:c t="n" s="0">
        <x:v>31.05374</x:v>
      </x:c>
      <x:c t="n" s="0">
        <x:v>22.24203</x:v>
      </x:c>
      <x:c t="n" s="0">
        <x:v>26.42072</x:v>
      </x:c>
      <x:c t="n" s="0">
        <x:v>31.93431</x:v>
      </x:c>
      <x:c t="n" s="0">
        <x:v>36.17723</x:v>
      </x:c>
      <x:c t="n" s="0">
        <x:v>34.11539</x:v>
      </x:c>
      <x:c t="n" s="0">
        <x:v>36.24484</x:v>
      </x:c>
      <x:c t="n" s="0">
        <x:v>34.44773</x:v>
      </x:c>
      <x:c t="n" s="0">
        <x:v>37.44922</x:v>
      </x:c>
      <x:c t="n" s="0">
        <x:v>33.39158</x:v>
      </x:c>
      <x:c t="n" s="0">
        <x:v>35.66739</x:v>
      </x:c>
      <x:c t="n" s="0">
        <x:v>32.24577</x:v>
      </x:c>
      <x:c t="n" s="0">
        <x:v>31.41671</x:v>
      </x:c>
      <x:c t="n" s="0">
        <x:v>32.89209</x:v>
      </x:c>
      <x:c t="n" s="0">
        <x:v>27.9482</x:v>
      </x:c>
      <x:c t="n" s="0">
        <x:v>10.61182</x:v>
      </x:c>
      <x:c t="n" s="0">
        <x:v>7.912824</x:v>
      </x:c>
      <x:c t="n" s="0">
        <x:v>4.045654</x:v>
      </x:c>
      <x:c t="n" s="0">
        <x:v>1.242903</x:v>
      </x:c>
      <x:c t="n" s="0">
        <x:v>7.015572</x:v>
      </x:c>
      <x:c t="n" s="0">
        <x:v>3.593658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43944.036724537</x:v>
      </x:c>
      <x:c t="n" s="7">
        <x:v>43944.036724537</x:v>
      </x:c>
      <x:c t="n" s="0">
        <x:v>45.03815</x:v>
      </x:c>
      <x:c t="n" s="0">
        <x:v>54.20069</x:v>
      </x:c>
      <x:c t="n" s="0">
        <x:v>57.28626</x:v>
      </x:c>
      <x:c t="n" s="0">
        <x:v>63.80381</x:v>
      </x:c>
      <x:c t="n" s="0">
        <x:v>-30.06697</x:v>
      </x:c>
      <x:c t="n" s="0">
        <x:v>-29.16826</x:v>
      </x:c>
      <x:c t="n" s="0">
        <x:v>-16.21716</x:v>
      </x:c>
      <x:c t="n" s="0">
        <x:v>-11.97083</x:v>
      </x:c>
      <x:c t="n" s="0">
        <x:v>-2.611247</x:v>
      </x:c>
      <x:c t="n" s="0">
        <x:v>1.652505</x:v>
      </x:c>
      <x:c t="n" s="0">
        <x:v>10.82123</x:v>
      </x:c>
      <x:c t="n" s="0">
        <x:v>12.71541</x:v>
      </x:c>
      <x:c t="n" s="0">
        <x:v>12.44728</x:v>
      </x:c>
      <x:c t="n" s="0">
        <x:v>20.17642</x:v>
      </x:c>
      <x:c t="n" s="0">
        <x:v>27.4715</x:v>
      </x:c>
      <x:c t="n" s="0">
        <x:v>26.70107</x:v>
      </x:c>
      <x:c t="n" s="0">
        <x:v>30.32161</x:v>
      </x:c>
      <x:c t="n" s="0">
        <x:v>32.07665</x:v>
      </x:c>
      <x:c t="n" s="0">
        <x:v>28.17766</x:v>
      </x:c>
      <x:c t="n" s="0">
        <x:v>34.76413</x:v>
      </x:c>
      <x:c t="n" s="0">
        <x:v>27.70842</x:v>
      </x:c>
      <x:c t="n" s="0">
        <x:v>26.61473</x:v>
      </x:c>
      <x:c t="n" s="0">
        <x:v>30.58828</x:v>
      </x:c>
      <x:c t="n" s="0">
        <x:v>33.58408</x:v>
      </x:c>
      <x:c t="n" s="0">
        <x:v>35.3133</x:v>
      </x:c>
      <x:c t="n" s="0">
        <x:v>37.43758</x:v>
      </x:c>
      <x:c t="n" s="0">
        <x:v>38.05453</x:v>
      </x:c>
      <x:c t="n" s="0">
        <x:v>40.33428</x:v>
      </x:c>
      <x:c t="n" s="0">
        <x:v>36.84505</x:v>
      </x:c>
      <x:c t="n" s="0">
        <x:v>33.8102</x:v>
      </x:c>
      <x:c t="n" s="0">
        <x:v>33.30713</x:v>
      </x:c>
      <x:c t="n" s="0">
        <x:v>30.90503</x:v>
      </x:c>
      <x:c t="n" s="0">
        <x:v>34.5805</x:v>
      </x:c>
      <x:c t="n" s="0">
        <x:v>31.33827</x:v>
      </x:c>
      <x:c t="n" s="0">
        <x:v>11.94935</x:v>
      </x:c>
      <x:c t="n" s="0">
        <x:v>8.23834</x:v>
      </x:c>
      <x:c t="n" s="0">
        <x:v>4.156194</x:v>
      </x:c>
      <x:c t="n" s="0">
        <x:v>1.702596</x:v>
      </x:c>
      <x:c t="n" s="0">
        <x:v>6.37183</x:v>
      </x:c>
      <x:c t="n" s="0">
        <x:v>3.527691</x:v>
      </x:c>
      <x:c t="n" s="0">
        <x:v>-30.06697</x:v>
      </x:c>
      <x:c t="n" s="0">
        <x:v>-29.16826</x:v>
      </x:c>
      <x:c t="n" s="0">
        <x:v>-17.00439</x:v>
      </x:c>
      <x:c t="n" s="0">
        <x:v>-11.03616</x:v>
      </x:c>
      <x:c t="n" s="0">
        <x:v>-3.809942</x:v>
      </x:c>
      <x:c t="n" s="0">
        <x:v>-1.266276</x:v>
      </x:c>
      <x:c t="n" s="0">
        <x:v>8.374199</x:v>
      </x:c>
      <x:c t="n" s="0">
        <x:v>14.54101</x:v>
      </x:c>
      <x:c t="n" s="0">
        <x:v>10.80447</x:v>
      </x:c>
      <x:c t="n" s="0">
        <x:v>13.39025</x:v>
      </x:c>
      <x:c t="n" s="0">
        <x:v>29.79146</x:v>
      </x:c>
      <x:c t="n" s="0">
        <x:v>28.47934</x:v>
      </x:c>
      <x:c t="n" s="0">
        <x:v>32.59161</x:v>
      </x:c>
      <x:c t="n" s="0">
        <x:v>29.54911</x:v>
      </x:c>
      <x:c t="n" s="0">
        <x:v>22.17604</x:v>
      </x:c>
      <x:c t="n" s="0">
        <x:v>33.38543</x:v>
      </x:c>
      <x:c t="n" s="0">
        <x:v>25.90075</x:v>
      </x:c>
      <x:c t="n" s="0">
        <x:v>12.33948</x:v>
      </x:c>
      <x:c t="n" s="0">
        <x:v>28.94421</x:v>
      </x:c>
      <x:c t="n" s="0">
        <x:v>31.77755</x:v>
      </x:c>
      <x:c t="n" s="0">
        <x:v>33.47573</x:v>
      </x:c>
      <x:c t="n" s="0">
        <x:v>37.64591</x:v>
      </x:c>
      <x:c t="n" s="0">
        <x:v>38.42182</x:v>
      </x:c>
      <x:c t="n" s="0">
        <x:v>39.39738</x:v>
      </x:c>
      <x:c t="n" s="0">
        <x:v>39.69057</x:v>
      </x:c>
      <x:c t="n" s="0">
        <x:v>32.59105</x:v>
      </x:c>
      <x:c t="n" s="0">
        <x:v>34.67132</x:v>
      </x:c>
      <x:c t="n" s="0">
        <x:v>30.39804</x:v>
      </x:c>
      <x:c t="n" s="0">
        <x:v>31.86075</x:v>
      </x:c>
      <x:c t="n" s="0">
        <x:v>27.7029</x:v>
      </x:c>
      <x:c t="n" s="0">
        <x:v>10.651</x:v>
      </x:c>
      <x:c t="n" s="0">
        <x:v>8.149081</x:v>
      </x:c>
      <x:c t="n" s="0">
        <x:v>2.680506</x:v>
      </x:c>
      <x:c t="n" s="0">
        <x:v>1.258604</x:v>
      </x:c>
      <x:c t="n" s="0">
        <x:v>6.911578</x:v>
      </x:c>
      <x:c t="n" s="0">
        <x:v>4.65329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43944.036724537</x:v>
      </x:c>
      <x:c t="n" s="7">
        <x:v>43944.036724537</x:v>
      </x:c>
      <x:c t="n" s="0">
        <x:v>47.22247</x:v>
      </x:c>
      <x:c t="n" s="0">
        <x:v>54.20069</x:v>
      </x:c>
      <x:c t="n" s="0">
        <x:v>63.76756</x:v>
      </x:c>
      <x:c t="n" s="0">
        <x:v>69.74008</x:v>
      </x:c>
      <x:c t="n" s="0">
        <x:v>-30.06697</x:v>
      </x:c>
      <x:c t="n" s="0">
        <x:v>-29.16826</x:v>
      </x:c>
      <x:c t="n" s="0">
        <x:v>-16.32362</x:v>
      </x:c>
      <x:c t="n" s="0">
        <x:v>-11.82123</x:v>
      </x:c>
      <x:c t="n" s="0">
        <x:v>-2.766916</x:v>
      </x:c>
      <x:c t="n" s="0">
        <x:v>1.330633</x:v>
      </x:c>
      <x:c t="n" s="0">
        <x:v>10.53918</x:v>
      </x:c>
      <x:c t="n" s="0">
        <x:v>13.68222</x:v>
      </x:c>
      <x:c t="n" s="0">
        <x:v>12.24287</x:v>
      </x:c>
      <x:c t="n" s="0">
        <x:v>19.96535</x:v>
      </x:c>
      <x:c t="n" s="0">
        <x:v>27.89753</x:v>
      </x:c>
      <x:c t="n" s="0">
        <x:v>26.86198</x:v>
      </x:c>
      <x:c t="n" s="0">
        <x:v>30.28622</x:v>
      </x:c>
      <x:c t="n" s="0">
        <x:v>31.47001</x:v>
      </x:c>
      <x:c t="n" s="0">
        <x:v>27.83498</x:v>
      </x:c>
      <x:c t="n" s="0">
        <x:v>34.57117</x:v>
      </x:c>
      <x:c t="n" s="0">
        <x:v>27.57656</x:v>
      </x:c>
      <x:c t="n" s="0">
        <x:v>26.00903</x:v>
      </x:c>
      <x:c t="n" s="0">
        <x:v>30.03092</x:v>
      </x:c>
      <x:c t="n" s="0">
        <x:v>34.07516</x:v>
      </x:c>
      <x:c t="n" s="0">
        <x:v>35.26756</x:v>
      </x:c>
      <x:c t="n" s="0">
        <x:v>37.27554</x:v>
      </x:c>
      <x:c t="n" s="0">
        <x:v>37.9145</x:v>
      </x:c>
      <x:c t="n" s="0">
        <x:v>39.88392</x:v>
      </x:c>
      <x:c t="n" s="0">
        <x:v>36.62746</x:v>
      </x:c>
      <x:c t="n" s="0">
        <x:v>33.83503</x:v>
      </x:c>
      <x:c t="n" s="0">
        <x:v>33.23956</x:v>
      </x:c>
      <x:c t="n" s="0">
        <x:v>30.68162</x:v>
      </x:c>
      <x:c t="n" s="0">
        <x:v>34.34859</x:v>
      </x:c>
      <x:c t="n" s="0">
        <x:v>30.9374</x:v>
      </x:c>
      <x:c t="n" s="0">
        <x:v>11.93704</x:v>
      </x:c>
      <x:c t="n" s="0">
        <x:v>8.362326</x:v>
      </x:c>
      <x:c t="n" s="0">
        <x:v>4.237886</x:v>
      </x:c>
      <x:c t="n" s="0">
        <x:v>1.939959</x:v>
      </x:c>
      <x:c t="n" s="0">
        <x:v>6.291266</x:v>
      </x:c>
      <x:c t="n" s="0">
        <x:v>3.32368</x:v>
      </x:c>
      <x:c t="n" s="0">
        <x:v>-30.06697</x:v>
      </x:c>
      <x:c t="n" s="0">
        <x:v>-29.16826</x:v>
      </x:c>
      <x:c t="n" s="0">
        <x:v>-17.00439</x:v>
      </x:c>
      <x:c t="n" s="0">
        <x:v>-11.03616</x:v>
      </x:c>
      <x:c t="n" s="0">
        <x:v>-3.809942</x:v>
      </x:c>
      <x:c t="n" s="0">
        <x:v>-1.266276</x:v>
      </x:c>
      <x:c t="n" s="0">
        <x:v>8.374199</x:v>
      </x:c>
      <x:c t="n" s="0">
        <x:v>17.04205</x:v>
      </x:c>
      <x:c t="n" s="0">
        <x:v>10.80447</x:v>
      </x:c>
      <x:c t="n" s="0">
        <x:v>19.03742</x:v>
      </x:c>
      <x:c t="n" s="0">
        <x:v>29.79146</x:v>
      </x:c>
      <x:c t="n" s="0">
        <x:v>27.69987</x:v>
      </x:c>
      <x:c t="n" s="0">
        <x:v>29.32018</x:v>
      </x:c>
      <x:c t="n" s="0">
        <x:v>22.36754</x:v>
      </x:c>
      <x:c t="n" s="0">
        <x:v>27.05651</x:v>
      </x:c>
      <x:c t="n" s="0">
        <x:v>32.85857</x:v>
      </x:c>
      <x:c t="n" s="0">
        <x:v>26.68896</x:v>
      </x:c>
      <x:c t="n" s="0">
        <x:v>17.80907</x:v>
      </x:c>
      <x:c t="n" s="0">
        <x:v>23.92389</x:v>
      </x:c>
      <x:c t="n" s="0">
        <x:v>36.629</x:v>
      </x:c>
      <x:c t="n" s="0">
        <x:v>34.85308</x:v>
      </x:c>
      <x:c t="n" s="0">
        <x:v>36.13221</x:v>
      </x:c>
      <x:c t="n" s="0">
        <x:v>37.22989</x:v>
      </x:c>
      <x:c t="n" s="0">
        <x:v>35.30173</x:v>
      </x:c>
      <x:c t="n" s="0">
        <x:v>34.80482</x:v>
      </x:c>
      <x:c t="n" s="0">
        <x:v>34.23396</x:v>
      </x:c>
      <x:c t="n" s="0">
        <x:v>33.40612</x:v>
      </x:c>
      <x:c t="n" s="0">
        <x:v>28.67252</x:v>
      </x:c>
      <x:c t="n" s="0">
        <x:v>33.17888</x:v>
      </x:c>
      <x:c t="n" s="0">
        <x:v>27.40534</x:v>
      </x:c>
      <x:c t="n" s="0">
        <x:v>11.21116</x:v>
      </x:c>
      <x:c t="n" s="0">
        <x:v>7.834769</x:v>
      </x:c>
      <x:c t="n" s="0">
        <x:v>4.637002</x:v>
      </x:c>
      <x:c t="n" s="0">
        <x:v>3.349206</x:v>
      </x:c>
      <x:c t="n" s="0">
        <x:v>5.781589</x:v>
      </x:c>
      <x:c t="n" s="0">
        <x:v>2.080354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43944.036724537</x:v>
      </x:c>
      <x:c t="n" s="7">
        <x:v>43944.036724537</x:v>
      </x:c>
      <x:c t="n" s="0">
        <x:v>47.21007</x:v>
      </x:c>
      <x:c t="n" s="0">
        <x:v>54.20069</x:v>
      </x:c>
      <x:c t="n" s="0">
        <x:v>61.18763</x:v>
      </x:c>
      <x:c t="n" s="0">
        <x:v>68.99906</x:v>
      </x:c>
      <x:c t="n" s="0">
        <x:v>-30.06697</x:v>
      </x:c>
      <x:c t="n" s="0">
        <x:v>-29.16826</x:v>
      </x:c>
      <x:c t="n" s="0">
        <x:v>-16.17113</x:v>
      </x:c>
      <x:c t="n" s="0">
        <x:v>-11.57305</x:v>
      </x:c>
      <x:c t="n" s="0">
        <x:v>-2.904427</x:v>
      </x:c>
      <x:c t="n" s="0">
        <x:v>1.0355</x:v>
      </x:c>
      <x:c t="n" s="0">
        <x:v>10.2829</x:v>
      </x:c>
      <x:c t="n" s="0">
        <x:v>14.36573</x:v>
      </x:c>
      <x:c t="n" s="0">
        <x:v>11.86275</x:v>
      </x:c>
      <x:c t="n" s="0">
        <x:v>20.06572</x:v>
      </x:c>
      <x:c t="n" s="0">
        <x:v>28.01287</x:v>
      </x:c>
      <x:c t="n" s="0">
        <x:v>26.99484</x:v>
      </x:c>
      <x:c t="n" s="0">
        <x:v>29.79026</x:v>
      </x:c>
      <x:c t="n" s="0">
        <x:v>30.93033</x:v>
      </x:c>
      <x:c t="n" s="0">
        <x:v>28.88662</x:v>
      </x:c>
      <x:c t="n" s="0">
        <x:v>34.15398</x:v>
      </x:c>
      <x:c t="n" s="0">
        <x:v>27.62984</x:v>
      </x:c>
      <x:c t="n" s="0">
        <x:v>25.63294</x:v>
      </x:c>
      <x:c t="n" s="0">
        <x:v>30.47586</x:v>
      </x:c>
      <x:c t="n" s="0">
        <x:v>34.21432</x:v>
      </x:c>
      <x:c t="n" s="0">
        <x:v>35.41331</x:v>
      </x:c>
      <x:c t="n" s="0">
        <x:v>37.62635</x:v>
      </x:c>
      <x:c t="n" s="0">
        <x:v>37.81013</x:v>
      </x:c>
      <x:c t="n" s="0">
        <x:v>39.64732</x:v>
      </x:c>
      <x:c t="n" s="0">
        <x:v>36.70829</x:v>
      </x:c>
      <x:c t="n" s="0">
        <x:v>33.67225</x:v>
      </x:c>
      <x:c t="n" s="0">
        <x:v>33.21117</x:v>
      </x:c>
      <x:c t="n" s="0">
        <x:v>30.78881</x:v>
      </x:c>
      <x:c t="n" s="0">
        <x:v>34.0583</x:v>
      </x:c>
      <x:c t="n" s="0">
        <x:v>30.49393</x:v>
      </x:c>
      <x:c t="n" s="0">
        <x:v>12.00922</x:v>
      </x:c>
      <x:c t="n" s="0">
        <x:v>8.392122</x:v>
      </x:c>
      <x:c t="n" s="0">
        <x:v>4.123539</x:v>
      </x:c>
      <x:c t="n" s="0">
        <x:v>1.853305</x:v>
      </x:c>
      <x:c t="n" s="0">
        <x:v>6.091481</x:v>
      </x:c>
      <x:c t="n" s="0">
        <x:v>3.198855</x:v>
      </x:c>
      <x:c t="n" s="0">
        <x:v>-30.06697</x:v>
      </x:c>
      <x:c t="n" s="0">
        <x:v>-28.91974</x:v>
      </x:c>
      <x:c t="n" s="0">
        <x:v>-15.18006</x:v>
      </x:c>
      <x:c t="n" s="0">
        <x:v>-10.26037</x:v>
      </x:c>
      <x:c t="n" s="0">
        <x:v>-3.809942</x:v>
      </x:c>
      <x:c t="n" s="0">
        <x:v>-1.266276</x:v>
      </x:c>
      <x:c t="n" s="0">
        <x:v>8.475606</x:v>
      </x:c>
      <x:c t="n" s="0">
        <x:v>17.04205</x:v>
      </x:c>
      <x:c t="n" s="0">
        <x:v>8.082843</x:v>
      </x:c>
      <x:c t="n" s="0">
        <x:v>20.61057</x:v>
      </x:c>
      <x:c t="n" s="0">
        <x:v>28.25766</x:v>
      </x:c>
      <x:c t="n" s="0">
        <x:v>27.69987</x:v>
      </x:c>
      <x:c t="n" s="0">
        <x:v>24.4475</x:v>
      </x:c>
      <x:c t="n" s="0">
        <x:v>25.71825</x:v>
      </x:c>
      <x:c t="n" s="0">
        <x:v>32.42426</x:v>
      </x:c>
      <x:c t="n" s="0">
        <x:v>30.66793</x:v>
      </x:c>
      <x:c t="n" s="0">
        <x:v>27.80579</x:v>
      </x:c>
      <x:c t="n" s="0">
        <x:v>22.83076</x:v>
      </x:c>
      <x:c t="n" s="0">
        <x:v>33.783</x:v>
      </x:c>
      <x:c t="n" s="0">
        <x:v>34.13814</x:v>
      </x:c>
      <x:c t="n" s="0">
        <x:v>37.06304</x:v>
      </x:c>
      <x:c t="n" s="0">
        <x:v>39.28633</x:v>
      </x:c>
      <x:c t="n" s="0">
        <x:v>38.35694</x:v>
      </x:c>
      <x:c t="n" s="0">
        <x:v>39.08871</x:v>
      </x:c>
      <x:c t="n" s="0">
        <x:v>37.04663</x:v>
      </x:c>
      <x:c t="n" s="0">
        <x:v>32.65489</x:v>
      </x:c>
      <x:c t="n" s="0">
        <x:v>32.92274</x:v>
      </x:c>
      <x:c t="n" s="0">
        <x:v>31.59705</x:v>
      </x:c>
      <x:c t="n" s="0">
        <x:v>30.97695</x:v>
      </x:c>
      <x:c t="n" s="0">
        <x:v>26.03273</x:v>
      </x:c>
      <x:c t="n" s="0">
        <x:v>12.44033</x:v>
      </x:c>
      <x:c t="n" s="0">
        <x:v>9.021364</x:v>
      </x:c>
      <x:c t="n" s="0">
        <x:v>3.219445</x:v>
      </x:c>
      <x:c t="n" s="0">
        <x:v>1.284776</x:v>
      </x:c>
      <x:c t="n" s="0">
        <x:v>5.34273</x:v>
      </x:c>
      <x:c t="n" s="0">
        <x:v>2.103681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43944.036724537</x:v>
      </x:c>
      <x:c t="n" s="7">
        <x:v>43944.036724537</x:v>
      </x:c>
      <x:c t="n" s="0">
        <x:v>45.87462</x:v>
      </x:c>
      <x:c t="n" s="0">
        <x:v>54.20069</x:v>
      </x:c>
      <x:c t="n" s="0">
        <x:v>61.60281</x:v>
      </x:c>
      <x:c t="n" s="0">
        <x:v>66.97801</x:v>
      </x:c>
      <x:c t="n" s="0">
        <x:v>-30.06697</x:v>
      </x:c>
      <x:c t="n" s="0">
        <x:v>-29.16826</x:v>
      </x:c>
      <x:c t="n" s="0">
        <x:v>-15.97421</x:v>
      </x:c>
      <x:c t="n" s="0">
        <x:v>-11.3359</x:v>
      </x:c>
      <x:c t="n" s="0">
        <x:v>-3.095677</x:v>
      </x:c>
      <x:c t="n" s="0">
        <x:v>0.7665267</x:v>
      </x:c>
      <x:c t="n" s="0">
        <x:v>10.13205</x:v>
      </x:c>
      <x:c t="n" s="0">
        <x:v>14.75902</x:v>
      </x:c>
      <x:c t="n" s="0">
        <x:v>11.44145</x:v>
      </x:c>
      <x:c t="n" s="0">
        <x:v>20.14964</x:v>
      </x:c>
      <x:c t="n" s="0">
        <x:v>27.75821</x:v>
      </x:c>
      <x:c t="n" s="0">
        <x:v>27.10517</x:v>
      </x:c>
      <x:c t="n" s="0">
        <x:v>29.27439</x:v>
      </x:c>
      <x:c t="n" s="0">
        <x:v>30.79312</x:v>
      </x:c>
      <x:c t="n" s="0">
        <x:v>28.8685</x:v>
      </x:c>
      <x:c t="n" s="0">
        <x:v>33.9551</x:v>
      </x:c>
      <x:c t="n" s="0">
        <x:v>27.35572</x:v>
      </x:c>
      <x:c t="n" s="0">
        <x:v>26.46381</x:v>
      </x:c>
      <x:c t="n" s="0">
        <x:v>31.72056</x:v>
      </x:c>
      <x:c t="n" s="0">
        <x:v>33.6494</x:v>
      </x:c>
      <x:c t="n" s="0">
        <x:v>35.40729</x:v>
      </x:c>
      <x:c t="n" s="0">
        <x:v>37.47269</x:v>
      </x:c>
      <x:c t="n" s="0">
        <x:v>38.00581</x:v>
      </x:c>
      <x:c t="n" s="0">
        <x:v>39.54415</x:v>
      </x:c>
      <x:c t="n" s="0">
        <x:v>36.68318</x:v>
      </x:c>
      <x:c t="n" s="0">
        <x:v>33.59063</x:v>
      </x:c>
      <x:c t="n" s="0">
        <x:v>33.28683</x:v>
      </x:c>
      <x:c t="n" s="0">
        <x:v>30.495</x:v>
      </x:c>
      <x:c t="n" s="0">
        <x:v>33.64954</x:v>
      </x:c>
      <x:c t="n" s="0">
        <x:v>30.18969</x:v>
      </x:c>
      <x:c t="n" s="0">
        <x:v>11.68294</x:v>
      </x:c>
      <x:c t="n" s="0">
        <x:v>9.542466</x:v>
      </x:c>
      <x:c t="n" s="0">
        <x:v>4.062888</x:v>
      </x:c>
      <x:c t="n" s="0">
        <x:v>1.776035</x:v>
      </x:c>
      <x:c t="n" s="0">
        <x:v>6.067445</x:v>
      </x:c>
      <x:c t="n" s="0">
        <x:v>3.125588</x:v>
      </x:c>
      <x:c t="n" s="0">
        <x:v>-30.06697</x:v>
      </x:c>
      <x:c t="n" s="0">
        <x:v>-28.68468</x:v>
      </x:c>
      <x:c t="n" s="0">
        <x:v>-14.97231</x:v>
      </x:c>
      <x:c t="n" s="0">
        <x:v>-10.16005</x:v>
      </x:c>
      <x:c t="n" s="0">
        <x:v>-4.705792</x:v>
      </x:c>
      <x:c t="n" s="0">
        <x:v>-1.266276</x:v>
      </x:c>
      <x:c t="n" s="0">
        <x:v>9.126001</x:v>
      </x:c>
      <x:c t="n" s="0">
        <x:v>16.31142</x:v>
      </x:c>
      <x:c t="n" s="0">
        <x:v>7.505486</x:v>
      </x:c>
      <x:c t="n" s="0">
        <x:v>20.61057</x:v>
      </x:c>
      <x:c t="n" s="0">
        <x:v>25.8651</x:v>
      </x:c>
      <x:c t="n" s="0">
        <x:v>27.69987</x:v>
      </x:c>
      <x:c t="n" s="0">
        <x:v>23.14841</x:v>
      </x:c>
      <x:c t="n" s="0">
        <x:v>29.88977</x:v>
      </x:c>
      <x:c t="n" s="0">
        <x:v>27.83905</x:v>
      </x:c>
      <x:c t="n" s="0">
        <x:v>33.00237</x:v>
      </x:c>
      <x:c t="n" s="0">
        <x:v>27.45992</x:v>
      </x:c>
      <x:c t="n" s="0">
        <x:v>29.28857</x:v>
      </x:c>
      <x:c t="n" s="0">
        <x:v>35.02298</x:v>
      </x:c>
      <x:c t="n" s="0">
        <x:v>26.35652</x:v>
      </x:c>
      <x:c t="n" s="0">
        <x:v>33.87234</x:v>
      </x:c>
      <x:c t="n" s="0">
        <x:v>36.11632</x:v>
      </x:c>
      <x:c t="n" s="0">
        <x:v>37.71085</x:v>
      </x:c>
      <x:c t="n" s="0">
        <x:v>37.79467</x:v>
      </x:c>
      <x:c t="n" s="0">
        <x:v>37.04944</x:v>
      </x:c>
      <x:c t="n" s="0">
        <x:v>32.59036</x:v>
      </x:c>
      <x:c t="n" s="0">
        <x:v>33.57204</x:v>
      </x:c>
      <x:c t="n" s="0">
        <x:v>28.41473</x:v>
      </x:c>
      <x:c t="n" s="0">
        <x:v>30.3247</x:v>
      </x:c>
      <x:c t="n" s="0">
        <x:v>27.89275</x:v>
      </x:c>
      <x:c t="n" s="0">
        <x:v>11.78404</x:v>
      </x:c>
      <x:c t="n" s="0">
        <x:v>13.51184</x:v>
      </x:c>
      <x:c t="n" s="0">
        <x:v>3.962666</x:v>
      </x:c>
      <x:c t="n" s="0">
        <x:v>1.392008</x:v>
      </x:c>
      <x:c t="n" s="0">
        <x:v>5.138478</x:v>
      </x:c>
      <x:c t="n" s="0">
        <x:v>2.777568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43944.036724537</x:v>
      </x:c>
      <x:c t="n" s="7">
        <x:v>43944.036724537</x:v>
      </x:c>
      <x:c t="n" s="0">
        <x:v>46.65234</x:v>
      </x:c>
      <x:c t="n" s="0">
        <x:v>54.20069</x:v>
      </x:c>
      <x:c t="n" s="0">
        <x:v>63.47636</x:v>
      </x:c>
      <x:c t="n" s="0">
        <x:v>69.1965</x:v>
      </x:c>
      <x:c t="n" s="0">
        <x:v>-30.06697</x:v>
      </x:c>
      <x:c t="n" s="0">
        <x:v>-29.16826</x:v>
      </x:c>
      <x:c t="n" s="0">
        <x:v>-15.8128</x:v>
      </x:c>
      <x:c t="n" s="0">
        <x:v>-11.14313</x:v>
      </x:c>
      <x:c t="n" s="0">
        <x:v>-3.475262</x:v>
      </x:c>
      <x:c t="n" s="0">
        <x:v>0.5228446</x:v>
      </x:c>
      <x:c t="n" s="0">
        <x:v>9.998941</x:v>
      </x:c>
      <x:c t="n" s="0">
        <x:v>14.75466</x:v>
      </x:c>
      <x:c t="n" s="0">
        <x:v>11.13438</x:v>
      </x:c>
      <x:c t="n" s="0">
        <x:v>21.45127</x:v>
      </x:c>
      <x:c t="n" s="0">
        <x:v>27.52823</x:v>
      </x:c>
      <x:c t="n" s="0">
        <x:v>27.08361</x:v>
      </x:c>
      <x:c t="n" s="0">
        <x:v>28.70549</x:v>
      </x:c>
      <x:c t="n" s="0">
        <x:v>30.81876</x:v>
      </x:c>
      <x:c t="n" s="0">
        <x:v>28.52595</x:v>
      </x:c>
      <x:c t="n" s="0">
        <x:v>34.16741</x:v>
      </x:c>
      <x:c t="n" s="0">
        <x:v>28.69857</x:v>
      </x:c>
      <x:c t="n" s="0">
        <x:v>25.8605</x:v>
      </x:c>
      <x:c t="n" s="0">
        <x:v>31.40731</x:v>
      </x:c>
      <x:c t="n" s="0">
        <x:v>33.37825</x:v>
      </x:c>
      <x:c t="n" s="0">
        <x:v>35.34903</x:v>
      </x:c>
      <x:c t="n" s="0">
        <x:v>37.22274</x:v>
      </x:c>
      <x:c t="n" s="0">
        <x:v>38.35565</x:v>
      </x:c>
      <x:c t="n" s="0">
        <x:v>39.75242</x:v>
      </x:c>
      <x:c t="n" s="0">
        <x:v>36.36684</x:v>
      </x:c>
      <x:c t="n" s="0">
        <x:v>33.56559</x:v>
      </x:c>
      <x:c t="n" s="0">
        <x:v>33.01212</x:v>
      </x:c>
      <x:c t="n" s="0">
        <x:v>30.22435</x:v>
      </x:c>
      <x:c t="n" s="0">
        <x:v>33.39055</x:v>
      </x:c>
      <x:c t="n" s="0">
        <x:v>29.87286</x:v>
      </x:c>
      <x:c t="n" s="0">
        <x:v>13.73146</x:v>
      </x:c>
      <x:c t="n" s="0">
        <x:v>10.71901</x:v>
      </x:c>
      <x:c t="n" s="0">
        <x:v>3.95242</x:v>
      </x:c>
      <x:c t="n" s="0">
        <x:v>1.740427</x:v>
      </x:c>
      <x:c t="n" s="0">
        <x:v>5.990293</x:v>
      </x:c>
      <x:c t="n" s="0">
        <x:v>3.0822</x:v>
      </x:c>
      <x:c t="n" s="0">
        <x:v>-30.06697</x:v>
      </x:c>
      <x:c t="n" s="0">
        <x:v>-28.68468</x:v>
      </x:c>
      <x:c t="n" s="0">
        <x:v>-14.97231</x:v>
      </x:c>
      <x:c t="n" s="0">
        <x:v>-10.16005</x:v>
      </x:c>
      <x:c t="n" s="0">
        <x:v>-6.794663</x:v>
      </x:c>
      <x:c t="n" s="0">
        <x:v>-1.266276</x:v>
      </x:c>
      <x:c t="n" s="0">
        <x:v>9.126001</x:v>
      </x:c>
      <x:c t="n" s="0">
        <x:v>14.72906</x:v>
      </x:c>
      <x:c t="n" s="0">
        <x:v>8.9778</x:v>
      </x:c>
      <x:c t="n" s="0">
        <x:v>25.82584</x:v>
      </x:c>
      <x:c t="n" s="0">
        <x:v>25.8651</x:v>
      </x:c>
      <x:c t="n" s="0">
        <x:v>26.84679</x:v>
      </x:c>
      <x:c t="n" s="0">
        <x:v>21.28635</x:v>
      </x:c>
      <x:c t="n" s="0">
        <x:v>31.21613</x:v>
      </x:c>
      <x:c t="n" s="0">
        <x:v>25.30336</x:v>
      </x:c>
      <x:c t="n" s="0">
        <x:v>35.23655</x:v>
      </x:c>
      <x:c t="n" s="0">
        <x:v>32.3414</x:v>
      </x:c>
      <x:c t="n" s="0">
        <x:v>16.49818</x:v>
      </x:c>
      <x:c t="n" s="0">
        <x:v>28.36182</x:v>
      </x:c>
      <x:c t="n" s="0">
        <x:v>31.57257</x:v>
      </x:c>
      <x:c t="n" s="0">
        <x:v>35.17352</x:v>
      </x:c>
      <x:c t="n" s="0">
        <x:v>35.23776</x:v>
      </x:c>
      <x:c t="n" s="0">
        <x:v>39.77842</x:v>
      </x:c>
      <x:c t="n" s="0">
        <x:v>41.62383</x:v>
      </x:c>
      <x:c t="n" s="0">
        <x:v>32.31519</x:v>
      </x:c>
      <x:c t="n" s="0">
        <x:v>33.81797</x:v>
      </x:c>
      <x:c t="n" s="0">
        <x:v>30.80958</x:v>
      </x:c>
      <x:c t="n" s="0">
        <x:v>27.84347</x:v>
      </x:c>
      <x:c t="n" s="0">
        <x:v>30.97764</x:v>
      </x:c>
      <x:c t="n" s="0">
        <x:v>28.34898</x:v>
      </x:c>
      <x:c t="n" s="0">
        <x:v>18.71726</x:v>
      </x:c>
      <x:c t="n" s="0">
        <x:v>14.23047</x:v>
      </x:c>
      <x:c t="n" s="0">
        <x:v>3.463571</x:v>
      </x:c>
      <x:c t="n" s="0">
        <x:v>1.336898</x:v>
      </x:c>
      <x:c t="n" s="0">
        <x:v>5.688545</x:v>
      </x:c>
      <x:c t="n" s="0">
        <x:v>2.93828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43944.036724537</x:v>
      </x:c>
      <x:c t="n" s="7">
        <x:v>43944.036724537</x:v>
      </x:c>
      <x:c t="n" s="0">
        <x:v>46.61775</x:v>
      </x:c>
      <x:c t="n" s="0">
        <x:v>54.20069</x:v>
      </x:c>
      <x:c t="n" s="0">
        <x:v>62.72942</x:v>
      </x:c>
      <x:c t="n" s="0">
        <x:v>68.3464</x:v>
      </x:c>
      <x:c t="n" s="0">
        <x:v>-30.06697</x:v>
      </x:c>
      <x:c t="n" s="0">
        <x:v>-29.16826</x:v>
      </x:c>
      <x:c t="n" s="0">
        <x:v>-15.67957</x:v>
      </x:c>
      <x:c t="n" s="0">
        <x:v>-10.98501</x:v>
      </x:c>
      <x:c t="n" s="0">
        <x:v>-3.827965</x:v>
      </x:c>
      <x:c t="n" s="0">
        <x:v>0.303329</x:v>
      </x:c>
      <x:c t="n" s="0">
        <x:v>9.881941</x:v>
      </x:c>
      <x:c t="n" s="0">
        <x:v>14.75093</x:v>
      </x:c>
      <x:c t="n" s="0">
        <x:v>10.99498</x:v>
      </x:c>
      <x:c t="n" s="0">
        <x:v>22.4333</x:v>
      </x:c>
      <x:c t="n" s="0">
        <x:v>27.3217</x:v>
      </x:c>
      <x:c t="n" s="0">
        <x:v>27.04983</x:v>
      </x:c>
      <x:c t="n" s="0">
        <x:v>28.15264</x:v>
      </x:c>
      <x:c t="n" s="0">
        <x:v>31.05575</x:v>
      </x:c>
      <x:c t="n" s="0">
        <x:v>28.00657</x:v>
      </x:c>
      <x:c t="n" s="0">
        <x:v>34.99818</x:v>
      </x:c>
      <x:c t="n" s="0">
        <x:v>28.44691</x:v>
      </x:c>
      <x:c t="n" s="0">
        <x:v>27.39937</x:v>
      </x:c>
      <x:c t="n" s="0">
        <x:v>31.01676</x:v>
      </x:c>
      <x:c t="n" s="0">
        <x:v>34.17714</x:v>
      </x:c>
      <x:c t="n" s="0">
        <x:v>35.04401</x:v>
      </x:c>
      <x:c t="n" s="0">
        <x:v>36.9296</x:v>
      </x:c>
      <x:c t="n" s="0">
        <x:v>37.87244</x:v>
      </x:c>
      <x:c t="n" s="0">
        <x:v>39.64252</x:v>
      </x:c>
      <x:c t="n" s="0">
        <x:v>36.26352</x:v>
      </x:c>
      <x:c t="n" s="0">
        <x:v>34.01271</x:v>
      </x:c>
      <x:c t="n" s="0">
        <x:v>32.82136</x:v>
      </x:c>
      <x:c t="n" s="0">
        <x:v>30.2506</x:v>
      </x:c>
      <x:c t="n" s="0">
        <x:v>33.06937</x:v>
      </x:c>
      <x:c t="n" s="0">
        <x:v>29.81224</x:v>
      </x:c>
      <x:c t="n" s="0">
        <x:v>14.49245</x:v>
      </x:c>
      <x:c t="n" s="0">
        <x:v>10.72958</x:v>
      </x:c>
      <x:c t="n" s="0">
        <x:v>3.856027</x:v>
      </x:c>
      <x:c t="n" s="0">
        <x:v>1.660884</x:v>
      </x:c>
      <x:c t="n" s="0">
        <x:v>6.009582</x:v>
      </x:c>
      <x:c t="n" s="0">
        <x:v>2.933882</x:v>
      </x:c>
      <x:c t="n" s="0">
        <x:v>-30.06697</x:v>
      </x:c>
      <x:c t="n" s="0">
        <x:v>-28.68468</x:v>
      </x:c>
      <x:c t="n" s="0">
        <x:v>-14.97231</x:v>
      </x:c>
      <x:c t="n" s="0">
        <x:v>-10.16005</x:v>
      </x:c>
      <x:c t="n" s="0">
        <x:v>-6.794663</x:v>
      </x:c>
      <x:c t="n" s="0">
        <x:v>-1.266276</x:v>
      </x:c>
      <x:c t="n" s="0">
        <x:v>9.126001</x:v>
      </x:c>
      <x:c t="n" s="0">
        <x:v>14.72906</x:v>
      </x:c>
      <x:c t="n" s="0">
        <x:v>10.07536</x:v>
      </x:c>
      <x:c t="n" s="0">
        <x:v>25.82584</x:v>
      </x:c>
      <x:c t="n" s="0">
        <x:v>25.8651</x:v>
      </x:c>
      <x:c t="n" s="0">
        <x:v>26.84679</x:v>
      </x:c>
      <x:c t="n" s="0">
        <x:v>21.864</x:v>
      </x:c>
      <x:c t="n" s="0">
        <x:v>32.23077</x:v>
      </x:c>
      <x:c t="n" s="0">
        <x:v>22.10226</x:v>
      </x:c>
      <x:c t="n" s="0">
        <x:v>38.31356</x:v>
      </x:c>
      <x:c t="n" s="0">
        <x:v>26.16911</x:v>
      </x:c>
      <x:c t="n" s="0">
        <x:v>32.44448</x:v>
      </x:c>
      <x:c t="n" s="0">
        <x:v>27.80326</x:v>
      </x:c>
      <x:c t="n" s="0">
        <x:v>37.9422</x:v>
      </x:c>
      <x:c t="n" s="0">
        <x:v>32.68568</x:v>
      </x:c>
      <x:c t="n" s="0">
        <x:v>34.34325</x:v>
      </x:c>
      <x:c t="n" s="0">
        <x:v>33.87993</x:v>
      </x:c>
      <x:c t="n" s="0">
        <x:v>37.34307</x:v>
      </x:c>
      <x:c t="n" s="0">
        <x:v>36.09068</x:v>
      </x:c>
      <x:c t="n" s="0">
        <x:v>36.44363</x:v>
      </x:c>
      <x:c t="n" s="0">
        <x:v>31.3228</x:v>
      </x:c>
      <x:c t="n" s="0">
        <x:v>30.44403</x:v>
      </x:c>
      <x:c t="n" s="0">
        <x:v>30.70697</x:v>
      </x:c>
      <x:c t="n" s="0">
        <x:v>28.90833</x:v>
      </x:c>
      <x:c t="n" s="0">
        <x:v>16.91756</x:v>
      </x:c>
      <x:c t="n" s="0">
        <x:v>10.61662</x:v>
      </x:c>
      <x:c t="n" s="0">
        <x:v>3.055439</x:v>
      </x:c>
      <x:c t="n" s="0">
        <x:v>1.630707</x:v>
      </x:c>
      <x:c t="n" s="0">
        <x:v>6.18069</x:v>
      </x:c>
      <x:c t="n" s="0">
        <x:v>1.819255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43944.036724537</x:v>
      </x:c>
      <x:c t="n" s="7">
        <x:v>43944.036724537</x:v>
      </x:c>
      <x:c t="n" s="0">
        <x:v>46.72462</x:v>
      </x:c>
      <x:c t="n" s="0">
        <x:v>54.20069</x:v>
      </x:c>
      <x:c t="n" s="0">
        <x:v>61.42366</x:v>
      </x:c>
      <x:c t="n" s="0">
        <x:v>68.57503</x:v>
      </x:c>
      <x:c t="n" s="0">
        <x:v>-30.06697</x:v>
      </x:c>
      <x:c t="n" s="0">
        <x:v>-29.16826</x:v>
      </x:c>
      <x:c t="n" s="0">
        <x:v>-15.56892</x:v>
      </x:c>
      <x:c t="n" s="0">
        <x:v>-10.8544</x:v>
      </x:c>
      <x:c t="n" s="0">
        <x:v>-4.153668</x:v>
      </x:c>
      <x:c t="n" s="0">
        <x:v>-0.08988902</x:v>
      </x:c>
      <x:c t="n" s="0">
        <x:v>9.762875</x:v>
      </x:c>
      <x:c t="n" s="0">
        <x:v>14.40011</x:v>
      </x:c>
      <x:c t="n" s="0">
        <x:v>10.87228</x:v>
      </x:c>
      <x:c t="n" s="0">
        <x:v>23.12568</x:v>
      </x:c>
      <x:c t="n" s="0">
        <x:v>26.88734</x:v>
      </x:c>
      <x:c t="n" s="0">
        <x:v>27.00615</x:v>
      </x:c>
      <x:c t="n" s="0">
        <x:v>27.78222</x:v>
      </x:c>
      <x:c t="n" s="0">
        <x:v>31.87101</x:v>
      </x:c>
      <x:c t="n" s="0">
        <x:v>27.72853</x:v>
      </x:c>
      <x:c t="n" s="0">
        <x:v>34.87328</x:v>
      </x:c>
      <x:c t="n" s="0">
        <x:v>28.68323</x:v>
      </x:c>
      <x:c t="n" s="0">
        <x:v>27.19936</x:v>
      </x:c>
      <x:c t="n" s="0">
        <x:v>30.69592</x:v>
      </x:c>
      <x:c t="n" s="0">
        <x:v>34.37568</x:v>
      </x:c>
      <x:c t="n" s="0">
        <x:v>35.26662</x:v>
      </x:c>
      <x:c t="n" s="0">
        <x:v>36.59655</x:v>
      </x:c>
      <x:c t="n" s="0">
        <x:v>37.64602</x:v>
      </x:c>
      <x:c t="n" s="0">
        <x:v>39.51336</x:v>
      </x:c>
      <x:c t="n" s="0">
        <x:v>36.41751</x:v>
      </x:c>
      <x:c t="n" s="0">
        <x:v>34.09409</x:v>
      </x:c>
      <x:c t="n" s="0">
        <x:v>32.85907</x:v>
      </x:c>
      <x:c t="n" s="0">
        <x:v>31.36873</x:v>
      </x:c>
      <x:c t="n" s="0">
        <x:v>33.64061</x:v>
      </x:c>
      <x:c t="n" s="0">
        <x:v>29.71303</x:v>
      </x:c>
      <x:c t="n" s="0">
        <x:v>14.26969</x:v>
      </x:c>
      <x:c t="n" s="0">
        <x:v>10.46752</x:v>
      </x:c>
      <x:c t="n" s="0">
        <x:v>4.04549</x:v>
      </x:c>
      <x:c t="n" s="0">
        <x:v>1.671446</x:v>
      </x:c>
      <x:c t="n" s="0">
        <x:v>6.009403</x:v>
      </x:c>
      <x:c t="n" s="0">
        <x:v>3.102947</x:v>
      </x:c>
      <x:c t="n" s="0">
        <x:v>-30.06697</x:v>
      </x:c>
      <x:c t="n" s="0">
        <x:v>-28.68468</x:v>
      </x:c>
      <x:c t="n" s="0">
        <x:v>-14.97231</x:v>
      </x:c>
      <x:c t="n" s="0">
        <x:v>-10.16005</x:v>
      </x:c>
      <x:c t="n" s="0">
        <x:v>-6.794663</x:v>
      </x:c>
      <x:c t="n" s="0">
        <x:v>-4.028921</x:v>
      </x:c>
      <x:c t="n" s="0">
        <x:v>8.872406</x:v>
      </x:c>
      <x:c t="n" s="0">
        <x:v>10.7597</x:v>
      </x:c>
      <x:c t="n" s="0">
        <x:v>10.07536</x:v>
      </x:c>
      <x:c t="n" s="0">
        <x:v>25.82584</x:v>
      </x:c>
      <x:c t="n" s="0">
        <x:v>22.08682</x:v>
      </x:c>
      <x:c t="n" s="0">
        <x:v>26.64776</x:v>
      </x:c>
      <x:c t="n" s="0">
        <x:v>24.58658</x:v>
      </x:c>
      <x:c t="n" s="0">
        <x:v>35.20139</x:v>
      </x:c>
      <x:c t="n" s="0">
        <x:v>25.91063</x:v>
      </x:c>
      <x:c t="n" s="0">
        <x:v>32.868</x:v>
      </x:c>
      <x:c t="n" s="0">
        <x:v>30.72</x:v>
      </x:c>
      <x:c t="n" s="0">
        <x:v>21.44783</x:v>
      </x:c>
      <x:c t="n" s="0">
        <x:v>27.75012</x:v>
      </x:c>
      <x:c t="n" s="0">
        <x:v>33.89771</x:v>
      </x:c>
      <x:c t="n" s="0">
        <x:v>36.2514</x:v>
      </x:c>
      <x:c t="n" s="0">
        <x:v>34.69182</x:v>
      </x:c>
      <x:c t="n" s="0">
        <x:v>35.58567</x:v>
      </x:c>
      <x:c t="n" s="0">
        <x:v>39.18765</x:v>
      </x:c>
      <x:c t="n" s="0">
        <x:v>37.0011</x:v>
      </x:c>
      <x:c t="n" s="0">
        <x:v>33.29152</x:v>
      </x:c>
      <x:c t="n" s="0">
        <x:v>32.94271</x:v>
      </x:c>
      <x:c t="n" s="0">
        <x:v>34.90688</x:v>
      </x:c>
      <x:c t="n" s="0">
        <x:v>36.13009</x:v>
      </x:c>
      <x:c t="n" s="0">
        <x:v>28.94687</x:v>
      </x:c>
      <x:c t="n" s="0">
        <x:v>12.58207</x:v>
      </x:c>
      <x:c t="n" s="0">
        <x:v>9.535974</x:v>
      </x:c>
      <x:c t="n" s="0">
        <x:v>4.90784</x:v>
      </x:c>
      <x:c t="n" s="0">
        <x:v>1.723865</x:v>
      </x:c>
      <x:c t="n" s="0">
        <x:v>5.599587</x:v>
      </x:c>
      <x:c t="n" s="0">
        <x:v>3.895793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43944.036724537</x:v>
      </x:c>
      <x:c t="n" s="7">
        <x:v>43944.036724537</x:v>
      </x:c>
      <x:c t="n" s="0">
        <x:v>45.96569</x:v>
      </x:c>
      <x:c t="n" s="0">
        <x:v>54.20069</x:v>
      </x:c>
      <x:c t="n" s="0">
        <x:v>62.61398</x:v>
      </x:c>
      <x:c t="n" s="0">
        <x:v>69.74008</x:v>
      </x:c>
      <x:c t="n" s="0">
        <x:v>-30.06697</x:v>
      </x:c>
      <x:c t="n" s="0">
        <x:v>-29.16826</x:v>
      </x:c>
      <x:c t="n" s="0">
        <x:v>-15.4743</x:v>
      </x:c>
      <x:c t="n" s="0">
        <x:v>-10.7997</x:v>
      </x:c>
      <x:c t="n" s="0">
        <x:v>-4.452575</x:v>
      </x:c>
      <x:c t="n" s="0">
        <x:v>-0.485375</x:v>
      </x:c>
      <x:c t="n" s="0">
        <x:v>9.546903</x:v>
      </x:c>
      <x:c t="n" s="0">
        <x:v>14.02453</x:v>
      </x:c>
      <x:c t="n" s="0">
        <x:v>10.69083</x:v>
      </x:c>
      <x:c t="n" s="0">
        <x:v>22.8377</x:v>
      </x:c>
      <x:c t="n" s="0">
        <x:v>26.44112</x:v>
      </x:c>
      <x:c t="n" s="0">
        <x:v>26.87175</x:v>
      </x:c>
      <x:c t="n" s="0">
        <x:v>27.43877</x:v>
      </x:c>
      <x:c t="n" s="0">
        <x:v>32.73534</x:v>
      </x:c>
      <x:c t="n" s="0">
        <x:v>27.65248</x:v>
      </x:c>
      <x:c t="n" s="0">
        <x:v>34.64722</x:v>
      </x:c>
      <x:c t="n" s="0">
        <x:v>29.1964</x:v>
      </x:c>
      <x:c t="n" s="0">
        <x:v>26.73912</x:v>
      </x:c>
      <x:c t="n" s="0">
        <x:v>30.64894</x:v>
      </x:c>
      <x:c t="n" s="0">
        <x:v>33.99446</x:v>
      </x:c>
      <x:c t="n" s="0">
        <x:v>35.05703</x:v>
      </x:c>
      <x:c t="n" s="0">
        <x:v>37.42269</x:v>
      </x:c>
      <x:c t="n" s="0">
        <x:v>37.32784</x:v>
      </x:c>
      <x:c t="n" s="0">
        <x:v>39.44146</x:v>
      </x:c>
      <x:c t="n" s="0">
        <x:v>36.02118</x:v>
      </x:c>
      <x:c t="n" s="0">
        <x:v>33.80672</x:v>
      </x:c>
      <x:c t="n" s="0">
        <x:v>32.72466</x:v>
      </x:c>
      <x:c t="n" s="0">
        <x:v>31.66254</x:v>
      </x:c>
      <x:c t="n" s="0">
        <x:v>33.2874</x:v>
      </x:c>
      <x:c t="n" s="0">
        <x:v>29.57813</x:v>
      </x:c>
      <x:c t="n" s="0">
        <x:v>14.04688</x:v>
      </x:c>
      <x:c t="n" s="0">
        <x:v>10.44011</x:v>
      </x:c>
      <x:c t="n" s="0">
        <x:v>4.003445</x:v>
      </x:c>
      <x:c t="n" s="0">
        <x:v>1.575154</x:v>
      </x:c>
      <x:c t="n" s="0">
        <x:v>5.950115</x:v>
      </x:c>
      <x:c t="n" s="0">
        <x:v>3.194384</x:v>
      </x:c>
      <x:c t="n" s="0">
        <x:v>-30.06697</x:v>
      </x:c>
      <x:c t="n" s="0">
        <x:v>-28.68468</x:v>
      </x:c>
      <x:c t="n" s="0">
        <x:v>-14.95243</x:v>
      </x:c>
      <x:c t="n" s="0">
        <x:v>-10.63862</x:v>
      </x:c>
      <x:c t="n" s="0">
        <x:v>-6.794663</x:v>
      </x:c>
      <x:c t="n" s="0">
        <x:v>-4.028921</x:v>
      </x:c>
      <x:c t="n" s="0">
        <x:v>8.00846</x:v>
      </x:c>
      <x:c t="n" s="0">
        <x:v>10.7597</x:v>
      </x:c>
      <x:c t="n" s="0">
        <x:v>9.151777</x:v>
      </x:c>
      <x:c t="n" s="0">
        <x:v>18.83726</x:v>
      </x:c>
      <x:c t="n" s="0">
        <x:v>22.08682</x:v>
      </x:c>
      <x:c t="n" s="0">
        <x:v>25.98927</x:v>
      </x:c>
      <x:c t="n" s="0">
        <x:v>24.58658</x:v>
      </x:c>
      <x:c t="n" s="0">
        <x:v>35.86516</x:v>
      </x:c>
      <x:c t="n" s="0">
        <x:v>27.61284</x:v>
      </x:c>
      <x:c t="n" s="0">
        <x:v>33.28442</x:v>
      </x:c>
      <x:c t="n" s="0">
        <x:v>30.82473</x:v>
      </x:c>
      <x:c t="n" s="0">
        <x:v>21.49949</x:v>
      </x:c>
      <x:c t="n" s="0">
        <x:v>30.95325</x:v>
      </x:c>
      <x:c t="n" s="0">
        <x:v>29.63852</x:v>
      </x:c>
      <x:c t="n" s="0">
        <x:v>35.75542</x:v>
      </x:c>
      <x:c t="n" s="0">
        <x:v>40.32721</x:v>
      </x:c>
      <x:c t="n" s="0">
        <x:v>38.00835</x:v>
      </x:c>
      <x:c t="n" s="0">
        <x:v>38.55878</x:v>
      </x:c>
      <x:c t="n" s="0">
        <x:v>33.06393</x:v>
      </x:c>
      <x:c t="n" s="0">
        <x:v>32.10059</x:v>
      </x:c>
      <x:c t="n" s="0">
        <x:v>31.81859</x:v>
      </x:c>
      <x:c t="n" s="0">
        <x:v>33.18725</x:v>
      </x:c>
      <x:c t="n" s="0">
        <x:v>30.3013</x:v>
      </x:c>
      <x:c t="n" s="0">
        <x:v>28.84728</x:v>
      </x:c>
      <x:c t="n" s="0">
        <x:v>12.95417</x:v>
      </x:c>
      <x:c t="n" s="0">
        <x:v>10.06682</x:v>
      </x:c>
      <x:c t="n" s="0">
        <x:v>3.844341</x:v>
      </x:c>
      <x:c t="n" s="0">
        <x:v>0.5391268</x:v>
      </x:c>
      <x:c t="n" s="0">
        <x:v>6.002006</x:v>
      </x:c>
      <x:c t="n" s="0">
        <x:v>3.692847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43944.036724537</x:v>
      </x:c>
      <x:c t="n" s="7">
        <x:v>43944.036724537</x:v>
      </x:c>
      <x:c t="n" s="0">
        <x:v>46.6287</x:v>
      </x:c>
      <x:c t="n" s="0">
        <x:v>54.20069</x:v>
      </x:c>
      <x:c t="n" s="0">
        <x:v>61.02366</x:v>
      </x:c>
      <x:c t="n" s="0">
        <x:v>68.3464</x:v>
      </x:c>
      <x:c t="n" s="0">
        <x:v>-30.06697</x:v>
      </x:c>
      <x:c t="n" s="0">
        <x:v>-29.16826</x:v>
      </x:c>
      <x:c t="n" s="0">
        <x:v>-15.38881</x:v>
      </x:c>
      <x:c t="n" s="0">
        <x:v>-10.90477</x:v>
      </x:c>
      <x:c t="n" s="0">
        <x:v>-4.725222</x:v>
      </x:c>
      <x:c t="n" s="0">
        <x:v>-0.8542145</x:v>
      </x:c>
      <x:c t="n" s="0">
        <x:v>9.353554</x:v>
      </x:c>
      <x:c t="n" s="0">
        <x:v>13.67588</x:v>
      </x:c>
      <x:c t="n" s="0">
        <x:v>10.30975</x:v>
      </x:c>
      <x:c t="n" s="0">
        <x:v>22.27728</x:v>
      </x:c>
      <x:c t="n" s="0">
        <x:v>26.01999</x:v>
      </x:c>
      <x:c t="n" s="0">
        <x:v>26.75358</x:v>
      </x:c>
      <x:c t="n" s="0">
        <x:v>26.88186</x:v>
      </x:c>
      <x:c t="n" s="0">
        <x:v>32.42104</x:v>
      </x:c>
      <x:c t="n" s="0">
        <x:v>27.97402</x:v>
      </x:c>
      <x:c t="n" s="0">
        <x:v>34.39791</x:v>
      </x:c>
      <x:c t="n" s="0">
        <x:v>29.00958</x:v>
      </x:c>
      <x:c t="n" s="0">
        <x:v>26.86383</x:v>
      </x:c>
      <x:c t="n" s="0">
        <x:v>31.31884</x:v>
      </x:c>
      <x:c t="n" s="0">
        <x:v>33.42726</x:v>
      </x:c>
      <x:c t="n" s="0">
        <x:v>35.56537</x:v>
      </x:c>
      <x:c t="n" s="0">
        <x:v>37.1226</x:v>
      </x:c>
      <x:c t="n" s="0">
        <x:v>37.78125</x:v>
      </x:c>
      <x:c t="n" s="0">
        <x:v>39.07211</x:v>
      </x:c>
      <x:c t="n" s="0">
        <x:v>35.96568</x:v>
      </x:c>
      <x:c t="n" s="0">
        <x:v>33.69367</x:v>
      </x:c>
      <x:c t="n" s="0">
        <x:v>32.62789</x:v>
      </x:c>
      <x:c t="n" s="0">
        <x:v>31.54471</x:v>
      </x:c>
      <x:c t="n" s="0">
        <x:v>33.19209</x:v>
      </x:c>
      <x:c t="n" s="0">
        <x:v>29.48431</x:v>
      </x:c>
      <x:c t="n" s="0">
        <x:v>13.95178</x:v>
      </x:c>
      <x:c t="n" s="0">
        <x:v>10.30113</x:v>
      </x:c>
      <x:c t="n" s="0">
        <x:v>4.219361</x:v>
      </x:c>
      <x:c t="n" s="0">
        <x:v>1.635875</x:v>
      </x:c>
      <x:c t="n" s="0">
        <x:v>5.957008</x:v>
      </x:c>
      <x:c t="n" s="0">
        <x:v>3.228956</x:v>
      </x:c>
      <x:c t="n" s="0">
        <x:v>-30.06697</x:v>
      </x:c>
      <x:c t="n" s="0">
        <x:v>-28.68468</x:v>
      </x:c>
      <x:c t="n" s="0">
        <x:v>-14.91949</x:v>
      </x:c>
      <x:c t="n" s="0">
        <x:v>-11.57613</x:v>
      </x:c>
      <x:c t="n" s="0">
        <x:v>-6.794663</x:v>
      </x:c>
      <x:c t="n" s="0">
        <x:v>-4.028921</x:v>
      </x:c>
      <x:c t="n" s="0">
        <x:v>8.00846</x:v>
      </x:c>
      <x:c t="n" s="0">
        <x:v>10.7597</x:v>
      </x:c>
      <x:c t="n" s="0">
        <x:v>6.969712</x:v>
      </x:c>
      <x:c t="n" s="0">
        <x:v>15.15936</x:v>
      </x:c>
      <x:c t="n" s="0">
        <x:v>22.08682</x:v>
      </x:c>
      <x:c t="n" s="0">
        <x:v>25.98927</x:v>
      </x:c>
      <x:c t="n" s="0">
        <x:v>18.58767</x:v>
      </x:c>
      <x:c t="n" s="0">
        <x:v>27.77842</x:v>
      </x:c>
      <x:c t="n" s="0">
        <x:v>29.48927</x:v>
      </x:c>
      <x:c t="n" s="0">
        <x:v>32.23949</x:v>
      </x:c>
      <x:c t="n" s="0">
        <x:v>27.66722</x:v>
      </x:c>
      <x:c t="n" s="0">
        <x:v>28.15672</x:v>
      </x:c>
      <x:c t="n" s="0">
        <x:v>34.10539</x:v>
      </x:c>
      <x:c t="n" s="0">
        <x:v>26.28718</x:v>
      </x:c>
      <x:c t="n" s="0">
        <x:v>36.47045</x:v>
      </x:c>
      <x:c t="n" s="0">
        <x:v>35.78051</x:v>
      </x:c>
      <x:c t="n" s="0">
        <x:v>38.47374</x:v>
      </x:c>
      <x:c t="n" s="0">
        <x:v>36.32917</x:v>
      </x:c>
      <x:c t="n" s="0">
        <x:v>35.97266</x:v>
      </x:c>
      <x:c t="n" s="0">
        <x:v>32.72397</x:v>
      </x:c>
      <x:c t="n" s="0">
        <x:v>31.86639</x:v>
      </x:c>
      <x:c t="n" s="0">
        <x:v>31.62376</x:v>
      </x:c>
      <x:c t="n" s="0">
        <x:v>32.32863</x:v>
      </x:c>
      <x:c t="n" s="0">
        <x:v>28.40923</x:v>
      </x:c>
      <x:c t="n" s="0">
        <x:v>12.9758</x:v>
      </x:c>
      <x:c t="n" s="0">
        <x:v>9.469433</x:v>
      </x:c>
      <x:c t="n" s="0">
        <x:v>5.586661</x:v>
      </x:c>
      <x:c t="n" s="0">
        <x:v>1.659924</x:v>
      </x:c>
      <x:c t="n" s="0">
        <x:v>5.892758</x:v>
      </x:c>
      <x:c t="n" s="0">
        <x:v>3.538962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43944.036724537</x:v>
      </x:c>
      <x:c t="n" s="7">
        <x:v>43944.036724537</x:v>
      </x:c>
      <x:c t="n" s="0">
        <x:v>46.10297</x:v>
      </x:c>
      <x:c t="n" s="0">
        <x:v>54.20069</x:v>
      </x:c>
      <x:c t="n" s="0">
        <x:v>64.49588</x:v>
      </x:c>
      <x:c t="n" s="0">
        <x:v>69.74008</x:v>
      </x:c>
      <x:c t="n" s="0">
        <x:v>-30.06697</x:v>
      </x:c>
      <x:c t="n" s="0">
        <x:v>-29.16826</x:v>
      </x:c>
      <x:c t="n" s="0">
        <x:v>-15.31712</x:v>
      </x:c>
      <x:c t="n" s="0">
        <x:v>-10.99656</x:v>
      </x:c>
      <x:c t="n" s="0">
        <x:v>-4.972436</x:v>
      </x:c>
      <x:c t="n" s="0">
        <x:v>-1.196085</x:v>
      </x:c>
      <x:c t="n" s="0">
        <x:v>9.181329</x:v>
      </x:c>
      <x:c t="n" s="0">
        <x:v>13.99352</x:v>
      </x:c>
      <x:c t="n" s="0">
        <x:v>9.955529</x:v>
      </x:c>
      <x:c t="n" s="0">
        <x:v>21.73379</x:v>
      </x:c>
      <x:c t="n" s="0">
        <x:v>25.86239</x:v>
      </x:c>
      <x:c t="n" s="0">
        <x:v>26.65005</x:v>
      </x:c>
      <x:c t="n" s="0">
        <x:v>26.30513</x:v>
      </x:c>
      <x:c t="n" s="0">
        <x:v>32.09916</x:v>
      </x:c>
      <x:c t="n" s="0">
        <x:v>27.93788</x:v>
      </x:c>
      <x:c t="n" s="0">
        <x:v>33.99967</x:v>
      </x:c>
      <x:c t="n" s="0">
        <x:v>29.2267</x:v>
      </x:c>
      <x:c t="n" s="0">
        <x:v>27.63493</x:v>
      </x:c>
      <x:c t="n" s="0">
        <x:v>31.49946</x:v>
      </x:c>
      <x:c t="n" s="0">
        <x:v>33.7574</x:v>
      </x:c>
      <x:c t="n" s="0">
        <x:v>35.33531</x:v>
      </x:c>
      <x:c t="n" s="0">
        <x:v>37.50071</x:v>
      </x:c>
      <x:c t="n" s="0">
        <x:v>37.92387</x:v>
      </x:c>
      <x:c t="n" s="0">
        <x:v>38.96892</x:v>
      </x:c>
      <x:c t="n" s="0">
        <x:v>36.02797</x:v>
      </x:c>
      <x:c t="n" s="0">
        <x:v>33.49068</x:v>
      </x:c>
      <x:c t="n" s="0">
        <x:v>32.80801</x:v>
      </x:c>
      <x:c t="n" s="0">
        <x:v>31.78428</x:v>
      </x:c>
      <x:c t="n" s="0">
        <x:v>33.21371</x:v>
      </x:c>
      <x:c t="n" s="0">
        <x:v>29.09477</x:v>
      </x:c>
      <x:c t="n" s="0">
        <x:v>13.74659</x:v>
      </x:c>
      <x:c t="n" s="0">
        <x:v>10.44676</x:v>
      </x:c>
      <x:c t="n" s="0">
        <x:v>4.136775</x:v>
      </x:c>
      <x:c t="n" s="0">
        <x:v>1.651651</x:v>
      </x:c>
      <x:c t="n" s="0">
        <x:v>5.861404</x:v>
      </x:c>
      <x:c t="n" s="0">
        <x:v>3.088834</x:v>
      </x:c>
      <x:c t="n" s="0">
        <x:v>-30.06697</x:v>
      </x:c>
      <x:c t="n" s="0">
        <x:v>-28.31633</x:v>
      </x:c>
      <x:c t="n" s="0">
        <x:v>-14.91949</x:v>
      </x:c>
      <x:c t="n" s="0">
        <x:v>-11.57613</x:v>
      </x:c>
      <x:c t="n" s="0">
        <x:v>-7.354524</x:v>
      </x:c>
      <x:c t="n" s="0">
        <x:v>-4.028921</x:v>
      </x:c>
      <x:c t="n" s="0">
        <x:v>8.00846</x:v>
      </x:c>
      <x:c t="n" s="0">
        <x:v>15.89134</x:v>
      </x:c>
      <x:c t="n" s="0">
        <x:v>6.898615</x:v>
      </x:c>
      <x:c t="n" s="0">
        <x:v>16.02308</x:v>
      </x:c>
      <x:c t="n" s="0">
        <x:v>25.31873</x:v>
      </x:c>
      <x:c t="n" s="0">
        <x:v>25.53889</x:v>
      </x:c>
      <x:c t="n" s="0">
        <x:v>18.58767</x:v>
      </x:c>
      <x:c t="n" s="0">
        <x:v>30.58944</x:v>
      </x:c>
      <x:c t="n" s="0">
        <x:v>27.42209</x:v>
      </x:c>
      <x:c t="n" s="0">
        <x:v>30.20888</x:v>
      </x:c>
      <x:c t="n" s="0">
        <x:v>30.64897</x:v>
      </x:c>
      <x:c t="n" s="0">
        <x:v>30.82868</x:v>
      </x:c>
      <x:c t="n" s="0">
        <x:v>31.64388</x:v>
      </x:c>
      <x:c t="n" s="0">
        <x:v>35.92587</x:v>
      </x:c>
      <x:c t="n" s="0">
        <x:v>34.38894</x:v>
      </x:c>
      <x:c t="n" s="0">
        <x:v>38.60276</x:v>
      </x:c>
      <x:c t="n" s="0">
        <x:v>38.46036</x:v>
      </x:c>
      <x:c t="n" s="0">
        <x:v>37.68912</x:v>
      </x:c>
      <x:c t="n" s="0">
        <x:v>36.36338</x:v>
      </x:c>
      <x:c t="n" s="0">
        <x:v>33.06874</x:v>
      </x:c>
      <x:c t="n" s="0">
        <x:v>34.03759</x:v>
      </x:c>
      <x:c t="n" s="0">
        <x:v>32.48095</x:v>
      </x:c>
      <x:c t="n" s="0">
        <x:v>33.25104</x:v>
      </x:c>
      <x:c t="n" s="0">
        <x:v>26.28061</x:v>
      </x:c>
      <x:c t="n" s="0">
        <x:v>12.68537</x:v>
      </x:c>
      <x:c t="n" s="0">
        <x:v>11.14929</x:v>
      </x:c>
      <x:c t="n" s="0">
        <x:v>2.846321</x:v>
      </x:c>
      <x:c t="n" s="0">
        <x:v>1.784759</x:v>
      </x:c>
      <x:c t="n" s="0">
        <x:v>5.27273</x:v>
      </x:c>
      <x:c t="n" s="0">
        <x:v>2.067864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43944.036724537</x:v>
      </x:c>
      <x:c t="n" s="7">
        <x:v>43944.036724537</x:v>
      </x:c>
      <x:c t="n" s="0">
        <x:v>46.66469</x:v>
      </x:c>
      <x:c t="n" s="0">
        <x:v>54.20069</x:v>
      </x:c>
      <x:c t="n" s="0">
        <x:v>61.88374</x:v>
      </x:c>
      <x:c t="n" s="0">
        <x:v>71.05287</x:v>
      </x:c>
      <x:c t="n" s="0">
        <x:v>-30.06697</x:v>
      </x:c>
      <x:c t="n" s="0">
        <x:v>-29.11973</x:v>
      </x:c>
      <x:c t="n" s="0">
        <x:v>-15.25681</x:v>
      </x:c>
      <x:c t="n" s="0">
        <x:v>-11.07651</x:v>
      </x:c>
      <x:c t="n" s="0">
        <x:v>-5.64196</x:v>
      </x:c>
      <x:c t="n" s="0">
        <x:v>-1.510996</x:v>
      </x:c>
      <x:c t="n" s="0">
        <x:v>9.028636</x:v>
      </x:c>
      <x:c t="n" s="0">
        <x:v>14.41683</x:v>
      </x:c>
      <x:c t="n" s="0">
        <x:v>9.583436</x:v>
      </x:c>
      <x:c t="n" s="0">
        <x:v>21.47751</x:v>
      </x:c>
      <x:c t="n" s="0">
        <x:v>26.07605</x:v>
      </x:c>
      <x:c t="n" s="0">
        <x:v>26.09782</x:v>
      </x:c>
      <x:c t="n" s="0">
        <x:v>25.75415</x:v>
      </x:c>
      <x:c t="n" s="0">
        <x:v>32.53097</x:v>
      </x:c>
      <x:c t="n" s="0">
        <x:v>27.68274</x:v>
      </x:c>
      <x:c t="n" s="0">
        <x:v>33.74023</x:v>
      </x:c>
      <x:c t="n" s="0">
        <x:v>29.53378</x:v>
      </x:c>
      <x:c t="n" s="0">
        <x:v>28.94405</x:v>
      </x:c>
      <x:c t="n" s="0">
        <x:v>31.15196</x:v>
      </x:c>
      <x:c t="n" s="0">
        <x:v>33.98486</x:v>
      </x:c>
      <x:c t="n" s="0">
        <x:v>34.85938</x:v>
      </x:c>
      <x:c t="n" s="0">
        <x:v>37.18245</x:v>
      </x:c>
      <x:c t="n" s="0">
        <x:v>37.64678</x:v>
      </x:c>
      <x:c t="n" s="0">
        <x:v>38.66576</x:v>
      </x:c>
      <x:c t="n" s="0">
        <x:v>35.9223</x:v>
      </x:c>
      <x:c t="n" s="0">
        <x:v>33.50652</x:v>
      </x:c>
      <x:c t="n" s="0">
        <x:v>33.01601</x:v>
      </x:c>
      <x:c t="n" s="0">
        <x:v>31.56182</x:v>
      </x:c>
      <x:c t="n" s="0">
        <x:v>33.00972</x:v>
      </x:c>
      <x:c t="n" s="0">
        <x:v>28.77363</x:v>
      </x:c>
      <x:c t="n" s="0">
        <x:v>13.57429</x:v>
      </x:c>
      <x:c t="n" s="0">
        <x:v>10.29225</x:v>
      </x:c>
      <x:c t="n" s="0">
        <x:v>4.024302</x:v>
      </x:c>
      <x:c t="n" s="0">
        <x:v>1.570247</x:v>
      </x:c>
      <x:c t="n" s="0">
        <x:v>6.012609</x:v>
      </x:c>
      <x:c t="n" s="0">
        <x:v>2.959777</x:v>
      </x:c>
      <x:c t="n" s="0">
        <x:v>-30.06697</x:v>
      </x:c>
      <x:c t="n" s="0">
        <x:v>-26.35945</x:v>
      </x:c>
      <x:c t="n" s="0">
        <x:v>-14.91949</x:v>
      </x:c>
      <x:c t="n" s="0">
        <x:v>-11.57613</x:v>
      </x:c>
      <x:c t="n" s="0">
        <x:v>-21.68824</x:v>
      </x:c>
      <x:c t="n" s="0">
        <x:v>-4.028921</x:v>
      </x:c>
      <x:c t="n" s="0">
        <x:v>8.00846</x:v>
      </x:c>
      <x:c t="n" s="0">
        <x:v>16.30144</x:v>
      </x:c>
      <x:c t="n" s="0">
        <x:v>6.365416</x:v>
      </x:c>
      <x:c t="n" s="0">
        <x:v>19.56887</x:v>
      </x:c>
      <x:c t="n" s="0">
        <x:v>27.15106</x:v>
      </x:c>
      <x:c t="n" s="0">
        <x:v>19.25161</x:v>
      </x:c>
      <x:c t="n" s="0">
        <x:v>19.00485</x:v>
      </x:c>
      <x:c t="n" s="0">
        <x:v>34.44473</x:v>
      </x:c>
      <x:c t="n" s="0">
        <x:v>25.21148</x:v>
      </x:c>
      <x:c t="n" s="0">
        <x:v>33.3653</x:v>
      </x:c>
      <x:c t="n" s="0">
        <x:v>30.94062</x:v>
      </x:c>
      <x:c t="n" s="0">
        <x:v>32.75665</x:v>
      </x:c>
      <x:c t="n" s="0">
        <x:v>28.8842</x:v>
      </x:c>
      <x:c t="n" s="0">
        <x:v>34.28775</x:v>
      </x:c>
      <x:c t="n" s="0">
        <x:v>28.55065</x:v>
      </x:c>
      <x:c t="n" s="0">
        <x:v>36.52017</x:v>
      </x:c>
      <x:c t="n" s="0">
        <x:v>35.77796</x:v>
      </x:c>
      <x:c t="n" s="0">
        <x:v>36.10831</x:v>
      </x:c>
      <x:c t="n" s="0">
        <x:v>34.16405</x:v>
      </x:c>
      <x:c t="n" s="0">
        <x:v>32.72343</x:v>
      </x:c>
      <x:c t="n" s="0">
        <x:v>34.5893</x:v>
      </x:c>
      <x:c t="n" s="0">
        <x:v>30.67186</x:v>
      </x:c>
      <x:c t="n" s="0">
        <x:v>31.52204</x:v>
      </x:c>
      <x:c t="n" s="0">
        <x:v>25.41187</x:v>
      </x:c>
      <x:c t="n" s="0">
        <x:v>11.9252</x:v>
      </x:c>
      <x:c t="n" s="0">
        <x:v>9.163939</x:v>
      </x:c>
      <x:c t="n" s="0">
        <x:v>3.604261</x:v>
      </x:c>
      <x:c t="n" s="0">
        <x:v>1.018788</x:v>
      </x:c>
      <x:c t="n" s="0">
        <x:v>7.022769</x:v>
      </x:c>
      <x:c t="n" s="0">
        <x:v>2.237487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43944.036724537</x:v>
      </x:c>
      <x:c t="n" s="7">
        <x:v>43944.036724537</x:v>
      </x:c>
      <x:c t="n" s="0">
        <x:v>47.93384</x:v>
      </x:c>
      <x:c t="n" s="0">
        <x:v>54.20069</x:v>
      </x:c>
      <x:c t="n" s="0">
        <x:v>61.26569</x:v>
      </x:c>
      <x:c t="n" s="0">
        <x:v>68.68498</x:v>
      </x:c>
      <x:c t="n" s="0">
        <x:v>-30.06697</x:v>
      </x:c>
      <x:c t="n" s="0">
        <x:v>-28.59169</x:v>
      </x:c>
      <x:c t="n" s="0">
        <x:v>-15.20598</x:v>
      </x:c>
      <x:c t="n" s="0">
        <x:v>-11.14597</x:v>
      </x:c>
      <x:c t="n" s="0">
        <x:v>-6.308857</x:v>
      </x:c>
      <x:c t="n" s="0">
        <x:v>-1.576941</x:v>
      </x:c>
      <x:c t="n" s="0">
        <x:v>9.008803</x:v>
      </x:c>
      <x:c t="n" s="0">
        <x:v>14.65252</x:v>
      </x:c>
      <x:c t="n" s="0">
        <x:v>9.23829</x:v>
      </x:c>
      <x:c t="n" s="0">
        <x:v>21.24599</x:v>
      </x:c>
      <x:c t="n" s="0">
        <x:v>26.25055</x:v>
      </x:c>
      <x:c t="n" s="0">
        <x:v>25.56333</x:v>
      </x:c>
      <x:c t="n" s="0">
        <x:v>25.22762</x:v>
      </x:c>
      <x:c t="n" s="0">
        <x:v>32.88509</x:v>
      </x:c>
      <x:c t="n" s="0">
        <x:v>27.13654</x:v>
      </x:c>
      <x:c t="n" s="0">
        <x:v>34.70697</x:v>
      </x:c>
      <x:c t="n" s="0">
        <x:v>29.10287</x:v>
      </x:c>
      <x:c t="n" s="0">
        <x:v>28.94389</x:v>
      </x:c>
      <x:c t="n" s="0">
        <x:v>30.89605</x:v>
      </x:c>
      <x:c t="n" s="0">
        <x:v>33.6324</x:v>
      </x:c>
      <x:c t="n" s="0">
        <x:v>35.14484</x:v>
      </x:c>
      <x:c t="n" s="0">
        <x:v>37.4688</x:v>
      </x:c>
      <x:c t="n" s="0">
        <x:v>38.39075</x:v>
      </x:c>
      <x:c t="n" s="0">
        <x:v>38.17015</x:v>
      </x:c>
      <x:c t="n" s="0">
        <x:v>36.05001</x:v>
      </x:c>
      <x:c t="n" s="0">
        <x:v>33.31348</x:v>
      </x:c>
      <x:c t="n" s="0">
        <x:v>33.18708</x:v>
      </x:c>
      <x:c t="n" s="0">
        <x:v>31.59378</x:v>
      </x:c>
      <x:c t="n" s="0">
        <x:v>33.7037</x:v>
      </x:c>
      <x:c t="n" s="0">
        <x:v>28.41718</x:v>
      </x:c>
      <x:c t="n" s="0">
        <x:v>13.39794</x:v>
      </x:c>
      <x:c t="n" s="0">
        <x:v>10.17996</x:v>
      </x:c>
      <x:c t="n" s="0">
        <x:v>4.071055</x:v>
      </x:c>
      <x:c t="n" s="0">
        <x:v>1.509529</x:v>
      </x:c>
      <x:c t="n" s="0">
        <x:v>5.922708</x:v>
      </x:c>
      <x:c t="n" s="0">
        <x:v>2.95698</x:v>
      </x:c>
      <x:c t="n" s="0">
        <x:v>-30.06697</x:v>
      </x:c>
      <x:c t="n" s="0">
        <x:v>-26.35945</x:v>
      </x:c>
      <x:c t="n" s="0">
        <x:v>-14.91949</x:v>
      </x:c>
      <x:c t="n" s="0">
        <x:v>-11.57613</x:v>
      </x:c>
      <x:c t="n" s="0">
        <x:v>-21.68824</x:v>
      </x:c>
      <x:c t="n" s="0">
        <x:v>-1.564327</x:v>
      </x:c>
      <x:c t="n" s="0">
        <x:v>9.101602</x:v>
      </x:c>
      <x:c t="n" s="0">
        <x:v>15.68286</x:v>
      </x:c>
      <x:c t="n" s="0">
        <x:v>6.365416</x:v>
      </x:c>
      <x:c t="n" s="0">
        <x:v>19.56887</x:v>
      </x:c>
      <x:c t="n" s="0">
        <x:v>27.15106</x:v>
      </x:c>
      <x:c t="n" s="0">
        <x:v>19.25161</x:v>
      </x:c>
      <x:c t="n" s="0">
        <x:v>19.13546</x:v>
      </x:c>
      <x:c t="n" s="0">
        <x:v>34.54391</x:v>
      </x:c>
      <x:c t="n" s="0">
        <x:v>23.04594</x:v>
      </x:c>
      <x:c t="n" s="0">
        <x:v>38.06458</x:v>
      </x:c>
      <x:c t="n" s="0">
        <x:v>22.752</x:v>
      </x:c>
      <x:c t="n" s="0">
        <x:v>28.57799</x:v>
      </x:c>
      <x:c t="n" s="0">
        <x:v>29.05215</x:v>
      </x:c>
      <x:c t="n" s="0">
        <x:v>30.36111</x:v>
      </x:c>
      <x:c t="n" s="0">
        <x:v>37.20698</x:v>
      </x:c>
      <x:c t="n" s="0">
        <x:v>37.99773</x:v>
      </x:c>
      <x:c t="n" s="0">
        <x:v>41.21772</x:v>
      </x:c>
      <x:c t="n" s="0">
        <x:v>33.2426</x:v>
      </x:c>
      <x:c t="n" s="0">
        <x:v>36.71178</x:v>
      </x:c>
      <x:c t="n" s="0">
        <x:v>32.40892</x:v>
      </x:c>
      <x:c t="n" s="0">
        <x:v>33.35209</x:v>
      </x:c>
      <x:c t="n" s="0">
        <x:v>31.32927</x:v>
      </x:c>
      <x:c t="n" s="0">
        <x:v>37.63293</x:v>
      </x:c>
      <x:c t="n" s="0">
        <x:v>25.939</x:v>
      </x:c>
      <x:c t="n" s="0">
        <x:v>12.57062</x:v>
      </x:c>
      <x:c t="n" s="0">
        <x:v>9.47309</x:v>
      </x:c>
      <x:c t="n" s="0">
        <x:v>4.211514</x:v>
      </x:c>
      <x:c t="n" s="0">
        <x:v>1.978452</x:v>
      </x:c>
      <x:c t="n" s="0">
        <x:v>4.699006</x:v>
      </x:c>
      <x:c t="n" s="0">
        <x:v>2.909799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43944.036724537</x:v>
      </x:c>
      <x:c t="n" s="7">
        <x:v>43944.036724537</x:v>
      </x:c>
      <x:c t="n" s="0">
        <x:v>47.2305</x:v>
      </x:c>
      <x:c t="n" s="0">
        <x:v>54.20069</x:v>
      </x:c>
      <x:c t="n" s="0">
        <x:v>60.90686</x:v>
      </x:c>
      <x:c t="n" s="0">
        <x:v>67.43559</x:v>
      </x:c>
      <x:c t="n" s="0">
        <x:v>-30.06697</x:v>
      </x:c>
      <x:c t="n" s="0">
        <x:v>-28.18643</x:v>
      </x:c>
      <x:c t="n" s="0">
        <x:v>-15.163</x:v>
      </x:c>
      <x:c t="n" s="0">
        <x:v>-11.2062</x:v>
      </x:c>
      <x:c t="n" s="0">
        <x:v>-6.972708</x:v>
      </x:c>
      <x:c t="n" s="0">
        <x:v>-1.308245</x:v>
      </x:c>
      <x:c t="n" s="0">
        <x:v>9.163816</x:v>
      </x:c>
      <x:c t="n" s="0">
        <x:v>14.69899</x:v>
      </x:c>
      <x:c t="n" s="0">
        <x:v>8.920122</x:v>
      </x:c>
      <x:c t="n" s="0">
        <x:v>21.038</x:v>
      </x:c>
      <x:c t="n" s="0">
        <x:v>26.39422</x:v>
      </x:c>
      <x:c t="n" s="0">
        <x:v>25.07612</x:v>
      </x:c>
      <x:c t="n" s="0">
        <x:v>24.90795</x:v>
      </x:c>
      <x:c t="n" s="0">
        <x:v>33.19</x:v>
      </x:c>
      <x:c t="n" s="0">
        <x:v>27.50563</x:v>
      </x:c>
      <x:c t="n" s="0">
        <x:v>35.38598</x:v>
      </x:c>
      <x:c t="n" s="0">
        <x:v>28.78833</x:v>
      </x:c>
      <x:c t="n" s="0">
        <x:v>28.75236</x:v>
      </x:c>
      <x:c t="n" s="0">
        <x:v>30.81207</x:v>
      </x:c>
      <x:c t="n" s="0">
        <x:v>33.1256</x:v>
      </x:c>
      <x:c t="n" s="0">
        <x:v>35.23225</x:v>
      </x:c>
      <x:c t="n" s="0">
        <x:v>37.05293</x:v>
      </x:c>
      <x:c t="n" s="0">
        <x:v>38.44188</x:v>
      </x:c>
      <x:c t="n" s="0">
        <x:v>38.27824</x:v>
      </x:c>
      <x:c t="n" s="0">
        <x:v>35.8777</x:v>
      </x:c>
      <x:c t="n" s="0">
        <x:v>33.65061</x:v>
      </x:c>
      <x:c t="n" s="0">
        <x:v>33.15501</x:v>
      </x:c>
      <x:c t="n" s="0">
        <x:v>31.24891</x:v>
      </x:c>
      <x:c t="n" s="0">
        <x:v>36.09158</x:v>
      </x:c>
      <x:c t="n" s="0">
        <x:v>28.2208</x:v>
      </x:c>
      <x:c t="n" s="0">
        <x:v>13.19604</x:v>
      </x:c>
      <x:c t="n" s="0">
        <x:v>10.01846</x:v>
      </x:c>
      <x:c t="n" s="0">
        <x:v>4.182537</x:v>
      </x:c>
      <x:c t="n" s="0">
        <x:v>1.41933</x:v>
      </x:c>
      <x:c t="n" s="0">
        <x:v>6.042039</x:v>
      </x:c>
      <x:c t="n" s="0">
        <x:v>2.971239</x:v>
      </x:c>
      <x:c t="n" s="0">
        <x:v>-30.06697</x:v>
      </x:c>
      <x:c t="n" s="0">
        <x:v>-26.35945</x:v>
      </x:c>
      <x:c t="n" s="0">
        <x:v>-14.91949</x:v>
      </x:c>
      <x:c t="n" s="0">
        <x:v>-11.57613</x:v>
      </x:c>
      <x:c t="n" s="0">
        <x:v>-21.68824</x:v>
      </x:c>
      <x:c t="n" s="0">
        <x:v>-0.001697675</x:v>
      </x:c>
      <x:c t="n" s="0">
        <x:v>9.974183</x:v>
      </x:c>
      <x:c t="n" s="0">
        <x:v>14.9613</x:v>
      </x:c>
      <x:c t="n" s="0">
        <x:v>6.365416</x:v>
      </x:c>
      <x:c t="n" s="0">
        <x:v>19.56887</x:v>
      </x:c>
      <x:c t="n" s="0">
        <x:v>27.15106</x:v>
      </x:c>
      <x:c t="n" s="0">
        <x:v>20.17711</x:v>
      </x:c>
      <x:c t="n" s="0">
        <x:v>22.90884</x:v>
      </x:c>
      <x:c t="n" s="0">
        <x:v>34.64088</x:v>
      </x:c>
      <x:c t="n" s="0">
        <x:v>29.19848</x:v>
      </x:c>
      <x:c t="n" s="0">
        <x:v>38.05014</x:v>
      </x:c>
      <x:c t="n" s="0">
        <x:v>28.33947</x:v>
      </x:c>
      <x:c t="n" s="0">
        <x:v>27.71585</x:v>
      </x:c>
      <x:c t="n" s="0">
        <x:v>30.59905</x:v>
      </x:c>
      <x:c t="n" s="0">
        <x:v>28.8926</x:v>
      </x:c>
      <x:c t="n" s="0">
        <x:v>34.51144</x:v>
      </x:c>
      <x:c t="n" s="0">
        <x:v>35.80965</x:v>
      </x:c>
      <x:c t="n" s="0">
        <x:v>40.01192</x:v>
      </x:c>
      <x:c t="n" s="0">
        <x:v>39.58871</x:v>
      </x:c>
      <x:c t="n" s="0">
        <x:v>35.92276</x:v>
      </x:c>
      <x:c t="n" s="0">
        <x:v>34.97289</x:v>
      </x:c>
      <x:c t="n" s="0">
        <x:v>33.30818</x:v>
      </x:c>
      <x:c t="n" s="0">
        <x:v>27.39575</x:v>
      </x:c>
      <x:c t="n" s="0">
        <x:v>41.61814</x:v>
      </x:c>
      <x:c t="n" s="0">
        <x:v>27.52105</x:v>
      </x:c>
      <x:c t="n" s="0">
        <x:v>11.77885</x:v>
      </x:c>
      <x:c t="n" s="0">
        <x:v>8.606136</x:v>
      </x:c>
      <x:c t="n" s="0">
        <x:v>4.883673</x:v>
      </x:c>
      <x:c t="n" s="0">
        <x:v>-0.06675994</x:v>
      </x:c>
      <x:c t="n" s="0">
        <x:v>6.785497</x:v>
      </x:c>
      <x:c t="n" s="0">
        <x:v>3.120968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43944.036724537</x:v>
      </x:c>
      <x:c t="n" s="7">
        <x:v>43944.036724537</x:v>
      </x:c>
      <x:c t="n" s="0">
        <x:v>46.08497</x:v>
      </x:c>
      <x:c t="n" s="0">
        <x:v>54.20069</x:v>
      </x:c>
      <x:c t="n" s="0">
        <x:v>61.3415</x:v>
      </x:c>
      <x:c t="n" s="0">
        <x:v>66.64378</x:v>
      </x:c>
      <x:c t="n" s="0">
        <x:v>-30.06697</x:v>
      </x:c>
      <x:c t="n" s="0">
        <x:v>-27.86833</x:v>
      </x:c>
      <x:c t="n" s="0">
        <x:v>-15.12665</x:v>
      </x:c>
      <x:c t="n" s="0">
        <x:v>-11.2583</x:v>
      </x:c>
      <x:c t="n" s="0">
        <x:v>-7.633023</x:v>
      </x:c>
      <x:c t="n" s="0">
        <x:v>-1.091239</x:v>
      </x:c>
      <x:c t="n" s="0">
        <x:v>9.291958</x:v>
      </x:c>
      <x:c t="n" s="0">
        <x:v>14.73828</x:v>
      </x:c>
      <x:c t="n" s="0">
        <x:v>9.612888</x:v>
      </x:c>
      <x:c t="n" s="0">
        <x:v>20.64859</x:v>
      </x:c>
      <x:c t="n" s="0">
        <x:v>26.84413</x:v>
      </x:c>
      <x:c t="n" s="0">
        <x:v>24.6969</x:v>
      </x:c>
      <x:c t="n" s="0">
        <x:v>24.90635</x:v>
      </x:c>
      <x:c t="n" s="0">
        <x:v>32.94282</x:v>
      </x:c>
      <x:c t="n" s="0">
        <x:v>28.02494</x:v>
      </x:c>
      <x:c t="n" s="0">
        <x:v>35.39511</x:v>
      </x:c>
      <x:c t="n" s="0">
        <x:v>29.74919</x:v>
      </x:c>
      <x:c t="n" s="0">
        <x:v>28.72771</x:v>
      </x:c>
      <x:c t="n" s="0">
        <x:v>30.72762</x:v>
      </x:c>
      <x:c t="n" s="0">
        <x:v>33.54199</x:v>
      </x:c>
      <x:c t="n" s="0">
        <x:v>35.46106</x:v>
      </x:c>
      <x:c t="n" s="0">
        <x:v>37.78013</x:v>
      </x:c>
      <x:c t="n" s="0">
        <x:v>38.54921</x:v>
      </x:c>
      <x:c t="n" s="0">
        <x:v>38.14733</x:v>
      </x:c>
      <x:c t="n" s="0">
        <x:v>35.77413</x:v>
      </x:c>
      <x:c t="n" s="0">
        <x:v>33.70895</x:v>
      </x:c>
      <x:c t="n" s="0">
        <x:v>32.96924</x:v>
      </x:c>
      <x:c t="n" s="0">
        <x:v>31.28467</x:v>
      </x:c>
      <x:c t="n" s="0">
        <x:v>36.93755</x:v>
      </x:c>
      <x:c t="n" s="0">
        <x:v>28.31138</x:v>
      </x:c>
      <x:c t="n" s="0">
        <x:v>12.91211</x:v>
      </x:c>
      <x:c t="n" s="0">
        <x:v>10.01146</x:v>
      </x:c>
      <x:c t="n" s="0">
        <x:v>4.465978</x:v>
      </x:c>
      <x:c t="n" s="0">
        <x:v>1.420709</x:v>
      </x:c>
      <x:c t="n" s="0">
        <x:v>5.956493</x:v>
      </x:c>
      <x:c t="n" s="0">
        <x:v>2.951783</x:v>
      </x:c>
      <x:c t="n" s="0">
        <x:v>-30.06697</x:v>
      </x:c>
      <x:c t="n" s="0">
        <x:v>-26.36483</x:v>
      </x:c>
      <x:c t="n" s="0">
        <x:v>-15.13141</x:v>
      </x:c>
      <x:c t="n" s="0">
        <x:v>-11.45586</x:v>
      </x:c>
      <x:c t="n" s="0">
        <x:v>-21.68824</x:v>
      </x:c>
      <x:c t="n" s="0">
        <x:v>-0.001697675</x:v>
      </x:c>
      <x:c t="n" s="0">
        <x:v>9.974183</x:v>
      </x:c>
      <x:c t="n" s="0">
        <x:v>14.9613</x:v>
      </x:c>
      <x:c t="n" s="0">
        <x:v>12.72165</x:v>
      </x:c>
      <x:c t="n" s="0">
        <x:v>16.75328</x:v>
      </x:c>
      <x:c t="n" s="0">
        <x:v>28.99795</x:v>
      </x:c>
      <x:c t="n" s="0">
        <x:v>21.38246</x:v>
      </x:c>
      <x:c t="n" s="0">
        <x:v>24.89697</x:v>
      </x:c>
      <x:c t="n" s="0">
        <x:v>30.1134</x:v>
      </x:c>
      <x:c t="n" s="0">
        <x:v>30.40561</x:v>
      </x:c>
      <x:c t="n" s="0">
        <x:v>34.9506</x:v>
      </x:c>
      <x:c t="n" s="0">
        <x:v>32.48427</x:v>
      </x:c>
      <x:c t="n" s="0">
        <x:v>29.35568</x:v>
      </x:c>
      <x:c t="n" s="0">
        <x:v>30.38722</x:v>
      </x:c>
      <x:c t="n" s="0">
        <x:v>35.58916</x:v>
      </x:c>
      <x:c t="n" s="0">
        <x:v>36.54664</x:v>
      </x:c>
      <x:c t="n" s="0">
        <x:v>40.0293</x:v>
      </x:c>
      <x:c t="n" s="0">
        <x:v>37.13065</x:v>
      </x:c>
      <x:c t="n" s="0">
        <x:v>37.51442</x:v>
      </x:c>
      <x:c t="n" s="0">
        <x:v>33.93231</x:v>
      </x:c>
      <x:c t="n" s="0">
        <x:v>33.8874</x:v>
      </x:c>
      <x:c t="n" s="0">
        <x:v>32.70229</x:v>
      </x:c>
      <x:c t="n" s="0">
        <x:v>31.55783</x:v>
      </x:c>
      <x:c t="n" s="0">
        <x:v>39.37524</x:v>
      </x:c>
      <x:c t="n" s="0">
        <x:v>28.20368</x:v>
      </x:c>
      <x:c t="n" s="0">
        <x:v>10.35229</x:v>
      </x:c>
      <x:c t="n" s="0">
        <x:v>9.813401</x:v>
      </x:c>
      <x:c t="n" s="0">
        <x:v>6.207059</x:v>
      </x:c>
      <x:c t="n" s="0">
        <x:v>1.623533</x:v>
      </x:c>
      <x:c t="n" s="0">
        <x:v>5.245774</x:v>
      </x:c>
      <x:c t="n" s="0">
        <x:v>2.274428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43944.036724537</x:v>
      </x:c>
      <x:c t="n" s="7">
        <x:v>43944.036724537</x:v>
      </x:c>
      <x:c t="n" s="0">
        <x:v>47.43845</x:v>
      </x:c>
      <x:c t="n" s="0">
        <x:v>54.20069</x:v>
      </x:c>
      <x:c t="n" s="0">
        <x:v>57.6899</x:v>
      </x:c>
      <x:c t="n" s="0">
        <x:v>64.70557</x:v>
      </x:c>
      <x:c t="n" s="0">
        <x:v>-30.06697</x:v>
      </x:c>
      <x:c t="n" s="0">
        <x:v>-27.6222</x:v>
      </x:c>
      <x:c t="n" s="0">
        <x:v>-15.35498</x:v>
      </x:c>
      <x:c t="n" s="0">
        <x:v>-11.17157</x:v>
      </x:c>
      <x:c t="n" s="0">
        <x:v>-8.289252</x:v>
      </x:c>
      <x:c t="n" s="0">
        <x:v>-0.9141266</x:v>
      </x:c>
      <x:c t="n" s="0">
        <x:v>9.398478</x:v>
      </x:c>
      <x:c t="n" s="0">
        <x:v>14.62527</x:v>
      </x:c>
      <x:c t="n" s="0">
        <x:v>10.22994</x:v>
      </x:c>
      <x:c t="n" s="0">
        <x:v>20.25594</x:v>
      </x:c>
      <x:c t="n" s="0">
        <x:v>27.2332</x:v>
      </x:c>
      <x:c t="n" s="0">
        <x:v>24.34456</x:v>
      </x:c>
      <x:c t="n" s="0">
        <x:v>25.09722</x:v>
      </x:c>
      <x:c t="n" s="0">
        <x:v>32.40508</x:v>
      </x:c>
      <x:c t="n" s="0">
        <x:v>28.48988</x:v>
      </x:c>
      <x:c t="n" s="0">
        <x:v>35.30357</x:v>
      </x:c>
      <x:c t="n" s="0">
        <x:v>29.13679</x:v>
      </x:c>
      <x:c t="n" s="0">
        <x:v>29.31911</x:v>
      </x:c>
      <x:c t="n" s="0">
        <x:v>30.77499</x:v>
      </x:c>
      <x:c t="n" s="0">
        <x:v>33.10477</x:v>
      </x:c>
      <x:c t="n" s="0">
        <x:v>35.8331</x:v>
      </x:c>
      <x:c t="n" s="0">
        <x:v>37.74369</x:v>
      </x:c>
      <x:c t="n" s="0">
        <x:v>38.4118</x:v>
      </x:c>
      <x:c t="n" s="0">
        <x:v>38.29575</x:v>
      </x:c>
      <x:c t="n" s="0">
        <x:v>36.26861</x:v>
      </x:c>
      <x:c t="n" s="0">
        <x:v>33.7281</x:v>
      </x:c>
      <x:c t="n" s="0">
        <x:v>33.09309</x:v>
      </x:c>
      <x:c t="n" s="0">
        <x:v>31.12644</x:v>
      </x:c>
      <x:c t="n" s="0">
        <x:v>36.65643</x:v>
      </x:c>
      <x:c t="n" s="0">
        <x:v>28.20154</x:v>
      </x:c>
      <x:c t="n" s="0">
        <x:v>12.74605</x:v>
      </x:c>
      <x:c t="n" s="0">
        <x:v>9.752292</x:v>
      </x:c>
      <x:c t="n" s="0">
        <x:v>4.608423</x:v>
      </x:c>
      <x:c t="n" s="0">
        <x:v>1.525523</x:v>
      </x:c>
      <x:c t="n" s="0">
        <x:v>5.939033</x:v>
      </x:c>
      <x:c t="n" s="0">
        <x:v>2.944357</x:v>
      </x:c>
      <x:c t="n" s="0">
        <x:v>-30.06697</x:v>
      </x:c>
      <x:c t="n" s="0">
        <x:v>-26.40266</x:v>
      </x:c>
      <x:c t="n" s="0">
        <x:v>-17.00264</x:v>
      </x:c>
      <x:c t="n" s="0">
        <x:v>-10.69605</x:v>
      </x:c>
      <x:c t="n" s="0">
        <x:v>-21.68824</x:v>
      </x:c>
      <x:c t="n" s="0">
        <x:v>-0.001697675</x:v>
      </x:c>
      <x:c t="n" s="0">
        <x:v>9.974183</x:v>
      </x:c>
      <x:c t="n" s="0">
        <x:v>13.36613</x:v>
      </x:c>
      <x:c t="n" s="0">
        <x:v>12.72165</x:v>
      </x:c>
      <x:c t="n" s="0">
        <x:v>16.75328</x:v>
      </x:c>
      <x:c t="n" s="0">
        <x:v>28.99795</x:v>
      </x:c>
      <x:c t="n" s="0">
        <x:v>21.38246</x:v>
      </x:c>
      <x:c t="n" s="0">
        <x:v>26.88457</x:v>
      </x:c>
      <x:c t="n" s="0">
        <x:v>26.00069</x:v>
      </x:c>
      <x:c t="n" s="0">
        <x:v>30.04848</x:v>
      </x:c>
      <x:c t="n" s="0">
        <x:v>34.69209</x:v>
      </x:c>
      <x:c t="n" s="0">
        <x:v>20.60714</x:v>
      </x:c>
      <x:c t="n" s="0">
        <x:v>31.36698</x:v>
      </x:c>
      <x:c t="n" s="0">
        <x:v>30.22017</x:v>
      </x:c>
      <x:c t="n" s="0">
        <x:v>27.99986</x:v>
      </x:c>
      <x:c t="n" s="0">
        <x:v>37.47398</x:v>
      </x:c>
      <x:c t="n" s="0">
        <x:v>37.8743</x:v>
      </x:c>
      <x:c t="n" s="0">
        <x:v>37.66233</x:v>
      </x:c>
      <x:c t="n" s="0">
        <x:v>38.41801</x:v>
      </x:c>
      <x:c t="n" s="0">
        <x:v>38.3904</x:v>
      </x:c>
      <x:c t="n" s="0">
        <x:v>33.67672</x:v>
      </x:c>
      <x:c t="n" s="0">
        <x:v>33.13066</x:v>
      </x:c>
      <x:c t="n" s="0">
        <x:v>30.20411</x:v>
      </x:c>
      <x:c t="n" s="0">
        <x:v>34.10499</x:v>
      </x:c>
      <x:c t="n" s="0">
        <x:v>27.14974</x:v>
      </x:c>
      <x:c t="n" s="0">
        <x:v>11.58559</x:v>
      </x:c>
      <x:c t="n" s="0">
        <x:v>7.868015</x:v>
      </x:c>
      <x:c t="n" s="0">
        <x:v>4.654516</x:v>
      </x:c>
      <x:c t="n" s="0">
        <x:v>1.979897</x:v>
      </x:c>
      <x:c t="n" s="0">
        <x:v>6.191121</x:v>
      </x:c>
      <x:c t="n" s="0">
        <x:v>3.46151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43944.036724537</x:v>
      </x:c>
      <x:c t="n" s="7">
        <x:v>43944.036724537</x:v>
      </x:c>
      <x:c t="n" s="0">
        <x:v>46.453</x:v>
      </x:c>
      <x:c t="n" s="0">
        <x:v>54.20069</x:v>
      </x:c>
      <x:c t="n" s="0">
        <x:v>57.76247</x:v>
      </x:c>
      <x:c t="n" s="0">
        <x:v>65.67467</x:v>
      </x:c>
      <x:c t="n" s="0">
        <x:v>-30.06697</x:v>
      </x:c>
      <x:c t="n" s="0">
        <x:v>-27.42245</x:v>
      </x:c>
      <x:c t="n" s="0">
        <x:v>-15.55995</x:v>
      </x:c>
      <x:c t="n" s="0">
        <x:v>-11.09884</x:v>
      </x:c>
      <x:c t="n" s="0">
        <x:v>-8.475119</x:v>
      </x:c>
      <x:c t="n" s="0">
        <x:v>-0.7683837</x:v>
      </x:c>
      <x:c t="n" s="0">
        <x:v>9.579885</x:v>
      </x:c>
      <x:c t="n" s="0">
        <x:v>14.0822</x:v>
      </x:c>
      <x:c t="n" s="0">
        <x:v>11.26469</x:v>
      </x:c>
      <x:c t="n" s="0">
        <x:v>19.86243</x:v>
      </x:c>
      <x:c t="n" s="0">
        <x:v>27.53993</x:v>
      </x:c>
      <x:c t="n" s="0">
        <x:v>24.14107</x:v>
      </x:c>
      <x:c t="n" s="0">
        <x:v>26.29319</x:v>
      </x:c>
      <x:c t="n" s="0">
        <x:v>32.42036</x:v>
      </x:c>
      <x:c t="n" s="0">
        <x:v>28.0811</x:v>
      </x:c>
      <x:c t="n" s="0">
        <x:v>35.01495</x:v>
      </x:c>
      <x:c t="n" s="0">
        <x:v>28.70162</x:v>
      </x:c>
      <x:c t="n" s="0">
        <x:v>30.467</x:v>
      </x:c>
      <x:c t="n" s="0">
        <x:v>30.3478</x:v>
      </x:c>
      <x:c t="n" s="0">
        <x:v>32.96754</x:v>
      </x:c>
      <x:c t="n" s="0">
        <x:v>35.34491</x:v>
      </x:c>
      <x:c t="n" s="0">
        <x:v>37.5774</x:v>
      </x:c>
      <x:c t="n" s="0">
        <x:v>38.4997</x:v>
      </x:c>
      <x:c t="n" s="0">
        <x:v>38.15239</x:v>
      </x:c>
      <x:c t="n" s="0">
        <x:v>36.22593</x:v>
      </x:c>
      <x:c t="n" s="0">
        <x:v>33.60025</x:v>
      </x:c>
      <x:c t="n" s="0">
        <x:v>32.82478</x:v>
      </x:c>
      <x:c t="n" s="0">
        <x:v>31.14606</x:v>
      </x:c>
      <x:c t="n" s="0">
        <x:v>36.11999</x:v>
      </x:c>
      <x:c t="n" s="0">
        <x:v>27.88007</x:v>
      </x:c>
      <x:c t="n" s="0">
        <x:v>12.49324</x:v>
      </x:c>
      <x:c t="n" s="0">
        <x:v>9.519236</x:v>
      </x:c>
      <x:c t="n" s="0">
        <x:v>4.598126</x:v>
      </x:c>
      <x:c t="n" s="0">
        <x:v>1.455385</x:v>
      </x:c>
      <x:c t="n" s="0">
        <x:v>5.970067</x:v>
      </x:c>
      <x:c t="n" s="0">
        <x:v>2.913242</x:v>
      </x:c>
      <x:c t="n" s="0">
        <x:v>-30.06697</x:v>
      </x:c>
      <x:c t="n" s="0">
        <x:v>-26.40266</x:v>
      </x:c>
      <x:c t="n" s="0">
        <x:v>-17.00264</x:v>
      </x:c>
      <x:c t="n" s="0">
        <x:v>-10.69605</x:v>
      </x:c>
      <x:c t="n" s="0">
        <x:v>-9.004245</x:v>
      </x:c>
      <x:c t="n" s="0">
        <x:v>-0.001697675</x:v>
      </x:c>
      <x:c t="n" s="0">
        <x:v>10.61305</x:v>
      </x:c>
      <x:c t="n" s="0">
        <x:v>7.520428</x:v>
      </x:c>
      <x:c t="n" s="0">
        <x:v>15.08634</x:v>
      </x:c>
      <x:c t="n" s="0">
        <x:v>15.96116</x:v>
      </x:c>
      <x:c t="n" s="0">
        <x:v>28.99795</x:v>
      </x:c>
      <x:c t="n" s="0">
        <x:v>23.60526</x:v>
      </x:c>
      <x:c t="n" s="0">
        <x:v>30.11031</x:v>
      </x:c>
      <x:c t="n" s="0">
        <x:v>32.93227</x:v>
      </x:c>
      <x:c t="n" s="0">
        <x:v>24.34021</x:v>
      </x:c>
      <x:c t="n" s="0">
        <x:v>32.37553</x:v>
      </x:c>
      <x:c t="n" s="0">
        <x:v>24.72816</x:v>
      </x:c>
      <x:c t="n" s="0">
        <x:v>33.9894</x:v>
      </x:c>
      <x:c t="n" s="0">
        <x:v>27.24102</x:v>
      </x:c>
      <x:c t="n" s="0">
        <x:v>33.58468</x:v>
      </x:c>
      <x:c t="n" s="0">
        <x:v>30.19224</x:v>
      </x:c>
      <x:c t="n" s="0">
        <x:v>35.93499</x:v>
      </x:c>
      <x:c t="n" s="0">
        <x:v>38.92562</x:v>
      </x:c>
      <x:c t="n" s="0">
        <x:v>36.93059</x:v>
      </x:c>
      <x:c t="n" s="0">
        <x:v>36.09459</x:v>
      </x:c>
      <x:c t="n" s="0">
        <x:v>33.15585</x:v>
      </x:c>
      <x:c t="n" s="0">
        <x:v>30.09957</x:v>
      </x:c>
      <x:c t="n" s="0">
        <x:v>31.95081</x:v>
      </x:c>
      <x:c t="n" s="0">
        <x:v>29.23589</x:v>
      </x:c>
      <x:c t="n" s="0">
        <x:v>26.41756</x:v>
      </x:c>
      <x:c t="n" s="0">
        <x:v>10.72063</x:v>
      </x:c>
      <x:c t="n" s="0">
        <x:v>8.369154</x:v>
      </x:c>
      <x:c t="n" s="0">
        <x:v>4.803972</x:v>
      </x:c>
      <x:c t="n" s="0">
        <x:v>0.8481557</x:v>
      </x:c>
      <x:c t="n" s="0">
        <x:v>6.23648</x:v>
      </x:c>
      <x:c t="n" s="0">
        <x:v>2.253496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43944.036724537</x:v>
      </x:c>
      <x:c t="n" s="7">
        <x:v>43944.036724537</x:v>
      </x:c>
      <x:c t="n" s="0">
        <x:v>46.57589</x:v>
      </x:c>
      <x:c t="n" s="0">
        <x:v>54.20069</x:v>
      </x:c>
      <x:c t="n" s="0">
        <x:v>59.04182</x:v>
      </x:c>
      <x:c t="n" s="0">
        <x:v>66.81411</x:v>
      </x:c>
      <x:c t="n" s="0">
        <x:v>-30.06697</x:v>
      </x:c>
      <x:c t="n" s="0">
        <x:v>-27.25863</x:v>
      </x:c>
      <x:c t="n" s="0">
        <x:v>-15.743</x:v>
      </x:c>
      <x:c t="n" s="0">
        <x:v>-11.03768</x:v>
      </x:c>
      <x:c t="n" s="0">
        <x:v>-8.235961</x:v>
      </x:c>
      <x:c t="n" s="0">
        <x:v>-0.6476745</x:v>
      </x:c>
      <x:c t="n" s="0">
        <x:v>9.809959</x:v>
      </x:c>
      <x:c t="n" s="0">
        <x:v>13.55772</x:v>
      </x:c>
      <x:c t="n" s="0">
        <x:v>12.38605</x:v>
      </x:c>
      <x:c t="n" s="0">
        <x:v>19.29633</x:v>
      </x:c>
      <x:c t="n" s="0">
        <x:v>27.57104</x:v>
      </x:c>
      <x:c t="n" s="0">
        <x:v>24.70297</x:v>
      </x:c>
      <x:c t="n" s="0">
        <x:v>27.10515</x:v>
      </x:c>
      <x:c t="n" s="0">
        <x:v>32.54866</x:v>
      </x:c>
      <x:c t="n" s="0">
        <x:v>27.54558</x:v>
      </x:c>
      <x:c t="n" s="0">
        <x:v>34.75661</x:v>
      </x:c>
      <x:c t="n" s="0">
        <x:v>28.2695</x:v>
      </x:c>
      <x:c t="n" s="0">
        <x:v>29.83089</x:v>
      </x:c>
      <x:c t="n" s="0">
        <x:v>30.56858</x:v>
      </x:c>
      <x:c t="n" s="0">
        <x:v>33.26079</x:v>
      </x:c>
      <x:c t="n" s="0">
        <x:v>34.94938</x:v>
      </x:c>
      <x:c t="n" s="0">
        <x:v>37.36498</x:v>
      </x:c>
      <x:c t="n" s="0">
        <x:v>38.38803</x:v>
      </x:c>
      <x:c t="n" s="0">
        <x:v>38.82193</x:v>
      </x:c>
      <x:c t="n" s="0">
        <x:v>36.03503</x:v>
      </x:c>
      <x:c t="n" s="0">
        <x:v>33.75018</x:v>
      </x:c>
      <x:c t="n" s="0">
        <x:v>32.68106</x:v>
      </x:c>
      <x:c t="n" s="0">
        <x:v>30.94646</x:v>
      </x:c>
      <x:c t="n" s="0">
        <x:v>35.74376</x:v>
      </x:c>
      <x:c t="n" s="0">
        <x:v>27.91857</x:v>
      </x:c>
      <x:c t="n" s="0">
        <x:v>12.27702</x:v>
      </x:c>
      <x:c t="n" s="0">
        <x:v>9.542713</x:v>
      </x:c>
      <x:c t="n" s="0">
        <x:v>4.504518</x:v>
      </x:c>
      <x:c t="n" s="0">
        <x:v>1.327995</x:v>
      </x:c>
      <x:c t="n" s="0">
        <x:v>6.10752</x:v>
      </x:c>
      <x:c t="n" s="0">
        <x:v>2.965773</x:v>
      </x:c>
      <x:c t="n" s="0">
        <x:v>-30.06697</x:v>
      </x:c>
      <x:c t="n" s="0">
        <x:v>-26.40266</x:v>
      </x:c>
      <x:c t="n" s="0">
        <x:v>-17.00264</x:v>
      </x:c>
      <x:c t="n" s="0">
        <x:v>-10.69605</x:v>
      </x:c>
      <x:c t="n" s="0">
        <x:v>-7.051728</x:v>
      </x:c>
      <x:c t="n" s="0">
        <x:v>-0.001697675</x:v>
      </x:c>
      <x:c t="n" s="0">
        <x:v>10.95564</x:v>
      </x:c>
      <x:c t="n" s="0">
        <x:v>7.520428</x:v>
      </x:c>
      <x:c t="n" s="0">
        <x:v>16.0621</x:v>
      </x:c>
      <x:c t="n" s="0">
        <x:v>11.97897</x:v>
      </x:c>
      <x:c t="n" s="0">
        <x:v>27.3387</x:v>
      </x:c>
      <x:c t="n" s="0">
        <x:v>27.033</x:v>
      </x:c>
      <x:c t="n" s="0">
        <x:v>30.11031</x:v>
      </x:c>
      <x:c t="n" s="0">
        <x:v>33.47585</x:v>
      </x:c>
      <x:c t="n" s="0">
        <x:v>20.15643</x:v>
      </x:c>
      <x:c t="n" s="0">
        <x:v>33.08943</x:v>
      </x:c>
      <x:c t="n" s="0">
        <x:v>23.81871</x:v>
      </x:c>
      <x:c t="n" s="0">
        <x:v>18.09562</x:v>
      </x:c>
      <x:c t="n" s="0">
        <x:v>31.36225</x:v>
      </x:c>
      <x:c t="n" s="0">
        <x:v>33.34616</x:v>
      </x:c>
      <x:c t="n" s="0">
        <x:v>31.45659</x:v>
      </x:c>
      <x:c t="n" s="0">
        <x:v>36.56894</x:v>
      </x:c>
      <x:c t="n" s="0">
        <x:v>38.4057</x:v>
      </x:c>
      <x:c t="n" s="0">
        <x:v>42.3136</x:v>
      </x:c>
      <x:c t="n" s="0">
        <x:v>33.90439</x:v>
      </x:c>
      <x:c t="n" s="0">
        <x:v>34.41624</x:v>
      </x:c>
      <x:c t="n" s="0">
        <x:v>32.07939</x:v>
      </x:c>
      <x:c t="n" s="0">
        <x:v>28.57355</x:v>
      </x:c>
      <x:c t="n" s="0">
        <x:v>32.74646</x:v>
      </x:c>
      <x:c t="n" s="0">
        <x:v>27.5715</x:v>
      </x:c>
      <x:c t="n" s="0">
        <x:v>10.12067</x:v>
      </x:c>
      <x:c t="n" s="0">
        <x:v>9.546067</x:v>
      </x:c>
      <x:c t="n" s="0">
        <x:v>3.682777</x:v>
      </x:c>
      <x:c t="n" s="0">
        <x:v>0.775178</x:v>
      </x:c>
      <x:c t="n" s="0">
        <x:v>6.535044</x:v>
      </x:c>
      <x:c t="n" s="0">
        <x:v>3.381908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43944.036724537</x:v>
      </x:c>
      <x:c t="n" s="7">
        <x:v>43944.036724537</x:v>
      </x:c>
      <x:c t="n" s="0">
        <x:v>46.34473</x:v>
      </x:c>
      <x:c t="n" s="0">
        <x:v>54.20069</x:v>
      </x:c>
      <x:c t="n" s="0">
        <x:v>59.59387</x:v>
      </x:c>
      <x:c t="n" s="0">
        <x:v>66.64378</x:v>
      </x:c>
      <x:c t="n" s="0">
        <x:v>-30.06697</x:v>
      </x:c>
      <x:c t="n" s="0">
        <x:v>-27.12355</x:v>
      </x:c>
      <x:c t="n" s="0">
        <x:v>-15.9057</x:v>
      </x:c>
      <x:c t="n" s="0">
        <x:v>-10.98612</x:v>
      </x:c>
      <x:c t="n" s="0">
        <x:v>-8.041652</x:v>
      </x:c>
      <x:c t="n" s="0">
        <x:v>-0.5007737</x:v>
      </x:c>
      <x:c t="n" s="0">
        <x:v>9.997238</x:v>
      </x:c>
      <x:c t="n" s="0">
        <x:v>13.34919</x:v>
      </x:c>
      <x:c t="n" s="0">
        <x:v>13.15734</x:v>
      </x:c>
      <x:c t="n" s="0">
        <x:v>18.74657</x:v>
      </x:c>
      <x:c t="n" s="0">
        <x:v>27.24658</x:v>
      </x:c>
      <x:c t="n" s="0">
        <x:v>25.13128</x:v>
      </x:c>
      <x:c t="n" s="0">
        <x:v>27.02229</x:v>
      </x:c>
      <x:c t="n" s="0">
        <x:v>32.95676</x:v>
      </x:c>
      <x:c t="n" s="0">
        <x:v>26.86705</x:v>
      </x:c>
      <x:c t="n" s="0">
        <x:v>34.60295</x:v>
      </x:c>
      <x:c t="n" s="0">
        <x:v>28.49791</x:v>
      </x:c>
      <x:c t="n" s="0">
        <x:v>29.64858</x:v>
      </x:c>
      <x:c t="n" s="0">
        <x:v>30.36471</x:v>
      </x:c>
      <x:c t="n" s="0">
        <x:v>32.66279</x:v>
      </x:c>
      <x:c t="n" s="0">
        <x:v>35.09073</x:v>
      </x:c>
      <x:c t="n" s="0">
        <x:v>37.08907</x:v>
      </x:c>
      <x:c t="n" s="0">
        <x:v>38.45618</x:v>
      </x:c>
      <x:c t="n" s="0">
        <x:v>39.10121</x:v>
      </x:c>
      <x:c t="n" s="0">
        <x:v>35.72919</x:v>
      </x:c>
      <x:c t="n" s="0">
        <x:v>33.93634</x:v>
      </x:c>
      <x:c t="n" s="0">
        <x:v>32.55696</x:v>
      </x:c>
      <x:c t="n" s="0">
        <x:v>30.7052</x:v>
      </x:c>
      <x:c t="n" s="0">
        <x:v>35.38406</x:v>
      </x:c>
      <x:c t="n" s="0">
        <x:v>27.81967</x:v>
      </x:c>
      <x:c t="n" s="0">
        <x:v>11.9849</x:v>
      </x:c>
      <x:c t="n" s="0">
        <x:v>9.357618</x:v>
      </x:c>
      <x:c t="n" s="0">
        <x:v>4.664188</x:v>
      </x:c>
      <x:c t="n" s="0">
        <x:v>1.305213</x:v>
      </x:c>
      <x:c t="n" s="0">
        <x:v>6.104672</x:v>
      </x:c>
      <x:c t="n" s="0">
        <x:v>2.95579</x:v>
      </x:c>
      <x:c t="n" s="0">
        <x:v>-30.06697</x:v>
      </x:c>
      <x:c t="n" s="0">
        <x:v>-26.40266</x:v>
      </x:c>
      <x:c t="n" s="0">
        <x:v>-17.00264</x:v>
      </x:c>
      <x:c t="n" s="0">
        <x:v>-10.69605</x:v>
      </x:c>
      <x:c t="n" s="0">
        <x:v>-7.051728</x:v>
      </x:c>
      <x:c t="n" s="0">
        <x:v>0.4954019</x:v>
      </x:c>
      <x:c t="n" s="0">
        <x:v>10.95564</x:v>
      </x:c>
      <x:c t="n" s="0">
        <x:v>12.22373</x:v>
      </x:c>
      <x:c t="n" s="0">
        <x:v>16.0621</x:v>
      </x:c>
      <x:c t="n" s="0">
        <x:v>11.97897</x:v>
      </x:c>
      <x:c t="n" s="0">
        <x:v>24.61984</x:v>
      </x:c>
      <x:c t="n" s="0">
        <x:v>27.033</x:v>
      </x:c>
      <x:c t="n" s="0">
        <x:v>25.68966</x:v>
      </x:c>
      <x:c t="n" s="0">
        <x:v>34.78864</x:v>
      </x:c>
      <x:c t="n" s="0">
        <x:v>8.574251</x:v>
      </x:c>
      <x:c t="n" s="0">
        <x:v>33.4802</x:v>
      </x:c>
      <x:c t="n" s="0">
        <x:v>30.18591</x:v>
      </x:c>
      <x:c t="n" s="0">
        <x:v>29.04356</x:v>
      </x:c>
      <x:c t="n" s="0">
        <x:v>29.49339</x:v>
      </x:c>
      <x:c t="n" s="0">
        <x:v>25.28142</x:v>
      </x:c>
      <x:c t="n" s="0">
        <x:v>35.95007</x:v>
      </x:c>
      <x:c t="n" s="0">
        <x:v>34.87131</x:v>
      </x:c>
      <x:c t="n" s="0">
        <x:v>38.5805</x:v>
      </x:c>
      <x:c t="n" s="0">
        <x:v>39.87927</x:v>
      </x:c>
      <x:c t="n" s="0">
        <x:v>34.84696</x:v>
      </x:c>
      <x:c t="n" s="0">
        <x:v>34.64411</x:v>
      </x:c>
      <x:c t="n" s="0">
        <x:v>31.55511</x:v>
      </x:c>
      <x:c t="n" s="0">
        <x:v>29.77602</x:v>
      </x:c>
      <x:c t="n" s="0">
        <x:v>32.22564</x:v>
      </x:c>
      <x:c t="n" s="0">
        <x:v>27.16651</x:v>
      </x:c>
      <x:c t="n" s="0">
        <x:v>10.01803</x:v>
      </x:c>
      <x:c t="n" s="0">
        <x:v>8.233392</x:v>
      </x:c>
      <x:c t="n" s="0">
        <x:v>5.429127</x:v>
      </x:c>
      <x:c t="n" s="0">
        <x:v>1.271914</x:v>
      </x:c>
      <x:c t="n" s="0">
        <x:v>6.31857</x:v>
      </x:c>
      <x:c t="n" s="0">
        <x:v>2.824303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43944.0367361111</x:v>
      </x:c>
      <x:c t="n" s="7">
        <x:v>43944.0367361111</x:v>
      </x:c>
      <x:c t="n" s="0">
        <x:v>47.15552</x:v>
      </x:c>
      <x:c t="n" s="0">
        <x:v>54.20069</x:v>
      </x:c>
      <x:c t="n" s="0">
        <x:v>64.00559</x:v>
      </x:c>
      <x:c t="n" s="0">
        <x:v>69.38536</x:v>
      </x:c>
      <x:c t="n" s="0">
        <x:v>-30.06697</x:v>
      </x:c>
      <x:c t="n" s="0">
        <x:v>-27.01143</x:v>
      </x:c>
      <x:c t="n" s="0">
        <x:v>-16.04964</x:v>
      </x:c>
      <x:c t="n" s="0">
        <x:v>-10.94257</x:v>
      </x:c>
      <x:c t="n" s="0">
        <x:v>-7.882324</x:v>
      </x:c>
      <x:c t="n" s="0">
        <x:v>-0.09787954</x:v>
      </x:c>
      <x:c t="n" s="0">
        <x:v>10.15102</x:v>
      </x:c>
      <x:c t="n" s="0">
        <x:v>13.20199</x:v>
      </x:c>
      <x:c t="n" s="0">
        <x:v>13.6618</x:v>
      </x:c>
      <x:c t="n" s="0">
        <x:v>18.21478</x:v>
      </x:c>
      <x:c t="n" s="0">
        <x:v>26.94889</x:v>
      </x:c>
      <x:c t="n" s="0">
        <x:v>25.10506</x:v>
      </x:c>
      <x:c t="n" s="0">
        <x:v>26.85145</x:v>
      </x:c>
      <x:c t="n" s="0">
        <x:v>32.91767</x:v>
      </x:c>
      <x:c t="n" s="0">
        <x:v>26.21247</x:v>
      </x:c>
      <x:c t="n" s="0">
        <x:v>34.29717</x:v>
      </x:c>
      <x:c t="n" s="0">
        <x:v>29.0078</x:v>
      </x:c>
      <x:c t="n" s="0">
        <x:v>29.13179</x:v>
      </x:c>
      <x:c t="n" s="0">
        <x:v>30.29259</x:v>
      </x:c>
      <x:c t="n" s="0">
        <x:v>32.69259</x:v>
      </x:c>
      <x:c t="n" s="0">
        <x:v>34.86559</x:v>
      </x:c>
      <x:c t="n" s="0">
        <x:v>36.81477</x:v>
      </x:c>
      <x:c t="n" s="0">
        <x:v>38.66226</x:v>
      </x:c>
      <x:c t="n" s="0">
        <x:v>39.63608</x:v>
      </x:c>
      <x:c t="n" s="0">
        <x:v>35.85973</x:v>
      </x:c>
      <x:c t="n" s="0">
        <x:v>33.96161</x:v>
      </x:c>
      <x:c t="n" s="0">
        <x:v>32.38459</x:v>
      </x:c>
      <x:c t="n" s="0">
        <x:v>30.61262</x:v>
      </x:c>
      <x:c t="n" s="0">
        <x:v>34.99252</x:v>
      </x:c>
      <x:c t="n" s="0">
        <x:v>27.56352</x:v>
      </x:c>
      <x:c t="n" s="0">
        <x:v>11.86342</x:v>
      </x:c>
      <x:c t="n" s="0">
        <x:v>9.300035</x:v>
      </x:c>
      <x:c t="n" s="0">
        <x:v>4.787934</x:v>
      </x:c>
      <x:c t="n" s="0">
        <x:v>1.203666</x:v>
      </x:c>
      <x:c t="n" s="0">
        <x:v>5.931974</x:v>
      </x:c>
      <x:c t="n" s="0">
        <x:v>2.870718</x:v>
      </x:c>
      <x:c t="n" s="0">
        <x:v>-30.06697</x:v>
      </x:c>
      <x:c t="n" s="0">
        <x:v>-26.40266</x:v>
      </x:c>
      <x:c t="n" s="0">
        <x:v>-17.00264</x:v>
      </x:c>
      <x:c t="n" s="0">
        <x:v>-10.69605</x:v>
      </x:c>
      <x:c t="n" s="0">
        <x:v>-7.051728</x:v>
      </x:c>
      <x:c t="n" s="0">
        <x:v>1.715793</x:v>
      </x:c>
      <x:c t="n" s="0">
        <x:v>10.95564</x:v>
      </x:c>
      <x:c t="n" s="0">
        <x:v>12.22373</x:v>
      </x:c>
      <x:c t="n" s="0">
        <x:v>15.74498</x:v>
      </x:c>
      <x:c t="n" s="0">
        <x:v>13.99501</x:v>
      </x:c>
      <x:c t="n" s="0">
        <x:v>24.61984</x:v>
      </x:c>
      <x:c t="n" s="0">
        <x:v>24.15731</x:v>
      </x:c>
      <x:c t="n" s="0">
        <x:v>25.68966</x:v>
      </x:c>
      <x:c t="n" s="0">
        <x:v>31.87877</x:v>
      </x:c>
      <x:c t="n" s="0">
        <x:v>13.05023</x:v>
      </x:c>
      <x:c t="n" s="0">
        <x:v>31.31315</x:v>
      </x:c>
      <x:c t="n" s="0">
        <x:v>31.16495</x:v>
      </x:c>
      <x:c t="n" s="0">
        <x:v>19.89719</x:v>
      </x:c>
      <x:c t="n" s="0">
        <x:v>29.92405</x:v>
      </x:c>
      <x:c t="n" s="0">
        <x:v>33.11005</x:v>
      </x:c>
      <x:c t="n" s="0">
        <x:v>33.37508</x:v>
      </x:c>
      <x:c t="n" s="0">
        <x:v>33.49698</x:v>
      </x:c>
      <x:c t="n" s="0">
        <x:v>39.51051</x:v>
      </x:c>
      <x:c t="n" s="0">
        <x:v>41.44711</x:v>
      </x:c>
      <x:c t="n" s="0">
        <x:v>35.8276</x:v>
      </x:c>
      <x:c t="n" s="0">
        <x:v>34.70188</x:v>
      </x:c>
      <x:c t="n" s="0">
        <x:v>32.11429</x:v>
      </x:c>
      <x:c t="n" s="0">
        <x:v>29.78738</x:v>
      </x:c>
      <x:c t="n" s="0">
        <x:v>31.06243</x:v>
      </x:c>
      <x:c t="n" s="0">
        <x:v>25.7009</x:v>
      </x:c>
      <x:c t="n" s="0">
        <x:v>11.34376</x:v>
      </x:c>
      <x:c t="n" s="0">
        <x:v>8.783185</x:v>
      </x:c>
      <x:c t="n" s="0">
        <x:v>5.587995</x:v>
      </x:c>
      <x:c t="n" s="0">
        <x:v>0.2001044</x:v>
      </x:c>
      <x:c t="n" s="0">
        <x:v>5.66302</x:v>
      </x:c>
      <x:c t="n" s="0">
        <x:v>2.464157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43944.0367361111</x:v>
      </x:c>
      <x:c t="n" s="7">
        <x:v>43944.0367361111</x:v>
      </x:c>
      <x:c t="n" s="0">
        <x:v>47.40829</x:v>
      </x:c>
      <x:c t="n" s="0">
        <x:v>54.20069</x:v>
      </x:c>
      <x:c t="n" s="0">
        <x:v>64.27692</x:v>
      </x:c>
      <x:c t="n" s="0">
        <x:v>70.85982</x:v>
      </x:c>
      <x:c t="n" s="0">
        <x:v>-30.06697</x:v>
      </x:c>
      <x:c t="n" s="0">
        <x:v>-26.91795</x:v>
      </x:c>
      <x:c t="n" s="0">
        <x:v>-16.34649</x:v>
      </x:c>
      <x:c t="n" s="0">
        <x:v>-11.02633</x:v>
      </x:c>
      <x:c t="n" s="0">
        <x:v>-7.750731</x:v>
      </x:c>
      <x:c t="n" s="0">
        <x:v>0.2188862</x:v>
      </x:c>
      <x:c t="n" s="0">
        <x:v>10.27818</x:v>
      </x:c>
      <x:c t="n" s="0">
        <x:v>13.07221</x:v>
      </x:c>
      <x:c t="n" s="0">
        <x:v>13.96371</x:v>
      </x:c>
      <x:c t="n" s="0">
        <x:v>18.4386</x:v>
      </x:c>
      <x:c t="n" s="0">
        <x:v>26.67743</x:v>
      </x:c>
      <x:c t="n" s="0">
        <x:v>24.45603</x:v>
      </x:c>
      <x:c t="n" s="0">
        <x:v>26.46272</x:v>
      </x:c>
      <x:c t="n" s="0">
        <x:v>32.25901</x:v>
      </x:c>
      <x:c t="n" s="0">
        <x:v>26.06174</x:v>
      </x:c>
      <x:c t="n" s="0">
        <x:v>33.70836</x:v>
      </x:c>
      <x:c t="n" s="0">
        <x:v>28.66512</x:v>
      </x:c>
      <x:c t="n" s="0">
        <x:v>29.10429</x:v>
      </x:c>
      <x:c t="n" s="0">
        <x:v>31.85348</x:v>
      </x:c>
      <x:c t="n" s="0">
        <x:v>32.37928</x:v>
      </x:c>
      <x:c t="n" s="0">
        <x:v>34.71806</x:v>
      </x:c>
      <x:c t="n" s="0">
        <x:v>37.03212</x:v>
      </x:c>
      <x:c t="n" s="0">
        <x:v>38.65208</x:v>
      </x:c>
      <x:c t="n" s="0">
        <x:v>39.45253</x:v>
      </x:c>
      <x:c t="n" s="0">
        <x:v>35.6539</x:v>
      </x:c>
      <x:c t="n" s="0">
        <x:v>34.30164</x:v>
      </x:c>
      <x:c t="n" s="0">
        <x:v>32.45796</x:v>
      </x:c>
      <x:c t="n" s="0">
        <x:v>30.51497</x:v>
      </x:c>
      <x:c t="n" s="0">
        <x:v>34.67429</x:v>
      </x:c>
      <x:c t="n" s="0">
        <x:v>27.37033</x:v>
      </x:c>
      <x:c t="n" s="0">
        <x:v>11.68321</x:v>
      </x:c>
      <x:c t="n" s="0">
        <x:v>9.033054</x:v>
      </x:c>
      <x:c t="n" s="0">
        <x:v>4.846902</x:v>
      </x:c>
      <x:c t="n" s="0">
        <x:v>1.202456</x:v>
      </x:c>
      <x:c t="n" s="0">
        <x:v>5.920717</x:v>
      </x:c>
      <x:c t="n" s="0">
        <x:v>2.830749</x:v>
      </x:c>
      <x:c t="n" s="0">
        <x:v>-30.06697</x:v>
      </x:c>
      <x:c t="n" s="0">
        <x:v>-26.40266</x:v>
      </x:c>
      <x:c t="n" s="0">
        <x:v>-19.01531</x:v>
      </x:c>
      <x:c t="n" s="0">
        <x:v>-11.71107</x:v>
      </x:c>
      <x:c t="n" s="0">
        <x:v>-7.051728</x:v>
      </x:c>
      <x:c t="n" s="0">
        <x:v>1.715793</x:v>
      </x:c>
      <x:c t="n" s="0">
        <x:v>10.95564</x:v>
      </x:c>
      <x:c t="n" s="0">
        <x:v>12.22373</x:v>
      </x:c>
      <x:c t="n" s="0">
        <x:v>15.40288</x:v>
      </x:c>
      <x:c t="n" s="0">
        <x:v>19.55754</x:v>
      </x:c>
      <x:c t="n" s="0">
        <x:v>24.61984</x:v>
      </x:c>
      <x:c t="n" s="0">
        <x:v>12.01323</x:v>
      </x:c>
      <x:c t="n" s="0">
        <x:v>22.35552</x:v>
      </x:c>
      <x:c t="n" s="0">
        <x:v>18.48005</x:v>
      </x:c>
      <x:c t="n" s="0">
        <x:v>25.68361</x:v>
      </x:c>
      <x:c t="n" s="0">
        <x:v>26.2022</x:v>
      </x:c>
      <x:c t="n" s="0">
        <x:v>23.97617</x:v>
      </x:c>
      <x:c t="n" s="0">
        <x:v>29.67794</x:v>
      </x:c>
      <x:c t="n" s="0">
        <x:v>36.06475</x:v>
      </x:c>
      <x:c t="n" s="0">
        <x:v>30.34277</x:v>
      </x:c>
      <x:c t="n" s="0">
        <x:v>32.99964</x:v>
      </x:c>
      <x:c t="n" s="0">
        <x:v>38.1912</x:v>
      </x:c>
      <x:c t="n" s="0">
        <x:v>39.08397</x:v>
      </x:c>
      <x:c t="n" s="0">
        <x:v>38.30712</x:v>
      </x:c>
      <x:c t="n" s="0">
        <x:v>34.72192</x:v>
      </x:c>
      <x:c t="n" s="0">
        <x:v>35.8155</x:v>
      </x:c>
      <x:c t="n" s="0">
        <x:v>31.9453</x:v>
      </x:c>
      <x:c t="n" s="0">
        <x:v>29.08854</x:v>
      </x:c>
      <x:c t="n" s="0">
        <x:v>32.01957</x:v>
      </x:c>
      <x:c t="n" s="0">
        <x:v>26.32685</x:v>
      </x:c>
      <x:c t="n" s="0">
        <x:v>10.24292</x:v>
      </x:c>
      <x:c t="n" s="0">
        <x:v>7.488569</x:v>
      </x:c>
      <x:c t="n" s="0">
        <x:v>5.187287</x:v>
      </x:c>
      <x:c t="n" s="0">
        <x:v>1.544525</x:v>
      </x:c>
      <x:c t="n" s="0">
        <x:v>4.647078</x:v>
      </x:c>
      <x:c t="n" s="0">
        <x:v>2.252004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43944.0367361111</x:v>
      </x:c>
      <x:c t="n" s="7">
        <x:v>43944.0367361111</x:v>
      </x:c>
      <x:c t="n" s="0">
        <x:v>47.04426</x:v>
      </x:c>
      <x:c t="n" s="0">
        <x:v>54.20069</x:v>
      </x:c>
      <x:c t="n" s="0">
        <x:v>61.7315</x:v>
      </x:c>
      <x:c t="n" s="0">
        <x:v>68.10506</x:v>
      </x:c>
      <x:c t="n" s="0">
        <x:v>-30.06697</x:v>
      </x:c>
      <x:c t="n" s="0">
        <x:v>-26.83974</x:v>
      </x:c>
      <x:c t="n" s="0">
        <x:v>-16.72069</x:v>
      </x:c>
      <x:c t="n" s="0">
        <x:v>-11.16866</x:v>
      </x:c>
      <x:c t="n" s="0">
        <x:v>-7.641418</x:v>
      </x:c>
      <x:c t="n" s="0">
        <x:v>0.4722458</x:v>
      </x:c>
      <x:c t="n" s="0">
        <x:v>9.99259</x:v>
      </x:c>
      <x:c t="n" s="0">
        <x:v>13.54415</x:v>
      </x:c>
      <x:c t="n" s="0">
        <x:v>14.20591</x:v>
      </x:c>
      <x:c t="n" s="0">
        <x:v>18.62103</x:v>
      </x:c>
      <x:c t="n" s="0">
        <x:v>26.25537</x:v>
      </x:c>
      <x:c t="n" s="0">
        <x:v>23.81282</x:v>
      </x:c>
      <x:c t="n" s="0">
        <x:v>25.95123</x:v>
      </x:c>
      <x:c t="n" s="0">
        <x:v>31.78282</x:v>
      </x:c>
      <x:c t="n" s="0">
        <x:v>26.07095</x:v>
      </x:c>
      <x:c t="n" s="0">
        <x:v>33.27693</x:v>
      </x:c>
      <x:c t="n" s="0">
        <x:v>28.28718</x:v>
      </x:c>
      <x:c t="n" s="0">
        <x:v>29.69658</x:v>
      </x:c>
      <x:c t="n" s="0">
        <x:v>31.53614</x:v>
      </x:c>
      <x:c t="n" s="0">
        <x:v>32.74535</x:v>
      </x:c>
      <x:c t="n" s="0">
        <x:v>34.68054</x:v>
      </x:c>
      <x:c t="n" s="0">
        <x:v>36.78846</x:v>
      </x:c>
      <x:c t="n" s="0">
        <x:v>39.50175</x:v>
      </x:c>
      <x:c t="n" s="0">
        <x:v>39.07784</x:v>
      </x:c>
      <x:c t="n" s="0">
        <x:v>35.50247</x:v>
      </x:c>
      <x:c t="n" s="0">
        <x:v>34.11439</x:v>
      </x:c>
      <x:c t="n" s="0">
        <x:v>32.82442</x:v>
      </x:c>
      <x:c t="n" s="0">
        <x:v>31.0166</x:v>
      </x:c>
      <x:c t="n" s="0">
        <x:v>34.63544</x:v>
      </x:c>
      <x:c t="n" s="0">
        <x:v>27.25066</x:v>
      </x:c>
      <x:c t="n" s="0">
        <x:v>11.54737</x:v>
      </x:c>
      <x:c t="n" s="0">
        <x:v>9.009917</x:v>
      </x:c>
      <x:c t="n" s="0">
        <x:v>4.900697</x:v>
      </x:c>
      <x:c t="n" s="0">
        <x:v>1.335334</x:v>
      </x:c>
      <x:c t="n" s="0">
        <x:v>5.842471</x:v>
      </x:c>
      <x:c t="n" s="0">
        <x:v>2.726903</x:v>
      </x:c>
      <x:c t="n" s="0">
        <x:v>-30.06697</x:v>
      </x:c>
      <x:c t="n" s="0">
        <x:v>-26.40266</x:v>
      </x:c>
      <x:c t="n" s="0">
        <x:v>-19.96549</x:v>
      </x:c>
      <x:c t="n" s="0">
        <x:v>-12.10999</x:v>
      </x:c>
      <x:c t="n" s="0">
        <x:v>-7.051728</x:v>
      </x:c>
      <x:c t="n" s="0">
        <x:v>1.715793</x:v>
      </x:c>
      <x:c t="n" s="0">
        <x:v>7.060395</x:v>
      </x:c>
      <x:c t="n" s="0">
        <x:v>15.91779</x:v>
      </x:c>
      <x:c t="n" s="0">
        <x:v>15.69752</x:v>
      </x:c>
      <x:c t="n" s="0">
        <x:v>19.55754</x:v>
      </x:c>
      <x:c t="n" s="0">
        <x:v>21.84214</x:v>
      </x:c>
      <x:c t="n" s="0">
        <x:v>12.01323</x:v>
      </x:c>
      <x:c t="n" s="0">
        <x:v>20.24467</x:v>
      </x:c>
      <x:c t="n" s="0">
        <x:v>27.43736</x:v>
      </x:c>
      <x:c t="n" s="0">
        <x:v>25.77107</x:v>
      </x:c>
      <x:c t="n" s="0">
        <x:v>28.66822</x:v>
      </x:c>
      <x:c t="n" s="0">
        <x:v>26.39817</x:v>
      </x:c>
      <x:c t="n" s="0">
        <x:v>32.02948</x:v>
      </x:c>
      <x:c t="n" s="0">
        <x:v>30.50252</x:v>
      </x:c>
      <x:c t="n" s="0">
        <x:v>34.45603</x:v>
      </x:c>
      <x:c t="n" s="0">
        <x:v>34.64019</x:v>
      </x:c>
      <x:c t="n" s="0">
        <x:v>36.35569</x:v>
      </x:c>
      <x:c t="n" s="0">
        <x:v>43.33129</x:v>
      </x:c>
      <x:c t="n" s="0">
        <x:v>36.05847</x:v>
      </x:c>
      <x:c t="n" s="0">
        <x:v>34.75645</x:v>
      </x:c>
      <x:c t="n" s="0">
        <x:v>32.58886</x:v>
      </x:c>
      <x:c t="n" s="0">
        <x:v>35.72414</x:v>
      </x:c>
      <x:c t="n" s="0">
        <x:v>33.82597</x:v>
      </x:c>
      <x:c t="n" s="0">
        <x:v>34.76917</x:v>
      </x:c>
      <x:c t="n" s="0">
        <x:v>26.29385</x:v>
      </x:c>
      <x:c t="n" s="0">
        <x:v>11.3108</x:v>
      </x:c>
      <x:c t="n" s="0">
        <x:v>8.525125</x:v>
      </x:c>
      <x:c t="n" s="0">
        <x:v>4.953459</x:v>
      </x:c>
      <x:c t="n" s="0">
        <x:v>1.813678</x:v>
      </x:c>
      <x:c t="n" s="0">
        <x:v>5.724151</x:v>
      </x:c>
      <x:c t="n" s="0">
        <x:v>2.76993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43944.0367361111</x:v>
      </x:c>
      <x:c t="n" s="7">
        <x:v>43944.0367361111</x:v>
      </x:c>
      <x:c t="n" s="0">
        <x:v>49.1949</x:v>
      </x:c>
      <x:c t="n" s="0">
        <x:v>54.20069</x:v>
      </x:c>
      <x:c t="n" s="0">
        <x:v>58.59219</x:v>
      </x:c>
      <x:c t="n" s="0">
        <x:v>67.13596</x:v>
      </x:c>
      <x:c t="n" s="0">
        <x:v>-30.06697</x:v>
      </x:c>
      <x:c t="n" s="0">
        <x:v>-26.82278</x:v>
      </x:c>
      <x:c t="n" s="0">
        <x:v>-17.06793</x:v>
      </x:c>
      <x:c t="n" s="0">
        <x:v>-11.29401</x:v>
      </x:c>
      <x:c t="n" s="0">
        <x:v>-7.620773</x:v>
      </x:c>
      <x:c t="n" s="0">
        <x:v>0.6775025</x:v>
      </x:c>
      <x:c t="n" s="0">
        <x:v>9.596926</x:v>
      </x:c>
      <x:c t="n" s="0">
        <x:v>14.06262</x:v>
      </x:c>
      <x:c t="n" s="0">
        <x:v>14.82915</x:v>
      </x:c>
      <x:c t="n" s="0">
        <x:v>18.71077</x:v>
      </x:c>
      <x:c t="n" s="0">
        <x:v>25.79828</x:v>
      </x:c>
      <x:c t="n" s="0">
        <x:v>23.79614</x:v>
      </x:c>
      <x:c t="n" s="0">
        <x:v>25.85559</x:v>
      </x:c>
      <x:c t="n" s="0">
        <x:v>31.4363</x:v>
      </x:c>
      <x:c t="n" s="0">
        <x:v>25.73075</x:v>
      </x:c>
      <x:c t="n" s="0">
        <x:v>32.62535</x:v>
      </x:c>
      <x:c t="n" s="0">
        <x:v>28.55957</x:v>
      </x:c>
      <x:c t="n" s="0">
        <x:v>29.75647</x:v>
      </x:c>
      <x:c t="n" s="0">
        <x:v>31.95978</x:v>
      </x:c>
      <x:c t="n" s="0">
        <x:v>32.97821</x:v>
      </x:c>
      <x:c t="n" s="0">
        <x:v>34.67517</x:v>
      </x:c>
      <x:c t="n" s="0">
        <x:v>37.16918</x:v>
      </x:c>
      <x:c t="n" s="0">
        <x:v>39.79373</x:v>
      </x:c>
      <x:c t="n" s="0">
        <x:v>39.03334</x:v>
      </x:c>
      <x:c t="n" s="0">
        <x:v>35.67717</x:v>
      </x:c>
      <x:c t="n" s="0">
        <x:v>34.28797</x:v>
      </x:c>
      <x:c t="n" s="0">
        <x:v>32.87706</x:v>
      </x:c>
      <x:c t="n" s="0">
        <x:v>32.11172</x:v>
      </x:c>
      <x:c t="n" s="0">
        <x:v>35.22816</x:v>
      </x:c>
      <x:c t="n" s="0">
        <x:v>27.44872</x:v>
      </x:c>
      <x:c t="n" s="0">
        <x:v>11.49724</x:v>
      </x:c>
      <x:c t="n" s="0">
        <x:v>9.076805</x:v>
      </x:c>
      <x:c t="n" s="0">
        <x:v>4.744859</x:v>
      </x:c>
      <x:c t="n" s="0">
        <x:v>1.452688</x:v>
      </x:c>
      <x:c t="n" s="0">
        <x:v>5.700702</x:v>
      </x:c>
      <x:c t="n" s="0">
        <x:v>2.808627</x:v>
      </x:c>
      <x:c t="n" s="0">
        <x:v>-30.06697</x:v>
      </x:c>
      <x:c t="n" s="0">
        <x:v>-26.85767</x:v>
      </x:c>
      <x:c t="n" s="0">
        <x:v>-19.96549</x:v>
      </x:c>
      <x:c t="n" s="0">
        <x:v>-12.10999</x:v>
      </x:c>
      <x:c t="n" s="0">
        <x:v>-7.703394</x:v>
      </x:c>
      <x:c t="n" s="0">
        <x:v>1.715793</x:v>
      </x:c>
      <x:c t="n" s="0">
        <x:v>6.050763</x:v>
      </x:c>
      <x:c t="n" s="0">
        <x:v>16.25939</x:v>
      </x:c>
      <x:c t="n" s="0">
        <x:v>17.3385</x:v>
      </x:c>
      <x:c t="n" s="0">
        <x:v>19.04479</x:v>
      </x:c>
      <x:c t="n" s="0">
        <x:v>21.24752</x:v>
      </x:c>
      <x:c t="n" s="0">
        <x:v>25.11804</x:v>
      </x:c>
      <x:c t="n" s="0">
        <x:v>25.98637</x:v>
      </x:c>
      <x:c t="n" s="0">
        <x:v>28.54647</x:v>
      </x:c>
      <x:c t="n" s="0">
        <x:v>22.91806</x:v>
      </x:c>
      <x:c t="n" s="0">
        <x:v>19.86643</x:v>
      </x:c>
      <x:c t="n" s="0">
        <x:v>29.43215</x:v>
      </x:c>
      <x:c t="n" s="0">
        <x:v>29.89983</x:v>
      </x:c>
      <x:c t="n" s="0">
        <x:v>33.61797</x:v>
      </x:c>
      <x:c t="n" s="0">
        <x:v>33.58096</x:v>
      </x:c>
      <x:c t="n" s="0">
        <x:v>34.5181</x:v>
      </x:c>
      <x:c t="n" s="0">
        <x:v>38.88531</x:v>
      </x:c>
      <x:c t="n" s="0">
        <x:v>40.33196</x:v>
      </x:c>
      <x:c t="n" s="0">
        <x:v>38.60666</x:v>
      </x:c>
      <x:c t="n" s="0">
        <x:v>36.15867</x:v>
      </x:c>
      <x:c t="n" s="0">
        <x:v>35.33992</x:v>
      </x:c>
      <x:c t="n" s="0">
        <x:v>30.59524</x:v>
      </x:c>
      <x:c t="n" s="0">
        <x:v>35.79686</x:v>
      </x:c>
      <x:c t="n" s="0">
        <x:v>38.89943</x:v>
      </x:c>
      <x:c t="n" s="0">
        <x:v>28.64496</x:v>
      </x:c>
      <x:c t="n" s="0">
        <x:v>10.87266</x:v>
      </x:c>
      <x:c t="n" s="0">
        <x:v>9.279251</x:v>
      </x:c>
      <x:c t="n" s="0">
        <x:v>4.236643</x:v>
      </x:c>
      <x:c t="n" s="0">
        <x:v>2.145094</x:v>
      </x:c>
      <x:c t="n" s="0">
        <x:v>4.364287</x:v>
      </x:c>
      <x:c t="n" s="0">
        <x:v>2.82569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43944.0367361111</x:v>
      </x:c>
      <x:c t="n" s="7">
        <x:v>43944.0367361111</x:v>
      </x:c>
      <x:c t="n" s="0">
        <x:v>50.84014</x:v>
      </x:c>
      <x:c t="n" s="0">
        <x:v>58.9719</x:v>
      </x:c>
      <x:c t="n" s="0">
        <x:v>62.25237</x:v>
      </x:c>
      <x:c t="n" s="0">
        <x:v>68.79222</x:v>
      </x:c>
      <x:c t="n" s="0">
        <x:v>-30.06697</x:v>
      </x:c>
      <x:c t="n" s="0">
        <x:v>-26.94613</x:v>
      </x:c>
      <x:c t="n" s="0">
        <x:v>-17.38818</x:v>
      </x:c>
      <x:c t="n" s="0">
        <x:v>-11.40401</x:v>
      </x:c>
      <x:c t="n" s="0">
        <x:v>-7.804392</x:v>
      </x:c>
      <x:c t="n" s="0">
        <x:v>0.8454297</x:v>
      </x:c>
      <x:c t="n" s="0">
        <x:v>9.227904</x:v>
      </x:c>
      <x:c t="n" s="0">
        <x:v>14.44139</x:v>
      </x:c>
      <x:c t="n" s="0">
        <x:v>15.29866</x:v>
      </x:c>
      <x:c t="n" s="0">
        <x:v>18.61746</x:v>
      </x:c>
      <x:c t="n" s="0">
        <x:v>25.36581</x:v>
      </x:c>
      <x:c t="n" s="0">
        <x:v>25.14954</x:v>
      </x:c>
      <x:c t="n" s="0">
        <x:v>26.32755</x:v>
      </x:c>
      <x:c t="n" s="0">
        <x:v>31.19859</x:v>
      </x:c>
      <x:c t="n" s="0">
        <x:v>26.35094</x:v>
      </x:c>
      <x:c t="n" s="0">
        <x:v>32.53644</x:v>
      </x:c>
      <x:c t="n" s="0">
        <x:v>28.19333</x:v>
      </x:c>
      <x:c t="n" s="0">
        <x:v>29.84933</x:v>
      </x:c>
      <x:c t="n" s="0">
        <x:v>31.63076</x:v>
      </x:c>
      <x:c t="n" s="0">
        <x:v>33.24302</x:v>
      </x:c>
      <x:c t="n" s="0">
        <x:v>34.53183</x:v>
      </x:c>
      <x:c t="n" s="0">
        <x:v>36.75653</x:v>
      </x:c>
      <x:c t="n" s="0">
        <x:v>39.90578</x:v>
      </x:c>
      <x:c t="n" s="0">
        <x:v>39.26565</x:v>
      </x:c>
      <x:c t="n" s="0">
        <x:v>35.54997</x:v>
      </x:c>
      <x:c t="n" s="0">
        <x:v>34.10931</x:v>
      </x:c>
      <x:c t="n" s="0">
        <x:v>32.56825</x:v>
      </x:c>
      <x:c t="n" s="0">
        <x:v>33.37006</x:v>
      </x:c>
      <x:c t="n" s="0">
        <x:v>38.18806</x:v>
      </x:c>
      <x:c t="n" s="0">
        <x:v>27.45245</x:v>
      </x:c>
      <x:c t="n" s="0">
        <x:v>11.37966</x:v>
      </x:c>
      <x:c t="n" s="0">
        <x:v>8.906805</x:v>
      </x:c>
      <x:c t="n" s="0">
        <x:v>4.804833</x:v>
      </x:c>
      <x:c t="n" s="0">
        <x:v>1.462011</x:v>
      </x:c>
      <x:c t="n" s="0">
        <x:v>5.750947</x:v>
      </x:c>
      <x:c t="n" s="0">
        <x:v>2.895181</x:v>
      </x:c>
      <x:c t="n" s="0">
        <x:v>-30.06697</x:v>
      </x:c>
      <x:c t="n" s="0">
        <x:v>-27.74125</x:v>
      </x:c>
      <x:c t="n" s="0">
        <x:v>-19.96549</x:v>
      </x:c>
      <x:c t="n" s="0">
        <x:v>-12.10999</x:v>
      </x:c>
      <x:c t="n" s="0">
        <x:v>-9.069116</x:v>
      </x:c>
      <x:c t="n" s="0">
        <x:v>1.715793</x:v>
      </x:c>
      <x:c t="n" s="0">
        <x:v>6.050763</x:v>
      </x:c>
      <x:c t="n" s="0">
        <x:v>16.15078</x:v>
      </x:c>
      <x:c t="n" s="0">
        <x:v>17.3385</x:v>
      </x:c>
      <x:c t="n" s="0">
        <x:v>18.02731</x:v>
      </x:c>
      <x:c t="n" s="0">
        <x:v>21.24752</x:v>
      </x:c>
      <x:c t="n" s="0">
        <x:v>29.24286</x:v>
      </x:c>
      <x:c t="n" s="0">
        <x:v>28.37541</x:v>
      </x:c>
      <x:c t="n" s="0">
        <x:v>29.57274</x:v>
      </x:c>
      <x:c t="n" s="0">
        <x:v>29.35725</x:v>
      </x:c>
      <x:c t="n" s="0">
        <x:v>32.48323</x:v>
      </x:c>
      <x:c t="n" s="0">
        <x:v>25.70207</x:v>
      </x:c>
      <x:c t="n" s="0">
        <x:v>30.86475</x:v>
      </x:c>
      <x:c t="n" s="0">
        <x:v>28.01785</x:v>
      </x:c>
      <x:c t="n" s="0">
        <x:v>34.95144</x:v>
      </x:c>
      <x:c t="n" s="0">
        <x:v>33.77214</x:v>
      </x:c>
      <x:c t="n" s="0">
        <x:v>28.83078</x:v>
      </x:c>
      <x:c t="n" s="0">
        <x:v>40.83574</x:v>
      </x:c>
      <x:c t="n" s="0">
        <x:v>40.79441</x:v>
      </x:c>
      <x:c t="n" s="0">
        <x:v>34.74044</x:v>
      </x:c>
      <x:c t="n" s="0">
        <x:v>31.95539</x:v>
      </x:c>
      <x:c t="n" s="0">
        <x:v>30.0567</x:v>
      </x:c>
      <x:c t="n" s="0">
        <x:v>37.73067</x:v>
      </x:c>
      <x:c t="n" s="0">
        <x:v>44.41874</x:v>
      </x:c>
      <x:c t="n" s="0">
        <x:v>27.45509</x:v>
      </x:c>
      <x:c t="n" s="0">
        <x:v>10.20505</x:v>
      </x:c>
      <x:c t="n" s="0">
        <x:v>8.232098</x:v>
      </x:c>
      <x:c t="n" s="0">
        <x:v>5.12179</x:v>
      </x:c>
      <x:c t="n" s="0">
        <x:v>1.683993</x:v>
      </x:c>
      <x:c t="n" s="0">
        <x:v>6.114196</x:v>
      </x:c>
      <x:c t="n" s="0">
        <x:v>3.526594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43944.0367361111</x:v>
      </x:c>
      <x:c t="n" s="7">
        <x:v>43944.0367361111</x:v>
      </x:c>
      <x:c t="n" s="0">
        <x:v>48.77329</x:v>
      </x:c>
      <x:c t="n" s="0">
        <x:v>54.20069</x:v>
      </x:c>
      <x:c t="n" s="0">
        <x:v>65.20589</x:v>
      </x:c>
      <x:c t="n" s="0">
        <x:v>71.2377</x:v>
      </x:c>
      <x:c t="n" s="0">
        <x:v>-30.06697</x:v>
      </x:c>
      <x:c t="n" s="0">
        <x:v>-27.05456</x:v>
      </x:c>
      <x:c t="n" s="0">
        <x:v>-17.68173</x:v>
      </x:c>
      <x:c t="n" s="0">
        <x:v>-11.50021</x:v>
      </x:c>
      <x:c t="n" s="0">
        <x:v>-7.967597</x:v>
      </x:c>
      <x:c t="n" s="0">
        <x:v>0.634009</x:v>
      </x:c>
      <x:c t="n" s="0">
        <x:v>8.885851</x:v>
      </x:c>
      <x:c t="n" s="0">
        <x:v>14.72352</x:v>
      </x:c>
      <x:c t="n" s="0">
        <x:v>15.663</x:v>
      </x:c>
      <x:c t="n" s="0">
        <x:v>18.53615</x:v>
      </x:c>
      <x:c t="n" s="0">
        <x:v>25.79261</x:v>
      </x:c>
      <x:c t="n" s="0">
        <x:v>26.04387</x:v>
      </x:c>
      <x:c t="n" s="0">
        <x:v>26.64645</x:v>
      </x:c>
      <x:c t="n" s="0">
        <x:v>30.95816</x:v>
      </x:c>
      <x:c t="n" s="0">
        <x:v>26.92695</x:v>
      </x:c>
      <x:c t="n" s="0">
        <x:v>33.26587</x:v>
      </x:c>
      <x:c t="n" s="0">
        <x:v>28.10705</x:v>
      </x:c>
      <x:c t="n" s="0">
        <x:v>30.36032</x:v>
      </x:c>
      <x:c t="n" s="0">
        <x:v>31.05065</x:v>
      </x:c>
      <x:c t="n" s="0">
        <x:v>33.20836</x:v>
      </x:c>
      <x:c t="n" s="0">
        <x:v>34.63569</x:v>
      </x:c>
      <x:c t="n" s="0">
        <x:v>36.50317</x:v>
      </x:c>
      <x:c t="n" s="0">
        <x:v>39.88232</x:v>
      </x:c>
      <x:c t="n" s="0">
        <x:v>39.66903</x:v>
      </x:c>
      <x:c t="n" s="0">
        <x:v>35.4259</x:v>
      </x:c>
      <x:c t="n" s="0">
        <x:v>34.45309</x:v>
      </x:c>
      <x:c t="n" s="0">
        <x:v>32.30267</x:v>
      </x:c>
      <x:c t="n" s="0">
        <x:v>36.14594</x:v>
      </x:c>
      <x:c t="n" s="0">
        <x:v>39.91379</x:v>
      </x:c>
      <x:c t="n" s="0">
        <x:v>27.4765</x:v>
      </x:c>
      <x:c t="n" s="0">
        <x:v>11.33664</x:v>
      </x:c>
      <x:c t="n" s="0">
        <x:v>9.215496</x:v>
      </x:c>
      <x:c t="n" s="0">
        <x:v>4.782413</x:v>
      </x:c>
      <x:c t="n" s="0">
        <x:v>1.435813</x:v>
      </x:c>
      <x:c t="n" s="0">
        <x:v>5.933068</x:v>
      </x:c>
      <x:c t="n" s="0">
        <x:v>2.89045</x:v>
      </x:c>
      <x:c t="n" s="0">
        <x:v>-30.06697</x:v>
      </x:c>
      <x:c t="n" s="0">
        <x:v>-27.74125</x:v>
      </x:c>
      <x:c t="n" s="0">
        <x:v>-19.96549</x:v>
      </x:c>
      <x:c t="n" s="0">
        <x:v>-12.10999</x:v>
      </x:c>
      <x:c t="n" s="0">
        <x:v>-9.069116</x:v>
      </x:c>
      <x:c t="n" s="0">
        <x:v>-1.492171</x:v>
      </x:c>
      <x:c t="n" s="0">
        <x:v>6.050763</x:v>
      </x:c>
      <x:c t="n" s="0">
        <x:v>16.08428</x:v>
      </x:c>
      <x:c t="n" s="0">
        <x:v>17.3385</x:v>
      </x:c>
      <x:c t="n" s="0">
        <x:v>18.02731</x:v>
      </x:c>
      <x:c t="n" s="0">
        <x:v>28.89816</x:v>
      </x:c>
      <x:c t="n" s="0">
        <x:v>29.24286</x:v>
      </x:c>
      <x:c t="n" s="0">
        <x:v>27.94736</x:v>
      </x:c>
      <x:c t="n" s="0">
        <x:v>28.84662</x:v>
      </x:c>
      <x:c t="n" s="0">
        <x:v>28.77336</x:v>
      </x:c>
      <x:c t="n" s="0">
        <x:v>36.40235</x:v>
      </x:c>
      <x:c t="n" s="0">
        <x:v>27.11914</x:v>
      </x:c>
      <x:c t="n" s="0">
        <x:v>32.42633</x:v>
      </x:c>
      <x:c t="n" s="0">
        <x:v>23.94144</x:v>
      </x:c>
      <x:c t="n" s="0">
        <x:v>33.04106</x:v>
      </x:c>
      <x:c t="n" s="0">
        <x:v>36.59879</x:v>
      </x:c>
      <x:c t="n" s="0">
        <x:v>35.78297</x:v>
      </x:c>
      <x:c t="n" s="0">
        <x:v>38.39386</x:v>
      </x:c>
      <x:c t="n" s="0">
        <x:v>41.04578</x:v>
      </x:c>
      <x:c t="n" s="0">
        <x:v>36.62476</x:v>
      </x:c>
      <x:c t="n" s="0">
        <x:v>35.98804</x:v>
      </x:c>
      <x:c t="n" s="0">
        <x:v>30.93016</x:v>
      </x:c>
      <x:c t="n" s="0">
        <x:v>42.45375</x:v>
      </x:c>
      <x:c t="n" s="0">
        <x:v>44.22144</x:v>
      </x:c>
      <x:c t="n" s="0">
        <x:v>27.73112</x:v>
      </x:c>
      <x:c t="n" s="0">
        <x:v>11.32055</x:v>
      </x:c>
      <x:c t="n" s="0">
        <x:v>10.54132</x:v>
      </x:c>
      <x:c t="n" s="0">
        <x:v>4.935683</x:v>
      </x:c>
      <x:c t="n" s="0">
        <x:v>0.8752971</x:v>
      </x:c>
      <x:c t="n" s="0">
        <x:v>7.11762</x:v>
      </x:c>
      <x:c t="n" s="0">
        <x:v>2.972733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43944.0367361111</x:v>
      </x:c>
      <x:c t="n" s="7">
        <x:v>43944.0367361111</x:v>
      </x:c>
      <x:c t="n" s="0">
        <x:v>49.92757</x:v>
      </x:c>
      <x:c t="n" s="0">
        <x:v>58.9719</x:v>
      </x:c>
      <x:c t="n" s="0">
        <x:v>64.6514</x:v>
      </x:c>
      <x:c t="n" s="0">
        <x:v>69.98832</x:v>
      </x:c>
      <x:c t="n" s="0">
        <x:v>-30.06697</x:v>
      </x:c>
      <x:c t="n" s="0">
        <x:v>-27.14913</x:v>
      </x:c>
      <x:c t="n" s="0">
        <x:v>-17.94913</x:v>
      </x:c>
      <x:c t="n" s="0">
        <x:v>-11.58408</x:v>
      </x:c>
      <x:c t="n" s="0">
        <x:v>-8.11201</x:v>
      </x:c>
      <x:c t="n" s="0">
        <x:v>0.2286734</x:v>
      </x:c>
      <x:c t="n" s="0">
        <x:v>8.293739</x:v>
      </x:c>
      <x:c t="n" s="0">
        <x:v>14.95074</x:v>
      </x:c>
      <x:c t="n" s="0">
        <x:v>15.80094</x:v>
      </x:c>
      <x:c t="n" s="0">
        <x:v>18.59998</x:v>
      </x:c>
      <x:c t="n" s="0">
        <x:v>27.73607</x:v>
      </x:c>
      <x:c t="n" s="0">
        <x:v>26.80882</x:v>
      </x:c>
      <x:c t="n" s="0">
        <x:v>26.60183</x:v>
      </x:c>
      <x:c t="n" s="0">
        <x:v>30.47534</x:v>
      </x:c>
      <x:c t="n" s="0">
        <x:v>26.5368</x:v>
      </x:c>
      <x:c t="n" s="0">
        <x:v>33.52652</x:v>
      </x:c>
      <x:c t="n" s="0">
        <x:v>27.62385</x:v>
      </x:c>
      <x:c t="n" s="0">
        <x:v>30.18736</x:v>
      </x:c>
      <x:c t="n" s="0">
        <x:v>30.70309</x:v>
      </x:c>
      <x:c t="n" s="0">
        <x:v>33.96767</x:v>
      </x:c>
      <x:c t="n" s="0">
        <x:v>35.27839</x:v>
      </x:c>
      <x:c t="n" s="0">
        <x:v>36.76395</x:v>
      </x:c>
      <x:c t="n" s="0">
        <x:v>40.37288</x:v>
      </x:c>
      <x:c t="n" s="0">
        <x:v>39.91702</x:v>
      </x:c>
      <x:c t="n" s="0">
        <x:v>36.31961</x:v>
      </x:c>
      <x:c t="n" s="0">
        <x:v>34.36119</x:v>
      </x:c>
      <x:c t="n" s="0">
        <x:v>32.54675</x:v>
      </x:c>
      <x:c t="n" s="0">
        <x:v>38.99013</x:v>
      </x:c>
      <x:c t="n" s="0">
        <x:v>40.23183</x:v>
      </x:c>
      <x:c t="n" s="0">
        <x:v>27.4616</x:v>
      </x:c>
      <x:c t="n" s="0">
        <x:v>11.26748</x:v>
      </x:c>
      <x:c t="n" s="0">
        <x:v>9.081358</x:v>
      </x:c>
      <x:c t="n" s="0">
        <x:v>4.729145</x:v>
      </x:c>
      <x:c t="n" s="0">
        <x:v>1.41886</x:v>
      </x:c>
      <x:c t="n" s="0">
        <x:v>5.944901</x:v>
      </x:c>
      <x:c t="n" s="0">
        <x:v>2.92334</x:v>
      </x:c>
      <x:c t="n" s="0">
        <x:v>-30.06697</x:v>
      </x:c>
      <x:c t="n" s="0">
        <x:v>-27.74125</x:v>
      </x:c>
      <x:c t="n" s="0">
        <x:v>-19.96549</x:v>
      </x:c>
      <x:c t="n" s="0">
        <x:v>-12.10999</x:v>
      </x:c>
      <x:c t="n" s="0">
        <x:v>-9.069116</x:v>
      </x:c>
      <x:c t="n" s="0">
        <x:v>-3.460174</x:v>
      </x:c>
      <x:c t="n" s="0">
        <x:v>-2.366042</x:v>
      </x:c>
      <x:c t="n" s="0">
        <x:v>16.08428</x:v>
      </x:c>
      <x:c t="n" s="0">
        <x:v>16.41166</x:v>
      </x:c>
      <x:c t="n" s="0">
        <x:v>19.62703</x:v>
      </x:c>
      <x:c t="n" s="0">
        <x:v>32.66464</x:v>
      </x:c>
      <x:c t="n" s="0">
        <x:v>29.78421</x:v>
      </x:c>
      <x:c t="n" s="0">
        <x:v>26.33115</x:v>
      </x:c>
      <x:c t="n" s="0">
        <x:v>25.41763</x:v>
      </x:c>
      <x:c t="n" s="0">
        <x:v>23.0698</x:v>
      </x:c>
      <x:c t="n" s="0">
        <x:v>34.36995</x:v>
      </x:c>
      <x:c t="n" s="0">
        <x:v>22.43458</x:v>
      </x:c>
      <x:c t="n" s="0">
        <x:v>28.31996</x:v>
      </x:c>
      <x:c t="n" s="0">
        <x:v>27.74302</x:v>
      </x:c>
      <x:c t="n" s="0">
        <x:v>36.45641</x:v>
      </x:c>
      <x:c t="n" s="0">
        <x:v>37.00933</x:v>
      </x:c>
      <x:c t="n" s="0">
        <x:v>37.84051</x:v>
      </x:c>
      <x:c t="n" s="0">
        <x:v>42.68535</x:v>
      </x:c>
      <x:c t="n" s="0">
        <x:v>41.96477</x:v>
      </x:c>
      <x:c t="n" s="0">
        <x:v>38.86078</x:v>
      </x:c>
      <x:c t="n" s="0">
        <x:v>34.36295</x:v>
      </x:c>
      <x:c t="n" s="0">
        <x:v>33.57652</x:v>
      </x:c>
      <x:c t="n" s="0">
        <x:v>44.59565</x:v>
      </x:c>
      <x:c t="n" s="0">
        <x:v>41.48521</x:v>
      </x:c>
      <x:c t="n" s="0">
        <x:v>27.00013</x:v>
      </x:c>
      <x:c t="n" s="0">
        <x:v>10.81047</x:v>
      </x:c>
      <x:c t="n" s="0">
        <x:v>8.386084</x:v>
      </x:c>
      <x:c t="n" s="0">
        <x:v>3.672148</x:v>
      </x:c>
      <x:c t="n" s="0">
        <x:v>2.300917</x:v>
      </x:c>
      <x:c t="n" s="0">
        <x:v>5.37862</x:v>
      </x:c>
      <x:c t="n" s="0">
        <x:v>2.7297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43944.0367361111</x:v>
      </x:c>
      <x:c t="n" s="7">
        <x:v>43944.0367361111</x:v>
      </x:c>
      <x:c t="n" s="0">
        <x:v>51.04195</x:v>
      </x:c>
      <x:c t="n" s="0">
        <x:v>57.21099</x:v>
      </x:c>
      <x:c t="n" s="0">
        <x:v>57.24429</x:v>
      </x:c>
      <x:c t="n" s="0">
        <x:v>64.96886</x:v>
      </x:c>
      <x:c t="n" s="0">
        <x:v>-30.06697</x:v>
      </x:c>
      <x:c t="n" s="0">
        <x:v>-27.2795</x:v>
      </x:c>
      <x:c t="n" s="0">
        <x:v>-18.26479</x:v>
      </x:c>
      <x:c t="n" s="0">
        <x:v>-11.84751</x:v>
      </x:c>
      <x:c t="n" s="0">
        <x:v>-8.239259</x:v>
      </x:c>
      <x:c t="n" s="0">
        <x:v>-0.1502193</x:v>
      </x:c>
      <x:c t="n" s="0">
        <x:v>7.671746</x:v>
      </x:c>
      <x:c t="n" s="0">
        <x:v>14.93608</x:v>
      </x:c>
      <x:c t="n" s="0">
        <x:v>15.89563</x:v>
      </x:c>
      <x:c t="n" s="0">
        <x:v>19.42741</x:v>
      </x:c>
      <x:c t="n" s="0">
        <x:v>28.90251</x:v>
      </x:c>
      <x:c t="n" s="0">
        <x:v>27.46836</x:v>
      </x:c>
      <x:c t="n" s="0">
        <x:v>26.56335</x:v>
      </x:c>
      <x:c t="n" s="0">
        <x:v>30.93507</x:v>
      </x:c>
      <x:c t="n" s="0">
        <x:v>26.10811</x:v>
      </x:c>
      <x:c t="n" s="0">
        <x:v>33.58708</x:v>
      </x:c>
      <x:c t="n" s="0">
        <x:v>27.07804</x:v>
      </x:c>
      <x:c t="n" s="0">
        <x:v>30.08907</x:v>
      </x:c>
      <x:c t="n" s="0">
        <x:v>30.6476</x:v>
      </x:c>
      <x:c t="n" s="0">
        <x:v>34.12139</x:v>
      </x:c>
      <x:c t="n" s="0">
        <x:v>35.19</x:v>
      </x:c>
      <x:c t="n" s="0">
        <x:v>37.27582</x:v>
      </x:c>
      <x:c t="n" s="0">
        <x:v>40.14596</x:v>
      </x:c>
      <x:c t="n" s="0">
        <x:v>39.8283</x:v>
      </x:c>
      <x:c t="n" s="0">
        <x:v>36.1546</x:v>
      </x:c>
      <x:c t="n" s="0">
        <x:v>34.64435</x:v>
      </x:c>
      <x:c t="n" s="0">
        <x:v>32.52402</x:v>
      </x:c>
      <x:c t="n" s="0">
        <x:v>40.70101</x:v>
      </x:c>
      <x:c t="n" s="0">
        <x:v>40.96684</x:v>
      </x:c>
      <x:c t="n" s="0">
        <x:v>27.32825</x:v>
      </x:c>
      <x:c t="n" s="0">
        <x:v>11.2323</x:v>
      </x:c>
      <x:c t="n" s="0">
        <x:v>8.973348</x:v>
      </x:c>
      <x:c t="n" s="0">
        <x:v>4.585196</x:v>
      </x:c>
      <x:c t="n" s="0">
        <x:v>1.47246</x:v>
      </x:c>
      <x:c t="n" s="0">
        <x:v>5.913668</x:v>
      </x:c>
      <x:c t="n" s="0">
        <x:v>2.939999</x:v>
      </x:c>
      <x:c t="n" s="0">
        <x:v>-30.06697</x:v>
      </x:c>
      <x:c t="n" s="0">
        <x:v>-28.23533</x:v>
      </x:c>
      <x:c t="n" s="0">
        <x:v>-21.0417</x:v>
      </x:c>
      <x:c t="n" s="0">
        <x:v>-14.43482</x:v>
      </x:c>
      <x:c t="n" s="0">
        <x:v>-9.069116</x:v>
      </x:c>
      <x:c t="n" s="0">
        <x:v>-3.460174</x:v>
      </x:c>
      <x:c t="n" s="0">
        <x:v>-2.366042</x:v>
      </x:c>
      <x:c t="n" s="0">
        <x:v>14.44486</x:v>
      </x:c>
      <x:c t="n" s="0">
        <x:v>16.41166</x:v>
      </x:c>
      <x:c t="n" s="0">
        <x:v>22.46993</x:v>
      </x:c>
      <x:c t="n" s="0">
        <x:v>32.66464</x:v>
      </x:c>
      <x:c t="n" s="0">
        <x:v>30.07933</x:v>
      </x:c>
      <x:c t="n" s="0">
        <x:v>26.33652</x:v>
      </x:c>
      <x:c t="n" s="0">
        <x:v>33.81518</x:v>
      </x:c>
      <x:c t="n" s="0">
        <x:v>21.88376</x:v>
      </x:c>
      <x:c t="n" s="0">
        <x:v>34.06617</x:v>
      </x:c>
      <x:c t="n" s="0">
        <x:v>20.09452</x:v>
      </x:c>
      <x:c t="n" s="0">
        <x:v>29.5767</x:v>
      </x:c>
      <x:c t="n" s="0">
        <x:v>31.03903</x:v>
      </x:c>
      <x:c t="n" s="0">
        <x:v>35.42498</x:v>
      </x:c>
      <x:c t="n" s="0">
        <x:v>34.24845</x:v>
      </x:c>
      <x:c t="n" s="0">
        <x:v>39.70498</x:v>
      </x:c>
      <x:c t="n" s="0">
        <x:v>38.63921</x:v>
      </x:c>
      <x:c t="n" s="0">
        <x:v>38.42624</x:v>
      </x:c>
      <x:c t="n" s="0">
        <x:v>34.6149</x:v>
      </x:c>
      <x:c t="n" s="0">
        <x:v>36.61541</x:v>
      </x:c>
      <x:c t="n" s="0">
        <x:v>32.31247</x:v>
      </x:c>
      <x:c t="n" s="0">
        <x:v>45.78315</x:v>
      </x:c>
      <x:c t="n" s="0">
        <x:v>44.0839</x:v>
      </x:c>
      <x:c t="n" s="0">
        <x:v>26.40129</x:v>
      </x:c>
      <x:c t="n" s="0">
        <x:v>10.80985</x:v>
      </x:c>
      <x:c t="n" s="0">
        <x:v>7.925759</x:v>
      </x:c>
      <x:c t="n" s="0">
        <x:v>3.532064</x:v>
      </x:c>
      <x:c t="n" s="0">
        <x:v>0.8323386</x:v>
      </x:c>
      <x:c t="n" s="0">
        <x:v>6.28764</x:v>
      </x:c>
      <x:c t="n" s="0">
        <x:v>4.001749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43944.0367361111</x:v>
      </x:c>
      <x:c t="n" s="7">
        <x:v>43944.0367361111</x:v>
      </x:c>
      <x:c t="n" s="0">
        <x:v>52.57577</x:v>
      </x:c>
      <x:c t="n" s="0">
        <x:v>58.9719</x:v>
      </x:c>
      <x:c t="n" s="0">
        <x:v>62.60867</x:v>
      </x:c>
      <x:c t="n" s="0">
        <x:v>70.51768</x:v>
      </x:c>
      <x:c t="n" s="0">
        <x:v>-30.06697</x:v>
      </x:c>
      <x:c t="n" s="0">
        <x:v>-27.47126</x:v>
      </x:c>
      <x:c t="n" s="0">
        <x:v>-18.67746</x:v>
      </x:c>
      <x:c t="n" s="0">
        <x:v>-12.41498</x:v>
      </x:c>
      <x:c t="n" s="0">
        <x:v>-8.350965</x:v>
      </x:c>
      <x:c t="n" s="0">
        <x:v>-0.5022255</x:v>
      </x:c>
      <x:c t="n" s="0">
        <x:v>7.05942</x:v>
      </x:c>
      <x:c t="n" s="0">
        <x:v>14.59562</x:v>
      </x:c>
      <x:c t="n" s="0">
        <x:v>15.62658</x:v>
      </x:c>
      <x:c t="n" s="0">
        <x:v>20.0274</x:v>
      </x:c>
      <x:c t="n" s="0">
        <x:v>29.69851</x:v>
      </x:c>
      <x:c t="n" s="0">
        <x:v>27.96181</x:v>
      </x:c>
      <x:c t="n" s="0">
        <x:v>26.53621</x:v>
      </x:c>
      <x:c t="n" s="0">
        <x:v>32.33294</x:v>
      </x:c>
      <x:c t="n" s="0">
        <x:v>26.49997</x:v>
      </x:c>
      <x:c t="n" s="0">
        <x:v>33.64333</x:v>
      </x:c>
      <x:c t="n" s="0">
        <x:v>26.58984</x:v>
      </x:c>
      <x:c t="n" s="0">
        <x:v>30.00886</x:v>
      </x:c>
      <x:c t="n" s="0">
        <x:v>30.81613</x:v>
      </x:c>
      <x:c t="n" s="0">
        <x:v>33.74948</x:v>
      </x:c>
      <x:c t="n" s="0">
        <x:v>35.03943</x:v>
      </x:c>
      <x:c t="n" s="0">
        <x:v>36.94043</x:v>
      </x:c>
      <x:c t="n" s="0">
        <x:v>39.78654</x:v>
      </x:c>
      <x:c t="n" s="0">
        <x:v>39.61328</x:v>
      </x:c>
      <x:c t="n" s="0">
        <x:v>35.99909</x:v>
      </x:c>
      <x:c t="n" s="0">
        <x:v>34.58713</x:v>
      </x:c>
      <x:c t="n" s="0">
        <x:v>32.4547</x:v>
      </x:c>
      <x:c t="n" s="0">
        <x:v>42.76579</x:v>
      </x:c>
      <x:c t="n" s="0">
        <x:v>41.41668</x:v>
      </x:c>
      <x:c t="n" s="0">
        <x:v>27.31866</x:v>
      </x:c>
      <x:c t="n" s="0">
        <x:v>11.71475</x:v>
      </x:c>
      <x:c t="n" s="0">
        <x:v>9.022591</x:v>
      </x:c>
      <x:c t="n" s="0">
        <x:v>4.571973</x:v>
      </x:c>
      <x:c t="n" s="0">
        <x:v>1.37842</x:v>
      </x:c>
      <x:c t="n" s="0">
        <x:v>5.930781</x:v>
      </x:c>
      <x:c t="n" s="0">
        <x:v>3.117359</x:v>
      </x:c>
      <x:c t="n" s="0">
        <x:v>-30.06697</x:v>
      </x:c>
      <x:c t="n" s="0">
        <x:v>-28.79292</x:v>
      </x:c>
      <x:c t="n" s="0">
        <x:v>-22.4757</x:v>
      </x:c>
      <x:c t="n" s="0">
        <x:v>-19.78069</x:v>
      </x:c>
      <x:c t="n" s="0">
        <x:v>-9.069116</x:v>
      </x:c>
      <x:c t="n" s="0">
        <x:v>-3.460174</x:v>
      </x:c>
      <x:c t="n" s="0">
        <x:v>-2.366042</x:v>
      </x:c>
      <x:c t="n" s="0">
        <x:v>11.77987</x:v>
      </x:c>
      <x:c t="n" s="0">
        <x:v>12.70407</x:v>
      </x:c>
      <x:c t="n" s="0">
        <x:v>22.46993</x:v>
      </x:c>
      <x:c t="n" s="0">
        <x:v>32.66464</x:v>
      </x:c>
      <x:c t="n" s="0">
        <x:v>30.07933</x:v>
      </x:c>
      <x:c t="n" s="0">
        <x:v>26.37392</x:v>
      </x:c>
      <x:c t="n" s="0">
        <x:v>36.49949</x:v>
      </x:c>
      <x:c t="n" s="0">
        <x:v>29.10623</x:v>
      </x:c>
      <x:c t="n" s="0">
        <x:v>33.78917</x:v>
      </x:c>
      <x:c t="n" s="0">
        <x:v>21.74743</x:v>
      </x:c>
      <x:c t="n" s="0">
        <x:v>29.78426</x:v>
      </x:c>
      <x:c t="n" s="0">
        <x:v>32.06149</x:v>
      </x:c>
      <x:c t="n" s="0">
        <x:v>28.73762</x:v>
      </x:c>
      <x:c t="n" s="0">
        <x:v>34.95109</x:v>
      </x:c>
      <x:c t="n" s="0">
        <x:v>32.21628</x:v>
      </x:c>
      <x:c t="n" s="0">
        <x:v>35.63803</x:v>
      </x:c>
      <x:c t="n" s="0">
        <x:v>37.50277</x:v>
      </x:c>
      <x:c t="n" s="0">
        <x:v>35.70971</x:v>
      </x:c>
      <x:c t="n" s="0">
        <x:v>33.09443</x:v>
      </x:c>
      <x:c t="n" s="0">
        <x:v>31.84889</x:v>
      </x:c>
      <x:c t="n" s="0">
        <x:v>47.98742</x:v>
      </x:c>
      <x:c t="n" s="0">
        <x:v>43.36918</x:v>
      </x:c>
      <x:c t="n" s="0">
        <x:v>28.05591</x:v>
      </x:c>
      <x:c t="n" s="0">
        <x:v>14.45865</x:v>
      </x:c>
      <x:c t="n" s="0">
        <x:v>9.29536</x:v>
      </x:c>
      <x:c t="n" s="0">
        <x:v>4.565562</x:v>
      </x:c>
      <x:c t="n" s="0">
        <x:v>0.8506817</x:v>
      </x:c>
      <x:c t="n" s="0">
        <x:v>5.726322</x:v>
      </x:c>
      <x:c t="n" s="0">
        <x:v>3.210876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43944.0367361111</x:v>
      </x:c>
      <x:c t="n" s="7">
        <x:v>43944.0367361111</x:v>
      </x:c>
      <x:c t="n" s="0">
        <x:v>55.88201</x:v>
      </x:c>
      <x:c t="n" s="0">
        <x:v>63.23159</x:v>
      </x:c>
      <x:c t="n" s="0">
        <x:v>62.57813</x:v>
      </x:c>
      <x:c t="n" s="0">
        <x:v>70.51768</x:v>
      </x:c>
      <x:c t="n" s="0">
        <x:v>-30.06697</x:v>
      </x:c>
      <x:c t="n" s="0">
        <x:v>-27.64189</x:v>
      </x:c>
      <x:c t="n" s="0">
        <x:v>-19.06382</x:v>
      </x:c>
      <x:c t="n" s="0">
        <x:v>-12.96625</x:v>
      </x:c>
      <x:c t="n" s="0">
        <x:v>-8.735036</x:v>
      </x:c>
      <x:c t="n" s="0">
        <x:v>-0.8272294</x:v>
      </x:c>
      <x:c t="n" s="0">
        <x:v>6.458036</x:v>
      </x:c>
      <x:c t="n" s="0">
        <x:v>14.28211</x:v>
      </x:c>
      <x:c t="n" s="0">
        <x:v>15.01303</x:v>
      </x:c>
      <x:c t="n" s="0">
        <x:v>20.80676</x:v>
      </x:c>
      <x:c t="n" s="0">
        <x:v>29.63144</x:v>
      </x:c>
      <x:c t="n" s="0">
        <x:v>28.01973</x:v>
      </x:c>
      <x:c t="n" s="0">
        <x:v>26.51289</x:v>
      </x:c>
      <x:c t="n" s="0">
        <x:v>32.50347</x:v>
      </x:c>
      <x:c t="n" s="0">
        <x:v>27.76417</x:v>
      </x:c>
      <x:c t="n" s="0">
        <x:v>33.61581</x:v>
      </x:c>
      <x:c t="n" s="0">
        <x:v>27.59189</x:v>
      </x:c>
      <x:c t="n" s="0">
        <x:v>29.8844</x:v>
      </x:c>
      <x:c t="n" s="0">
        <x:v>31.70824</x:v>
      </x:c>
      <x:c t="n" s="0">
        <x:v>33.69896</x:v>
      </x:c>
      <x:c t="n" s="0">
        <x:v>34.95645</x:v>
      </x:c>
      <x:c t="n" s="0">
        <x:v>37.00481</x:v>
      </x:c>
      <x:c t="n" s="0">
        <x:v>39.68209</x:v>
      </x:c>
      <x:c t="n" s="0">
        <x:v>39.72086</x:v>
      </x:c>
      <x:c t="n" s="0">
        <x:v>36.28617</x:v>
      </x:c>
      <x:c t="n" s="0">
        <x:v>34.43887</x:v>
      </x:c>
      <x:c t="n" s="0">
        <x:v>32.55435</x:v>
      </x:c>
      <x:c t="n" s="0">
        <x:v>46.06395</x:v>
      </x:c>
      <x:c t="n" s="0">
        <x:v>42.90203</x:v>
      </x:c>
      <x:c t="n" s="0">
        <x:v>27.25364</x:v>
      </x:c>
      <x:c t="n" s="0">
        <x:v>12.07927</x:v>
      </x:c>
      <x:c t="n" s="0">
        <x:v>9.449009</x:v>
      </x:c>
      <x:c t="n" s="0">
        <x:v>4.591295</x:v>
      </x:c>
      <x:c t="n" s="0">
        <x:v>1.351618</x:v>
      </x:c>
      <x:c t="n" s="0">
        <x:v>5.848946</x:v>
      </x:c>
      <x:c t="n" s="0">
        <x:v>3.148783</x:v>
      </x:c>
      <x:c t="n" s="0">
        <x:v>-30.06697</x:v>
      </x:c>
      <x:c t="n" s="0">
        <x:v>-28.79292</x:v>
      </x:c>
      <x:c t="n" s="0">
        <x:v>-22.4757</x:v>
      </x:c>
      <x:c t="n" s="0">
        <x:v>-19.78069</x:v>
      </x:c>
      <x:c t="n" s="0">
        <x:v>-12.80604</x:v>
      </x:c>
      <x:c t="n" s="0">
        <x:v>-3.460174</x:v>
      </x:c>
      <x:c t="n" s="0">
        <x:v>-2.366042</x:v>
      </x:c>
      <x:c t="n" s="0">
        <x:v>11.23693</x:v>
      </x:c>
      <x:c t="n" s="0">
        <x:v>5.514474</x:v>
      </x:c>
      <x:c t="n" s="0">
        <x:v>24.01806</x:v>
      </x:c>
      <x:c t="n" s="0">
        <x:v>28.38143</x:v>
      </x:c>
      <x:c t="n" s="0">
        <x:v>27.7252</x:v>
      </x:c>
      <x:c t="n" s="0">
        <x:v>26.37392</x:v>
      </x:c>
      <x:c t="n" s="0">
        <x:v>32.557</x:v>
      </x:c>
      <x:c t="n" s="0">
        <x:v>31.70441</x:v>
      </x:c>
      <x:c t="n" s="0">
        <x:v>33.88565</x:v>
      </x:c>
      <x:c t="n" s="0">
        <x:v>31.53624</x:v>
      </x:c>
      <x:c t="n" s="0">
        <x:v>28.71204</x:v>
      </x:c>
      <x:c t="n" s="0">
        <x:v>34.8375</x:v>
      </x:c>
      <x:c t="n" s="0">
        <x:v>33.95752</x:v>
      </x:c>
      <x:c t="n" s="0">
        <x:v>33.48621</x:v>
      </x:c>
      <x:c t="n" s="0">
        <x:v>38.02802</x:v>
      </x:c>
      <x:c t="n" s="0">
        <x:v>39.17004</x:v>
      </x:c>
      <x:c t="n" s="0">
        <x:v>40.27245</x:v>
      </x:c>
      <x:c t="n" s="0">
        <x:v>37.09315</x:v>
      </x:c>
      <x:c t="n" s="0">
        <x:v>33.05936</x:v>
      </x:c>
      <x:c t="n" s="0">
        <x:v>33.11594</x:v>
      </x:c>
      <x:c t="n" s="0">
        <x:v>52.75925</x:v>
      </x:c>
      <x:c t="n" s="0">
        <x:v>47.33852</x:v>
      </x:c>
      <x:c t="n" s="0">
        <x:v>26.53452</x:v>
      </x:c>
      <x:c t="n" s="0">
        <x:v>13.21572</x:v>
      </x:c>
      <x:c t="n" s="0">
        <x:v>11.50893</x:v>
      </x:c>
      <x:c t="n" s="0">
        <x:v>4.904819</x:v>
      </x:c>
      <x:c t="n" s="0">
        <x:v>1.143554</x:v>
      </x:c>
      <x:c t="n" s="0">
        <x:v>5.294453</x:v>
      </x:c>
      <x:c t="n" s="0">
        <x:v>3.544059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43944.0367361111</x:v>
      </x:c>
      <x:c t="n" s="7">
        <x:v>43944.0367361111</x:v>
      </x:c>
      <x:c t="n" s="0">
        <x:v>56.52039</x:v>
      </x:c>
      <x:c t="n" s="0">
        <x:v>62.65167</x:v>
      </x:c>
      <x:c t="n" s="0">
        <x:v>63.55641</x:v>
      </x:c>
      <x:c t="n" s="0">
        <x:v>70.3729</x:v>
      </x:c>
      <x:c t="n" s="0">
        <x:v>-30.06697</x:v>
      </x:c>
      <x:c t="n" s="0">
        <x:v>-27.7935</x:v>
      </x:c>
      <x:c t="n" s="0">
        <x:v>-19.4234</x:v>
      </x:c>
      <x:c t="n" s="0">
        <x:v>-13.4997</x:v>
      </x:c>
      <x:c t="n" s="0">
        <x:v>-9.192365</x:v>
      </x:c>
      <x:c t="n" s="0">
        <x:v>-1.125449</x:v>
      </x:c>
      <x:c t="n" s="0">
        <x:v>5.845988</x:v>
      </x:c>
      <x:c t="n" s="0">
        <x:v>13.62171</x:v>
      </x:c>
      <x:c t="n" s="0">
        <x:v>14.41025</x:v>
      </x:c>
      <x:c t="n" s="0">
        <x:v>21.78106</x:v>
      </x:c>
      <x:c t="n" s="0">
        <x:v>29.34977</x:v>
      </x:c>
      <x:c t="n" s="0">
        <x:v>27.52474</x:v>
      </x:c>
      <x:c t="n" s="0">
        <x:v>26.61801</x:v>
      </x:c>
      <x:c t="n" s="0">
        <x:v>32.18344</x:v>
      </x:c>
      <x:c t="n" s="0">
        <x:v>27.54183</x:v>
      </x:c>
      <x:c t="n" s="0">
        <x:v>34.04866</x:v>
      </x:c>
      <x:c t="n" s="0">
        <x:v>27.50493</x:v>
      </x:c>
      <x:c t="n" s="0">
        <x:v>29.67705</x:v>
      </x:c>
      <x:c t="n" s="0">
        <x:v>31.62087</x:v>
      </x:c>
      <x:c t="n" s="0">
        <x:v>33.45152</x:v>
      </x:c>
      <x:c t="n" s="0">
        <x:v>35.5177</x:v>
      </x:c>
      <x:c t="n" s="0">
        <x:v>37.41149</x:v>
      </x:c>
      <x:c t="n" s="0">
        <x:v>39.65401</x:v>
      </x:c>
      <x:c t="n" s="0">
        <x:v>39.75431</x:v>
      </x:c>
      <x:c t="n" s="0">
        <x:v>35.84615</x:v>
      </x:c>
      <x:c t="n" s="0">
        <x:v>34.3504</x:v>
      </x:c>
      <x:c t="n" s="0">
        <x:v>32.43137</x:v>
      </x:c>
      <x:c t="n" s="0">
        <x:v>49.2137</x:v>
      </x:c>
      <x:c t="n" s="0">
        <x:v>44.17237</x:v>
      </x:c>
      <x:c t="n" s="0">
        <x:v>27.26512</x:v>
      </x:c>
      <x:c t="n" s="0">
        <x:v>12.40577</x:v>
      </x:c>
      <x:c t="n" s="0">
        <x:v>10.00088</x:v>
      </x:c>
      <x:c t="n" s="0">
        <x:v>4.736413</x:v>
      </x:c>
      <x:c t="n" s="0">
        <x:v>1.31615</x:v>
      </x:c>
      <x:c t="n" s="0">
        <x:v>5.91136</x:v>
      </x:c>
      <x:c t="n" s="0">
        <x:v>3.071315</x:v>
      </x:c>
      <x:c t="n" s="0">
        <x:v>-30.06697</x:v>
      </x:c>
      <x:c t="n" s="0">
        <x:v>-28.79292</x:v>
      </x:c>
      <x:c t="n" s="0">
        <x:v>-22.4757</x:v>
      </x:c>
      <x:c t="n" s="0">
        <x:v>-19.78069</x:v>
      </x:c>
      <x:c t="n" s="0">
        <x:v>-13.7475</x:v>
      </x:c>
      <x:c t="n" s="0">
        <x:v>-3.460174</x:v>
      </x:c>
      <x:c t="n" s="0">
        <x:v>-4.176639</x:v>
      </x:c>
      <x:c t="n" s="0">
        <x:v>-0.4489908</x:v>
      </x:c>
      <x:c t="n" s="0">
        <x:v>5.514474</x:v>
      </x:c>
      <x:c t="n" s="0">
        <x:v>25.15701</x:v>
      </x:c>
      <x:c t="n" s="0">
        <x:v>27.18863</x:v>
      </x:c>
      <x:c t="n" s="0">
        <x:v>22.20382</x:v>
      </x:c>
      <x:c t="n" s="0">
        <x:v>27.30783</x:v>
      </x:c>
      <x:c t="n" s="0">
        <x:v>29.60751</x:v>
      </x:c>
      <x:c t="n" s="0">
        <x:v>23.73429</x:v>
      </x:c>
      <x:c t="n" s="0">
        <x:v>35.7991</x:v>
      </x:c>
      <x:c t="n" s="0">
        <x:v>25.27104</x:v>
      </x:c>
      <x:c t="n" s="0">
        <x:v>28.35425</x:v>
      </x:c>
      <x:c t="n" s="0">
        <x:v>30.0243</x:v>
      </x:c>
      <x:c t="n" s="0">
        <x:v>32.09251</x:v>
      </x:c>
      <x:c t="n" s="0">
        <x:v>38.38713</x:v>
      </x:c>
      <x:c t="n" s="0">
        <x:v>39.15908</x:v>
      </x:c>
      <x:c t="n" s="0">
        <x:v>40.07523</x:v>
      </x:c>
      <x:c t="n" s="0">
        <x:v>39.727</x:v>
      </x:c>
      <x:c t="n" s="0">
        <x:v>31.39991</x:v>
      </x:c>
      <x:c t="n" s="0">
        <x:v>34.00102</x:v>
      </x:c>
      <x:c t="n" s="0">
        <x:v>31.86041</x:v>
      </x:c>
      <x:c t="n" s="0">
        <x:v>55.47543</x:v>
      </x:c>
      <x:c t="n" s="0">
        <x:v>48.57912</x:v>
      </x:c>
      <x:c t="n" s="0">
        <x:v>27.06921</x:v>
      </x:c>
      <x:c t="n" s="0">
        <x:v>14.31286</x:v>
      </x:c>
      <x:c t="n" s="0">
        <x:v>12.59956</x:v>
      </x:c>
      <x:c t="n" s="0">
        <x:v>5.771046</x:v>
      </x:c>
      <x:c t="n" s="0">
        <x:v>1.250078</x:v>
      </x:c>
      <x:c t="n" s="0">
        <x:v>6.605337</x:v>
      </x:c>
      <x:c t="n" s="0">
        <x:v>2.439209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43944.0367361111</x:v>
      </x:c>
      <x:c t="n" s="7">
        <x:v>43944.0367361111</x:v>
      </x:c>
      <x:c t="n" s="0">
        <x:v>51.0578</x:v>
      </x:c>
      <x:c t="n" s="0">
        <x:v>58.9719</x:v>
      </x:c>
      <x:c t="n" s="0">
        <x:v>55.75748</x:v>
      </x:c>
      <x:c t="n" s="0">
        <x:v>63.45619</x:v>
      </x:c>
      <x:c t="n" s="0">
        <x:v>-30.06697</x:v>
      </x:c>
      <x:c t="n" s="0">
        <x:v>-27.92688</x:v>
      </x:c>
      <x:c t="n" s="0">
        <x:v>-19.75595</x:v>
      </x:c>
      <x:c t="n" s="0">
        <x:v>-14.01371</x:v>
      </x:c>
      <x:c t="n" s="0">
        <x:v>-9.625102</x:v>
      </x:c>
      <x:c t="n" s="0">
        <x:v>-1.347765</x:v>
      </x:c>
      <x:c t="n" s="0">
        <x:v>5.17086</x:v>
      </x:c>
      <x:c t="n" s="0">
        <x:v>12.96539</x:v>
      </x:c>
      <x:c t="n" s="0">
        <x:v>14.12613</x:v>
      </x:c>
      <x:c t="n" s="0">
        <x:v>22.46893</x:v>
      </x:c>
      <x:c t="n" s="0">
        <x:v>29.09385</x:v>
      </x:c>
      <x:c t="n" s="0">
        <x:v>27.05217</x:v>
      </x:c>
      <x:c t="n" s="0">
        <x:v>26.7723</x:v>
      </x:c>
      <x:c t="n" s="0">
        <x:v>32.06866</x:v>
      </x:c>
      <x:c t="n" s="0">
        <x:v>26.9857</x:v>
      </x:c>
      <x:c t="n" s="0">
        <x:v>34.10298</x:v>
      </x:c>
      <x:c t="n" s="0">
        <x:v>28.39883</x:v>
      </x:c>
      <x:c t="n" s="0">
        <x:v>29.84342</x:v>
      </x:c>
      <x:c t="n" s="0">
        <x:v>31.51916</x:v>
      </x:c>
      <x:c t="n" s="0">
        <x:v>34.07255</x:v>
      </x:c>
      <x:c t="n" s="0">
        <x:v>35.61754</x:v>
      </x:c>
      <x:c t="n" s="0">
        <x:v>37.3415</x:v>
      </x:c>
      <x:c t="n" s="0">
        <x:v>40.06916</x:v>
      </x:c>
      <x:c t="n" s="0">
        <x:v>39.9822</x:v>
      </x:c>
      <x:c t="n" s="0">
        <x:v>35.8946</x:v>
      </x:c>
      <x:c t="n" s="0">
        <x:v>34.05553</x:v>
      </x:c>
      <x:c t="n" s="0">
        <x:v>32.40997</x:v>
      </x:c>
      <x:c t="n" s="0">
        <x:v>50.32817</x:v>
      </x:c>
      <x:c t="n" s="0">
        <x:v>44.80755</x:v>
      </x:c>
      <x:c t="n" s="0">
        <x:v>27.15304</x:v>
      </x:c>
      <x:c t="n" s="0">
        <x:v>12.69823</x:v>
      </x:c>
      <x:c t="n" s="0">
        <x:v>10.12967</x:v>
      </x:c>
      <x:c t="n" s="0">
        <x:v>4.868158</x:v>
      </x:c>
      <x:c t="n" s="0">
        <x:v>1.513309</x:v>
      </x:c>
      <x:c t="n" s="0">
        <x:v>6.230942</x:v>
      </x:c>
      <x:c t="n" s="0">
        <x:v>3.124105</x:v>
      </x:c>
      <x:c t="n" s="0">
        <x:v>-30.06697</x:v>
      </x:c>
      <x:c t="n" s="0">
        <x:v>-28.79292</x:v>
      </x:c>
      <x:c t="n" s="0">
        <x:v>-22.4757</x:v>
      </x:c>
      <x:c t="n" s="0">
        <x:v>-19.78069</x:v>
      </x:c>
      <x:c t="n" s="0">
        <x:v>-13.7475</x:v>
      </x:c>
      <x:c t="n" s="0">
        <x:v>-2.812158</x:v>
      </x:c>
      <x:c t="n" s="0">
        <x:v>-12.78093</x:v>
      </x:c>
      <x:c t="n" s="0">
        <x:v>-0.4489908</x:v>
      </x:c>
      <x:c t="n" s="0">
        <x:v>12.76318</x:v>
      </x:c>
      <x:c t="n" s="0">
        <x:v>25.15701</x:v>
      </x:c>
      <x:c t="n" s="0">
        <x:v>27.18863</x:v>
      </x:c>
      <x:c t="n" s="0">
        <x:v>22.20382</x:v>
      </x:c>
      <x:c t="n" s="0">
        <x:v>27.57928</x:v>
      </x:c>
      <x:c t="n" s="0">
        <x:v>31.51213</x:v>
      </x:c>
      <x:c t="n" s="0">
        <x:v>20.47544</x:v>
      </x:c>
      <x:c t="n" s="0">
        <x:v>34.40788</x:v>
      </x:c>
      <x:c t="n" s="0">
        <x:v>32.17935</x:v>
      </x:c>
      <x:c t="n" s="0">
        <x:v>31.04149</x:v>
      </x:c>
      <x:c t="n" s="0">
        <x:v>31.26206</x:v>
      </x:c>
      <x:c t="n" s="0">
        <x:v>36.12416</x:v>
      </x:c>
      <x:c t="n" s="0">
        <x:v>35.78616</x:v>
      </x:c>
      <x:c t="n" s="0">
        <x:v>35.87356</x:v>
      </x:c>
      <x:c t="n" s="0">
        <x:v>41.7205</x:v>
      </x:c>
      <x:c t="n" s="0">
        <x:v>41.36777</x:v>
      </x:c>
      <x:c t="n" s="0">
        <x:v>36.20598</x:v>
      </x:c>
      <x:c t="n" s="0">
        <x:v>33.32031</x:v>
      </x:c>
      <x:c t="n" s="0">
        <x:v>31.94341</x:v>
      </x:c>
      <x:c t="n" s="0">
        <x:v>53.13557</x:v>
      </x:c>
      <x:c t="n" s="0">
        <x:v>46.31875</x:v>
      </x:c>
      <x:c t="n" s="0">
        <x:v>25.96704</x:v>
      </x:c>
      <x:c t="n" s="0">
        <x:v>13.74164</x:v>
      </x:c>
      <x:c t="n" s="0">
        <x:v>10.46433</x:v>
      </x:c>
      <x:c t="n" s="0">
        <x:v>5.160447</x:v>
      </x:c>
      <x:c t="n" s="0">
        <x:v>2.117824</x:v>
      </x:c>
      <x:c t="n" s="0">
        <x:v>7.887558</x:v>
      </x:c>
      <x:c t="n" s="0">
        <x:v>3.21618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43944.0367361111</x:v>
      </x:c>
      <x:c t="n" s="7">
        <x:v>43944.0367361111</x:v>
      </x:c>
      <x:c t="n" s="0">
        <x:v>52.68536</x:v>
      </x:c>
      <x:c t="n" s="0">
        <x:v>58.9719</x:v>
      </x:c>
      <x:c t="n" s="0">
        <x:v>64.78042</x:v>
      </x:c>
      <x:c t="n" s="0">
        <x:v>69.98832</x:v>
      </x:c>
      <x:c t="n" s="0">
        <x:v>-30.06697</x:v>
      </x:c>
      <x:c t="n" s="0">
        <x:v>-28.04419</x:v>
      </x:c>
      <x:c t="n" s="0">
        <x:v>-20.0617</x:v>
      </x:c>
      <x:c t="n" s="0">
        <x:v>-14.50665</x:v>
      </x:c>
      <x:c t="n" s="0">
        <x:v>-10.03221</x:v>
      </x:c>
      <x:c t="n" s="0">
        <x:v>-1.468155</x:v>
      </x:c>
      <x:c t="n" s="0">
        <x:v>4.49744</x:v>
      </x:c>
      <x:c t="n" s="0">
        <x:v>12.31378</x:v>
      </x:c>
      <x:c t="n" s="0">
        <x:v>14.3266</x:v>
      </x:c>
      <x:c t="n" s="0">
        <x:v>22.80244</x:v>
      </x:c>
      <x:c t="n" s="0">
        <x:v>28.9851</x:v>
      </x:c>
      <x:c t="n" s="0">
        <x:v>26.59069</x:v>
      </x:c>
      <x:c t="n" s="0">
        <x:v>26.69515</x:v>
      </x:c>
      <x:c t="n" s="0">
        <x:v>31.99173</x:v>
      </x:c>
      <x:c t="n" s="0">
        <x:v>26.53838</x:v>
      </x:c>
      <x:c t="n" s="0">
        <x:v>34.07146</x:v>
      </x:c>
      <x:c t="n" s="0">
        <x:v>29.2615</x:v>
      </x:c>
      <x:c t="n" s="0">
        <x:v>30.2037</x:v>
      </x:c>
      <x:c t="n" s="0">
        <x:v>31.62112</x:v>
      </x:c>
      <x:c t="n" s="0">
        <x:v>33.94833</x:v>
      </x:c>
      <x:c t="n" s="0">
        <x:v>35.30531</x:v>
      </x:c>
      <x:c t="n" s="0">
        <x:v>37.39289</x:v>
      </x:c>
      <x:c t="n" s="0">
        <x:v>39.76357</x:v>
      </x:c>
      <x:c t="n" s="0">
        <x:v>40.22697</x:v>
      </x:c>
      <x:c t="n" s="0">
        <x:v>35.89608</x:v>
      </x:c>
      <x:c t="n" s="0">
        <x:v>33.98282</x:v>
      </x:c>
      <x:c t="n" s="0">
        <x:v>32.34527</x:v>
      </x:c>
      <x:c t="n" s="0">
        <x:v>50.07901</x:v>
      </x:c>
      <x:c t="n" s="0">
        <x:v>44.42705</x:v>
      </x:c>
      <x:c t="n" s="0">
        <x:v>27.01915</x:v>
      </x:c>
      <x:c t="n" s="0">
        <x:v>12.62599</x:v>
      </x:c>
      <x:c t="n" s="0">
        <x:v>10.05908</x:v>
      </x:c>
      <x:c t="n" s="0">
        <x:v>4.845495</x:v>
      </x:c>
      <x:c t="n" s="0">
        <x:v>1.377771</x:v>
      </x:c>
      <x:c t="n" s="0">
        <x:v>6.21705</x:v>
      </x:c>
      <x:c t="n" s="0">
        <x:v>2.99517</x:v>
      </x:c>
      <x:c t="n" s="0">
        <x:v>-30.06697</x:v>
      </x:c>
      <x:c t="n" s="0">
        <x:v>-28.79292</x:v>
      </x:c>
      <x:c t="n" s="0">
        <x:v>-22.4757</x:v>
      </x:c>
      <x:c t="n" s="0">
        <x:v>-19.78069</x:v>
      </x:c>
      <x:c t="n" s="0">
        <x:v>-13.7475</x:v>
      </x:c>
      <x:c t="n" s="0">
        <x:v>-2.248396</x:v>
      </x:c>
      <x:c t="n" s="0">
        <x:v>-12.78093</x:v>
      </x:c>
      <x:c t="n" s="0">
        <x:v>-0.4489908</x:v>
      </x:c>
      <x:c t="n" s="0">
        <x:v>15.34376</x:v>
      </x:c>
      <x:c t="n" s="0">
        <x:v>23.98571</x:v>
      </x:c>
      <x:c t="n" s="0">
        <x:v>28.6733</x:v>
      </x:c>
      <x:c t="n" s="0">
        <x:v>21.91536</x:v>
      </x:c>
      <x:c t="n" s="0">
        <x:v>25.87635</x:v>
      </x:c>
      <x:c t="n" s="0">
        <x:v>31.71888</x:v>
      </x:c>
      <x:c t="n" s="0">
        <x:v>22.16478</x:v>
      </x:c>
      <x:c t="n" s="0">
        <x:v>33.80794</x:v>
      </x:c>
      <x:c t="n" s="0">
        <x:v>31.97616</x:v>
      </x:c>
      <x:c t="n" s="0">
        <x:v>31.7518</x:v>
      </x:c>
      <x:c t="n" s="0">
        <x:v>31.81427</x:v>
      </x:c>
      <x:c t="n" s="0">
        <x:v>34.03642</x:v>
      </x:c>
      <x:c t="n" s="0">
        <x:v>31.57135</x:v>
      </x:c>
      <x:c t="n" s="0">
        <x:v>37.95786</x:v>
      </x:c>
      <x:c t="n" s="0">
        <x:v>37.10875</x:v>
      </x:c>
      <x:c t="n" s="0">
        <x:v>41.56831</x:v>
      </x:c>
      <x:c t="n" s="0">
        <x:v>35.75848</x:v>
      </x:c>
      <x:c t="n" s="0">
        <x:v>32.24964</x:v>
      </x:c>
      <x:c t="n" s="0">
        <x:v>32.07439</x:v>
      </x:c>
      <x:c t="n" s="0">
        <x:v>48.88292</x:v>
      </x:c>
      <x:c t="n" s="0">
        <x:v>41.90944</x:v>
      </x:c>
      <x:c t="n" s="0">
        <x:v>26.09923</x:v>
      </x:c>
      <x:c t="n" s="0">
        <x:v>11.93201</x:v>
      </x:c>
      <x:c t="n" s="0">
        <x:v>9.689678</x:v>
      </x:c>
      <x:c t="n" s="0">
        <x:v>4.866429</x:v>
      </x:c>
      <x:c t="n" s="0">
        <x:v>0.4429795</x:v>
      </x:c>
      <x:c t="n" s="0">
        <x:v>5.784948</x:v>
      </x:c>
      <x:c t="n" s="0">
        <x:v>2.376643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43944.0367361111</x:v>
      </x:c>
      <x:c t="n" s="7">
        <x:v>43944.0367361111</x:v>
      </x:c>
      <x:c t="n" s="0">
        <x:v>53.77179</x:v>
      </x:c>
      <x:c t="n" s="0">
        <x:v>61.19039</x:v>
      </x:c>
      <x:c t="n" s="0">
        <x:v>64.97298</x:v>
      </x:c>
      <x:c t="n" s="0">
        <x:v>72.75038</x:v>
      </x:c>
      <x:c t="n" s="0">
        <x:v>-30.06697</x:v>
      </x:c>
      <x:c t="n" s="0">
        <x:v>-28.14689</x:v>
      </x:c>
      <x:c t="n" s="0">
        <x:v>-20.59672</x:v>
      </x:c>
      <x:c t="n" s="0">
        <x:v>-14.30181</x:v>
      </x:c>
      <x:c t="n" s="0">
        <x:v>-10.41291</x:v>
      </x:c>
      <x:c t="n" s="0">
        <x:v>-1.573681</x:v>
      </x:c>
      <x:c t="n" s="0">
        <x:v>3.826009</x:v>
      </x:c>
      <x:c t="n" s="0">
        <x:v>11.78045</x:v>
      </x:c>
      <x:c t="n" s="0">
        <x:v>14.85322</x:v>
      </x:c>
      <x:c t="n" s="0">
        <x:v>22.56508</x:v>
      </x:c>
      <x:c t="n" s="0">
        <x:v>29.21949</x:v>
      </x:c>
      <x:c t="n" s="0">
        <x:v>26.14578</x:v>
      </x:c>
      <x:c t="n" s="0">
        <x:v>26.42686</x:v>
      </x:c>
      <x:c t="n" s="0">
        <x:v>32.14418</x:v>
      </x:c>
      <x:c t="n" s="0">
        <x:v>26.33348</x:v>
      </x:c>
      <x:c t="n" s="0">
        <x:v>34.37162</x:v>
      </x:c>
      <x:c t="n" s="0">
        <x:v>29.08006</x:v>
      </x:c>
      <x:c t="n" s="0">
        <x:v>30.06322</x:v>
      </x:c>
      <x:c t="n" s="0">
        <x:v>32.01821</x:v>
      </x:c>
      <x:c t="n" s="0">
        <x:v>33.86235</x:v>
      </x:c>
      <x:c t="n" s="0">
        <x:v>35.22561</x:v>
      </x:c>
      <x:c t="n" s="0">
        <x:v>37.75177</x:v>
      </x:c>
      <x:c t="n" s="0">
        <x:v>39.64759</x:v>
      </x:c>
      <x:c t="n" s="0">
        <x:v>40.52747</x:v>
      </x:c>
      <x:c t="n" s="0">
        <x:v>35.54459</x:v>
      </x:c>
      <x:c t="n" s="0">
        <x:v>33.76075</x:v>
      </x:c>
      <x:c t="n" s="0">
        <x:v>32.06276</x:v>
      </x:c>
      <x:c t="n" s="0">
        <x:v>50.16975</x:v>
      </x:c>
      <x:c t="n" s="0">
        <x:v>44.79163</x:v>
      </x:c>
      <x:c t="n" s="0">
        <x:v>26.96966</x:v>
      </x:c>
      <x:c t="n" s="0">
        <x:v>12.44993</x:v>
      </x:c>
      <x:c t="n" s="0">
        <x:v>10.2286</x:v>
      </x:c>
      <x:c t="n" s="0">
        <x:v>4.868368</x:v>
      </x:c>
      <x:c t="n" s="0">
        <x:v>1.368782</x:v>
      </x:c>
      <x:c t="n" s="0">
        <x:v>6.180172</x:v>
      </x:c>
      <x:c t="n" s="0">
        <x:v>3.060221</x:v>
      </x:c>
      <x:c t="n" s="0">
        <x:v>-30.06697</x:v>
      </x:c>
      <x:c t="n" s="0">
        <x:v>-28.79292</x:v>
      </x:c>
      <x:c t="n" s="0">
        <x:v>-28.08349</x:v>
      </x:c>
      <x:c t="n" s="0">
        <x:v>-12.84136</x:v>
      </x:c>
      <x:c t="n" s="0">
        <x:v>-13.7475</x:v>
      </x:c>
      <x:c t="n" s="0">
        <x:v>-2.248396</x:v>
      </x:c>
      <x:c t="n" s="0">
        <x:v>-12.78093</x:v>
      </x:c>
      <x:c t="n" s="0">
        <x:v>5.909162</x:v>
      </x:c>
      <x:c t="n" s="0">
        <x:v>18.16644</x:v>
      </x:c>
      <x:c t="n" s="0">
        <x:v>20.83455</x:v>
      </x:c>
      <x:c t="n" s="0">
        <x:v>30.38349</x:v>
      </x:c>
      <x:c t="n" s="0">
        <x:v>21.81479</x:v>
      </x:c>
      <x:c t="n" s="0">
        <x:v>24.40075</x:v>
      </x:c>
      <x:c t="n" s="0">
        <x:v>32.94249</x:v>
      </x:c>
      <x:c t="n" s="0">
        <x:v>25.14997</x:v>
      </x:c>
      <x:c t="n" s="0">
        <x:v>36.0291</x:v>
      </x:c>
      <x:c t="n" s="0">
        <x:v>27.95449</x:v>
      </x:c>
      <x:c t="n" s="0">
        <x:v>28.6183</x:v>
      </x:c>
      <x:c t="n" s="0">
        <x:v>34.66813</x:v>
      </x:c>
      <x:c t="n" s="0">
        <x:v>32.3776</x:v>
      </x:c>
      <x:c t="n" s="0">
        <x:v>35.133</x:v>
      </x:c>
      <x:c t="n" s="0">
        <x:v>39.30118</x:v>
      </x:c>
      <x:c t="n" s="0">
        <x:v>38.73613</x:v>
      </x:c>
      <x:c t="n" s="0">
        <x:v>41.76528</x:v>
      </x:c>
      <x:c t="n" s="0">
        <x:v>32.84642</x:v>
      </x:c>
      <x:c t="n" s="0">
        <x:v>31.95639</x:v>
      </x:c>
      <x:c t="n" s="0">
        <x:v>30.70315</x:v>
      </x:c>
      <x:c t="n" s="0">
        <x:v>50.82343</x:v>
      </x:c>
      <x:c t="n" s="0">
        <x:v>46.99292</x:v>
      </x:c>
      <x:c t="n" s="0">
        <x:v>26.88683</x:v>
      </x:c>
      <x:c t="n" s="0">
        <x:v>11.3597</x:v>
      </x:c>
      <x:c t="n" s="0">
        <x:v>10.93173</x:v>
      </x:c>
      <x:c t="n" s="0">
        <x:v>5.04056</x:v>
      </x:c>
      <x:c t="n" s="0">
        <x:v>1.414869</x:v>
      </x:c>
      <x:c t="n" s="0">
        <x:v>5.816785</x:v>
      </x:c>
      <x:c t="n" s="0">
        <x:v>3.514748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43944.0367361111</x:v>
      </x:c>
      <x:c t="n" s="7">
        <x:v>43944.0367361111</x:v>
      </x:c>
      <x:c t="n" s="0">
        <x:v>53.87519</x:v>
      </x:c>
      <x:c t="n" s="0">
        <x:v>58.9719</x:v>
      </x:c>
      <x:c t="n" s="0">
        <x:v>64.77384</x:v>
      </x:c>
      <x:c t="n" s="0">
        <x:v>71.17696</x:v>
      </x:c>
      <x:c t="n" s="0">
        <x:v>-30.06697</x:v>
      </x:c>
      <x:c t="n" s="0">
        <x:v>-28.23648</x:v>
      </x:c>
      <x:c t="n" s="0">
        <x:v>-21.15178</x:v>
      </x:c>
      <x:c t="n" s="0">
        <x:v>-14.05555</x:v>
      </x:c>
      <x:c t="n" s="0">
        <x:v>-10.76675</x:v>
      </x:c>
      <x:c t="n" s="0">
        <x:v>-1.665878</x:v>
      </x:c>
      <x:c t="n" s="0">
        <x:v>3.474293</x:v>
      </x:c>
      <x:c t="n" s="0">
        <x:v>11.2831</x:v>
      </x:c>
      <x:c t="n" s="0">
        <x:v>16.93737</x:v>
      </x:c>
      <x:c t="n" s="0">
        <x:v>22.35156</x:v>
      </x:c>
      <x:c t="n" s="0">
        <x:v>29.41011</x:v>
      </x:c>
      <x:c t="n" s="0">
        <x:v>25.72604</x:v>
      </x:c>
      <x:c t="n" s="0">
        <x:v>26.14082</x:v>
      </x:c>
      <x:c t="n" s="0">
        <x:v>32.08898</x:v>
      </x:c>
      <x:c t="n" s="0">
        <x:v>26.06157</x:v>
      </x:c>
      <x:c t="n" s="0">
        <x:v>34.33542</x:v>
      </x:c>
      <x:c t="n" s="0">
        <x:v>28.85656</x:v>
      </x:c>
      <x:c t="n" s="0">
        <x:v>30.48121</x:v>
      </x:c>
      <x:c t="n" s="0">
        <x:v>32.48766</x:v>
      </x:c>
      <x:c t="n" s="0">
        <x:v>34.28787</x:v>
      </x:c>
      <x:c t="n" s="0">
        <x:v>35.19419</x:v>
      </x:c>
      <x:c t="n" s="0">
        <x:v>37.85611</x:v>
      </x:c>
      <x:c t="n" s="0">
        <x:v>39.60168</x:v>
      </x:c>
      <x:c t="n" s="0">
        <x:v>40.43577</x:v>
      </x:c>
      <x:c t="n" s="0">
        <x:v>35.49516</x:v>
      </x:c>
      <x:c t="n" s="0">
        <x:v>33.79073</x:v>
      </x:c>
      <x:c t="n" s="0">
        <x:v>31.73331</x:v>
      </x:c>
      <x:c t="n" s="0">
        <x:v>50.49615</x:v>
      </x:c>
      <x:c t="n" s="0">
        <x:v>45.4589</x:v>
      </x:c>
      <x:c t="n" s="0">
        <x:v>26.96683</x:v>
      </x:c>
      <x:c t="n" s="0">
        <x:v>12.4638</x:v>
      </x:c>
      <x:c t="n" s="0">
        <x:v>10.29078</x:v>
      </x:c>
      <x:c t="n" s="0">
        <x:v>4.764472</x:v>
      </x:c>
      <x:c t="n" s="0">
        <x:v>1.440958</x:v>
      </x:c>
      <x:c t="n" s="0">
        <x:v>6.179368</x:v>
      </x:c>
      <x:c t="n" s="0">
        <x:v>3.03538</x:v>
      </x:c>
      <x:c t="n" s="0">
        <x:v>-30.06697</x:v>
      </x:c>
      <x:c t="n" s="0">
        <x:v>-28.79292</x:v>
      </x:c>
      <x:c t="n" s="0">
        <x:v>-28.08349</x:v>
      </x:c>
      <x:c t="n" s="0">
        <x:v>-12.84136</x:v>
      </x:c>
      <x:c t="n" s="0">
        <x:v>-13.7475</x:v>
      </x:c>
      <x:c t="n" s="0">
        <x:v>-2.248396</x:v>
      </x:c>
      <x:c t="n" s="0">
        <x:v>1.968128</x:v>
      </x:c>
      <x:c t="n" s="0">
        <x:v>5.909162</x:v>
      </x:c>
      <x:c t="n" s="0">
        <x:v>22.02926</x:v>
      </x:c>
      <x:c t="n" s="0">
        <x:v>20.83455</x:v>
      </x:c>
      <x:c t="n" s="0">
        <x:v>30.38349</x:v>
      </x:c>
      <x:c t="n" s="0">
        <x:v>21.81479</x:v>
      </x:c>
      <x:c t="n" s="0">
        <x:v>23.4847</x:v>
      </x:c>
      <x:c t="n" s="0">
        <x:v>31.14118</x:v>
      </x:c>
      <x:c t="n" s="0">
        <x:v>23.72409</x:v>
      </x:c>
      <x:c t="n" s="0">
        <x:v>33.62882</x:v>
      </x:c>
      <x:c t="n" s="0">
        <x:v>26.54872</x:v>
      </x:c>
      <x:c t="n" s="0">
        <x:v>32.54415</x:v>
      </x:c>
      <x:c t="n" s="0">
        <x:v>33.92501</x:v>
      </x:c>
      <x:c t="n" s="0">
        <x:v>36.23003</x:v>
      </x:c>
      <x:c t="n" s="0">
        <x:v>34.47397</x:v>
      </x:c>
      <x:c t="n" s="0">
        <x:v>38.34138</x:v>
      </x:c>
      <x:c t="n" s="0">
        <x:v>39.21504</x:v>
      </x:c>
      <x:c t="n" s="0">
        <x:v>40.09315</x:v>
      </x:c>
      <x:c t="n" s="0">
        <x:v>35.61994</x:v>
      </x:c>
      <x:c t="n" s="0">
        <x:v>33.88983</x:v>
      </x:c>
      <x:c t="n" s="0">
        <x:v>27.95676</x:v>
      </x:c>
      <x:c t="n" s="0">
        <x:v>52.01802</x:v>
      </x:c>
      <x:c t="n" s="0">
        <x:v>47.70566</x:v>
      </x:c>
      <x:c t="n" s="0">
        <x:v>27.30867</x:v>
      </x:c>
      <x:c t="n" s="0">
        <x:v>13.2</x:v>
      </x:c>
      <x:c t="n" s="0">
        <x:v>10.43126</x:v>
      </x:c>
      <x:c t="n" s="0">
        <x:v>3.934715</x:v>
      </x:c>
      <x:c t="n" s="0">
        <x:v>2.167056</x:v>
      </x:c>
      <x:c t="n" s="0">
        <x:v>6.434367</x:v>
      </x:c>
      <x:c t="n" s="0">
        <x:v>3.135396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43944.0367361111</x:v>
      </x:c>
      <x:c t="n" s="7">
        <x:v>43944.0367361111</x:v>
      </x:c>
      <x:c t="n" s="0">
        <x:v>56.04759</x:v>
      </x:c>
      <x:c t="n" s="0">
        <x:v>62.65167</x:v>
      </x:c>
      <x:c t="n" s="0">
        <x:v>61.73069</x:v>
      </x:c>
      <x:c t="n" s="0">
        <x:v>69.29196</x:v>
      </x:c>
      <x:c t="n" s="0">
        <x:v>-30.06697</x:v>
      </x:c>
      <x:c t="n" s="0">
        <x:v>-28.32142</x:v>
      </x:c>
      <x:c t="n" s="0">
        <x:v>-21.68948</x:v>
      </x:c>
      <x:c t="n" s="0">
        <x:v>-13.85576</x:v>
      </x:c>
      <x:c t="n" s="0">
        <x:v>-10.02165</x:v>
      </x:c>
      <x:c t="n" s="0">
        <x:v>-1.746196</x:v>
      </x:c>
      <x:c t="n" s="0">
        <x:v>3.979839</x:v>
      </x:c>
      <x:c t="n" s="0">
        <x:v>10.93249</x:v>
      </x:c>
      <x:c t="n" s="0">
        <x:v>18.16121</x:v>
      </x:c>
      <x:c t="n" s="0">
        <x:v>22.03554</x:v>
      </x:c>
      <x:c t="n" s="0">
        <x:v>29.56653</x:v>
      </x:c>
      <x:c t="n" s="0">
        <x:v>25.90063</x:v>
      </x:c>
      <x:c t="n" s="0">
        <x:v>25.57293</x:v>
      </x:c>
      <x:c t="n" s="0">
        <x:v>31.48837</x:v>
      </x:c>
      <x:c t="n" s="0">
        <x:v>25.69648</x:v>
      </x:c>
      <x:c t="n" s="0">
        <x:v>34.11789</x:v>
      </x:c>
      <x:c t="n" s="0">
        <x:v>28.45221</x:v>
      </x:c>
      <x:c t="n" s="0">
        <x:v>30.77437</x:v>
      </x:c>
      <x:c t="n" s="0">
        <x:v>32.65228</x:v>
      </x:c>
      <x:c t="n" s="0">
        <x:v>33.89155</x:v>
      </x:c>
      <x:c t="n" s="0">
        <x:v>35.10106</x:v>
      </x:c>
      <x:c t="n" s="0">
        <x:v>37.49439</x:v>
      </x:c>
      <x:c t="n" s="0">
        <x:v>39.41091</x:v>
      </x:c>
      <x:c t="n" s="0">
        <x:v>40.20117</x:v>
      </x:c>
      <x:c t="n" s="0">
        <x:v>35.15257</x:v>
      </x:c>
      <x:c t="n" s="0">
        <x:v>33.69099</x:v>
      </x:c>
      <x:c t="n" s="0">
        <x:v>31.415</x:v>
      </x:c>
      <x:c t="n" s="0">
        <x:v>50.94204</x:v>
      </x:c>
      <x:c t="n" s="0">
        <x:v>45.50714</x:v>
      </x:c>
      <x:c t="n" s="0">
        <x:v>26.87204</x:v>
      </x:c>
      <x:c t="n" s="0">
        <x:v>12.90381</x:v>
      </x:c>
      <x:c t="n" s="0">
        <x:v>10.18261</x:v>
      </x:c>
      <x:c t="n" s="0">
        <x:v>4.751789</x:v>
      </x:c>
      <x:c t="n" s="0">
        <x:v>1.527654</x:v>
      </x:c>
      <x:c t="n" s="0">
        <x:v>6.019726</x:v>
      </x:c>
      <x:c t="n" s="0">
        <x:v>3.065693</x:v>
      </x:c>
      <x:c t="n" s="0">
        <x:v>-30.06697</x:v>
      </x:c>
      <x:c t="n" s="0">
        <x:v>-28.85676</x:v>
      </x:c>
      <x:c t="n" s="0">
        <x:v>-28.08349</x:v>
      </x:c>
      <x:c t="n" s="0">
        <x:v>-12.84136</x:v>
      </x:c>
      <x:c t="n" s="0">
        <x:v>-6.546546</x:v>
      </x:c>
      <x:c t="n" s="0">
        <x:v>-2.248396</x:v>
      </x:c>
      <x:c t="n" s="0">
        <x:v>6.135909</x:v>
      </x:c>
      <x:c t="n" s="0">
        <x:v>8.314864</x:v>
      </x:c>
      <x:c t="n" s="0">
        <x:v>22.02926</x:v>
      </x:c>
      <x:c t="n" s="0">
        <x:v>19.17802</x:v>
      </x:c>
      <x:c t="n" s="0">
        <x:v>30.38349</x:v>
      </x:c>
      <x:c t="n" s="0">
        <x:v>27.36425</x:v>
      </x:c>
      <x:c t="n" s="0">
        <x:v>18.19072</x:v>
      </x:c>
      <x:c t="n" s="0">
        <x:v>22.70374</x:v>
      </x:c>
      <x:c t="n" s="0">
        <x:v>22.57103</x:v>
      </x:c>
      <x:c t="n" s="0">
        <x:v>32.63485</x:v>
      </x:c>
      <x:c t="n" s="0">
        <x:v>25.81441</x:v>
      </x:c>
      <x:c t="n" s="0">
        <x:v>32.47368</x:v>
      </x:c>
      <x:c t="n" s="0">
        <x:v>33.29422</x:v>
      </x:c>
      <x:c t="n" s="0">
        <x:v>30.53246</x:v>
      </x:c>
      <x:c t="n" s="0">
        <x:v>34.35956</x:v>
      </x:c>
      <x:c t="n" s="0">
        <x:v>34.10994</x:v>
      </x:c>
      <x:c t="n" s="0">
        <x:v>38.22213</x:v>
      </x:c>
      <x:c t="n" s="0">
        <x:v>38.32167</x:v>
      </x:c>
      <x:c t="n" s="0">
        <x:v>31.08162</x:v>
      </x:c>
      <x:c t="n" s="0">
        <x:v>33.42253</x:v>
      </x:c>
      <x:c t="n" s="0">
        <x:v>28.28661</x:v>
      </x:c>
      <x:c t="n" s="0">
        <x:v>53.23504</x:v>
      </x:c>
      <x:c t="n" s="0">
        <x:v>45.95534</x:v>
      </x:c>
      <x:c t="n" s="0">
        <x:v>25.84266</x:v>
      </x:c>
      <x:c t="n" s="0">
        <x:v>15.60523</x:v>
      </x:c>
      <x:c t="n" s="0">
        <x:v>9.468445</x:v>
      </x:c>
      <x:c t="n" s="0">
        <x:v>5.077557</x:v>
      </x:c>
      <x:c t="n" s="0">
        <x:v>2.361457</x:v>
      </x:c>
      <x:c t="n" s="0">
        <x:v>4.470121</x:v>
      </x:c>
      <x:c t="n" s="0">
        <x:v>3.216623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43944.0367361111</x:v>
      </x:c>
      <x:c t="n" s="7">
        <x:v>43944.0367361111</x:v>
      </x:c>
      <x:c t="n" s="0">
        <x:v>59.17616</x:v>
      </x:c>
      <x:c t="n" s="0">
        <x:v>64.61462</x:v>
      </x:c>
      <x:c t="n" s="0">
        <x:v>65.97512</x:v>
      </x:c>
      <x:c t="n" s="0">
        <x:v>72.15828</x:v>
      </x:c>
      <x:c t="n" s="0">
        <x:v>-30.06697</x:v>
      </x:c>
      <x:c t="n" s="0">
        <x:v>-28.4021</x:v>
      </x:c>
      <x:c t="n" s="0">
        <x:v>-22.20798</x:v>
      </x:c>
      <x:c t="n" s="0">
        <x:v>-13.69212</x:v>
      </x:c>
      <x:c t="n" s="0">
        <x:v>-8.761081</x:v>
      </x:c>
      <x:c t="n" s="0">
        <x:v>-1.815986</x:v>
      </x:c>
      <x:c t="n" s="0">
        <x:v>4.369399</x:v>
      </x:c>
      <x:c t="n" s="0">
        <x:v>10.72937</x:v>
      </x:c>
      <x:c t="n" s="0">
        <x:v>18.98808</x:v>
      </x:c>
      <x:c t="n" s="0">
        <x:v>21.61908</x:v>
      </x:c>
      <x:c t="n" s="0">
        <x:v>29.17253</x:v>
      </x:c>
      <x:c t="n" s="0">
        <x:v>26.49627</x:v>
      </x:c>
      <x:c t="n" s="0">
        <x:v>25.02119</x:v>
      </x:c>
      <x:c t="n" s="0">
        <x:v>30.85432</x:v>
      </x:c>
      <x:c t="n" s="0">
        <x:v>25.15847</x:v>
      </x:c>
      <x:c t="n" s="0">
        <x:v>33.85682</x:v>
      </x:c>
      <x:c t="n" s="0">
        <x:v>28.46157</x:v>
      </x:c>
      <x:c t="n" s="0">
        <x:v>30.48303</x:v>
      </x:c>
      <x:c t="n" s="0">
        <x:v>32.69503</x:v>
      </x:c>
      <x:c t="n" s="0">
        <x:v>33.81167</x:v>
      </x:c>
      <x:c t="n" s="0">
        <x:v>34.73845</x:v>
      </x:c>
      <x:c t="n" s="0">
        <x:v>36.97439</x:v>
      </x:c>
      <x:c t="n" s="0">
        <x:v>38.9597</x:v>
      </x:c>
      <x:c t="n" s="0">
        <x:v>40.1113</x:v>
      </x:c>
      <x:c t="n" s="0">
        <x:v>35.22353</x:v>
      </x:c>
      <x:c t="n" s="0">
        <x:v>33.59211</x:v>
      </x:c>
      <x:c t="n" s="0">
        <x:v>31.34976</x:v>
      </x:c>
      <x:c t="n" s="0">
        <x:v>52.28535</x:v>
      </x:c>
      <x:c t="n" s="0">
        <x:v>46.25435</x:v>
      </x:c>
      <x:c t="n" s="0">
        <x:v>26.73449</x:v>
      </x:c>
      <x:c t="n" s="0">
        <x:v>13.94697</x:v>
      </x:c>
      <x:c t="n" s="0">
        <x:v>10.28223</x:v>
      </x:c>
      <x:c t="n" s="0">
        <x:v>4.886628</x:v>
      </x:c>
      <x:c t="n" s="0">
        <x:v>1.440876</x:v>
      </x:c>
      <x:c t="n" s="0">
        <x:v>5.998003</x:v>
      </x:c>
      <x:c t="n" s="0">
        <x:v>3.120921</x:v>
      </x:c>
      <x:c t="n" s="0">
        <x:v>-30.06697</x:v>
      </x:c>
      <x:c t="n" s="0">
        <x:v>-28.89552</x:v>
      </x:c>
      <x:c t="n" s="0">
        <x:v>-28.08349</x:v>
      </x:c>
      <x:c t="n" s="0">
        <x:v>-12.84136</x:v>
      </x:c>
      <x:c t="n" s="0">
        <x:v>-4.827242</x:v>
      </x:c>
      <x:c t="n" s="0">
        <x:v>-2.148089</x:v>
      </x:c>
      <x:c t="n" s="0">
        <x:v>6.135909</x:v>
      </x:c>
      <x:c t="n" s="0">
        <x:v>9.301955</x:v>
      </x:c>
      <x:c t="n" s="0">
        <x:v>22.4556</x:v>
      </x:c>
      <x:c t="n" s="0">
        <x:v>17.75963</x:v>
      </x:c>
      <x:c t="n" s="0">
        <x:v>24.19358</x:v>
      </x:c>
      <x:c t="n" s="0">
        <x:v>28.92614</x:v>
      </x:c>
      <x:c t="n" s="0">
        <x:v>24.00206</x:v>
      </x:c>
      <x:c t="n" s="0">
        <x:v>19.02595</x:v>
      </x:c>
      <x:c t="n" s="0">
        <x:v>17.85071</x:v>
      </x:c>
      <x:c t="n" s="0">
        <x:v>31.59745</x:v>
      </x:c>
      <x:c t="n" s="0">
        <x:v>28.45173</x:v>
      </x:c>
      <x:c t="n" s="0">
        <x:v>26.32474</x:v>
      </x:c>
      <x:c t="n" s="0">
        <x:v>33.24687</x:v>
      </x:c>
      <x:c t="n" s="0">
        <x:v>33.94335</x:v>
      </x:c>
      <x:c t="n" s="0">
        <x:v>31.76606</x:v>
      </x:c>
      <x:c t="n" s="0">
        <x:v>34.44616</x:v>
      </x:c>
      <x:c t="n" s="0">
        <x:v>35.95238</x:v>
      </x:c>
      <x:c t="n" s="0">
        <x:v>40.24965</x:v>
      </x:c>
      <x:c t="n" s="0">
        <x:v>35.69516</x:v>
      </x:c>
      <x:c t="n" s="0">
        <x:v>32.44429</x:v>
      </x:c>
      <x:c t="n" s="0">
        <x:v>30.93701</x:v>
      </x:c>
      <x:c t="n" s="0">
        <x:v>56.80807</x:v>
      </x:c>
      <x:c t="n" s="0">
        <x:v>49.58471</x:v>
      </x:c>
      <x:c t="n" s="0">
        <x:v>26.77765</x:v>
      </x:c>
      <x:c t="n" s="0">
        <x:v>17.53634</x:v>
      </x:c>
      <x:c t="n" s="0">
        <x:v>10.90507</x:v>
      </x:c>
      <x:c t="n" s="0">
        <x:v>5.104488</x:v>
      </x:c>
      <x:c t="n" s="0">
        <x:v>0.09756892</x:v>
      </x:c>
      <x:c t="n" s="0">
        <x:v>6.551528</x:v>
      </x:c>
      <x:c t="n" s="0">
        <x:v>3.091449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43944.0367361111</x:v>
      </x:c>
      <x:c t="n" s="7">
        <x:v>43944.0367361111</x:v>
      </x:c>
      <x:c t="n" s="0">
        <x:v>60.07516</x:v>
      </x:c>
      <x:c t="n" s="0">
        <x:v>65.34013</x:v>
      </x:c>
      <x:c t="n" s="0">
        <x:v>66.55615</x:v>
      </x:c>
      <x:c t="n" s="0">
        <x:v>74.53958</x:v>
      </x:c>
      <x:c t="n" s="0">
        <x:v>-30.06697</x:v>
      </x:c>
      <x:c t="n" s="0">
        <x:v>-28.47199</x:v>
      </x:c>
      <x:c t="n" s="0">
        <x:v>-22.70593</x:v>
      </x:c>
      <x:c t="n" s="0">
        <x:v>-13.55709</x:v>
      </x:c>
      <x:c t="n" s="0">
        <x:v>-7.914773</x:v>
      </x:c>
      <x:c t="n" s="0">
        <x:v>-1.769051</x:v>
      </x:c>
      <x:c t="n" s="0">
        <x:v>4.67649</x:v>
      </x:c>
      <x:c t="n" s="0">
        <x:v>10.54805</x:v>
      </x:c>
      <x:c t="n" s="0">
        <x:v>20.42039</x:v>
      </x:c>
      <x:c t="n" s="0">
        <x:v>21.22878</x:v>
      </x:c>
      <x:c t="n" s="0">
        <x:v>28.61478</x:v>
      </x:c>
      <x:c t="n" s="0">
        <x:v>26.94736</x:v>
      </x:c>
      <x:c t="n" s="0">
        <x:v>26.96792</x:v>
      </x:c>
      <x:c t="n" s="0">
        <x:v>30.17879</x:v>
      </x:c>
      <x:c t="n" s="0">
        <x:v>24.96826</x:v>
      </x:c>
      <x:c t="n" s="0">
        <x:v>33.38929</x:v>
      </x:c>
      <x:c t="n" s="0">
        <x:v>28.10325</x:v>
      </x:c>
      <x:c t="n" s="0">
        <x:v>30.23993</x:v>
      </x:c>
      <x:c t="n" s="0">
        <x:v>32.34735</x:v>
      </x:c>
      <x:c t="n" s="0">
        <x:v>34.8418</x:v>
      </x:c>
      <x:c t="n" s="0">
        <x:v>34.41774</x:v>
      </x:c>
      <x:c t="n" s="0">
        <x:v>36.88377</x:v>
      </x:c>
      <x:c t="n" s="0">
        <x:v>38.73764</x:v>
      </x:c>
      <x:c t="n" s="0">
        <x:v>40.07812</x:v>
      </x:c>
      <x:c t="n" s="0">
        <x:v>34.99202</x:v>
      </x:c>
      <x:c t="n" s="0">
        <x:v>33.45613</x:v>
      </x:c>
      <x:c t="n" s="0">
        <x:v>31.35735</x:v>
      </x:c>
      <x:c t="n" s="0">
        <x:v>54.14927</x:v>
      </x:c>
      <x:c t="n" s="0">
        <x:v>47.51625</x:v>
      </x:c>
      <x:c t="n" s="0">
        <x:v>26.89359</x:v>
      </x:c>
      <x:c t="n" s="0">
        <x:v>16.22544</x:v>
      </x:c>
      <x:c t="n" s="0">
        <x:v>10.78288</x:v>
      </x:c>
      <x:c t="n" s="0">
        <x:v>4.880671</x:v>
      </x:c>
      <x:c t="n" s="0">
        <x:v>1.535437</x:v>
      </x:c>
      <x:c t="n" s="0">
        <x:v>5.948937</x:v>
      </x:c>
      <x:c t="n" s="0">
        <x:v>3.110793</x:v>
      </x:c>
      <x:c t="n" s="0">
        <x:v>-30.06697</x:v>
      </x:c>
      <x:c t="n" s="0">
        <x:v>-28.89552</x:v>
      </x:c>
      <x:c t="n" s="0">
        <x:v>-28.08349</x:v>
      </x:c>
      <x:c t="n" s="0">
        <x:v>-12.84136</x:v>
      </x:c>
      <x:c t="n" s="0">
        <x:v>-4.827242</x:v>
      </x:c>
      <x:c t="n" s="0">
        <x:v>-1.504168</x:v>
      </x:c>
      <x:c t="n" s="0">
        <x:v>6.135909</x:v>
      </x:c>
      <x:c t="n" s="0">
        <x:v>9.301955</x:v>
      </x:c>
      <x:c t="n" s="0">
        <x:v>24.64232</x:v>
      </x:c>
      <x:c t="n" s="0">
        <x:v>17.75963</x:v>
      </x:c>
      <x:c t="n" s="0">
        <x:v>21.58701</x:v>
      </x:c>
      <x:c t="n" s="0">
        <x:v>28.92614</x:v>
      </x:c>
      <x:c t="n" s="0">
        <x:v>31.90041</x:v>
      </x:c>
      <x:c t="n" s="0">
        <x:v>12.05004</x:v>
      </x:c>
      <x:c t="n" s="0">
        <x:v>24.14967</x:v>
      </x:c>
      <x:c t="n" s="0">
        <x:v>28.05904</x:v>
      </x:c>
      <x:c t="n" s="0">
        <x:v>24.22164</x:v>
      </x:c>
      <x:c t="n" s="0">
        <x:v>29.40286</x:v>
      </x:c>
      <x:c t="n" s="0">
        <x:v>28.5579</x:v>
      </x:c>
      <x:c t="n" s="0">
        <x:v>38.03309</x:v>
      </x:c>
      <x:c t="n" s="0">
        <x:v>32.09515</x:v>
      </x:c>
      <x:c t="n" s="0">
        <x:v>35.59618</x:v>
      </x:c>
      <x:c t="n" s="0">
        <x:v>36.35596</x:v>
      </x:c>
      <x:c t="n" s="0">
        <x:v>39.1085</x:v>
      </x:c>
      <x:c t="n" s="0">
        <x:v>35.23578</x:v>
      </x:c>
      <x:c t="n" s="0">
        <x:v>32.77045</x:v>
      </x:c>
      <x:c t="n" s="0">
        <x:v>31.57798</x:v>
      </x:c>
      <x:c t="n" s="0">
        <x:v>59.07318</x:v>
      </x:c>
      <x:c t="n" s="0">
        <x:v>51.51393</x:v>
      </x:c>
      <x:c t="n" s="0">
        <x:v>26.63545</x:v>
      </x:c>
      <x:c t="n" s="0">
        <x:v>22.55215</x:v>
      </x:c>
      <x:c t="n" s="0">
        <x:v>13.49383</x:v>
      </x:c>
      <x:c t="n" s="0">
        <x:v>5.270247</x:v>
      </x:c>
      <x:c t="n" s="0">
        <x:v>2.447415</x:v>
      </x:c>
      <x:c t="n" s="0">
        <x:v>4.862154</x:v>
      </x:c>
      <x:c t="n" s="0">
        <x:v>3.096846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43944.0367361111</x:v>
      </x:c>
      <x:c t="n" s="7">
        <x:v>43944.0367361111</x:v>
      </x:c>
      <x:c t="n" s="0">
        <x:v>56.76379</x:v>
      </x:c>
      <x:c t="n" s="0">
        <x:v>64.20069</x:v>
      </x:c>
      <x:c t="n" s="0">
        <x:v>60.21225</x:v>
      </x:c>
      <x:c t="n" s="0">
        <x:v>71.52929</x:v>
      </x:c>
      <x:c t="n" s="0">
        <x:v>-30.06697</x:v>
      </x:c>
      <x:c t="n" s="0">
        <x:v>-28.53248</x:v>
      </x:c>
      <x:c t="n" s="0">
        <x:v>-23.18155</x:v>
      </x:c>
      <x:c t="n" s="0">
        <x:v>-13.445</x:v>
      </x:c>
      <x:c t="n" s="0">
        <x:v>-7.303222</x:v>
      </x:c>
      <x:c t="n" s="0">
        <x:v>-1.729365</x:v>
      </x:c>
      <x:c t="n" s="0">
        <x:v>4.922589</x:v>
      </x:c>
      <x:c t="n" s="0">
        <x:v>10.37058</x:v>
      </x:c>
      <x:c t="n" s="0">
        <x:v>21.35434</x:v>
      </x:c>
      <x:c t="n" s="0">
        <x:v>20.75781</x:v>
      </x:c>
      <x:c t="n" s="0">
        <x:v>28.07421</x:v>
      </x:c>
      <x:c t="n" s="0">
        <x:v>26.89619</x:v>
      </x:c>
      <x:c t="n" s="0">
        <x:v>28.13572</x:v>
      </x:c>
      <x:c t="n" s="0">
        <x:v>30.66834</x:v>
      </x:c>
      <x:c t="n" s="0">
        <x:v>24.99326</x:v>
      </x:c>
      <x:c t="n" s="0">
        <x:v>32.84634</x:v>
      </x:c>
      <x:c t="n" s="0">
        <x:v>28.02021</x:v>
      </x:c>
      <x:c t="n" s="0">
        <x:v>30.06045</x:v>
      </x:c>
      <x:c t="n" s="0">
        <x:v>32.21538</x:v>
      </x:c>
      <x:c t="n" s="0">
        <x:v>35.02254</x:v>
      </x:c>
      <x:c t="n" s="0">
        <x:v>34.19273</x:v>
      </x:c>
      <x:c t="n" s="0">
        <x:v>36.73511</x:v>
      </x:c>
      <x:c t="n" s="0">
        <x:v>38.37566</x:v>
      </x:c>
      <x:c t="n" s="0">
        <x:v>39.93435</x:v>
      </x:c>
      <x:c t="n" s="0">
        <x:v>35.27824</x:v>
      </x:c>
      <x:c t="n" s="0">
        <x:v>33.18074</x:v>
      </x:c>
      <x:c t="n" s="0">
        <x:v>31.34356</x:v>
      </x:c>
      <x:c t="n" s="0">
        <x:v>55.32243</x:v>
      </x:c>
      <x:c t="n" s="0">
        <x:v>48.21102</x:v>
      </x:c>
      <x:c t="n" s="0">
        <x:v>27.05872</x:v>
      </x:c>
      <x:c t="n" s="0">
        <x:v>18.69679</x:v>
      </x:c>
      <x:c t="n" s="0">
        <x:v>11.10348</x:v>
      </x:c>
      <x:c t="n" s="0">
        <x:v>4.989415</x:v>
      </x:c>
      <x:c t="n" s="0">
        <x:v>1.606278</x:v>
      </x:c>
      <x:c t="n" s="0">
        <x:v>6.042578</x:v>
      </x:c>
      <x:c t="n" s="0">
        <x:v>3.088749</x:v>
      </x:c>
      <x:c t="n" s="0">
        <x:v>-30.06697</x:v>
      </x:c>
      <x:c t="n" s="0">
        <x:v>-28.89552</x:v>
      </x:c>
      <x:c t="n" s="0">
        <x:v>-28.08349</x:v>
      </x:c>
      <x:c t="n" s="0">
        <x:v>-12.84136</x:v>
      </x:c>
      <x:c t="n" s="0">
        <x:v>-4.827242</x:v>
      </x:c>
      <x:c t="n" s="0">
        <x:v>-1.504168</x:v>
      </x:c>
      <x:c t="n" s="0">
        <x:v>6.135909</x:v>
      </x:c>
      <x:c t="n" s="0">
        <x:v>9.115258</x:v>
      </x:c>
      <x:c t="n" s="0">
        <x:v>24.64232</x:v>
      </x:c>
      <x:c t="n" s="0">
        <x:v>15.28343</x:v>
      </x:c>
      <x:c t="n" s="0">
        <x:v>21.58701</x:v>
      </x:c>
      <x:c t="n" s="0">
        <x:v>26.111</x:v>
      </x:c>
      <x:c t="n" s="0">
        <x:v>31.90041</x:v>
      </x:c>
      <x:c t="n" s="0">
        <x:v>33.35446</x:v>
      </x:c>
      <x:c t="n" s="0">
        <x:v>24.87489</x:v>
      </x:c>
      <x:c t="n" s="0">
        <x:v>28.39601</x:v>
      </x:c>
      <x:c t="n" s="0">
        <x:v>27.9555</x:v>
      </x:c>
      <x:c t="n" s="0">
        <x:v>27.87379</x:v>
      </x:c>
      <x:c t="n" s="0">
        <x:v>32.01147</x:v>
      </x:c>
      <x:c t="n" s="0">
        <x:v>36.78595</x:v>
      </x:c>
      <x:c t="n" s="0">
        <x:v>32.46604</x:v>
      </x:c>
      <x:c t="n" s="0">
        <x:v>36.50908</x:v>
      </x:c>
      <x:c t="n" s="0">
        <x:v>35.95475</x:v>
      </x:c>
      <x:c t="n" s="0">
        <x:v>39.18404</x:v>
      </x:c>
      <x:c t="n" s="0">
        <x:v>36.3383</x:v>
      </x:c>
      <x:c t="n" s="0">
        <x:v>31.27349</x:v>
      </x:c>
      <x:c t="n" s="0">
        <x:v>32.29974</x:v>
      </x:c>
      <x:c t="n" s="0">
        <x:v>58.90347</x:v>
      </x:c>
      <x:c t="n" s="0">
        <x:v>50.55544</x:v>
      </x:c>
      <x:c t="n" s="0">
        <x:v>28.01724</x:v>
      </x:c>
      <x:c t="n" s="0">
        <x:v>23.94158</x:v>
      </x:c>
      <x:c t="n" s="0">
        <x:v>11.94226</x:v>
      </x:c>
      <x:c t="n" s="0">
        <x:v>5.195836</x:v>
      </x:c>
      <x:c t="n" s="0">
        <x:v>1.834103</x:v>
      </x:c>
      <x:c t="n" s="0">
        <x:v>6.34474</x:v>
      </x:c>
      <x:c t="n" s="0">
        <x:v>3.104774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43944.0367361111</x:v>
      </x:c>
      <x:c t="n" s="7">
        <x:v>43944.0367361111</x:v>
      </x:c>
      <x:c t="n" s="0">
        <x:v>51.98182</x:v>
      </x:c>
      <x:c t="n" s="0">
        <x:v>58.9719</x:v>
      </x:c>
      <x:c t="n" s="0">
        <x:v>60.94912</x:v>
      </x:c>
      <x:c t="n" s="0">
        <x:v>67.97917</x:v>
      </x:c>
      <x:c t="n" s="0">
        <x:v>-30.06697</x:v>
      </x:c>
      <x:c t="n" s="0">
        <x:v>-28.66473</x:v>
      </x:c>
      <x:c t="n" s="0">
        <x:v>-23.72366</x:v>
      </x:c>
      <x:c t="n" s="0">
        <x:v>-13.01646</x:v>
      </x:c>
      <x:c t="n" s="0">
        <x:v>-6.841485</x:v>
      </x:c>
      <x:c t="n" s="0">
        <x:v>-1.695758</x:v>
      </x:c>
      <x:c t="n" s="0">
        <x:v>5.46242</x:v>
      </x:c>
      <x:c t="n" s="0">
        <x:v>10.18674</x:v>
      </x:c>
      <x:c t="n" s="0">
        <x:v>21.54719</x:v>
      </x:c>
      <x:c t="n" s="0">
        <x:v>20.12095</x:v>
      </x:c>
      <x:c t="n" s="0">
        <x:v>27.58524</x:v>
      </x:c>
      <x:c t="n" s="0">
        <x:v>26.71881</x:v>
      </x:c>
      <x:c t="n" s="0">
        <x:v>28.07068</x:v>
      </x:c>
      <x:c t="n" s="0">
        <x:v>31.32562</x:v>
      </x:c>
      <x:c t="n" s="0">
        <x:v>24.69805</x:v>
      </x:c>
      <x:c t="n" s="0">
        <x:v>33.00173</x:v>
      </x:c>
      <x:c t="n" s="0">
        <x:v>27.81198</x:v>
      </x:c>
      <x:c t="n" s="0">
        <x:v>29.53028</x:v>
      </x:c>
      <x:c t="n" s="0">
        <x:v>32.19141</x:v>
      </x:c>
      <x:c t="n" s="0">
        <x:v>34.7103</x:v>
      </x:c>
      <x:c t="n" s="0">
        <x:v>34.03316</x:v>
      </x:c>
      <x:c t="n" s="0">
        <x:v>38.01328</x:v>
      </x:c>
      <x:c t="n" s="0">
        <x:v>38.30759</x:v>
      </x:c>
      <x:c t="n" s="0">
        <x:v>39.50906</x:v>
      </x:c>
      <x:c t="n" s="0">
        <x:v>35.24486</x:v>
      </x:c>
      <x:c t="n" s="0">
        <x:v>33.66638</x:v>
      </x:c>
      <x:c t="n" s="0">
        <x:v>31.36074</x:v>
      </x:c>
      <x:c t="n" s="0">
        <x:v>55.00864</x:v>
      </x:c>
      <x:c t="n" s="0">
        <x:v>47.72675</x:v>
      </x:c>
      <x:c t="n" s="0">
        <x:v>27.13211</x:v>
      </x:c>
      <x:c t="n" s="0">
        <x:v>19.67659</x:v>
      </x:c>
      <x:c t="n" s="0">
        <x:v>10.86146</x:v>
      </x:c>
      <x:c t="n" s="0">
        <x:v>4.874403</x:v>
      </x:c>
      <x:c t="n" s="0">
        <x:v>1.564842</x:v>
      </x:c>
      <x:c t="n" s="0">
        <x:v>5.937955</x:v>
      </x:c>
      <x:c t="n" s="0">
        <x:v>3.128453</x:v>
      </x:c>
      <x:c t="n" s="0">
        <x:v>-30.06697</x:v>
      </x:c>
      <x:c t="n" s="0">
        <x:v>-29.16826</x:v>
      </x:c>
      <x:c t="n" s="0">
        <x:v>-28.18997</x:v>
      </x:c>
      <x:c t="n" s="0">
        <x:v>-10.88373</x:v>
      </x:c>
      <x:c t="n" s="0">
        <x:v>-4.827242</x:v>
      </x:c>
      <x:c t="n" s="0">
        <x:v>-1.504168</x:v>
      </x:c>
      <x:c t="n" s="0">
        <x:v>7.940624</x:v>
      </x:c>
      <x:c t="n" s="0">
        <x:v>8.920172</x:v>
      </x:c>
      <x:c t="n" s="0">
        <x:v>22.05461</x:v>
      </x:c>
      <x:c t="n" s="0">
        <x:v>8.927757</x:v>
      </x:c>
      <x:c t="n" s="0">
        <x:v>22.6931</x:v>
      </x:c>
      <x:c t="n" s="0">
        <x:v>25.50468</x:v>
      </x:c>
      <x:c t="n" s="0">
        <x:v>26.28258</x:v>
      </x:c>
      <x:c t="n" s="0">
        <x:v>34.00358</x:v>
      </x:c>
      <x:c t="n" s="0">
        <x:v>22.39545</x:v>
      </x:c>
      <x:c t="n" s="0">
        <x:v>33.25666</x:v>
      </x:c>
      <x:c t="n" s="0">
        <x:v>25.9376</x:v>
      </x:c>
      <x:c t="n" s="0">
        <x:v>23.64758</x:v>
      </x:c>
      <x:c t="n" s="0">
        <x:v>32.56054</x:v>
      </x:c>
      <x:c t="n" s="0">
        <x:v>30.63415</x:v>
      </x:c>
      <x:c t="n" s="0">
        <x:v>32.44843</x:v>
      </x:c>
      <x:c t="n" s="0">
        <x:v>41.56873</x:v>
      </x:c>
      <x:c t="n" s="0">
        <x:v>38.07848</x:v>
      </x:c>
      <x:c t="n" s="0">
        <x:v>34.99259</x:v>
      </x:c>
      <x:c t="n" s="0">
        <x:v>34.32684</x:v>
      </x:c>
      <x:c t="n" s="0">
        <x:v>36.00566</x:v>
      </x:c>
      <x:c t="n" s="0">
        <x:v>30.81677</x:v>
      </x:c>
      <x:c t="n" s="0">
        <x:v>51.02885</x:v>
      </x:c>
      <x:c t="n" s="0">
        <x:v>41.0609</x:v>
      </x:c>
      <x:c t="n" s="0">
        <x:v>28.0376</x:v>
      </x:c>
      <x:c t="n" s="0">
        <x:v>22.89457</x:v>
      </x:c>
      <x:c t="n" s="0">
        <x:v>9.023793</x:v>
      </x:c>
      <x:c t="n" s="0">
        <x:v>4.113587</x:v>
      </x:c>
      <x:c t="n" s="0">
        <x:v>1.227328</x:v>
      </x:c>
      <x:c t="n" s="0">
        <x:v>5.507173</x:v>
      </x:c>
      <x:c t="n" s="0">
        <x:v>3.580917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43944.0367361111</x:v>
      </x:c>
      <x:c t="n" s="7">
        <x:v>43944.0367361111</x:v>
      </x:c>
      <x:c t="n" s="0">
        <x:v>54.86191</x:v>
      </x:c>
      <x:c t="n" s="0">
        <x:v>61.98221</x:v>
      </x:c>
      <x:c t="n" s="0">
        <x:v>62.40524</x:v>
      </x:c>
      <x:c t="n" s="0">
        <x:v>71.69528</x:v>
      </x:c>
      <x:c t="n" s="0">
        <x:v>-30.06697</x:v>
      </x:c>
      <x:c t="n" s="0">
        <x:v>-28.82754</x:v>
      </x:c>
      <x:c t="n" s="0">
        <x:v>-24.30435</x:v>
      </x:c>
      <x:c t="n" s="0">
        <x:v>-12.51884</x:v>
      </x:c>
      <x:c t="n" s="0">
        <x:v>-6.482633</x:v>
      </x:c>
      <x:c t="n" s="0">
        <x:v>-1.66726</x:v>
      </x:c>
      <x:c t="n" s="0">
        <x:v>6.037503</x:v>
      </x:c>
      <x:c t="n" s="0">
        <x:v>10.02334</x:v>
      </x:c>
      <x:c t="n" s="0">
        <x:v>21.43075</x:v>
      </x:c>
      <x:c t="n" s="0">
        <x:v>19.49168</x:v>
      </x:c>
      <x:c t="n" s="0">
        <x:v>27.21878</x:v>
      </x:c>
      <x:c t="n" s="0">
        <x:v>26.56138</x:v>
      </x:c>
      <x:c t="n" s="0">
        <x:v>27.44308</x:v>
      </x:c>
      <x:c t="n" s="0">
        <x:v>31.95565</x:v>
      </x:c>
      <x:c t="n" s="0">
        <x:v>25.13075</x:v>
      </x:c>
      <x:c t="n" s="0">
        <x:v>32.34919</x:v>
      </x:c>
      <x:c t="n" s="0">
        <x:v>28.52181</x:v>
      </x:c>
      <x:c t="n" s="0">
        <x:v>29.18842</x:v>
      </x:c>
      <x:c t="n" s="0">
        <x:v>32.91211</x:v>
      </x:c>
      <x:c t="n" s="0">
        <x:v>34.89</x:v>
      </x:c>
      <x:c t="n" s="0">
        <x:v>33.66055</x:v>
      </x:c>
      <x:c t="n" s="0">
        <x:v>37.89071</x:v>
      </x:c>
      <x:c t="n" s="0">
        <x:v>38.46608</x:v>
      </x:c>
      <x:c t="n" s="0">
        <x:v>39.42166</x:v>
      </x:c>
      <x:c t="n" s="0">
        <x:v>35.53846</x:v>
      </x:c>
      <x:c t="n" s="0">
        <x:v>33.57823</x:v>
      </x:c>
      <x:c t="n" s="0">
        <x:v>31.4539</x:v>
      </x:c>
      <x:c t="n" s="0">
        <x:v>54.71951</x:v>
      </x:c>
      <x:c t="n" s="0">
        <x:v>47.36428</x:v>
      </x:c>
      <x:c t="n" s="0">
        <x:v>27.17532</x:v>
      </x:c>
      <x:c t="n" s="0">
        <x:v>20.39803</x:v>
      </x:c>
      <x:c t="n" s="0">
        <x:v>10.55753</x:v>
      </x:c>
      <x:c t="n" s="0">
        <x:v>4.786492</x:v>
      </x:c>
      <x:c t="n" s="0">
        <x:v>1.480102</x:v>
      </x:c>
      <x:c t="n" s="0">
        <x:v>5.899158</x:v>
      </x:c>
      <x:c t="n" s="0">
        <x:v>3.108786</x:v>
      </x:c>
      <x:c t="n" s="0">
        <x:v>-30.06697</x:v>
      </x:c>
      <x:c t="n" s="0">
        <x:v>-29.16826</x:v>
      </x:c>
      <x:c t="n" s="0">
        <x:v>-28.18997</x:v>
      </x:c>
      <x:c t="n" s="0">
        <x:v>-10.38786</x:v>
      </x:c>
      <x:c t="n" s="0">
        <x:v>-4.271497</x:v>
      </x:c>
      <x:c t="n" s="0">
        <x:v>-1.504168</x:v>
      </x:c>
      <x:c t="n" s="0">
        <x:v>8.406907</x:v>
      </x:c>
      <x:c t="n" s="0">
        <x:v>8.629537</x:v>
      </x:c>
      <x:c t="n" s="0">
        <x:v>20.67879</x:v>
      </x:c>
      <x:c t="n" s="0">
        <x:v>8.927757</x:v>
      </x:c>
      <x:c t="n" s="0">
        <x:v>24.07528</x:v>
      </x:c>
      <x:c t="n" s="0">
        <x:v>25.50468</x:v>
      </x:c>
      <x:c t="n" s="0">
        <x:v>17.00486</x:v>
      </x:c>
      <x:c t="n" s="0">
        <x:v>34.48425</x:v>
      </x:c>
      <x:c t="n" s="0">
        <x:v>27.49665</x:v>
      </x:c>
      <x:c t="n" s="0">
        <x:v>19.46574</x:v>
      </x:c>
      <x:c t="n" s="0">
        <x:v>31.41877</x:v>
      </x:c>
      <x:c t="n" s="0">
        <x:v>26.39702</x:v>
      </x:c>
      <x:c t="n" s="0">
        <x:v>35.48669</x:v>
      </x:c>
      <x:c t="n" s="0">
        <x:v>35.36727</x:v>
      </x:c>
      <x:c t="n" s="0">
        <x:v>31.33164</x:v>
      </x:c>
      <x:c t="n" s="0">
        <x:v>37.49308</x:v>
      </x:c>
      <x:c t="n" s="0">
        <x:v>39.05849</x:v>
      </x:c>
      <x:c t="n" s="0">
        <x:v>38.91052</x:v>
      </x:c>
      <x:c t="n" s="0">
        <x:v>36.79192</x:v>
      </x:c>
      <x:c t="n" s="0">
        <x:v>33.52636</x:v>
      </x:c>
      <x:c t="n" s="0">
        <x:v>34.38463</x:v>
      </x:c>
      <x:c t="n" s="0">
        <x:v>52.81471</x:v>
      </x:c>
      <x:c t="n" s="0">
        <x:v>44.80211</x:v>
      </x:c>
      <x:c t="n" s="0">
        <x:v>27.15724</x:v>
      </x:c>
      <x:c t="n" s="0">
        <x:v>23.71643</x:v>
      </x:c>
      <x:c t="n" s="0">
        <x:v>8.426687</x:v>
      </x:c>
      <x:c t="n" s="0">
        <x:v>4.059802</x:v>
      </x:c>
      <x:c t="n" s="0">
        <x:v>1.28866</x:v>
      </x:c>
      <x:c t="n" s="0">
        <x:v>5.472081</x:v>
      </x:c>
      <x:c t="n" s="0">
        <x:v>2.296319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43944.0367361111</x:v>
      </x:c>
      <x:c t="n" s="7">
        <x:v>43944.0367361111</x:v>
      </x:c>
      <x:c t="n" s="0">
        <x:v>56.61751</x:v>
      </x:c>
      <x:c t="n" s="0">
        <x:v>63.74312</x:v>
      </x:c>
      <x:c t="n" s="0">
        <x:v>65.41717</x:v>
      </x:c>
      <x:c t="n" s="0">
        <x:v>71.95856</x:v>
      </x:c>
      <x:c t="n" s="0">
        <x:v>-30.06697</x:v>
      </x:c>
      <x:c t="n" s="0">
        <x:v>-28.97137</x:v>
      </x:c>
      <x:c t="n" s="0">
        <x:v>-24.87014</x:v>
      </x:c>
      <x:c t="n" s="0">
        <x:v>-12.13479</x:v>
      </x:c>
      <x:c t="n" s="0">
        <x:v>-5.339452</x:v>
      </x:c>
      <x:c t="n" s="0">
        <x:v>-1.64307</x:v>
      </x:c>
      <x:c t="n" s="0">
        <x:v>6.474742</x:v>
      </x:c>
      <x:c t="n" s="0">
        <x:v>9.607154</x:v>
      </x:c>
      <x:c t="n" s="0">
        <x:v>21.32877</x:v>
      </x:c>
      <x:c t="n" s="0">
        <x:v>19.71316</x:v>
      </x:c>
      <x:c t="n" s="0">
        <x:v>26.87929</x:v>
      </x:c>
      <x:c t="n" s="0">
        <x:v>26.24768</x:v>
      </x:c>
      <x:c t="n" s="0">
        <x:v>27.72225</x:v>
      </x:c>
      <x:c t="n" s="0">
        <x:v>32.3287</x:v>
      </x:c>
      <x:c t="n" s="0">
        <x:v>25.69606</x:v>
      </x:c>
      <x:c t="n" s="0">
        <x:v>31.87327</x:v>
      </x:c>
      <x:c t="n" s="0">
        <x:v>28.61006</x:v>
      </x:c>
      <x:c t="n" s="0">
        <x:v>29.43521</x:v>
      </x:c>
      <x:c t="n" s="0">
        <x:v>32.75156</x:v>
      </x:c>
      <x:c t="n" s="0">
        <x:v>34.79418</x:v>
      </x:c>
      <x:c t="n" s="0">
        <x:v>33.7665</x:v>
      </x:c>
      <x:c t="n" s="0">
        <x:v>38.40692</x:v>
      </x:c>
      <x:c t="n" s="0">
        <x:v>38.21015</x:v>
      </x:c>
      <x:c t="n" s="0">
        <x:v>39.55939</x:v>
      </x:c>
      <x:c t="n" s="0">
        <x:v>35.34623</x:v>
      </x:c>
      <x:c t="n" s="0">
        <x:v>33.52914</x:v>
      </x:c>
      <x:c t="n" s="0">
        <x:v>32.29159</x:v>
      </x:c>
      <x:c t="n" s="0">
        <x:v>54.57908</x:v>
      </x:c>
      <x:c t="n" s="0">
        <x:v>47.439</x:v>
      </x:c>
      <x:c t="n" s="0">
        <x:v>27.16691</x:v>
      </x:c>
      <x:c t="n" s="0">
        <x:v>21.20052</x:v>
      </x:c>
      <x:c t="n" s="0">
        <x:v>10.40993</x:v>
      </x:c>
      <x:c t="n" s="0">
        <x:v>4.741454</x:v>
      </x:c>
      <x:c t="n" s="0">
        <x:v>1.549471</x:v>
      </x:c>
      <x:c t="n" s="0">
        <x:v>5.827024</x:v>
      </x:c>
      <x:c t="n" s="0">
        <x:v>2.989394</x:v>
      </x:c>
      <x:c t="n" s="0">
        <x:v>-30.06697</x:v>
      </x:c>
      <x:c t="n" s="0">
        <x:v>-29.16826</x:v>
      </x:c>
      <x:c t="n" s="0">
        <x:v>-28.18997</x:v>
      </x:c>
      <x:c t="n" s="0">
        <x:v>-10.38786</x:v>
      </x:c>
      <x:c t="n" s="0">
        <x:v>-1.621405</x:v>
      </x:c>
      <x:c t="n" s="0">
        <x:v>-1.504168</x:v>
      </x:c>
      <x:c t="n" s="0">
        <x:v>8.406907</x:v>
      </x:c>
      <x:c t="n" s="0">
        <x:v>5.752001</x:v>
      </x:c>
      <x:c t="n" s="0">
        <x:v>20.67879</x:v>
      </x:c>
      <x:c t="n" s="0">
        <x:v>21.44794</x:v>
      </x:c>
      <x:c t="n" s="0">
        <x:v>24.07528</x:v>
      </x:c>
      <x:c t="n" s="0">
        <x:v>23.36752</x:v>
      </x:c>
      <x:c t="n" s="0">
        <x:v>29.82664</x:v>
      </x:c>
      <x:c t="n" s="0">
        <x:v>33.83526</x:v>
      </x:c>
      <x:c t="n" s="0">
        <x:v>27.69684</x:v>
      </x:c>
      <x:c t="n" s="0">
        <x:v>27.40475</x:v>
      </x:c>
      <x:c t="n" s="0">
        <x:v>29.13525</x:v>
      </x:c>
      <x:c t="n" s="0">
        <x:v>31.18508</x:v>
      </x:c>
      <x:c t="n" s="0">
        <x:v>31.24334</x:v>
      </x:c>
      <x:c t="n" s="0">
        <x:v>35.44475</x:v>
      </x:c>
      <x:c t="n" s="0">
        <x:v>34.0349</x:v>
      </x:c>
      <x:c t="n" s="0">
        <x:v>41.02236</x:v>
      </x:c>
      <x:c t="n" s="0">
        <x:v>35.48579</x:v>
      </x:c>
      <x:c t="n" s="0">
        <x:v>40.41224</x:v>
      </x:c>
      <x:c t="n" s="0">
        <x:v>34.2127</x:v>
      </x:c>
      <x:c t="n" s="0">
        <x:v>33.18916</x:v>
      </x:c>
      <x:c t="n" s="0">
        <x:v>33.47481</x:v>
      </x:c>
      <x:c t="n" s="0">
        <x:v>53.88446</x:v>
      </x:c>
      <x:c t="n" s="0">
        <x:v>48.15538</x:v>
      </x:c>
      <x:c t="n" s="0">
        <x:v>26.97741</x:v>
      </x:c>
      <x:c t="n" s="0">
        <x:v>23.69665</x:v>
      </x:c>
      <x:c t="n" s="0">
        <x:v>8.968079</x:v>
      </x:c>
      <x:c t="n" s="0">
        <x:v>4.661061</x:v>
      </x:c>
      <x:c t="n" s="0">
        <x:v>1.777826</x:v>
      </x:c>
      <x:c t="n" s="0">
        <x:v>5.691384</x:v>
      </x:c>
      <x:c t="n" s="0">
        <x:v>2.678348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43944.0367361111</x:v>
      </x:c>
      <x:c t="n" s="7">
        <x:v>43944.0367361111</x:v>
      </x:c>
      <x:c t="n" s="0">
        <x:v>58.25509</x:v>
      </x:c>
      <x:c t="n" s="0">
        <x:v>63.23159</x:v>
      </x:c>
      <x:c t="n" s="0">
        <x:v>61.00468</x:v>
      </x:c>
      <x:c t="n" s="0">
        <x:v>70.14626</x:v>
      </x:c>
      <x:c t="n" s="0">
        <x:v>-30.06697</x:v>
      </x:c>
      <x:c t="n" s="0">
        <x:v>-29.09848</x:v>
      </x:c>
      <x:c t="n" s="0">
        <x:v>-25.41961</x:v>
      </x:c>
      <x:c t="n" s="0">
        <x:v>-11.83172</x:v>
      </x:c>
      <x:c t="n" s="0">
        <x:v>-4.556156</x:v>
      </x:c>
      <x:c t="n" s="0">
        <x:v>-1.622517</x:v>
      </x:c>
      <x:c t="n" s="0">
        <x:v>6.816191</x:v>
      </x:c>
      <x:c t="n" s="0">
        <x:v>9.217134</x:v>
      </x:c>
      <x:c t="n" s="0">
        <x:v>20.95474</x:v>
      </x:c>
      <x:c t="n" s="0">
        <x:v>20.28283</x:v>
      </x:c>
      <x:c t="n" s="0">
        <x:v>26.56674</x:v>
      </x:c>
      <x:c t="n" s="0">
        <x:v>25.85379</x:v>
      </x:c>
      <x:c t="n" s="0">
        <x:v>28.60636</x:v>
      </x:c>
      <x:c t="n" s="0">
        <x:v>32.35062</x:v>
      </x:c>
      <x:c t="n" s="0">
        <x:v>25.53678</x:v>
      </x:c>
      <x:c t="n" s="0">
        <x:v>32.42726</x:v>
      </x:c>
      <x:c t="n" s="0">
        <x:v>29.69487</x:v>
      </x:c>
      <x:c t="n" s="0">
        <x:v>29.83544</x:v>
      </x:c>
      <x:c t="n" s="0">
        <x:v>32.31019</x:v>
      </x:c>
      <x:c t="n" s="0">
        <x:v>34.76004</x:v>
      </x:c>
      <x:c t="n" s="0">
        <x:v>33.33035</x:v>
      </x:c>
      <x:c t="n" s="0">
        <x:v>38.55114</x:v>
      </x:c>
      <x:c t="n" s="0">
        <x:v>38.30882</x:v>
      </x:c>
      <x:c t="n" s="0">
        <x:v>39.6729</x:v>
      </x:c>
      <x:c t="n" s="0">
        <x:v>35.53437</x:v>
      </x:c>
      <x:c t="n" s="0">
        <x:v>33.63234</x:v>
      </x:c>
      <x:c t="n" s="0">
        <x:v>32.15173</x:v>
      </x:c>
      <x:c t="n" s="0">
        <x:v>54.88682</x:v>
      </x:c>
      <x:c t="n" s="0">
        <x:v>47.91295</x:v>
      </x:c>
      <x:c t="n" s="0">
        <x:v>27.09146</x:v>
      </x:c>
      <x:c t="n" s="0">
        <x:v>21.42885</x:v>
      </x:c>
      <x:c t="n" s="0">
        <x:v>10.41708</x:v>
      </x:c>
      <x:c t="n" s="0">
        <x:v>4.698537</x:v>
      </x:c>
      <x:c t="n" s="0">
        <x:v>1.592911</x:v>
      </x:c>
      <x:c t="n" s="0">
        <x:v>5.899257</x:v>
      </x:c>
      <x:c t="n" s="0">
        <x:v>3.102226</x:v>
      </x:c>
      <x:c t="n" s="0">
        <x:v>-30.06697</x:v>
      </x:c>
      <x:c t="n" s="0">
        <x:v>-29.16826</x:v>
      </x:c>
      <x:c t="n" s="0">
        <x:v>-28.18997</x:v>
      </x:c>
      <x:c t="n" s="0">
        <x:v>-10.38786</x:v>
      </x:c>
      <x:c t="n" s="0">
        <x:v>-1.621405</x:v>
      </x:c>
      <x:c t="n" s="0">
        <x:v>-1.504168</x:v>
      </x:c>
      <x:c t="n" s="0">
        <x:v>8.406907</x:v>
      </x:c>
      <x:c t="n" s="0">
        <x:v>5.752001</x:v>
      </x:c>
      <x:c t="n" s="0">
        <x:v>16.74885</x:v>
      </x:c>
      <x:c t="n" s="0">
        <x:v>22.63613</x:v>
      </x:c>
      <x:c t="n" s="0">
        <x:v>24.07528</x:v>
      </x:c>
      <x:c t="n" s="0">
        <x:v>22.33324</x:v>
      </x:c>
      <x:c t="n" s="0">
        <x:v>31.78196</x:v>
      </x:c>
      <x:c t="n" s="0">
        <x:v>32.47664</x:v>
      </x:c>
      <x:c t="n" s="0">
        <x:v>24.4658</x:v>
      </x:c>
      <x:c t="n" s="0">
        <x:v>35.21659</x:v>
      </x:c>
      <x:c t="n" s="0">
        <x:v>34.25482</x:v>
      </x:c>
      <x:c t="n" s="0">
        <x:v>31.39353</x:v>
      </x:c>
      <x:c t="n" s="0">
        <x:v>29.50186</x:v>
      </x:c>
      <x:c t="n" s="0">
        <x:v>33.02615</x:v>
      </x:c>
      <x:c t="n" s="0">
        <x:v>28.73267</x:v>
      </x:c>
      <x:c t="n" s="0">
        <x:v>38.48726</x:v>
      </x:c>
      <x:c t="n" s="0">
        <x:v>39.15195</x:v>
      </x:c>
      <x:c t="n" s="0">
        <x:v>40.05539</x:v>
      </x:c>
      <x:c t="n" s="0">
        <x:v>36.37331</x:v>
      </x:c>
      <x:c t="n" s="0">
        <x:v>33.25481</x:v>
      </x:c>
      <x:c t="n" s="0">
        <x:v>32.10676</x:v>
      </x:c>
      <x:c t="n" s="0">
        <x:v>56.50249</x:v>
      </x:c>
      <x:c t="n" s="0">
        <x:v>50.04308</x:v>
      </x:c>
      <x:c t="n" s="0">
        <x:v>27.12784</x:v>
      </x:c>
      <x:c t="n" s="0">
        <x:v>22.42316</x:v>
      </x:c>
      <x:c t="n" s="0">
        <x:v>10.82907</x:v>
      </x:c>
      <x:c t="n" s="0">
        <x:v>4.147572</x:v>
      </x:c>
      <x:c t="n" s="0">
        <x:v>1.483219</x:v>
      </x:c>
      <x:c t="n" s="0">
        <x:v>6.473789</x:v>
      </x:c>
      <x:c t="n" s="0">
        <x:v>3.85912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43944.0367361111</x:v>
      </x:c>
      <x:c t="n" s="7">
        <x:v>43944.0367361111</x:v>
      </x:c>
      <x:c t="n" s="0">
        <x:v>59.51061</x:v>
      </x:c>
      <x:c t="n" s="0">
        <x:v>65.66197</x:v>
      </x:c>
      <x:c t="n" s="0">
        <x:v>62.13246</x:v>
      </x:c>
      <x:c t="n" s="0">
        <x:v>69.1965</x:v>
      </x:c>
      <x:c t="n" s="0">
        <x:v>-30.06697</x:v>
      </x:c>
      <x:c t="n" s="0">
        <x:v>-29.16826</x:v>
      </x:c>
      <x:c t="n" s="0">
        <x:v>-25.95125</x:v>
      </x:c>
      <x:c t="n" s="0">
        <x:v>-11.58865</x:v>
      </x:c>
      <x:c t="n" s="0">
        <x:v>-3.983528</x:v>
      </x:c>
      <x:c t="n" s="0">
        <x:v>-1.264511</x:v>
      </x:c>
      <x:c t="n" s="0">
        <x:v>6.648712</x:v>
      </x:c>
      <x:c t="n" s="0">
        <x:v>8.853853</x:v>
      </x:c>
      <x:c t="n" s="0">
        <x:v>20.30228</x:v>
      </x:c>
      <x:c t="n" s="0">
        <x:v>20.7164</x:v>
      </x:c>
      <x:c t="n" s="0">
        <x:v>26.6426</x:v>
      </x:c>
      <x:c t="n" s="0">
        <x:v>25.48657</x:v>
      </x:c>
      <x:c t="n" s="0">
        <x:v>29.13734</x:v>
      </x:c>
      <x:c t="n" s="0">
        <x:v>32.04888</x:v>
      </x:c>
      <x:c t="n" s="0">
        <x:v>25.38464</x:v>
      </x:c>
      <x:c t="n" s="0">
        <x:v>32.34068</x:v>
      </x:c>
      <x:c t="n" s="0">
        <x:v>31.32259</x:v>
      </x:c>
      <x:c t="n" s="0">
        <x:v>29.41961</x:v>
      </x:c>
      <x:c t="n" s="0">
        <x:v>32.45861</x:v>
      </x:c>
      <x:c t="n" s="0">
        <x:v>34.45116</x:v>
      </x:c>
      <x:c t="n" s="0">
        <x:v>34.08546</x:v>
      </x:c>
      <x:c t="n" s="0">
        <x:v>38.38467</x:v>
      </x:c>
      <x:c t="n" s="0">
        <x:v>38.50095</x:v>
      </x:c>
      <x:c t="n" s="0">
        <x:v>39.73847</x:v>
      </x:c>
      <x:c t="n" s="0">
        <x:v>35.62166</x:v>
      </x:c>
      <x:c t="n" s="0">
        <x:v>33.57618</x:v>
      </x:c>
      <x:c t="n" s="0">
        <x:v>32.24914</x:v>
      </x:c>
      <x:c t="n" s="0">
        <x:v>55.3289</x:v>
      </x:c>
      <x:c t="n" s="0">
        <x:v>48.38793</x:v>
      </x:c>
      <x:c t="n" s="0">
        <x:v>27.1249</x:v>
      </x:c>
      <x:c t="n" s="0">
        <x:v>22.32275</x:v>
      </x:c>
      <x:c t="n" s="0">
        <x:v>10.65757</x:v>
      </x:c>
      <x:c t="n" s="0">
        <x:v>4.704778</x:v>
      </x:c>
      <x:c t="n" s="0">
        <x:v>1.467443</x:v>
      </x:c>
      <x:c t="n" s="0">
        <x:v>5.905223</x:v>
      </x:c>
      <x:c t="n" s="0">
        <x:v>3.105141</x:v>
      </x:c>
      <x:c t="n" s="0">
        <x:v>-30.06697</x:v>
      </x:c>
      <x:c t="n" s="0">
        <x:v>-29.16826</x:v>
      </x:c>
      <x:c t="n" s="0">
        <x:v>-28.18997</x:v>
      </x:c>
      <x:c t="n" s="0">
        <x:v>-10.38786</x:v>
      </x:c>
      <x:c t="n" s="0">
        <x:v>-1.621405</x:v>
      </x:c>
      <x:c t="n" s="0">
        <x:v>0.6037371</x:v>
      </x:c>
      <x:c t="n" s="0">
        <x:v>4.874988</x:v>
      </x:c>
      <x:c t="n" s="0">
        <x:v>5.752001</x:v>
      </x:c>
      <x:c t="n" s="0">
        <x:v>7.430155</x:v>
      </x:c>
      <x:c t="n" s="0">
        <x:v>22.63613</x:v>
      </x:c>
      <x:c t="n" s="0">
        <x:v>27.36281</x:v>
      </x:c>
      <x:c t="n" s="0">
        <x:v>22.33324</x:v>
      </x:c>
      <x:c t="n" s="0">
        <x:v>30.9837</x:v>
      </x:c>
      <x:c t="n" s="0">
        <x:v>28.7959</x:v>
      </x:c>
      <x:c t="n" s="0">
        <x:v>24.35443</x:v>
      </x:c>
      <x:c t="n" s="0">
        <x:v>30.59309</x:v>
      </x:c>
      <x:c t="n" s="0">
        <x:v>35.24341</x:v>
      </x:c>
      <x:c t="n" s="0">
        <x:v>24.70314</x:v>
      </x:c>
      <x:c t="n" s="0">
        <x:v>32.48687</x:v>
      </x:c>
      <x:c t="n" s="0">
        <x:v>31.79826</x:v>
      </x:c>
      <x:c t="n" s="0">
        <x:v>37.37341</x:v>
      </x:c>
      <x:c t="n" s="0">
        <x:v>37.12152</x:v>
      </x:c>
      <x:c t="n" s="0">
        <x:v>39.68643</x:v>
      </x:c>
      <x:c t="n" s="0">
        <x:v>40.41204</x:v>
      </x:c>
      <x:c t="n" s="0">
        <x:v>36.05306</x:v>
      </x:c>
      <x:c t="n" s="0">
        <x:v>32.98684</x:v>
      </x:c>
      <x:c t="n" s="0">
        <x:v>31.99753</x:v>
      </x:c>
      <x:c t="n" s="0">
        <x:v>57.52625</x:v>
      </x:c>
      <x:c t="n" s="0">
        <x:v>50.70742</x:v>
      </x:c>
      <x:c t="n" s="0">
        <x:v>27.14451</x:v>
      </x:c>
      <x:c t="n" s="0">
        <x:v>25.43882</x:v>
      </x:c>
      <x:c t="n" s="0">
        <x:v>12.19429</x:v>
      </x:c>
      <x:c t="n" s="0">
        <x:v>5.275562</x:v>
      </x:c>
      <x:c t="n" s="0">
        <x:v>1.743546</x:v>
      </x:c>
      <x:c t="n" s="0">
        <x:v>5.653475</x:v>
      </x:c>
      <x:c t="n" s="0">
        <x:v>2.74903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43944.0367361111</x:v>
      </x:c>
      <x:c t="n" s="7">
        <x:v>43944.0367361111</x:v>
      </x:c>
      <x:c t="n" s="0">
        <x:v>61.25008</x:v>
      </x:c>
      <x:c t="n" s="0">
        <x:v>66.50519</x:v>
      </x:c>
      <x:c t="n" s="0">
        <x:v>61.28256</x:v>
      </x:c>
      <x:c t="n" s="0">
        <x:v>69.1965</x:v>
      </x:c>
      <x:c t="n" s="0">
        <x:v>-30.06697</x:v>
      </x:c>
      <x:c t="n" s="0">
        <x:v>-29.16826</x:v>
      </x:c>
      <x:c t="n" s="0">
        <x:v>-26.32227</x:v>
      </x:c>
      <x:c t="n" s="0">
        <x:v>-11.44253</x:v>
      </x:c>
      <x:c t="n" s="0">
        <x:v>-3.54795</x:v>
      </x:c>
      <x:c t="n" s="0">
        <x:v>-0.8870765</x:v>
      </x:c>
      <x:c t="n" s="0">
        <x:v>6.350576</x:v>
      </x:c>
      <x:c t="n" s="0">
        <x:v>8.260485</x:v>
      </x:c>
      <x:c t="n" s="0">
        <x:v>19.68409</x:v>
      </x:c>
      <x:c t="n" s="0">
        <x:v>20.6999</x:v>
      </x:c>
      <x:c t="n" s="0">
        <x:v>26.81043</x:v>
      </x:c>
      <x:c t="n" s="0">
        <x:v>25.87073</x:v>
      </x:c>
      <x:c t="n" s="0">
        <x:v>28.87857</x:v>
      </x:c>
      <x:c t="n" s="0">
        <x:v>31.43311</x:v>
      </x:c>
      <x:c t="n" s="0">
        <x:v>25.18977</x:v>
      </x:c>
      <x:c t="n" s="0">
        <x:v>32.56989</x:v>
      </x:c>
      <x:c t="n" s="0">
        <x:v>30.99144</x:v>
      </x:c>
      <x:c t="n" s="0">
        <x:v>29.19116</x:v>
      </x:c>
      <x:c t="n" s="0">
        <x:v>32.26201</x:v>
      </x:c>
      <x:c t="n" s="0">
        <x:v>34.0184</x:v>
      </x:c>
      <x:c t="n" s="0">
        <x:v>34.25879</x:v>
      </x:c>
      <x:c t="n" s="0">
        <x:v>38.1535</x:v>
      </x:c>
      <x:c t="n" s="0">
        <x:v>38.30799</x:v>
      </x:c>
      <x:c t="n" s="0">
        <x:v>40.11147</x:v>
      </x:c>
      <x:c t="n" s="0">
        <x:v>35.39713</x:v>
      </x:c>
      <x:c t="n" s="0">
        <x:v>33.49889</x:v>
      </x:c>
      <x:c t="n" s="0">
        <x:v>32.09694</x:v>
      </x:c>
      <x:c t="n" s="0">
        <x:v>56.30023</x:v>
      </x:c>
      <x:c t="n" s="0">
        <x:v>49.33601</x:v>
      </x:c>
      <x:c t="n" s="0">
        <x:v>27.22465</x:v>
      </x:c>
      <x:c t="n" s="0">
        <x:v>22.35155</x:v>
      </x:c>
      <x:c t="n" s="0">
        <x:v>10.82898</x:v>
      </x:c>
      <x:c t="n" s="0">
        <x:v>4.868799</x:v>
      </x:c>
      <x:c t="n" s="0">
        <x:v>1.521045</x:v>
      </x:c>
      <x:c t="n" s="0">
        <x:v>5.922383</x:v>
      </x:c>
      <x:c t="n" s="0">
        <x:v>3.147788</x:v>
      </x:c>
      <x:c t="n" s="0">
        <x:v>-30.06697</x:v>
      </x:c>
      <x:c t="n" s="0">
        <x:v>-29.16826</x:v>
      </x:c>
      <x:c t="n" s="0">
        <x:v>-26.95373</x:v>
      </x:c>
      <x:c t="n" s="0">
        <x:v>-10.93856</x:v>
      </x:c>
      <x:c t="n" s="0">
        <x:v>-1.621405</x:v>
      </x:c>
      <x:c t="n" s="0">
        <x:v>0.835983</x:v>
      </x:c>
      <x:c t="n" s="0">
        <x:v>4.016729</x:v>
      </x:c>
      <x:c t="n" s="0">
        <x:v>-2.276195</x:v>
      </x:c>
      <x:c t="n" s="0">
        <x:v>11.28516</x:v>
      </x:c>
      <x:c t="n" s="0">
        <x:v>20.04191</x:v>
      </x:c>
      <x:c t="n" s="0">
        <x:v>27.68031</x:v>
      </x:c>
      <x:c t="n" s="0">
        <x:v>28.00354</x:v>
      </x:c>
      <x:c t="n" s="0">
        <x:v>26.94591</x:v>
      </x:c>
      <x:c t="n" s="0">
        <x:v>21.79939</x:v>
      </x:c>
      <x:c t="n" s="0">
        <x:v>23.33873</x:v>
      </x:c>
      <x:c t="n" s="0">
        <x:v>34.42234</x:v>
      </x:c>
      <x:c t="n" s="0">
        <x:v>27.6042</x:v>
      </x:c>
      <x:c t="n" s="0">
        <x:v>28.09836</x:v>
      </x:c>
      <x:c t="n" s="0">
        <x:v>31.12231</x:v>
      </x:c>
      <x:c t="n" s="0">
        <x:v>30.98348</x:v>
      </x:c>
      <x:c t="n" s="0">
        <x:v>34.83395</x:v>
      </x:c>
      <x:c t="n" s="0">
        <x:v>36.45361</x:v>
      </x:c>
      <x:c t="n" s="0">
        <x:v>36.88065</x:v>
      </x:c>
      <x:c t="n" s="0">
        <x:v>41.73161</x:v>
      </x:c>
      <x:c t="n" s="0">
        <x:v>33.72422</x:v>
      </x:c>
      <x:c t="n" s="0">
        <x:v>33.41295</x:v>
      </x:c>
      <x:c t="n" s="0">
        <x:v>31.20254</x:v>
      </x:c>
      <x:c t="n" s="0">
        <x:v>59.90615</x:v>
      </x:c>
      <x:c t="n" s="0">
        <x:v>52.91832</x:v>
      </x:c>
      <x:c t="n" s="0">
        <x:v>28.39335</x:v>
      </x:c>
      <x:c t="n" s="0">
        <x:v>22.79186</x:v>
      </x:c>
      <x:c t="n" s="0">
        <x:v>12.21129</x:v>
      </x:c>
      <x:c t="n" s="0">
        <x:v>5.779607</x:v>
      </x:c>
      <x:c t="n" s="0">
        <x:v>0.7297361</x:v>
      </x:c>
      <x:c t="n" s="0">
        <x:v>5.873151</x:v>
      </x:c>
      <x:c t="n" s="0">
        <x:v>3.522601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43944.0367361111</x:v>
      </x:c>
      <x:c t="n" s="7">
        <x:v>43944.0367361111</x:v>
      </x:c>
      <x:c t="n" s="0">
        <x:v>61.14354</x:v>
      </x:c>
      <x:c t="n" s="0">
        <x:v>66.50519</x:v>
      </x:c>
      <x:c t="n" s="0">
        <x:v>65.14864</x:v>
      </x:c>
      <x:c t="n" s="0">
        <x:v>73.99977</x:v>
      </x:c>
      <x:c t="n" s="0">
        <x:v>-30.06697</x:v>
      </x:c>
      <x:c t="n" s="0">
        <x:v>-29.16826</x:v>
      </x:c>
      <x:c t="n" s="0">
        <x:v>-25.78864</x:v>
      </x:c>
      <x:c t="n" s="0">
        <x:v>-11.65859</x:v>
      </x:c>
      <x:c t="n" s="0">
        <x:v>-3.207687</x:v>
      </x:c>
      <x:c t="n" s="0">
        <x:v>-0.5888275</x:v>
      </x:c>
      <x:c t="n" s="0">
        <x:v>6.078682</x:v>
      </x:c>
      <x:c t="n" s="0">
        <x:v>7.640297</x:v>
      </x:c>
      <x:c t="n" s="0">
        <x:v>19.28586</x:v>
      </x:c>
      <x:c t="n" s="0">
        <x:v>20.32814</x:v>
      </x:c>
      <x:c t="n" s="0">
        <x:v>26.94879</x:v>
      </x:c>
      <x:c t="n" s="0">
        <x:v>26.2552</x:v>
      </x:c>
      <x:c t="n" s="0">
        <x:v>28.64467</x:v>
      </x:c>
      <x:c t="n" s="0">
        <x:v>31.30995</x:v>
      </x:c>
      <x:c t="n" s="0">
        <x:v>24.61153</x:v>
      </x:c>
      <x:c t="n" s="0">
        <x:v>33.22335</x:v>
      </x:c>
      <x:c t="n" s="0">
        <x:v>30.51513</x:v>
      </x:c>
      <x:c t="n" s="0">
        <x:v>29.5582</x:v>
      </x:c>
      <x:c t="n" s="0">
        <x:v>31.97281</x:v>
      </x:c>
      <x:c t="n" s="0">
        <x:v>33.8503</x:v>
      </x:c>
      <x:c t="n" s="0">
        <x:v>34.42661</x:v>
      </x:c>
      <x:c t="n" s="0">
        <x:v>37.75031</x:v>
      </x:c>
      <x:c t="n" s="0">
        <x:v>38.15889</x:v>
      </x:c>
      <x:c t="n" s="0">
        <x:v>40.4257</x:v>
      </x:c>
      <x:c t="n" s="0">
        <x:v>35.39314</x:v>
      </x:c>
      <x:c t="n" s="0">
        <x:v>33.35876</x:v>
      </x:c>
      <x:c t="n" s="0">
        <x:v>32.05407</x:v>
      </x:c>
      <x:c t="n" s="0">
        <x:v>57.0743</x:v>
      </x:c>
      <x:c t="n" s="0">
        <x:v>50.37201</x:v>
      </x:c>
      <x:c t="n" s="0">
        <x:v>27.48685</x:v>
      </x:c>
      <x:c t="n" s="0">
        <x:v>22.49396</x:v>
      </x:c>
      <x:c t="n" s="0">
        <x:v>11.2118</x:v>
      </x:c>
      <x:c t="n" s="0">
        <x:v>5.283971</x:v>
      </x:c>
      <x:c t="n" s="0">
        <x:v>1.554774</x:v>
      </x:c>
      <x:c t="n" s="0">
        <x:v>5.982738</x:v>
      </x:c>
      <x:c t="n" s="0">
        <x:v>3.193635</x:v>
      </x:c>
      <x:c t="n" s="0">
        <x:v>-30.06697</x:v>
      </x:c>
      <x:c t="n" s="0">
        <x:v>-29.16826</x:v>
      </x:c>
      <x:c t="n" s="0">
        <x:v>-23.54128</x:v>
      </x:c>
      <x:c t="n" s="0">
        <x:v>-13.19764</x:v>
      </x:c>
      <x:c t="n" s="0">
        <x:v>-1.621405</x:v>
      </x:c>
      <x:c t="n" s="0">
        <x:v>0.835983</x:v>
      </x:c>
      <x:c t="n" s="0">
        <x:v>4.016729</x:v>
      </x:c>
      <x:c t="n" s="0">
        <x:v>-2.276195</x:v>
      </x:c>
      <x:c t="n" s="0">
        <x:v>15.70231</x:v>
      </x:c>
      <x:c t="n" s="0">
        <x:v>17.11447</x:v>
      </x:c>
      <x:c t="n" s="0">
        <x:v>27.68031</x:v>
      </x:c>
      <x:c t="n" s="0">
        <x:v>28.00354</x:v>
      </x:c>
      <x:c t="n" s="0">
        <x:v>26.95958</x:v>
      </x:c>
      <x:c t="n" s="0">
        <x:v>31.0211</x:v>
      </x:c>
      <x:c t="n" s="0">
        <x:v>16.83352</x:v>
      </x:c>
      <x:c t="n" s="0">
        <x:v>35.68031</x:v>
      </x:c>
      <x:c t="n" s="0">
        <x:v>26.15349</x:v>
      </x:c>
      <x:c t="n" s="0">
        <x:v>31.37405</x:v>
      </x:c>
      <x:c t="n" s="0">
        <x:v>29.49634</x:v>
      </x:c>
      <x:c t="n" s="0">
        <x:v>32.2564</x:v>
      </x:c>
      <x:c t="n" s="0">
        <x:v>35.11718</x:v>
      </x:c>
      <x:c t="n" s="0">
        <x:v>35.32352</x:v>
      </x:c>
      <x:c t="n" s="0">
        <x:v>36.58207</x:v>
      </x:c>
      <x:c t="n" s="0">
        <x:v>42.39384</x:v>
      </x:c>
      <x:c t="n" s="0">
        <x:v>35.66926</x:v>
      </x:c>
      <x:c t="n" s="0">
        <x:v>31.9297</x:v>
      </x:c>
      <x:c t="n" s="0">
        <x:v>31.49986</x:v>
      </x:c>
      <x:c t="n" s="0">
        <x:v>59.92474</x:v>
      </x:c>
      <x:c t="n" s="0">
        <x:v>54.02475</x:v>
      </x:c>
      <x:c t="n" s="0">
        <x:v>28.27233</x:v>
      </x:c>
      <x:c t="n" s="0">
        <x:v>23.1964</x:v>
      </x:c>
      <x:c t="n" s="0">
        <x:v>13.10124</x:v>
      </x:c>
      <x:c t="n" s="0">
        <x:v>7.257108</x:v>
      </x:c>
      <x:c t="n" s="0">
        <x:v>1.865972</x:v>
      </x:c>
      <x:c t="n" s="0">
        <x:v>6.501992</x:v>
      </x:c>
      <x:c t="n" s="0">
        <x:v>3.442691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43944.0367361111</x:v>
      </x:c>
      <x:c t="n" s="7">
        <x:v>43944.0367361111</x:v>
      </x:c>
      <x:c t="n" s="0">
        <x:v>63.9391</x:v>
      </x:c>
      <x:c t="n" s="0">
        <x:v>68.82468</x:v>
      </x:c>
      <x:c t="n" s="0">
        <x:v>66.73309</x:v>
      </x:c>
      <x:c t="n" s="0">
        <x:v>75.04485</x:v>
      </x:c>
      <x:c t="n" s="0">
        <x:v>-30.06697</x:v>
      </x:c>
      <x:c t="n" s="0">
        <x:v>-29.16826</x:v>
      </x:c>
      <x:c t="n" s="0">
        <x:v>-25.37939</x:v>
      </x:c>
      <x:c t="n" s="0">
        <x:v>-11.85203</x:v>
      </x:c>
      <x:c t="n" s="0">
        <x:v>-2.936814</x:v>
      </x:c>
      <x:c t="n" s="0">
        <x:v>-0.3493884</x:v>
      </x:c>
      <x:c t="n" s="0">
        <x:v>5.832191</x:v>
      </x:c>
      <x:c t="n" s="0">
        <x:v>7.402387</x:v>
      </x:c>
      <x:c t="n" s="0">
        <x:v>18.91422</x:v>
      </x:c>
      <x:c t="n" s="0">
        <x:v>19.98332</x:v>
      </x:c>
      <x:c t="n" s="0">
        <x:v>26.99043</x:v>
      </x:c>
      <x:c t="n" s="0">
        <x:v>26.55859</x:v>
      </x:c>
      <x:c t="n" s="0">
        <x:v>28.44578</x:v>
      </x:c>
      <x:c t="n" s="0">
        <x:v>31.34363</x:v>
      </x:c>
      <x:c t="n" s="0">
        <x:v>24.68774</x:v>
      </x:c>
      <x:c t="n" s="0">
        <x:v>33.41844</x:v>
      </x:c>
      <x:c t="n" s="0">
        <x:v>30.29541</x:v>
      </x:c>
      <x:c t="n" s="0">
        <x:v>29.09922</x:v>
      </x:c>
      <x:c t="n" s="0">
        <x:v>31.97395</x:v>
      </x:c>
      <x:c t="n" s="0">
        <x:v>33.50477</x:v>
      </x:c>
      <x:c t="n" s="0">
        <x:v>34.1489</x:v>
      </x:c>
      <x:c t="n" s="0">
        <x:v>38.00849</x:v>
      </x:c>
      <x:c t="n" s="0">
        <x:v>38.28987</x:v>
      </x:c>
      <x:c t="n" s="0">
        <x:v>40.64799</x:v>
      </x:c>
      <x:c t="n" s="0">
        <x:v>35.34883</x:v>
      </x:c>
      <x:c t="n" s="0">
        <x:v>33.19402</x:v>
      </x:c>
      <x:c t="n" s="0">
        <x:v>31.72018</x:v>
      </x:c>
      <x:c t="n" s="0">
        <x:v>57.92493</x:v>
      </x:c>
      <x:c t="n" s="0">
        <x:v>51.96793</x:v>
      </x:c>
      <x:c t="n" s="0">
        <x:v>27.50382</x:v>
      </x:c>
      <x:c t="n" s="0">
        <x:v>22.66067</x:v>
      </x:c>
      <x:c t="n" s="0">
        <x:v>12.22376</x:v>
      </x:c>
      <x:c t="n" s="0">
        <x:v>6.039016</x:v>
      </x:c>
      <x:c t="n" s="0">
        <x:v>1.650239</x:v>
      </x:c>
      <x:c t="n" s="0">
        <x:v>5.93142</x:v>
      </x:c>
      <x:c t="n" s="0">
        <x:v>3.216347</x:v>
      </x:c>
      <x:c t="n" s="0">
        <x:v>-30.06697</x:v>
      </x:c>
      <x:c t="n" s="0">
        <x:v>-29.16826</x:v>
      </x:c>
      <x:c t="n" s="0">
        <x:v>-23.54128</x:v>
      </x:c>
      <x:c t="n" s="0">
        <x:v>-13.19764</x:v>
      </x:c>
      <x:c t="n" s="0">
        <x:v>-1.621405</x:v>
      </x:c>
      <x:c t="n" s="0">
        <x:v>0.835983</x:v>
      </x:c>
      <x:c t="n" s="0">
        <x:v>4.016729</x:v>
      </x:c>
      <x:c t="n" s="0">
        <x:v>6.232555</x:v>
      </x:c>
      <x:c t="n" s="0">
        <x:v>15.70231</x:v>
      </x:c>
      <x:c t="n" s="0">
        <x:v>17.11447</x:v>
      </x:c>
      <x:c t="n" s="0">
        <x:v>27.02298</x:v>
      </x:c>
      <x:c t="n" s="0">
        <x:v>28.00354</x:v>
      </x:c>
      <x:c t="n" s="0">
        <x:v>27.05415</x:v>
      </x:c>
      <x:c t="n" s="0">
        <x:v>32.67059</x:v>
      </x:c>
      <x:c t="n" s="0">
        <x:v>25.61215</x:v>
      </x:c>
      <x:c t="n" s="0">
        <x:v>34.15704</x:v>
      </x:c>
      <x:c t="n" s="0">
        <x:v>28.87096</x:v>
      </x:c>
      <x:c t="n" s="0">
        <x:v>21.18126</x:v>
      </x:c>
      <x:c t="n" s="0">
        <x:v>32.62075</x:v>
      </x:c>
      <x:c t="n" s="0">
        <x:v>30.514</x:v>
      </x:c>
      <x:c t="n" s="0">
        <x:v>33.52922</x:v>
      </x:c>
      <x:c t="n" s="0">
        <x:v>39.5291</x:v>
      </x:c>
      <x:c t="n" s="0">
        <x:v>38.86602</x:v>
      </x:c>
      <x:c t="n" s="0">
        <x:v>40.95538</x:v>
      </x:c>
      <x:c t="n" s="0">
        <x:v>34.72726</x:v>
      </x:c>
      <x:c t="n" s="0">
        <x:v>32.93641</x:v>
      </x:c>
      <x:c t="n" s="0">
        <x:v>29.75265</x:v>
      </x:c>
      <x:c t="n" s="0">
        <x:v>61.37366</x:v>
      </x:c>
      <x:c t="n" s="0">
        <x:v>56.78152</x:v>
      </x:c>
      <x:c t="n" s="0">
        <x:v>28.55785</x:v>
      </x:c>
      <x:c t="n" s="0">
        <x:v>23.56426</x:v>
      </x:c>
      <x:c t="n" s="0">
        <x:v>15.70868</x:v>
      </x:c>
      <x:c t="n" s="0">
        <x:v>9.090245</x:v>
      </x:c>
      <x:c t="n" s="0">
        <x:v>2.594892</x:v>
      </x:c>
      <x:c t="n" s="0">
        <x:v>5.39762</x:v>
      </x:c>
      <x:c t="n" s="0">
        <x:v>3.363698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43944.0367361111</x:v>
      </x:c>
      <x:c t="n" s="7">
        <x:v>43944.0367361111</x:v>
      </x:c>
      <x:c t="n" s="0">
        <x:v>64.1827</x:v>
      </x:c>
      <x:c t="n" s="0">
        <x:v>69.25219</x:v>
      </x:c>
      <x:c t="n" s="0">
        <x:v>65.88786</x:v>
      </x:c>
      <x:c t="n" s="0">
        <x:v>74.12566</x:v>
      </x:c>
      <x:c t="n" s="0">
        <x:v>-30.06697</x:v>
      </x:c>
      <x:c t="n" s="0">
        <x:v>-29.16826</x:v>
      </x:c>
      <x:c t="n" s="0">
        <x:v>-25.05827</x:v>
      </x:c>
      <x:c t="n" s="0">
        <x:v>-12.02433</x:v>
      </x:c>
      <x:c t="n" s="0">
        <x:v>-2.454622</x:v>
      </x:c>
      <x:c t="n" s="0">
        <x:v>-0.1548592</x:v>
      </x:c>
      <x:c t="n" s="0">
        <x:v>5.610006</x:v>
      </x:c>
      <x:c t="n" s="0">
        <x:v>7.391336</x:v>
      </x:c>
      <x:c t="n" s="0">
        <x:v>18.56954</x:v>
      </x:c>
      <x:c t="n" s="0">
        <x:v>19.52094</x:v>
      </x:c>
      <x:c t="n" s="0">
        <x:v>26.81786</x:v>
      </x:c>
      <x:c t="n" s="0">
        <x:v>27.0618</x:v>
      </x:c>
      <x:c t="n" s="0">
        <x:v>28.26839</x:v>
      </x:c>
      <x:c t="n" s="0">
        <x:v>32.71449</x:v>
      </x:c>
      <x:c t="n" s="0">
        <x:v>24.77308</x:v>
      </x:c>
      <x:c t="n" s="0">
        <x:v>33.27576</x:v>
      </x:c>
      <x:c t="n" s="0">
        <x:v>30.08976</x:v>
      </x:c>
      <x:c t="n" s="0">
        <x:v>28.7686</x:v>
      </x:c>
      <x:c t="n" s="0">
        <x:v>31.62112</x:v>
      </x:c>
      <x:c t="n" s="0">
        <x:v>33.41729</x:v>
      </x:c>
      <x:c t="n" s="0">
        <x:v>34.12208</x:v>
      </x:c>
      <x:c t="n" s="0">
        <x:v>37.9802</x:v>
      </x:c>
      <x:c t="n" s="0">
        <x:v>38.12531</x:v>
      </x:c>
      <x:c t="n" s="0">
        <x:v>40.60249</x:v>
      </x:c>
      <x:c t="n" s="0">
        <x:v>35.21723</x:v>
      </x:c>
      <x:c t="n" s="0">
        <x:v>33.1077</x:v>
      </x:c>
      <x:c t="n" s="0">
        <x:v>31.83897</x:v>
      </x:c>
      <x:c t="n" s="0">
        <x:v>59.30043</x:v>
      </x:c>
      <x:c t="n" s="0">
        <x:v>53.67784</x:v>
      </x:c>
      <x:c t="n" s="0">
        <x:v>27.70821</x:v>
      </x:c>
      <x:c t="n" s="0">
        <x:v>23.05767</x:v>
      </x:c>
      <x:c t="n" s="0">
        <x:v>13.61491</x:v>
      </x:c>
      <x:c t="n" s="0">
        <x:v>6.76364</x:v>
      </x:c>
      <x:c t="n" s="0">
        <x:v>1.717081</x:v>
      </x:c>
      <x:c t="n" s="0">
        <x:v>5.885068</x:v>
      </x:c>
      <x:c t="n" s="0">
        <x:v>3.150108</x:v>
      </x:c>
      <x:c t="n" s="0">
        <x:v>-30.06697</x:v>
      </x:c>
      <x:c t="n" s="0">
        <x:v>-29.16826</x:v>
      </x:c>
      <x:c t="n" s="0">
        <x:v>-23.54128</x:v>
      </x:c>
      <x:c t="n" s="0">
        <x:v>-13.19764</x:v>
      </x:c>
      <x:c t="n" s="0">
        <x:v>-0.2195409</x:v>
      </x:c>
      <x:c t="n" s="0">
        <x:v>0.835983</x:v>
      </x:c>
      <x:c t="n" s="0">
        <x:v>4.399085</x:v>
      </x:c>
      <x:c t="n" s="0">
        <x:v>7.326124</x:v>
      </x:c>
      <x:c t="n" s="0">
        <x:v>15.27103</x:v>
      </x:c>
      <x:c t="n" s="0">
        <x:v>14.42444</x:v>
      </x:c>
      <x:c t="n" s="0">
        <x:v>25.64218</x:v>
      </x:c>
      <x:c t="n" s="0">
        <x:v>29.36003</x:v>
      </x:c>
      <x:c t="n" s="0">
        <x:v>27.05415</x:v>
      </x:c>
      <x:c t="n" s="0">
        <x:v>36.83681</x:v>
      </x:c>
      <x:c t="n" s="0">
        <x:v>24.81713</x:v>
      </x:c>
      <x:c t="n" s="0">
        <x:v>32.7242</x:v>
      </x:c>
      <x:c t="n" s="0">
        <x:v>28.55407</x:v>
      </x:c>
      <x:c t="n" s="0">
        <x:v>26.54949</x:v>
      </x:c>
      <x:c t="n" s="0">
        <x:v>27.16704</x:v>
      </x:c>
      <x:c t="n" s="0">
        <x:v>33.83473</x:v>
      </x:c>
      <x:c t="n" s="0">
        <x:v>34.82754</x:v>
      </x:c>
      <x:c t="n" s="0">
        <x:v>36.86959</x:v>
      </x:c>
      <x:c t="n" s="0">
        <x:v>36.87919</x:v>
      </x:c>
      <x:c t="n" s="0">
        <x:v>40.74623</x:v>
      </x:c>
      <x:c t="n" s="0">
        <x:v>35.83017</x:v>
      </x:c>
      <x:c t="n" s="0">
        <x:v>32.71369</x:v>
      </x:c>
      <x:c t="n" s="0">
        <x:v>32.0939</x:v>
      </x:c>
      <x:c t="n" s="0">
        <x:v>63.48552</x:v>
      </x:c>
      <x:c t="n" s="0">
        <x:v>58.35634</x:v>
      </x:c>
      <x:c t="n" s="0">
        <x:v>28.23689</x:v>
      </x:c>
      <x:c t="n" s="0">
        <x:v>25.09156</x:v>
      </x:c>
      <x:c t="n" s="0">
        <x:v>18.1555</x:v>
      </x:c>
      <x:c t="n" s="0">
        <x:v>9.29351</x:v>
      </x:c>
      <x:c t="n" s="0">
        <x:v>1.766747</x:v>
      </x:c>
      <x:c t="n" s="0">
        <x:v>5.81958</x:v>
      </x:c>
      <x:c t="n" s="0">
        <x:v>2.702426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43944.0367361111</x:v>
      </x:c>
      <x:c t="n" s="7">
        <x:v>43944.0367361111</x:v>
      </x:c>
      <x:c t="n" s="0">
        <x:v>63.27135</x:v>
      </x:c>
      <x:c t="n" s="0">
        <x:v>67.81797</x:v>
      </x:c>
      <x:c t="n" s="0">
        <x:v>64.57569</x:v>
      </x:c>
      <x:c t="n" s="0">
        <x:v>72.66438</x:v>
      </x:c>
      <x:c t="n" s="0">
        <x:v>-30.06697</x:v>
      </x:c>
      <x:c t="n" s="0">
        <x:v>-29.16826</x:v>
      </x:c>
      <x:c t="n" s="0">
        <x:v>-24.80156</x:v>
      </x:c>
      <x:c t="n" s="0">
        <x:v>-12.17711</x:v>
      </x:c>
      <x:c t="n" s="0">
        <x:v>-2.009722</x:v>
      </x:c>
      <x:c t="n" s="0">
        <x:v>-0.02444366</x:v>
      </x:c>
      <x:c t="n" s="0">
        <x:v>5.736866</x:v>
      </x:c>
      <x:c t="n" s="0">
        <x:v>7.381878</x:v>
      </x:c>
      <x:c t="n" s="0">
        <x:v>17.97674</x:v>
      </x:c>
      <x:c t="n" s="0">
        <x:v>19.03256</x:v>
      </x:c>
      <x:c t="n" s="0">
        <x:v>26.66484</x:v>
      </x:c>
      <x:c t="n" s="0">
        <x:v>27.5202</x:v>
      </x:c>
      <x:c t="n" s="0">
        <x:v>27.96786</x:v>
      </x:c>
      <x:c t="n" s="0">
        <x:v>33.31413</x:v>
      </x:c>
      <x:c t="n" s="0">
        <x:v>24.38985</x:v>
      </x:c>
      <x:c t="n" s="0">
        <x:v>33.53038</x:v>
      </x:c>
      <x:c t="n" s="0">
        <x:v>29.70819</x:v>
      </x:c>
      <x:c t="n" s="0">
        <x:v>28.44283</x:v>
      </x:c>
      <x:c t="n" s="0">
        <x:v>31.85914</x:v>
      </x:c>
      <x:c t="n" s="0">
        <x:v>33.59026</x:v>
      </x:c>
      <x:c t="n" s="0">
        <x:v>34.95528</x:v>
      </x:c>
      <x:c t="n" s="0">
        <x:v>37.98</x:v>
      </x:c>
      <x:c t="n" s="0">
        <x:v>38.02948</x:v>
      </x:c>
      <x:c t="n" s="0">
        <x:v>40.19854</x:v>
      </x:c>
      <x:c t="n" s="0">
        <x:v>36.37716</x:v>
      </x:c>
      <x:c t="n" s="0">
        <x:v>33.50362</x:v>
      </x:c>
      <x:c t="n" s="0">
        <x:v>31.87309</x:v>
      </x:c>
      <x:c t="n" s="0">
        <x:v>59.89249</x:v>
      </x:c>
      <x:c t="n" s="0">
        <x:v>54.50714</x:v>
      </x:c>
      <x:c t="n" s="0">
        <x:v>28.53056</x:v>
      </x:c>
      <x:c t="n" s="0">
        <x:v>23.52162</x:v>
      </x:c>
      <x:c t="n" s="0">
        <x:v>15.05437</x:v>
      </x:c>
      <x:c t="n" s="0">
        <x:v>7.156513</x:v>
      </x:c>
      <x:c t="n" s="0">
        <x:v>1.763365</x:v>
      </x:c>
      <x:c t="n" s="0">
        <x:v>6.012549</x:v>
      </x:c>
      <x:c t="n" s="0">
        <x:v>3.292704</x:v>
      </x:c>
      <x:c t="n" s="0">
        <x:v>-30.06697</x:v>
      </x:c>
      <x:c t="n" s="0">
        <x:v>-29.16826</x:v>
      </x:c>
      <x:c t="n" s="0">
        <x:v>-23.54128</x:v>
      </x:c>
      <x:c t="n" s="0">
        <x:v>-13.19764</x:v>
      </x:c>
      <x:c t="n" s="0">
        <x:v>-0.05166882</x:v>
      </x:c>
      <x:c t="n" s="0">
        <x:v>0.5974721</x:v>
      </x:c>
      <x:c t="n" s="0">
        <x:v>6.412875</x:v>
      </x:c>
      <x:c t="n" s="0">
        <x:v>7.326124</x:v>
      </x:c>
      <x:c t="n" s="0">
        <x:v>9.571138</x:v>
      </x:c>
      <x:c t="n" s="0">
        <x:v>13.85669</x:v>
      </x:c>
      <x:c t="n" s="0">
        <x:v>25.64218</x:v>
      </x:c>
      <x:c t="n" s="0">
        <x:v>29.52336</x:v>
      </x:c>
      <x:c t="n" s="0">
        <x:v>25.31407</x:v>
      </x:c>
      <x:c t="n" s="0">
        <x:v>35.21345</x:v>
      </x:c>
      <x:c t="n" s="0">
        <x:v>21.02</x:v>
      </x:c>
      <x:c t="n" s="0">
        <x:v>34.77912</x:v>
      </x:c>
      <x:c t="n" s="0">
        <x:v>25.99159</x:v>
      </x:c>
      <x:c t="n" s="0">
        <x:v>25.3544</x:v>
      </x:c>
      <x:c t="n" s="0">
        <x:v>34.08709</x:v>
      </x:c>
      <x:c t="n" s="0">
        <x:v>33.90059</x:v>
      </x:c>
      <x:c t="n" s="0">
        <x:v>37.59222</x:v>
      </x:c>
      <x:c t="n" s="0">
        <x:v>37.71556</x:v>
      </x:c>
      <x:c t="n" s="0">
        <x:v>38.24187</x:v>
      </x:c>
      <x:c t="n" s="0">
        <x:v>36.38766</x:v>
      </x:c>
      <x:c t="n" s="0">
        <x:v>39.98669</x:v>
      </x:c>
      <x:c t="n" s="0">
        <x:v>35.8047</x:v>
      </x:c>
      <x:c t="n" s="0">
        <x:v>31.91216</x:v>
      </x:c>
      <x:c t="n" s="0">
        <x:v>62.08332</x:v>
      </x:c>
      <x:c t="n" s="0">
        <x:v>57.35062</x:v>
      </x:c>
      <x:c t="n" s="0">
        <x:v>31.35334</x:v>
      </x:c>
      <x:c t="n" s="0">
        <x:v>25.6967</x:v>
      </x:c>
      <x:c t="n" s="0">
        <x:v>19.20868</x:v>
      </x:c>
      <x:c t="n" s="0">
        <x:v>9.356145</x:v>
      </x:c>
      <x:c t="n" s="0">
        <x:v>1.7746</x:v>
      </x:c>
      <x:c t="n" s="0">
        <x:v>6.766303</x:v>
      </x:c>
      <x:c t="n" s="0">
        <x:v>4.331353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43944.0367361111</x:v>
      </x:c>
      <x:c t="n" s="7">
        <x:v>43944.0367361111</x:v>
      </x:c>
      <x:c t="n" s="0">
        <x:v>57.28294</x:v>
      </x:c>
      <x:c t="n" s="0">
        <x:v>65.9616</x:v>
      </x:c>
      <x:c t="n" s="0">
        <x:v>65.68674</x:v>
      </x:c>
      <x:c t="n" s="0">
        <x:v>71.11536</x:v>
      </x:c>
      <x:c t="n" s="0">
        <x:v>-30.06697</x:v>
      </x:c>
      <x:c t="n" s="0">
        <x:v>-29.16826</x:v>
      </x:c>
      <x:c t="n" s="0">
        <x:v>-24.59349</x:v>
      </x:c>
      <x:c t="n" s="0">
        <x:v>-12.31197</x:v>
      </x:c>
      <x:c t="n" s="0">
        <x:v>-1.662812</x:v>
      </x:c>
      <x:c t="n" s="0">
        <x:v>0.004230812</x:v>
      </x:c>
      <x:c t="n" s="0">
        <x:v>5.842351</x:v>
      </x:c>
      <x:c t="n" s="0">
        <x:v>8.480362</x:v>
      </x:c>
      <x:c t="n" s="0">
        <x:v>17.3973</x:v>
      </x:c>
      <x:c t="n" s="0">
        <x:v>18.56703</x:v>
      </x:c>
      <x:c t="n" s="0">
        <x:v>26.52975</x:v>
      </x:c>
      <x:c t="n" s="0">
        <x:v>27.87044</x:v>
      </x:c>
      <x:c t="n" s="0">
        <x:v>27.60687</x:v>
      </x:c>
      <x:c t="n" s="0">
        <x:v>32.90128</x:v>
      </x:c>
      <x:c t="n" s="0">
        <x:v>24.27057</x:v>
      </x:c>
      <x:c t="n" s="0">
        <x:v>33.54673</x:v>
      </x:c>
      <x:c t="n" s="0">
        <x:v>29.32831</x:v>
      </x:c>
      <x:c t="n" s="0">
        <x:v>28.07498</x:v>
      </x:c>
      <x:c t="n" s="0">
        <x:v>32.62616</x:v>
      </x:c>
      <x:c t="n" s="0">
        <x:v>33.06859</x:v>
      </x:c>
      <x:c t="n" s="0">
        <x:v>35.09269</x:v>
      </x:c>
      <x:c t="n" s="0">
        <x:v>37.42946</x:v>
      </x:c>
      <x:c t="n" s="0">
        <x:v>37.73574</x:v>
      </x:c>
      <x:c t="n" s="0">
        <x:v>40.07855</x:v>
      </x:c>
      <x:c t="n" s="0">
        <x:v>36.17744</x:v>
      </x:c>
      <x:c t="n" s="0">
        <x:v>33.57446</x:v>
      </x:c>
      <x:c t="n" s="0">
        <x:v>31.80392</x:v>
      </x:c>
      <x:c t="n" s="0">
        <x:v>60.26931</x:v>
      </x:c>
      <x:c t="n" s="0">
        <x:v>54.60316</x:v>
      </x:c>
      <x:c t="n" s="0">
        <x:v>28.74632</x:v>
      </x:c>
      <x:c t="n" s="0">
        <x:v>24.27546</x:v>
      </x:c>
      <x:c t="n" s="0">
        <x:v>15.4904</x:v>
      </x:c>
      <x:c t="n" s="0">
        <x:v>7.224133</x:v>
      </x:c>
      <x:c t="n" s="0">
        <x:v>1.72957</x:v>
      </x:c>
      <x:c t="n" s="0">
        <x:v>5.925004</x:v>
      </x:c>
      <x:c t="n" s="0">
        <x:v>3.596413</x:v>
      </x:c>
      <x:c t="n" s="0">
        <x:v>-30.06697</x:v>
      </x:c>
      <x:c t="n" s="0">
        <x:v>-29.16826</x:v>
      </x:c>
      <x:c t="n" s="0">
        <x:v>-23.54128</x:v>
      </x:c>
      <x:c t="n" s="0">
        <x:v>-13.19764</x:v>
      </x:c>
      <x:c t="n" s="0">
        <x:v>-0.05166882</x:v>
      </x:c>
      <x:c t="n" s="0">
        <x:v>0.1683117</x:v>
      </x:c>
      <x:c t="n" s="0">
        <x:v>6.412875</x:v>
      </x:c>
      <x:c t="n" s="0">
        <x:v>12.66275</x:v>
      </x:c>
      <x:c t="n" s="0">
        <x:v>9.571138</x:v>
      </x:c>
      <x:c t="n" s="0">
        <x:v>13.85669</x:v>
      </x:c>
      <x:c t="n" s="0">
        <x:v>25.64218</x:v>
      </x:c>
      <x:c t="n" s="0">
        <x:v>29.46821</x:v>
      </x:c>
      <x:c t="n" s="0">
        <x:v>24.53471</x:v>
      </x:c>
      <x:c t="n" s="0">
        <x:v>29.09811</x:v>
      </x:c>
      <x:c t="n" s="0">
        <x:v>23.74061</x:v>
      </x:c>
      <x:c t="n" s="0">
        <x:v>33.46609</x:v>
      </x:c>
      <x:c t="n" s="0">
        <x:v>27.41123</x:v>
      </x:c>
      <x:c t="n" s="0">
        <x:v>25.00759</x:v>
      </x:c>
      <x:c t="n" s="0">
        <x:v>35.04227</x:v>
      </x:c>
      <x:c t="n" s="0">
        <x:v>26.06981</x:v>
      </x:c>
      <x:c t="n" s="0">
        <x:v>36.12093</x:v>
      </x:c>
      <x:c t="n" s="0">
        <x:v>31.05612</x:v>
      </x:c>
      <x:c t="n" s="0">
        <x:v>33.67801</x:v>
      </x:c>
      <x:c t="n" s="0">
        <x:v>39.27623</x:v>
      </x:c>
      <x:c t="n" s="0">
        <x:v>34.57746</x:v>
      </x:c>
      <x:c t="n" s="0">
        <x:v>32.76128</x:v>
      </x:c>
      <x:c t="n" s="0">
        <x:v>32.14953</x:v>
      </x:c>
      <x:c t="n" s="0">
        <x:v>61.62819</x:v>
      </x:c>
      <x:c t="n" s="0">
        <x:v>54.4589</x:v>
      </x:c>
      <x:c t="n" s="0">
        <x:v>30.35644</x:v>
      </x:c>
      <x:c t="n" s="0">
        <x:v>26.83711</x:v>
      </x:c>
      <x:c t="n" s="0">
        <x:v>16.76476</x:v>
      </x:c>
      <x:c t="n" s="0">
        <x:v>6.785211</x:v>
      </x:c>
      <x:c t="n" s="0">
        <x:v>1.930997</x:v>
      </x:c>
      <x:c t="n" s="0">
        <x:v>5.193074</x:v>
      </x:c>
      <x:c t="n" s="0">
        <x:v>4.970154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43944.0367361111</x:v>
      </x:c>
      <x:c t="n" s="7">
        <x:v>43944.0367361111</x:v>
      </x:c>
      <x:c t="n" s="0">
        <x:v>52.76694</x:v>
      </x:c>
      <x:c t="n" s="0">
        <x:v>58.9719</x:v>
      </x:c>
      <x:c t="n" s="0">
        <x:v>60.53145</x:v>
      </x:c>
      <x:c t="n" s="0">
        <x:v>68.89687</x:v>
      </x:c>
      <x:c t="n" s="0">
        <x:v>-30.06697</x:v>
      </x:c>
      <x:c t="n" s="0">
        <x:v>-29.16826</x:v>
      </x:c>
      <x:c t="n" s="0">
        <x:v>-24.42355</x:v>
      </x:c>
      <x:c t="n" s="0">
        <x:v>-12.43055</x:v>
      </x:c>
      <x:c t="n" s="0">
        <x:v>-1.387013</x:v>
      </x:c>
      <x:c t="n" s="0">
        <x:v>0.02857141</x:v>
      </x:c>
      <x:c t="n" s="0">
        <x:v>5.930451</x:v>
      </x:c>
      <x:c t="n" s="0">
        <x:v>9.937678</x:v>
      </x:c>
      <x:c t="n" s="0">
        <x:v>16.84236</x:v>
      </x:c>
      <x:c t="n" s="0">
        <x:v>17.98294</x:v>
      </x:c>
      <x:c t="n" s="0">
        <x:v>27.09527</x:v>
      </x:c>
      <x:c t="n" s="0">
        <x:v>28.11049</x:v>
      </x:c>
      <x:c t="n" s="0">
        <x:v>27.82612</x:v>
      </x:c>
      <x:c t="n" s="0">
        <x:v>33.28808</x:v>
      </x:c>
      <x:c t="n" s="0">
        <x:v>24.31867</x:v>
      </x:c>
      <x:c t="n" s="0">
        <x:v>33.77724</x:v>
      </x:c>
      <x:c t="n" s="0">
        <x:v>29.72949</x:v>
      </x:c>
      <x:c t="n" s="0">
        <x:v>27.91327</x:v>
      </x:c>
      <x:c t="n" s="0">
        <x:v>33.34606</x:v>
      </x:c>
      <x:c t="n" s="0">
        <x:v>33.02102</x:v>
      </x:c>
      <x:c t="n" s="0">
        <x:v>35.03406</x:v>
      </x:c>
      <x:c t="n" s="0">
        <x:v>37.24141</x:v>
      </x:c>
      <x:c t="n" s="0">
        <x:v>37.38546</x:v>
      </x:c>
      <x:c t="n" s="0">
        <x:v>39.80629</x:v>
      </x:c>
      <x:c t="n" s="0">
        <x:v>35.98679</x:v>
      </x:c>
      <x:c t="n" s="0">
        <x:v>33.22449</x:v>
      </x:c>
      <x:c t="n" s="0">
        <x:v>31.77989</x:v>
      </x:c>
      <x:c t="n" s="0">
        <x:v>59.66013</x:v>
      </x:c>
      <x:c t="n" s="0">
        <x:v>54.03649</x:v>
      </x:c>
      <x:c t="n" s="0">
        <x:v>28.75889</x:v>
      </x:c>
      <x:c t="n" s="0">
        <x:v>24.24179</x:v>
      </x:c>
      <x:c t="n" s="0">
        <x:v>15.0283</x:v>
      </x:c>
      <x:c t="n" s="0">
        <x:v>6.888402</x:v>
      </x:c>
      <x:c t="n" s="0">
        <x:v>1.618844</x:v>
      </x:c>
      <x:c t="n" s="0">
        <x:v>6.059947</x:v>
      </x:c>
      <x:c t="n" s="0">
        <x:v>3.540451</x:v>
      </x:c>
      <x:c t="n" s="0">
        <x:v>-30.06697</x:v>
      </x:c>
      <x:c t="n" s="0">
        <x:v>-29.16826</x:v>
      </x:c>
      <x:c t="n" s="0">
        <x:v>-23.54128</x:v>
      </x:c>
      <x:c t="n" s="0">
        <x:v>-13.19764</x:v>
      </x:c>
      <x:c t="n" s="0">
        <x:v>-0.05166882</x:v>
      </x:c>
      <x:c t="n" s="0">
        <x:v>0.1683117</x:v>
      </x:c>
      <x:c t="n" s="0">
        <x:v>6.412875</x:v>
      </x:c>
      <x:c t="n" s="0">
        <x:v>14.19911</x:v>
      </x:c>
      <x:c t="n" s="0">
        <x:v>9.961699</x:v>
      </x:c>
      <x:c t="n" s="0">
        <x:v>8.769491</x:v>
      </x:c>
      <x:c t="n" s="0">
        <x:v>29.83645</x:v>
      </x:c>
      <x:c t="n" s="0">
        <x:v>29.29844</x:v>
      </x:c>
      <x:c t="n" s="0">
        <x:v>29.45182</x:v>
      </x:c>
      <x:c t="n" s="0">
        <x:v>35.65575</x:v>
      </x:c>
      <x:c t="n" s="0">
        <x:v>24.89885</x:v>
      </x:c>
      <x:c t="n" s="0">
        <x:v>35.10007</x:v>
      </x:c>
      <x:c t="n" s="0">
        <x:v>30.99611</x:v>
      </x:c>
      <x:c t="n" s="0">
        <x:v>27.14385</x:v>
      </x:c>
      <x:c t="n" s="0">
        <x:v>36.61227</x:v>
      </x:c>
      <x:c t="n" s="0">
        <x:v>33.25294</x:v>
      </x:c>
      <x:c t="n" s="0">
        <x:v>34.2917</x:v>
      </x:c>
      <x:c t="n" s="0">
        <x:v>36.5585</x:v>
      </x:c>
      <x:c t="n" s="0">
        <x:v>34.53952</x:v>
      </x:c>
      <x:c t="n" s="0">
        <x:v>36.97895</x:v>
      </x:c>
      <x:c t="n" s="0">
        <x:v>33.92321</x:v>
      </x:c>
      <x:c t="n" s="0">
        <x:v>30.04399</x:v>
      </x:c>
      <x:c t="n" s="0">
        <x:v>31.00782</x:v>
      </x:c>
      <x:c t="n" s="0">
        <x:v>49.14522</x:v>
      </x:c>
      <x:c t="n" s="0">
        <x:v>46.55843</x:v>
      </x:c>
      <x:c t="n" s="0">
        <x:v>28.35</x:v>
      </x:c>
      <x:c t="n" s="0">
        <x:v>24.69683</x:v>
      </x:c>
      <x:c t="n" s="0">
        <x:v>10.30788</x:v>
      </x:c>
      <x:c t="n" s="0">
        <x:v>5.066332</x:v>
      </x:c>
      <x:c t="n" s="0">
        <x:v>0.6670367</x:v>
      </x:c>
      <x:c t="n" s="0">
        <x:v>6.620584</x:v>
      </x:c>
      <x:c t="n" s="0">
        <x:v>3.222516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43944.0367361111</x:v>
      </x:c>
      <x:c t="n" s="7">
        <x:v>43944.0367361111</x:v>
      </x:c>
      <x:c t="n" s="0">
        <x:v>48.53067</x:v>
      </x:c>
      <x:c t="n" s="0">
        <x:v>54.20069</x:v>
      </x:c>
      <x:c t="n" s="0">
        <x:v>66.36661</x:v>
      </x:c>
      <x:c t="n" s="0">
        <x:v>71.2377</x:v>
      </x:c>
      <x:c t="n" s="0">
        <x:v>-30.06697</x:v>
      </x:c>
      <x:c t="n" s="0">
        <x:v>-29.16826</x:v>
      </x:c>
      <x:c t="n" s="0">
        <x:v>-23.93424</x:v>
      </x:c>
      <x:c t="n" s="0">
        <x:v>-12.94773</x:v>
      </x:c>
      <x:c t="n" s="0">
        <x:v>-1.16459</x:v>
      </x:c>
      <x:c t="n" s="0">
        <x:v>0.04925093</x:v>
      </x:c>
      <x:c t="n" s="0">
        <x:v>5.953309</x:v>
      </x:c>
      <x:c t="n" s="0">
        <x:v>10.89289</x:v>
      </x:c>
      <x:c t="n" s="0">
        <x:v>16.31091</x:v>
      </x:c>
      <x:c t="n" s="0">
        <x:v>17.32052</x:v>
      </x:c>
      <x:c t="n" s="0">
        <x:v>27.83275</x:v>
      </x:c>
      <x:c t="n" s="0">
        <x:v>28.30549</x:v>
      </x:c>
      <x:c t="n" s="0">
        <x:v>28.44283</x:v>
      </x:c>
      <x:c t="n" s="0">
        <x:v>34.1642</x:v>
      </x:c>
      <x:c t="n" s="0">
        <x:v>24.6768</x:v>
      </x:c>
      <x:c t="n" s="0">
        <x:v>33.50055</x:v>
      </x:c>
      <x:c t="n" s="0">
        <x:v>29.23499</x:v>
      </x:c>
      <x:c t="n" s="0">
        <x:v>27.93888</x:v>
      </x:c>
      <x:c t="n" s="0">
        <x:v>33.59271</x:v>
      </x:c>
      <x:c t="n" s="0">
        <x:v>32.89291</x:v>
      </x:c>
      <x:c t="n" s="0">
        <x:v>34.68541</x:v>
      </x:c>
      <x:c t="n" s="0">
        <x:v>37.78983</x:v>
      </x:c>
      <x:c t="n" s="0">
        <x:v>37.92241</x:v>
      </x:c>
      <x:c t="n" s="0">
        <x:v>39.72911</x:v>
      </x:c>
      <x:c t="n" s="0">
        <x:v>36.06445</x:v>
      </x:c>
      <x:c t="n" s="0">
        <x:v>33.26606</x:v>
      </x:c>
      <x:c t="n" s="0">
        <x:v>31.72337</x:v>
      </x:c>
      <x:c t="n" s="0">
        <x:v>59.04628</x:v>
      </x:c>
      <x:c t="n" s="0">
        <x:v>53.4329</x:v>
      </x:c>
      <x:c t="n" s="0">
        <x:v>28.64418</x:v>
      </x:c>
      <x:c t="n" s="0">
        <x:v>23.96186</x:v>
      </x:c>
      <x:c t="n" s="0">
        <x:v>14.52797</x:v>
      </x:c>
      <x:c t="n" s="0">
        <x:v>6.678112</x:v>
      </x:c>
      <x:c t="n" s="0">
        <x:v>1.470254</x:v>
      </x:c>
      <x:c t="n" s="0">
        <x:v>6.176806</x:v>
      </x:c>
      <x:c t="n" s="0">
        <x:v>3.633343</x:v>
      </x:c>
      <x:c t="n" s="0">
        <x:v>-30.06697</x:v>
      </x:c>
      <x:c t="n" s="0">
        <x:v>-28.62402</x:v>
      </x:c>
      <x:c t="n" s="0">
        <x:v>-21.64557</x:v>
      </x:c>
      <x:c t="n" s="0">
        <x:v>-20.64389</x:v>
      </x:c>
      <x:c t="n" s="0">
        <x:v>-0.05166882</x:v>
      </x:c>
      <x:c t="n" s="0">
        <x:v>0.1683117</x:v>
      </x:c>
      <x:c t="n" s="0">
        <x:v>5.778025</x:v>
      </x:c>
      <x:c t="n" s="0">
        <x:v>14.25212</x:v>
      </x:c>
      <x:c t="n" s="0">
        <x:v>10.08445</x:v>
      </x:c>
      <x:c t="n" s="0">
        <x:v>2.883379</x:v>
      </x:c>
      <x:c t="n" s="0">
        <x:v>30.6515</x:v>
      </x:c>
      <x:c t="n" s="0">
        <x:v>29.29844</x:v>
      </x:c>
      <x:c t="n" s="0">
        <x:v>30.93355</x:v>
      </x:c>
      <x:c t="n" s="0">
        <x:v>37.32138</x:v>
      </x:c>
      <x:c t="n" s="0">
        <x:v>26.32948</x:v>
      </x:c>
      <x:c t="n" s="0">
        <x:v>30.19188</x:v>
      </x:c>
      <x:c t="n" s="0">
        <x:v>24.38262</x:v>
      </x:c>
      <x:c t="n" s="0">
        <x:v>28.00011</x:v>
      </x:c>
      <x:c t="n" s="0">
        <x:v>33.96429</x:v>
      </x:c>
      <x:c t="n" s="0">
        <x:v>32.00751</x:v>
      </x:c>
      <x:c t="n" s="0">
        <x:v>29.39645</x:v>
      </x:c>
      <x:c t="n" s="0">
        <x:v>39.87258</x:v>
      </x:c>
      <x:c t="n" s="0">
        <x:v>40.11837</x:v>
      </x:c>
      <x:c t="n" s="0">
        <x:v>40.00746</x:v>
      </x:c>
      <x:c t="n" s="0">
        <x:v>37.22978</x:v>
      </x:c>
      <x:c t="n" s="0">
        <x:v>33.31929</x:v>
      </x:c>
      <x:c t="n" s="0">
        <x:v>32.41588</x:v>
      </x:c>
      <x:c t="n" s="0">
        <x:v>49.15002</x:v>
      </x:c>
      <x:c t="n" s="0">
        <x:v>43.80743</x:v>
      </x:c>
      <x:c t="n" s="0">
        <x:v>27.34471</x:v>
      </x:c>
      <x:c t="n" s="0">
        <x:v>20.02004</x:v>
      </x:c>
      <x:c t="n" s="0">
        <x:v>9.519556</x:v>
      </x:c>
      <x:c t="n" s="0">
        <x:v>4.136358</x:v>
      </x:c>
      <x:c t="n" s="0">
        <x:v>0.8320013</x:v>
      </x:c>
      <x:c t="n" s="0">
        <x:v>6.942485</x:v>
      </x:c>
      <x:c t="n" s="0">
        <x:v>4.455125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43944.0367361111</x:v>
      </x:c>
      <x:c t="n" s="7">
        <x:v>43944.0367361111</x:v>
      </x:c>
      <x:c t="n" s="0">
        <x:v>46.42614</x:v>
      </x:c>
      <x:c t="n" s="0">
        <x:v>54.20069</x:v>
      </x:c>
      <x:c t="n" s="0">
        <x:v>60.60957</x:v>
      </x:c>
      <x:c t="n" s="0">
        <x:v>66.08861</x:v>
      </x:c>
      <x:c t="n" s="0">
        <x:v>-30.06697</x:v>
      </x:c>
      <x:c t="n" s="0">
        <x:v>-29.16826</x:v>
      </x:c>
      <x:c t="n" s="0">
        <x:v>-23.51558</x:v>
      </x:c>
      <x:c t="n" s="0">
        <x:v>-13.50869</x:v>
      </x:c>
      <x:c t="n" s="0">
        <x:v>-0.8612958</x:v>
      </x:c>
      <x:c t="n" s="0">
        <x:v>0.06683423</x:v>
      </x:c>
      <x:c t="n" s="0">
        <x:v>5.628886</x:v>
      </x:c>
      <x:c t="n" s="0">
        <x:v>11.61875</x:v>
      </x:c>
      <x:c t="n" s="0">
        <x:v>15.79909</x:v>
      </x:c>
      <x:c t="n" s="0">
        <x:v>16.66186</x:v>
      </x:c>
      <x:c t="n" s="0">
        <x:v>28.3765</x:v>
      </x:c>
      <x:c t="n" s="0">
        <x:v>28.46537</x:v>
      </x:c>
      <x:c t="n" s="0">
        <x:v>28.79461</x:v>
      </x:c>
      <x:c t="n" s="0">
        <x:v>34.077</x:v>
      </x:c>
      <x:c t="n" s="0">
        <x:v>25.04626</x:v>
      </x:c>
      <x:c t="n" s="0">
        <x:v>32.90131</x:v>
      </x:c>
      <x:c t="n" s="0">
        <x:v>28.81209</x:v>
      </x:c>
      <x:c t="n" s="0">
        <x:v>28.05688</x:v>
      </x:c>
      <x:c t="n" s="0">
        <x:v>34.08928</x:v>
      </x:c>
      <x:c t="n" s="0">
        <x:v>33.3563</x:v>
      </x:c>
      <x:c t="n" s="0">
        <x:v>35.36095</x:v>
      </x:c>
      <x:c t="n" s="0">
        <x:v>37.30833</x:v>
      </x:c>
      <x:c t="n" s="0">
        <x:v>37.83722</x:v>
      </x:c>
      <x:c t="n" s="0">
        <x:v>39.76019</x:v>
      </x:c>
      <x:c t="n" s="0">
        <x:v>35.9739</x:v>
      </x:c>
      <x:c t="n" s="0">
        <x:v>33.2088</x:v>
      </x:c>
      <x:c t="n" s="0">
        <x:v>31.76891</x:v>
      </x:c>
      <x:c t="n" s="0">
        <x:v>58.36826</x:v>
      </x:c>
      <x:c t="n" s="0">
        <x:v>52.7602</x:v>
      </x:c>
      <x:c t="n" s="0">
        <x:v>28.40996</x:v>
      </x:c>
      <x:c t="n" s="0">
        <x:v>23.53317</x:v>
      </x:c>
      <x:c t="n" s="0">
        <x:v>14.01175</x:v>
      </x:c>
      <x:c t="n" s="0">
        <x:v>6.449722</x:v>
      </x:c>
      <x:c t="n" s="0">
        <x:v>1.535863</x:v>
      </x:c>
      <x:c t="n" s="0">
        <x:v>6.108213</x:v>
      </x:c>
      <x:c t="n" s="0">
        <x:v>3.66451</x:v>
      </x:c>
      <x:c t="n" s="0">
        <x:v>-30.06697</x:v>
      </x:c>
      <x:c t="n" s="0">
        <x:v>-28.62402</x:v>
      </x:c>
      <x:c t="n" s="0">
        <x:v>-21.64557</x:v>
      </x:c>
      <x:c t="n" s="0">
        <x:v>-20.64389</x:v>
      </x:c>
      <x:c t="n" s="0">
        <x:v>0.7401265</x:v>
      </x:c>
      <x:c t="n" s="0">
        <x:v>0.1683117</x:v>
      </x:c>
      <x:c t="n" s="0">
        <x:v>3.002617</x:v>
      </x:c>
      <x:c t="n" s="0">
        <x:v>14.40736</x:v>
      </x:c>
      <x:c t="n" s="0">
        <x:v>10.08445</x:v>
      </x:c>
      <x:c t="n" s="0">
        <x:v>13.59524</x:v>
      </x:c>
      <x:c t="n" s="0">
        <x:v>30.6515</x:v>
      </x:c>
      <x:c t="n" s="0">
        <x:v>29.17688</x:v>
      </x:c>
      <x:c t="n" s="0">
        <x:v>29.92672</x:v>
      </x:c>
      <x:c t="n" s="0">
        <x:v>32.55167</x:v>
      </x:c>
      <x:c t="n" s="0">
        <x:v>26.79187</x:v>
      </x:c>
      <x:c t="n" s="0">
        <x:v>24.17087</x:v>
      </x:c>
      <x:c t="n" s="0">
        <x:v>24.34318</x:v>
      </x:c>
      <x:c t="n" s="0">
        <x:v>28.86124</x:v>
      </x:c>
      <x:c t="n" s="0">
        <x:v>36.03309</x:v>
      </x:c>
      <x:c t="n" s="0">
        <x:v>35.23981</x:v>
      </x:c>
      <x:c t="n" s="0">
        <x:v>38.53662</x:v>
      </x:c>
      <x:c t="n" s="0">
        <x:v>31.1874</x:v>
      </x:c>
      <x:c t="n" s="0">
        <x:v>37.95015</x:v>
      </x:c>
      <x:c t="n" s="0">
        <x:v>39.32397</x:v>
      </x:c>
      <x:c t="n" s="0">
        <x:v>34.81755</x:v>
      </x:c>
      <x:c t="n" s="0">
        <x:v>32.9002</x:v>
      </x:c>
      <x:c t="n" s="0">
        <x:v>31.50398</x:v>
      </x:c>
      <x:c t="n" s="0">
        <x:v>37.76361</x:v>
      </x:c>
      <x:c t="n" s="0">
        <x:v>35.11622</x:v>
      </x:c>
      <x:c t="n" s="0">
        <x:v>26.434</x:v>
      </x:c>
      <x:c t="n" s="0">
        <x:v>19.53163</x:v>
      </x:c>
      <x:c t="n" s="0">
        <x:v>7.625999</x:v>
      </x:c>
      <x:c t="n" s="0">
        <x:v>5.109167</x:v>
      </x:c>
      <x:c t="n" s="0">
        <x:v>1.85967</x:v>
      </x:c>
      <x:c t="n" s="0">
        <x:v>6.033271</x:v>
      </x:c>
      <x:c t="n" s="0">
        <x:v>3.22891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43944.0367361111</x:v>
      </x:c>
      <x:c t="n" s="7">
        <x:v>43944.0367361111</x:v>
      </x:c>
      <x:c t="n" s="0">
        <x:v>47.4608</x:v>
      </x:c>
      <x:c t="n" s="0">
        <x:v>54.20069</x:v>
      </x:c>
      <x:c t="n" s="0">
        <x:v>65.87292</x:v>
      </x:c>
      <x:c t="n" s="0">
        <x:v>71.47252</x:v>
      </x:c>
      <x:c t="n" s="0">
        <x:v>-30.06697</x:v>
      </x:c>
      <x:c t="n" s="0">
        <x:v>-29.16826</x:v>
      </x:c>
      <x:c t="n" s="0">
        <x:v>-23.18735</x:v>
      </x:c>
      <x:c t="n" s="0">
        <x:v>-14.05278</x:v>
      </x:c>
      <x:c t="n" s="0">
        <x:v>-0.4463051</x:v>
      </x:c>
      <x:c t="n" s="0">
        <x:v>0.0817944</x:v>
      </x:c>
      <x:c t="n" s="0">
        <x:v>5.331237</x:v>
      </x:c>
      <x:c t="n" s="0">
        <x:v>12.15509</x:v>
      </x:c>
      <x:c t="n" s="0">
        <x:v>15.31049</x:v>
      </x:c>
      <x:c t="n" s="0">
        <x:v>18.08449</x:v>
      </x:c>
      <x:c t="n" s="0">
        <x:v>28.69655</x:v>
      </x:c>
      <x:c t="n" s="0">
        <x:v>28.42969</x:v>
      </x:c>
      <x:c t="n" s="0">
        <x:v>28.31374</x:v>
      </x:c>
      <x:c t="n" s="0">
        <x:v>33.7498</x:v>
      </x:c>
      <x:c t="n" s="0">
        <x:v>24.99819</x:v>
      </x:c>
      <x:c t="n" s="0">
        <x:v>32.35587</x:v>
      </x:c>
      <x:c t="n" s="0">
        <x:v>28.51749</x:v>
      </x:c>
      <x:c t="n" s="0">
        <x:v>28.34624</x:v>
      </x:c>
      <x:c t="n" s="0">
        <x:v>34.29977</x:v>
      </x:c>
      <x:c t="n" s="0">
        <x:v>33.13293</x:v>
      </x:c>
      <x:c t="n" s="0">
        <x:v>35.32578</x:v>
      </x:c>
      <x:c t="n" s="0">
        <x:v>37.22061</x:v>
      </x:c>
      <x:c t="n" s="0">
        <x:v>37.84476</x:v>
      </x:c>
      <x:c t="n" s="0">
        <x:v>39.79295</x:v>
      </x:c>
      <x:c t="n" s="0">
        <x:v>36.18103</x:v>
      </x:c>
      <x:c t="n" s="0">
        <x:v>33.15099</x:v>
      </x:c>
      <x:c t="n" s="0">
        <x:v>31.7667</x:v>
      </x:c>
      <x:c t="n" s="0">
        <x:v>57.68592</x:v>
      </x:c>
      <x:c t="n" s="0">
        <x:v>52.08209</x:v>
      </x:c>
      <x:c t="n" s="0">
        <x:v>28.18122</x:v>
      </x:c>
      <x:c t="n" s="0">
        <x:v>23.3275</x:v>
      </x:c>
      <x:c t="n" s="0">
        <x:v>13.51749</x:v>
      </x:c>
      <x:c t="n" s="0">
        <x:v>6.335582</x:v>
      </x:c>
      <x:c t="n" s="0">
        <x:v>1.615843</x:v>
      </x:c>
      <x:c t="n" s="0">
        <x:v>6.075527</x:v>
      </x:c>
      <x:c t="n" s="0">
        <x:v>3.567121</x:v>
      </x:c>
      <x:c t="n" s="0">
        <x:v>-30.06697</x:v>
      </x:c>
      <x:c t="n" s="0">
        <x:v>-28.62402</x:v>
      </x:c>
      <x:c t="n" s="0">
        <x:v>-21.64557</x:v>
      </x:c>
      <x:c t="n" s="0">
        <x:v>-20.64389</x:v>
      </x:c>
      <x:c t="n" s="0">
        <x:v>1.409582</x:v>
      </x:c>
      <x:c t="n" s="0">
        <x:v>0.1683117</x:v>
      </x:c>
      <x:c t="n" s="0">
        <x:v>3.002617</x:v>
      </x:c>
      <x:c t="n" s="0">
        <x:v>14.40736</x:v>
      </x:c>
      <x:c t="n" s="0">
        <x:v>10.13904</x:v>
      </x:c>
      <x:c t="n" s="0">
        <x:v>22.29098</x:v>
      </x:c>
      <x:c t="n" s="0">
        <x:v>29.77831</x:v>
      </x:c>
      <x:c t="n" s="0">
        <x:v>28.21484</x:v>
      </x:c>
      <x:c t="n" s="0">
        <x:v>23.29685</x:v>
      </x:c>
      <x:c t="n" s="0">
        <x:v>31.35405</x:v>
      </x:c>
      <x:c t="n" s="0">
        <x:v>23.91386</x:v>
      </x:c>
      <x:c t="n" s="0">
        <x:v>26.0709</x:v>
      </x:c>
      <x:c t="n" s="0">
        <x:v>27.00256</x:v>
      </x:c>
      <x:c t="n" s="0">
        <x:v>29.30077</x:v>
      </x:c>
      <x:c t="n" s="0">
        <x:v>35.86747</x:v>
      </x:c>
      <x:c t="n" s="0">
        <x:v>30.76472</x:v>
      </x:c>
      <x:c t="n" s="0">
        <x:v>34.30949</x:v>
      </x:c>
      <x:c t="n" s="0">
        <x:v>36.79225</x:v>
      </x:c>
      <x:c t="n" s="0">
        <x:v>37.29935</x:v>
      </x:c>
      <x:c t="n" s="0">
        <x:v>39.62284</x:v>
      </x:c>
      <x:c t="n" s="0">
        <x:v>37.01393</x:v>
      </x:c>
      <x:c t="n" s="0">
        <x:v>33.42155</x:v>
      </x:c>
      <x:c t="n" s="0">
        <x:v>31.078</x:v>
      </x:c>
      <x:c t="n" s="0">
        <x:v>34.23642</x:v>
      </x:c>
      <x:c t="n" s="0">
        <x:v>32.67263</x:v>
      </x:c>
      <x:c t="n" s="0">
        <x:v>27.46388</x:v>
      </x:c>
      <x:c t="n" s="0">
        <x:v>21.67727</x:v>
      </x:c>
      <x:c t="n" s="0">
        <x:v>8.109676</x:v>
      </x:c>
      <x:c t="n" s="0">
        <x:v>5.794578</x:v>
      </x:c>
      <x:c t="n" s="0">
        <x:v>2.333227</x:v>
      </x:c>
      <x:c t="n" s="0">
        <x:v>5.414548</x:v>
      </x:c>
      <x:c t="n" s="0">
        <x:v>3.205982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43944.0367361111</x:v>
      </x:c>
      <x:c t="n" s="7">
        <x:v>43944.0367361111</x:v>
      </x:c>
      <x:c t="n" s="0">
        <x:v>48.84415</x:v>
      </x:c>
      <x:c t="n" s="0">
        <x:v>57.21099</x:v>
      </x:c>
      <x:c t="n" s="0">
        <x:v>65.43285</x:v>
      </x:c>
      <x:c t="n" s="0">
        <x:v>70.3729</x:v>
      </x:c>
      <x:c t="n" s="0">
        <x:v>-30.06697</x:v>
      </x:c>
      <x:c t="n" s="0">
        <x:v>-29.16826</x:v>
      </x:c>
      <x:c t="n" s="0">
        <x:v>-22.92553</x:v>
      </x:c>
      <x:c t="n" s="0">
        <x:v>-14.57836</x:v>
      </x:c>
      <x:c t="n" s="0">
        <x:v>-0.1208067</x:v>
      </x:c>
      <x:c t="n" s="0">
        <x:v>0.09452954</x:v>
      </x:c>
      <x:c t="n" s="0">
        <x:v>5.059818</x:v>
      </x:c>
      <x:c t="n" s="0">
        <x:v>12.56593</x:v>
      </x:c>
      <x:c t="n" s="0">
        <x:v>14.84679</x:v>
      </x:c>
      <x:c t="n" s="0">
        <x:v>19.01364</x:v>
      </x:c>
      <x:c t="n" s="0">
        <x:v>28.31636</x:v>
      </x:c>
      <x:c t="n" s="0">
        <x:v>28.39898</x:v>
      </x:c>
      <x:c t="n" s="0">
        <x:v>27.8562</x:v>
      </x:c>
      <x:c t="n" s="0">
        <x:v>33.62942</x:v>
      </x:c>
      <x:c t="n" s="0">
        <x:v>24.34745</x:v>
      </x:c>
      <x:c t="n" s="0">
        <x:v>31.85483</x:v>
      </x:c>
      <x:c t="n" s="0">
        <x:v>28.90229</x:v>
      </x:c>
      <x:c t="n" s="0">
        <x:v>28.11652</x:v>
      </x:c>
      <x:c t="n" s="0">
        <x:v>34.10531</x:v>
      </x:c>
      <x:c t="n" s="0">
        <x:v>32.73959</x:v>
      </x:c>
      <x:c t="n" s="0">
        <x:v>35.4501</x:v>
      </x:c>
      <x:c t="n" s="0">
        <x:v>37.00943</x:v>
      </x:c>
      <x:c t="n" s="0">
        <x:v>37.8033</x:v>
      </x:c>
      <x:c t="n" s="0">
        <x:v>39.52182</x:v>
      </x:c>
      <x:c t="n" s="0">
        <x:v>36.04155</x:v>
      </x:c>
      <x:c t="n" s="0">
        <x:v>33.47657</x:v>
      </x:c>
      <x:c t="n" s="0">
        <x:v>31.65415</x:v>
      </x:c>
      <x:c t="n" s="0">
        <x:v>57.00346</x:v>
      </x:c>
      <x:c t="n" s="0">
        <x:v>51.41329</x:v>
      </x:c>
      <x:c t="n" s="0">
        <x:v>30.18898</x:v>
      </x:c>
      <x:c t="n" s="0">
        <x:v>22.95397</x:v>
      </x:c>
      <x:c t="n" s="0">
        <x:v>13.4429</x:v>
      </x:c>
      <x:c t="n" s="0">
        <x:v>6.092992</x:v>
      </x:c>
      <x:c t="n" s="0">
        <x:v>1.749573</x:v>
      </x:c>
      <x:c t="n" s="0">
        <x:v>5.874109</x:v>
      </x:c>
      <x:c t="n" s="0">
        <x:v>3.383031</x:v>
      </x:c>
      <x:c t="n" s="0">
        <x:v>-30.06697</x:v>
      </x:c>
      <x:c t="n" s="0">
        <x:v>-28.62402</x:v>
      </x:c>
      <x:c t="n" s="0">
        <x:v>-21.64557</x:v>
      </x:c>
      <x:c t="n" s="0">
        <x:v>-20.64389</x:v>
      </x:c>
      <x:c t="n" s="0">
        <x:v>1.409582</x:v>
      </x:c>
      <x:c t="n" s="0">
        <x:v>-0.1612654</x:v>
      </x:c>
      <x:c t="n" s="0">
        <x:v>3.002617</x:v>
      </x:c>
      <x:c t="n" s="0">
        <x:v>13.9829</x:v>
      </x:c>
      <x:c t="n" s="0">
        <x:v>10.17146</x:v>
      </x:c>
      <x:c t="n" s="0">
        <x:v>22.29098</x:v>
      </x:c>
      <x:c t="n" s="0">
        <x:v>24.98855</x:v>
      </x:c>
      <x:c t="n" s="0">
        <x:v>28.21484</x:v>
      </x:c>
      <x:c t="n" s="0">
        <x:v>22.76133</x:v>
      </x:c>
      <x:c t="n" s="0">
        <x:v>32.84924</x:v>
      </x:c>
      <x:c t="n" s="0">
        <x:v>20.95723</x:v>
      </x:c>
      <x:c t="n" s="0">
        <x:v>25.89285</x:v>
      </x:c>
      <x:c t="n" s="0">
        <x:v>30.85338</x:v>
      </x:c>
      <x:c t="n" s="0">
        <x:v>27.14556</x:v>
      </x:c>
      <x:c t="n" s="0">
        <x:v>31.84052</x:v>
      </x:c>
      <x:c t="n" s="0">
        <x:v>29.64695</x:v>
      </x:c>
      <x:c t="n" s="0">
        <x:v>35.90109</x:v>
      </x:c>
      <x:c t="n" s="0">
        <x:v>35.78499</x:v>
      </x:c>
      <x:c t="n" s="0">
        <x:v>37.72008</x:v>
      </x:c>
      <x:c t="n" s="0">
        <x:v>37.71925</x:v>
      </x:c>
      <x:c t="n" s="0">
        <x:v>35.87027</x:v>
      </x:c>
      <x:c t="n" s="0">
        <x:v>34.76641</x:v>
      </x:c>
      <x:c t="n" s="0">
        <x:v>31.19877</x:v>
      </x:c>
      <x:c t="n" s="0">
        <x:v>33.76373</x:v>
      </x:c>
      <x:c t="n" s="0">
        <x:v>36.21296</x:v>
      </x:c>
      <x:c t="n" s="0">
        <x:v>37.71753</x:v>
      </x:c>
      <x:c t="n" s="0">
        <x:v>19.55685</x:v>
      </x:c>
      <x:c t="n" s="0">
        <x:v>12.90706</x:v>
      </x:c>
      <x:c t="n" s="0">
        <x:v>4.155137</x:v>
      </x:c>
      <x:c t="n" s="0">
        <x:v>1.960136</x:v>
      </x:c>
      <x:c t="n" s="0">
        <x:v>5.139115</x:v>
      </x:c>
      <x:c t="n" s="0">
        <x:v>1.960482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43944.0367361111</x:v>
      </x:c>
      <x:c t="n" s="7">
        <x:v>43944.0367361111</x:v>
      </x:c>
      <x:c t="n" s="0">
        <x:v>59.7667</x:v>
      </x:c>
      <x:c t="n" s="0">
        <x:v>67.21099</x:v>
      </x:c>
      <x:c t="n" s="0">
        <x:v>64.71638</x:v>
      </x:c>
      <x:c t="n" s="0">
        <x:v>71.17696</x:v>
      </x:c>
      <x:c t="n" s="0">
        <x:v>-30.06697</x:v>
      </x:c>
      <x:c t="n" s="0">
        <x:v>-29.16826</x:v>
      </x:c>
      <x:c t="n" s="0">
        <x:v>-22.71384</x:v>
      </x:c>
      <x:c t="n" s="0">
        <x:v>-15.08383</x:v>
      </x:c>
      <x:c t="n" s="0">
        <x:v>0.1390802</x:v>
      </x:c>
      <x:c t="n" s="0">
        <x:v>-0.2879618</x:v>
      </x:c>
      <x:c t="n" s="0">
        <x:v>4.813784</x:v>
      </x:c>
      <x:c t="n" s="0">
        <x:v>12.16077</x:v>
      </x:c>
      <x:c t="n" s="0">
        <x:v>14.44877</x:v>
      </x:c>
      <x:c t="n" s="0">
        <x:v>19.675</x:v>
      </x:c>
      <x:c t="n" s="0">
        <x:v>27.96304</x:v>
      </x:c>
      <x:c t="n" s="0">
        <x:v>28.80569</x:v>
      </x:c>
      <x:c t="n" s="0">
        <x:v>27.18954</x:v>
      </x:c>
      <x:c t="n" s="0">
        <x:v>34.22118</x:v>
      </x:c>
      <x:c t="n" s="0">
        <x:v>25.59749</x:v>
      </x:c>
      <x:c t="n" s="0">
        <x:v>31.2317</x:v>
      </x:c>
      <x:c t="n" s="0">
        <x:v>29.47134</x:v>
      </x:c>
      <x:c t="n" s="0">
        <x:v>28.21191</x:v>
      </x:c>
      <x:c t="n" s="0">
        <x:v>33.67563</x:v>
      </x:c>
      <x:c t="n" s="0">
        <x:v>32.57105</x:v>
      </x:c>
      <x:c t="n" s="0">
        <x:v>35.20599</x:v>
      </x:c>
      <x:c t="n" s="0">
        <x:v>36.59982</x:v>
      </x:c>
      <x:c t="n" s="0">
        <x:v>37.87795</x:v>
      </x:c>
      <x:c t="n" s="0">
        <x:v>39.12338</x:v>
      </x:c>
      <x:c t="n" s="0">
        <x:v>35.94998</x:v>
      </x:c>
      <x:c t="n" s="0">
        <x:v>33.80803</x:v>
      </x:c>
      <x:c t="n" s="0">
        <x:v>31.59578</x:v>
      </x:c>
      <x:c t="n" s="0">
        <x:v>56.32</x:v>
      </x:c>
      <x:c t="n" s="0">
        <x:v>50.74892</x:v>
      </x:c>
      <x:c t="n" s="0">
        <x:v>45.71292</x:v>
      </x:c>
      <x:c t="n" s="0">
        <x:v>22.67803</x:v>
      </x:c>
      <x:c t="n" s="0">
        <x:v>12.93758</x:v>
      </x:c>
      <x:c t="n" s="0">
        <x:v>6.155665</x:v>
      </x:c>
      <x:c t="n" s="0">
        <x:v>1.867065</x:v>
      </x:c>
      <x:c t="n" s="0">
        <x:v>5.912085</x:v>
      </x:c>
      <x:c t="n" s="0">
        <x:v>3.272672</x:v>
      </x:c>
      <x:c t="n" s="0">
        <x:v>-30.06697</x:v>
      </x:c>
      <x:c t="n" s="0">
        <x:v>-28.62402</x:v>
      </x:c>
      <x:c t="n" s="0">
        <x:v>-21.64557</x:v>
      </x:c>
      <x:c t="n" s="0">
        <x:v>-20.64389</x:v>
      </x:c>
      <x:c t="n" s="0">
        <x:v>1.409582</x:v>
      </x:c>
      <x:c t="n" s="0">
        <x:v>-3.647434</x:v>
      </x:c>
      <x:c t="n" s="0">
        <x:v>3.002617</x:v>
      </x:c>
      <x:c t="n" s="0">
        <x:v>8.474669</x:v>
      </x:c>
      <x:c t="n" s="0">
        <x:v>11.12786</x:v>
      </x:c>
      <x:c t="n" s="0">
        <x:v>22.29098</x:v>
      </x:c>
      <x:c t="n" s="0">
        <x:v>24.98855</x:v>
      </x:c>
      <x:c t="n" s="0">
        <x:v>31.34145</x:v>
      </x:c>
      <x:c t="n" s="0">
        <x:v>11.86571</x:v>
      </x:c>
      <x:c t="n" s="0">
        <x:v>37.58003</x:v>
      </x:c>
      <x:c t="n" s="0">
        <x:v>29.51259</x:v>
      </x:c>
      <x:c t="n" s="0">
        <x:v>21.46021</x:v>
      </x:c>
      <x:c t="n" s="0">
        <x:v>31.87349</x:v>
      </x:c>
      <x:c t="n" s="0">
        <x:v>28.18456</x:v>
      </x:c>
      <x:c t="n" s="0">
        <x:v>29.09111</x:v>
      </x:c>
      <x:c t="n" s="0">
        <x:v>31.63989</x:v>
      </x:c>
      <x:c t="n" s="0">
        <x:v>33.19526</x:v>
      </x:c>
      <x:c t="n" s="0">
        <x:v>32.75661</x:v>
      </x:c>
      <x:c t="n" s="0">
        <x:v>39.86651</x:v>
      </x:c>
      <x:c t="n" s="0">
        <x:v>36.73102</x:v>
      </x:c>
      <x:c t="n" s="0">
        <x:v>34.55662</x:v>
      </x:c>
      <x:c t="n" s="0">
        <x:v>35.30314</x:v>
      </x:c>
      <x:c t="n" s="0">
        <x:v>32.09307</x:v>
      </x:c>
      <x:c t="n" s="0">
        <x:v>30.16043</x:v>
      </x:c>
      <x:c t="n" s="0">
        <x:v>35.35757</x:v>
      </x:c>
      <x:c t="n" s="0">
        <x:v>55.76527</x:v>
      </x:c>
      <x:c t="n" s="0">
        <x:v>21.64756</x:v>
      </x:c>
      <x:c t="n" s="0">
        <x:v>8.025766</x:v>
      </x:c>
      <x:c t="n" s="0">
        <x:v>6.540305</x:v>
      </x:c>
      <x:c t="n" s="0">
        <x:v>3.298137</x:v>
      </x:c>
      <x:c t="n" s="0">
        <x:v>5.75217</x:v>
      </x:c>
      <x:c t="n" s="0">
        <x:v>2.45001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43944.0367361111</x:v>
      </x:c>
      <x:c t="n" s="7">
        <x:v>43944.0367361111</x:v>
      </x:c>
      <x:c t="n" s="0">
        <x:v>66.62714</x:v>
      </x:c>
      <x:c t="n" s="0">
        <x:v>72.05399</x:v>
      </x:c>
      <x:c t="n" s="0">
        <x:v>67.62152</x:v>
      </x:c>
      <x:c t="n" s="0">
        <x:v>75.14411</x:v>
      </x:c>
      <x:c t="n" s="0">
        <x:v>-30.06697</x:v>
      </x:c>
      <x:c t="n" s="0">
        <x:v>-29.16826</x:v>
      </x:c>
      <x:c t="n" s="0">
        <x:v>-22.61411</x:v>
      </x:c>
      <x:c t="n" s="0">
        <x:v>-15.52588</x:v>
      </x:c>
      <x:c t="n" s="0">
        <x:v>0.3493475</x:v>
      </x:c>
      <x:c t="n" s="0">
        <x:v>-0.6436065</x:v>
      </x:c>
      <x:c t="n" s="0">
        <x:v>4.78696</x:v>
      </x:c>
      <x:c t="n" s="0">
        <x:v>11.78207</x:v>
      </x:c>
      <x:c t="n" s="0">
        <x:v>14.20014</x:v>
      </x:c>
      <x:c t="n" s="0">
        <x:v>19.59697</x:v>
      </x:c>
      <x:c t="n" s="0">
        <x:v>27.63672</x:v>
      </x:c>
      <x:c t="n" s="0">
        <x:v>30.07554</x:v>
      </x:c>
      <x:c t="n" s="0">
        <x:v>26.52598</x:v>
      </x:c>
      <x:c t="n" s="0">
        <x:v>36.04027</x:v>
      </x:c>
      <x:c t="n" s="0">
        <x:v>26.01179</x:v>
      </x:c>
      <x:c t="n" s="0">
        <x:v>30.66159</x:v>
      </x:c>
      <x:c t="n" s="0">
        <x:v>29.74163</x:v>
      </x:c>
      <x:c t="n" s="0">
        <x:v>27.88679</x:v>
      </x:c>
      <x:c t="n" s="0">
        <x:v>33.23354</x:v>
      </x:c>
      <x:c t="n" s="0">
        <x:v>32.51802</x:v>
      </x:c>
      <x:c t="n" s="0">
        <x:v>35.8265</x:v>
      </x:c>
      <x:c t="n" s="0">
        <x:v>36.99635</x:v>
      </x:c>
      <x:c t="n" s="0">
        <x:v>38.54865</x:v>
      </x:c>
      <x:c t="n" s="0">
        <x:v>39.2467</x:v>
      </x:c>
      <x:c t="n" s="0">
        <x:v>35.99401</x:v>
      </x:c>
      <x:c t="n" s="0">
        <x:v>33.89087</x:v>
      </x:c>
      <x:c t="n" s="0">
        <x:v>31.82869</x:v>
      </x:c>
      <x:c t="n" s="0">
        <x:v>55.6368</x:v>
      </x:c>
      <x:c t="n" s="0">
        <x:v>50.07531</x:v>
      </x:c>
      <x:c t="n" s="0">
        <x:v>56.47704</x:v>
      </x:c>
      <x:c t="n" s="0">
        <x:v>22.86433</x:v>
      </x:c>
      <x:c t="n" s="0">
        <x:v>12.74396</x:v>
      </x:c>
      <x:c t="n" s="0">
        <x:v>7.279664</x:v>
      </x:c>
      <x:c t="n" s="0">
        <x:v>1.991826</x:v>
      </x:c>
      <x:c t="n" s="0">
        <x:v>6.211168</x:v>
      </x:c>
      <x:c t="n" s="0">
        <x:v>3.349576</x:v>
      </x:c>
      <x:c t="n" s="0">
        <x:v>-30.06697</x:v>
      </x:c>
      <x:c t="n" s="0">
        <x:v>-28.62402</x:v>
      </x:c>
      <x:c t="n" s="0">
        <x:v>-22.1927</x:v>
      </x:c>
      <x:c t="n" s="0">
        <x:v>-19.60411</x:v>
      </x:c>
      <x:c t="n" s="0">
        <x:v>1.409582</x:v>
      </x:c>
      <x:c t="n" s="0">
        <x:v>-3.647434</x:v>
      </x:c>
      <x:c t="n" s="0">
        <x:v>4.97825</x:v>
      </x:c>
      <x:c t="n" s="0">
        <x:v>8.474669</x:v>
      </x:c>
      <x:c t="n" s="0">
        <x:v>12.3645</x:v>
      </x:c>
      <x:c t="n" s="0">
        <x:v>18.44235</x:v>
      </x:c>
      <x:c t="n" s="0">
        <x:v>24.98855</x:v>
      </x:c>
      <x:c t="n" s="0">
        <x:v>34.02572</x:v>
      </x:c>
      <x:c t="n" s="0">
        <x:v>11.86571</x:v>
      </x:c>
      <x:c t="n" s="0">
        <x:v>40.81444</x:v>
      </x:c>
      <x:c t="n" s="0">
        <x:v>27.28692</x:v>
      </x:c>
      <x:c t="n" s="0">
        <x:v>23.12041</x:v>
      </x:c>
      <x:c t="n" s="0">
        <x:v>30.90122</x:v>
      </x:c>
      <x:c t="n" s="0">
        <x:v>26.07681</x:v>
      </x:c>
      <x:c t="n" s="0">
        <x:v>28.30101</x:v>
      </x:c>
      <x:c t="n" s="0">
        <x:v>33.36743</x:v>
      </x:c>
      <x:c t="n" s="0">
        <x:v>38.47507</x:v>
      </x:c>
      <x:c t="n" s="0">
        <x:v>38.72395</x:v>
      </x:c>
      <x:c t="n" s="0">
        <x:v>40.14672</x:v>
      </x:c>
      <x:c t="n" s="0">
        <x:v>39.34141</x:v>
      </x:c>
      <x:c t="n" s="0">
        <x:v>36.96849</x:v>
      </x:c>
      <x:c t="n" s="0">
        <x:v>34.69779</x:v>
      </x:c>
      <x:c t="n" s="0">
        <x:v>32.53737</x:v>
      </x:c>
      <x:c t="n" s="0">
        <x:v>31.12814</x:v>
      </x:c>
      <x:c t="n" s="0">
        <x:v>32.58939</x:v>
      </x:c>
      <x:c t="n" s="0">
        <x:v>65.09348</x:v>
      </x:c>
      <x:c t="n" s="0">
        <x:v>24.3538</x:v>
      </x:c>
      <x:c t="n" s="0">
        <x:v>11.05155</x:v>
      </x:c>
      <x:c t="n" s="0">
        <x:v>12.81431</x:v>
      </x:c>
      <x:c t="n" s="0">
        <x:v>1.816632</x:v>
      </x:c>
      <x:c t="n" s="0">
        <x:v>8.331554</x:v>
      </x:c>
      <x:c t="n" s="0">
        <x:v>3.72426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43944.0367361111</x:v>
      </x:c>
      <x:c t="n" s="7">
        <x:v>43944.0367361111</x:v>
      </x:c>
      <x:c t="n" s="0">
        <x:v>69.9136</x:v>
      </x:c>
      <x:c t="n" s="0">
        <x:v>74.84527</x:v>
      </x:c>
      <x:c t="n" s="0">
        <x:v>69.72144</x:v>
      </x:c>
      <x:c t="n" s="0">
        <x:v>76.26273</x:v>
      </x:c>
      <x:c t="n" s="0">
        <x:v>-30.06697</x:v>
      </x:c>
      <x:c t="n" s="0">
        <x:v>-29.09348</x:v>
      </x:c>
      <x:c t="n" s="0">
        <x:v>-22.64366</x:v>
      </x:c>
      <x:c t="n" s="0">
        <x:v>-15.87274</x:v>
      </x:c>
      <x:c t="n" s="0">
        <x:v>0.521196</x:v>
      </x:c>
      <x:c t="n" s="0">
        <x:v>-0.9722454</x:v>
      </x:c>
      <x:c t="n" s="0">
        <x:v>5.04955</x:v>
      </x:c>
      <x:c t="n" s="0">
        <x:v>11.23144</x:v>
      </x:c>
      <x:c t="n" s="0">
        <x:v>13.97592</x:v>
      </x:c>
      <x:c t="n" s="0">
        <x:v>19.44638</x:v>
      </x:c>
      <x:c t="n" s="0">
        <x:v>27.67501</x:v>
      </x:c>
      <x:c t="n" s="0">
        <x:v>30.92672</x:v>
      </x:c>
      <x:c t="n" s="0">
        <x:v>27.44301</x:v>
      </x:c>
      <x:c t="n" s="0">
        <x:v>36.40961</x:v>
      </x:c>
      <x:c t="n" s="0">
        <x:v>25.64375</x:v>
      </x:c>
      <x:c t="n" s="0">
        <x:v>30.08915</x:v>
      </x:c>
      <x:c t="n" s="0">
        <x:v>30.17701</x:v>
      </x:c>
      <x:c t="n" s="0">
        <x:v>27.51461</x:v>
      </x:c>
      <x:c t="n" s="0">
        <x:v>32.65887</x:v>
      </x:c>
      <x:c t="n" s="0">
        <x:v>33.32802</x:v>
      </x:c>
      <x:c t="n" s="0">
        <x:v>35.45718</x:v>
      </x:c>
      <x:c t="n" s="0">
        <x:v>36.49862</x:v>
      </x:c>
      <x:c t="n" s="0">
        <x:v>38.41842</x:v>
      </x:c>
      <x:c t="n" s="0">
        <x:v>39.18052</x:v>
      </x:c>
      <x:c t="n" s="0">
        <x:v>35.88774</x:v>
      </x:c>
      <x:c t="n" s="0">
        <x:v>33.88816</x:v>
      </x:c>
      <x:c t="n" s="0">
        <x:v>31.75719</x:v>
      </x:c>
      <x:c t="n" s="0">
        <x:v>54.9553</x:v>
      </x:c>
      <x:c t="n" s="0">
        <x:v>49.40172</x:v>
      </x:c>
      <x:c t="n" s="0">
        <x:v>61.43664</x:v>
      </x:c>
      <x:c t="n" s="0">
        <x:v>23.73947</x:v>
      </x:c>
      <x:c t="n" s="0">
        <x:v>12.39295</x:v>
      </x:c>
      <x:c t="n" s="0">
        <x:v>12.36043</x:v>
      </x:c>
      <x:c t="n" s="0">
        <x:v>1.729841</x:v>
      </x:c>
      <x:c t="n" s="0">
        <x:v>7.829895</x:v>
      </x:c>
      <x:c t="n" s="0">
        <x:v>3.367195</x:v>
      </x:c>
      <x:c t="n" s="0">
        <x:v>-30.06697</x:v>
      </x:c>
      <x:c t="n" s="0">
        <x:v>-28.62402</x:v>
      </x:c>
      <x:c t="n" s="0">
        <x:v>-22.81884</x:v>
      </x:c>
      <x:c t="n" s="0">
        <x:v>-18.7658</x:v>
      </x:c>
      <x:c t="n" s="0">
        <x:v>1.409582</x:v>
      </x:c>
      <x:c t="n" s="0">
        <x:v>-3.647434</x:v>
      </x:c>
      <x:c t="n" s="0">
        <x:v>6.331143</x:v>
      </x:c>
      <x:c t="n" s="0">
        <x:v>3.161899</x:v>
      </x:c>
      <x:c t="n" s="0">
        <x:v>12.3645</x:v>
      </x:c>
      <x:c t="n" s="0">
        <x:v>18.44235</x:v>
      </x:c>
      <x:c t="n" s="0">
        <x:v>28.23</x:v>
      </x:c>
      <x:c t="n" s="0">
        <x:v>34.02572</x:v>
      </x:c>
      <x:c t="n" s="0">
        <x:v>31.35126</x:v>
      </x:c>
      <x:c t="n" s="0">
        <x:v>37.26464</x:v>
      </x:c>
      <x:c t="n" s="0">
        <x:v>22.62001</x:v>
      </x:c>
      <x:c t="n" s="0">
        <x:v>22.53764</x:v>
      </x:c>
      <x:c t="n" s="0">
        <x:v>32.46585</x:v>
      </x:c>
      <x:c t="n" s="0">
        <x:v>26.8146</x:v>
      </x:c>
      <x:c t="n" s="0">
        <x:v>24.90423</x:v>
      </x:c>
      <x:c t="n" s="0">
        <x:v>36.09284</x:v>
      </x:c>
      <x:c t="n" s="0">
        <x:v>32.03894</x:v>
      </x:c>
      <x:c t="n" s="0">
        <x:v>32.98233</x:v>
      </x:c>
      <x:c t="n" s="0">
        <x:v>37.91875</x:v>
      </x:c>
      <x:c t="n" s="0">
        <x:v>39.08088</x:v>
      </x:c>
      <x:c t="n" s="0">
        <x:v>33.72875</x:v>
      </x:c>
      <x:c t="n" s="0">
        <x:v>32.95381</x:v>
      </x:c>
      <x:c t="n" s="0">
        <x:v>30.78352</x:v>
      </x:c>
      <x:c t="n" s="0">
        <x:v>32.80903</x:v>
      </x:c>
      <x:c t="n" s="0">
        <x:v>32.09415</x:v>
      </x:c>
      <x:c t="n" s="0">
        <x:v>68.83707</x:v>
      </x:c>
      <x:c t="n" s="0">
        <x:v>26.93913</x:v>
      </x:c>
      <x:c t="n" s="0">
        <x:v>10.09425</x:v>
      </x:c>
      <x:c t="n" s="0">
        <x:v>19.75973</x:v>
      </x:c>
      <x:c t="n" s="0">
        <x:v>-0.1572313</x:v>
      </x:c>
      <x:c t="n" s="0">
        <x:v>12.90492</x:v>
      </x:c>
      <x:c t="n" s="0">
        <x:v>3.457451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43944.0367361111</x:v>
      </x:c>
      <x:c t="n" s="7">
        <x:v>43944.0367361111</x:v>
      </x:c>
      <x:c t="n" s="0">
        <x:v>72.70676</x:v>
      </x:c>
      <x:c t="n" s="0">
        <x:v>76.80141</x:v>
      </x:c>
      <x:c t="n" s="0">
        <x:v>72.85391</x:v>
      </x:c>
      <x:c t="n" s="0">
        <x:v>79.4038</x:v>
      </x:c>
      <x:c t="n" s="0">
        <x:v>-30.06697</x:v>
      </x:c>
      <x:c t="n" s="0">
        <x:v>-28.92962</x:v>
      </x:c>
      <x:c t="n" s="0">
        <x:v>-22.66915</x:v>
      </x:c>
      <x:c t="n" s="0">
        <x:v>-16.1926</x:v>
      </x:c>
      <x:c t="n" s="0">
        <x:v>0.6765471</x:v>
      </x:c>
      <x:c t="n" s="0">
        <x:v>-1.274051</x:v>
      </x:c>
      <x:c t="n" s="0">
        <x:v>5.261887</x:v>
      </x:c>
      <x:c t="n" s="0">
        <x:v>10.56929</x:v>
      </x:c>
      <x:c t="n" s="0">
        <x:v>13.75739</x:v>
      </x:c>
      <x:c t="n" s="0">
        <x:v>19.55643</x:v>
      </x:c>
      <x:c t="n" s="0">
        <x:v>27.88267</x:v>
      </x:c>
      <x:c t="n" s="0">
        <x:v>31.40737</x:v>
      </x:c>
      <x:c t="n" s="0">
        <x:v>28.68595</x:v>
      </x:c>
      <x:c t="n" s="0">
        <x:v>35.93708</x:v>
      </x:c>
      <x:c t="n" s="0">
        <x:v>25.38882</x:v>
      </x:c>
      <x:c t="n" s="0">
        <x:v>30.4865</x:v>
      </x:c>
      <x:c t="n" s="0">
        <x:v>30.90625</x:v>
      </x:c>
      <x:c t="n" s="0">
        <x:v>28.88927</x:v>
      </x:c>
      <x:c t="n" s="0">
        <x:v>32.24467</x:v>
      </x:c>
      <x:c t="n" s="0">
        <x:v>33.50094</x:v>
      </x:c>
      <x:c t="n" s="0">
        <x:v>35.45005</x:v>
      </x:c>
      <x:c t="n" s="0">
        <x:v>36.7151</x:v>
      </x:c>
      <x:c t="n" s="0">
        <x:v>38.79372</x:v>
      </x:c>
      <x:c t="n" s="0">
        <x:v>38.86832</x:v>
      </x:c>
      <x:c t="n" s="0">
        <x:v>35.75211</x:v>
      </x:c>
      <x:c t="n" s="0">
        <x:v>33.99258</x:v>
      </x:c>
      <x:c t="n" s="0">
        <x:v>31.51334</x:v>
      </x:c>
      <x:c t="n" s="0">
        <x:v>54.27452</x:v>
      </x:c>
      <x:c t="n" s="0">
        <x:v>48.72862</x:v>
      </x:c>
      <x:c t="n" s="0">
        <x:v>65.325</x:v>
      </x:c>
      <x:c t="n" s="0">
        <x:v>25.19946</x:v>
      </x:c>
      <x:c t="n" s="0">
        <x:v>12.0447</x:v>
      </x:c>
      <x:c t="n" s="0">
        <x:v>14.67267</x:v>
      </x:c>
      <x:c t="n" s="0">
        <x:v>1.74863</x:v>
      </x:c>
      <x:c t="n" s="0">
        <x:v>10.84653</x:v>
      </x:c>
      <x:c t="n" s="0">
        <x:v>3.969393</x:v>
      </x:c>
      <x:c t="n" s="0">
        <x:v>-30.06697</x:v>
      </x:c>
      <x:c t="n" s="0">
        <x:v>-27.63974</x:v>
      </x:c>
      <x:c t="n" s="0">
        <x:v>-22.81884</x:v>
      </x:c>
      <x:c t="n" s="0">
        <x:v>-18.7658</x:v>
      </x:c>
      <x:c t="n" s="0">
        <x:v>1.555906</x:v>
      </x:c>
      <x:c t="n" s="0">
        <x:v>-3.647434</x:v>
      </x:c>
      <x:c t="n" s="0">
        <x:v>6.331143</x:v>
      </x:c>
      <x:c t="n" s="0">
        <x:v>-3.816377</x:v>
      </x:c>
      <x:c t="n" s="0">
        <x:v>12.04496</x:v>
      </x:c>
      <x:c t="n" s="0">
        <x:v>21.22973</x:v>
      </x:c>
      <x:c t="n" s="0">
        <x:v>28.93151</x:v>
      </x:c>
      <x:c t="n" s="0">
        <x:v>32.95063</x:v>
      </x:c>
      <x:c t="n" s="0">
        <x:v>32.58841</x:v>
      </x:c>
      <x:c t="n" s="0">
        <x:v>31.08973</x:v>
      </x:c>
      <x:c t="n" s="0">
        <x:v>23.4932</x:v>
      </x:c>
      <x:c t="n" s="0">
        <x:v>32.76472</x:v>
      </x:c>
      <x:c t="n" s="0">
        <x:v>33.17505</x:v>
      </x:c>
      <x:c t="n" s="0">
        <x:v>32.72408</x:v>
      </x:c>
      <x:c t="n" s="0">
        <x:v>28.24616</x:v>
      </x:c>
      <x:c t="n" s="0">
        <x:v>34.0196</x:v>
      </x:c>
      <x:c t="n" s="0">
        <x:v>34.96445</x:v>
      </x:c>
      <x:c t="n" s="0">
        <x:v>37.28059</x:v>
      </x:c>
      <x:c t="n" s="0">
        <x:v>40.47474</x:v>
      </x:c>
      <x:c t="n" s="0">
        <x:v>35.64177</x:v>
      </x:c>
      <x:c t="n" s="0">
        <x:v>34.69424</x:v>
      </x:c>
      <x:c t="n" s="0">
        <x:v>34.78717</x:v>
      </x:c>
      <x:c t="n" s="0">
        <x:v>29.63511</x:v>
      </x:c>
      <x:c t="n" s="0">
        <x:v>32.55206</x:v>
      </x:c>
      <x:c t="n" s="0">
        <x:v>31.21078</x:v>
      </x:c>
      <x:c t="n" s="0">
        <x:v>72.05636</x:v>
      </x:c>
      <x:c t="n" s="0">
        <x:v>29.71947</x:v>
      </x:c>
      <x:c t="n" s="0">
        <x:v>8.708836</x:v>
      </x:c>
      <x:c t="n" s="0">
        <x:v>19.4386</x:v>
      </x:c>
      <x:c t="n" s="0">
        <x:v>2.432334</x:v>
      </x:c>
      <x:c t="n" s="0">
        <x:v>17.29672</x:v>
      </x:c>
      <x:c t="n" s="0">
        <x:v>6.925828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43944.0367361111</x:v>
      </x:c>
      <x:c t="n" s="7">
        <x:v>43944.0367361111</x:v>
      </x:c>
      <x:c t="n" s="0">
        <x:v>74.81963</x:v>
      </x:c>
      <x:c t="n" s="0">
        <x:v>78.71856</x:v>
      </x:c>
      <x:c t="n" s="0">
        <x:v>74.46445</x:v>
      </x:c>
      <x:c t="n" s="0">
        <x:v>79.74008</x:v>
      </x:c>
      <x:c t="n" s="0">
        <x:v>-30.06697</x:v>
      </x:c>
      <x:c t="n" s="0">
        <x:v>-28.24912</x:v>
      </x:c>
      <x:c t="n" s="0">
        <x:v>-22.69106</x:v>
      </x:c>
      <x:c t="n" s="0">
        <x:v>-16.48577</x:v>
      </x:c>
      <x:c t="n" s="0">
        <x:v>0.8906202</x:v>
      </x:c>
      <x:c t="n" s="0">
        <x:v>-1.549523</x:v>
      </x:c>
      <x:c t="n" s="0">
        <x:v>5.435355</x:v>
      </x:c>
      <x:c t="n" s="0">
        <x:v>9.910952</x:v>
      </x:c>
      <x:c t="n" s="0">
        <x:v>13.44171</x:v>
      </x:c>
      <x:c t="n" s="0">
        <x:v>20.93487</x:v>
      </x:c>
      <x:c t="n" s="0">
        <x:v>28.05248</x:v>
      </x:c>
      <x:c t="n" s="0">
        <x:v>30.8856</x:v>
      </x:c>
      <x:c t="n" s="0">
        <x:v>28.87704</x:v>
      </x:c>
      <x:c t="n" s="0">
        <x:v>36.06946</x:v>
      </x:c>
      <x:c t="n" s="0">
        <x:v>26.49549</x:v>
      </x:c>
      <x:c t="n" s="0">
        <x:v>30.46873</x:v>
      </x:c>
      <x:c t="n" s="0">
        <x:v>30.32297</x:v>
      </x:c>
      <x:c t="n" s="0">
        <x:v>28.89696</x:v>
      </x:c>
      <x:c t="n" s="0">
        <x:v>31.96722</x:v>
      </x:c>
      <x:c t="n" s="0">
        <x:v>33.22626</x:v>
      </x:c>
      <x:c t="n" s="0">
        <x:v>35.12954</x:v>
      </x:c>
      <x:c t="n" s="0">
        <x:v>36.52515</x:v>
      </x:c>
      <x:c t="n" s="0">
        <x:v>38.93802</x:v>
      </x:c>
      <x:c t="n" s="0">
        <x:v>38.59433</x:v>
      </x:c>
      <x:c t="n" s="0">
        <x:v>35.45303</x:v>
      </x:c>
      <x:c t="n" s="0">
        <x:v>33.76726</x:v>
      </x:c>
      <x:c t="n" s="0">
        <x:v>31.75546</x:v>
      </x:c>
      <x:c t="n" s="0">
        <x:v>53.59256</x:v>
      </x:c>
      <x:c t="n" s="0">
        <x:v>48.06402</x:v>
      </x:c>
      <x:c t="n" s="0">
        <x:v>68.19099</x:v>
      </x:c>
      <x:c t="n" s="0">
        <x:v>26.00066</x:v>
      </x:c>
      <x:c t="n" s="0">
        <x:v>11.70353</x:v>
      </x:c>
      <x:c t="n" s="0">
        <x:v>14.99786</x:v>
      </x:c>
      <x:c t="n" s="0">
        <x:v>2.437432</x:v>
      </x:c>
      <x:c t="n" s="0">
        <x:v>14.01918</x:v>
      </x:c>
      <x:c t="n" s="0">
        <x:v>5.587104</x:v>
      </x:c>
      <x:c t="n" s="0">
        <x:v>-30.06697</x:v>
      </x:c>
      <x:c t="n" s="0">
        <x:v>-25.57588</x:v>
      </x:c>
      <x:c t="n" s="0">
        <x:v>-22.81884</x:v>
      </x:c>
      <x:c t="n" s="0">
        <x:v>-18.7658</x:v>
      </x:c>
      <x:c t="n" s="0">
        <x:v>1.967436</x:v>
      </x:c>
      <x:c t="n" s="0">
        <x:v>-3.647434</x:v>
      </x:c>
      <x:c t="n" s="0">
        <x:v>6.331143</x:v>
      </x:c>
      <x:c t="n" s="0">
        <x:v>-3.816377</x:v>
      </x:c>
      <x:c t="n" s="0">
        <x:v>10.91518</x:v>
      </x:c>
      <x:c t="n" s="0">
        <x:v>25.06966</x:v>
      </x:c>
      <x:c t="n" s="0">
        <x:v>28.93151</x:v>
      </x:c>
      <x:c t="n" s="0">
        <x:v>24.91955</x:v>
      </x:c>
      <x:c t="n" s="0">
        <x:v>29.00238</x:v>
      </x:c>
      <x:c t="n" s="0">
        <x:v>37.20726</x:v>
      </x:c>
      <x:c t="n" s="0">
        <x:v>30.78286</x:v>
      </x:c>
      <x:c t="n" s="0">
        <x:v>29.87366</x:v>
      </x:c>
      <x:c t="n" s="0">
        <x:v>21.77929</x:v>
      </x:c>
      <x:c t="n" s="0">
        <x:v>28.53693</x:v>
      </x:c>
      <x:c t="n" s="0">
        <x:v>30.9342</x:v>
      </x:c>
      <x:c t="n" s="0">
        <x:v>31.20559</x:v>
      </x:c>
      <x:c t="n" s="0">
        <x:v>33.13653</x:v>
      </x:c>
      <x:c t="n" s="0">
        <x:v>35.06813</x:v>
      </x:c>
      <x:c t="n" s="0">
        <x:v>39.1721</x:v>
      </x:c>
      <x:c t="n" s="0">
        <x:v>36.18607</x:v>
      </x:c>
      <x:c t="n" s="0">
        <x:v>35.043</x:v>
      </x:c>
      <x:c t="n" s="0">
        <x:v>31.71789</x:v>
      </x:c>
      <x:c t="n" s="0">
        <x:v>33.2764</x:v>
      </x:c>
      <x:c t="n" s="0">
        <x:v>32.31256</x:v>
      </x:c>
      <x:c t="n" s="0">
        <x:v>33.19444</x:v>
      </x:c>
      <x:c t="n" s="0">
        <x:v>74.27245</x:v>
      </x:c>
      <x:c t="n" s="0">
        <x:v>28.54779</x:v>
      </x:c>
      <x:c t="n" s="0">
        <x:v>8.748991</x:v>
      </x:c>
      <x:c t="n" s="0">
        <x:v>16.81844</x:v>
      </x:c>
      <x:c t="n" s="0">
        <x:v>5.108862</x:v>
      </x:c>
      <x:c t="n" s="0">
        <x:v>20.4011</x:v>
      </x:c>
      <x:c t="n" s="0">
        <x:v>10.47703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43944.0367361111</x:v>
      </x:c>
      <x:c t="n" s="7">
        <x:v>43944.0367361111</x:v>
      </x:c>
      <x:c t="n" s="0">
        <x:v>76.05804</x:v>
      </x:c>
      <x:c t="n" s="0">
        <x:v>79.87096</x:v>
      </x:c>
      <x:c t="n" s="0">
        <x:v>75.79053</x:v>
      </x:c>
      <x:c t="n" s="0">
        <x:v>81.41499</x:v>
      </x:c>
      <x:c t="n" s="0">
        <x:v>-30.06697</x:v>
      </x:c>
      <x:c t="n" s="0">
        <x:v>-27.74184</x:v>
      </x:c>
      <x:c t="n" s="0">
        <x:v>-22.70977</x:v>
      </x:c>
      <x:c t="n" s="0">
        <x:v>-16.75282</x:v>
      </x:c>
      <x:c t="n" s="0">
        <x:v>1.065445</x:v>
      </x:c>
      <x:c t="n" s="0">
        <x:v>-1.806534</x:v>
      </x:c>
      <x:c t="n" s="0">
        <x:v>5.952889</x:v>
      </x:c>
      <x:c t="n" s="0">
        <x:v>9.302125</x:v>
      </x:c>
      <x:c t="n" s="0">
        <x:v>13.15267</x:v>
      </x:c>
      <x:c t="n" s="0">
        <x:v>21.84189</x:v>
      </x:c>
      <x:c t="n" s="0">
        <x:v>28.11986</x:v>
      </x:c>
      <x:c t="n" s="0">
        <x:v>30.38428</x:v>
      </x:c>
      <x:c t="n" s="0">
        <x:v>28.36393</x:v>
      </x:c>
      <x:c t="n" s="0">
        <x:v>36.33967</x:v>
      </x:c>
      <x:c t="n" s="0">
        <x:v>27.90029</x:v>
      </x:c>
      <x:c t="n" s="0">
        <x:v>30.13114</x:v>
      </x:c>
      <x:c t="n" s="0">
        <x:v>29.88947</x:v>
      </x:c>
      <x:c t="n" s="0">
        <x:v>29.05112</x:v>
      </x:c>
      <x:c t="n" s="0">
        <x:v>31.9498</x:v>
      </x:c>
      <x:c t="n" s="0">
        <x:v>33.81705</x:v>
      </x:c>
      <x:c t="n" s="0">
        <x:v>34.83842</x:v>
      </x:c>
      <x:c t="n" s="0">
        <x:v>37.09205</x:v>
      </x:c>
      <x:c t="n" s="0">
        <x:v>38.46984</x:v>
      </x:c>
      <x:c t="n" s="0">
        <x:v>38.70315</x:v>
      </x:c>
      <x:c t="n" s="0">
        <x:v>35.26848</x:v>
      </x:c>
      <x:c t="n" s="0">
        <x:v>33.74781</x:v>
      </x:c>
      <x:c t="n" s="0">
        <x:v>32.04567</x:v>
      </x:c>
      <x:c t="n" s="0">
        <x:v>52.91282</x:v>
      </x:c>
      <x:c t="n" s="0">
        <x:v>47.39495</x:v>
      </x:c>
      <x:c t="n" s="0">
        <x:v>70.32925</x:v>
      </x:c>
      <x:c t="n" s="0">
        <x:v>26.28195</x:v>
      </x:c>
      <x:c t="n" s="0">
        <x:v>11.33568</x:v>
      </x:c>
      <x:c t="n" s="0">
        <x:v>15.9236</x:v>
      </x:c>
      <x:c t="n" s="0">
        <x:v>3.436979</x:v>
      </x:c>
      <x:c t="n" s="0">
        <x:v>16.66537</x:v>
      </x:c>
      <x:c t="n" s="0">
        <x:v>7.895542</x:v>
      </x:c>
      <x:c t="n" s="0">
        <x:v>-30.06697</x:v>
      </x:c>
      <x:c t="n" s="0">
        <x:v>-25.57588</x:v>
      </x:c>
      <x:c t="n" s="0">
        <x:v>-22.81884</x:v>
      </x:c>
      <x:c t="n" s="0">
        <x:v>-18.7658</x:v>
      </x:c>
      <x:c t="n" s="0">
        <x:v>1.967436</x:v>
      </x:c>
      <x:c t="n" s="0">
        <x:v>-3.737494</x:v>
      </x:c>
      <x:c t="n" s="0">
        <x:v>8.437407</x:v>
      </x:c>
      <x:c t="n" s="0">
        <x:v>0.5703739</x:v>
      </x:c>
      <x:c t="n" s="0">
        <x:v>10.91518</x:v>
      </x:c>
      <x:c t="n" s="0">
        <x:v>25.06966</x:v>
      </x:c>
      <x:c t="n" s="0">
        <x:v>28.07541</x:v>
      </x:c>
      <x:c t="n" s="0">
        <x:v>24.91955</x:v>
      </x:c>
      <x:c t="n" s="0">
        <x:v>22.61763</x:v>
      </x:c>
      <x:c t="n" s="0">
        <x:v>37.65239</x:v>
      </x:c>
      <x:c t="n" s="0">
        <x:v>31.66572</x:v>
      </x:c>
      <x:c t="n" s="0">
        <x:v>26.93768</x:v>
      </x:c>
      <x:c t="n" s="0">
        <x:v>27.20372</x:v>
      </x:c>
      <x:c t="n" s="0">
        <x:v>29.92681</x:v>
      </x:c>
      <x:c t="n" s="0">
        <x:v>31.29727</x:v>
      </x:c>
      <x:c t="n" s="0">
        <x:v>37.08148</x:v>
      </x:c>
      <x:c t="n" s="0">
        <x:v>34.49072</x:v>
      </x:c>
      <x:c t="n" s="0">
        <x:v>39.7477</x:v>
      </x:c>
      <x:c t="n" s="0">
        <x:v>35.45267</x:v>
      </x:c>
      <x:c t="n" s="0">
        <x:v>39.19551</x:v>
      </x:c>
      <x:c t="n" s="0">
        <x:v>32.58934</x:v>
      </x:c>
      <x:c t="n" s="0">
        <x:v>33.47109</x:v>
      </x:c>
      <x:c t="n" s="0">
        <x:v>32.99279</x:v>
      </x:c>
      <x:c t="n" s="0">
        <x:v>30.71005</x:v>
      </x:c>
      <x:c t="n" s="0">
        <x:v>31.90717</x:v>
      </x:c>
      <x:c t="n" s="0">
        <x:v>75.57652</x:v>
      </x:c>
      <x:c t="n" s="0">
        <x:v>27.84575</x:v>
      </x:c>
      <x:c t="n" s="0">
        <x:v>8.63558</x:v>
      </x:c>
      <x:c t="n" s="0">
        <x:v>19.44872</x:v>
      </x:c>
      <x:c t="n" s="0">
        <x:v>7.136044</x:v>
      </x:c>
      <x:c t="n" s="0">
        <x:v>22.41279</x:v>
      </x:c>
      <x:c t="n" s="0">
        <x:v>13.37173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43944.0367361111</x:v>
      </x:c>
      <x:c t="n" s="7">
        <x:v>43944.0367361111</x:v>
      </x:c>
      <x:c t="n" s="0">
        <x:v>76.73886</x:v>
      </x:c>
      <x:c t="n" s="0">
        <x:v>80.70377</x:v>
      </x:c>
      <x:c t="n" s="0">
        <x:v>76.21528</x:v>
      </x:c>
      <x:c t="n" s="0">
        <x:v>81.17696</x:v>
      </x:c>
      <x:c t="n" s="0">
        <x:v>-30.06697</x:v>
      </x:c>
      <x:c t="n" s="0">
        <x:v>-27.35112</x:v>
      </x:c>
      <x:c t="n" s="0">
        <x:v>-22.72589</x:v>
      </x:c>
      <x:c t="n" s="0">
        <x:v>-16.99468</x:v>
      </x:c>
      <x:c t="n" s="0">
        <x:v>1.209372</x:v>
      </x:c>
      <x:c t="n" s="0">
        <x:v>-2.045661</x:v>
      </x:c>
      <x:c t="n" s="0">
        <x:v>6.643379</x:v>
      </x:c>
      <x:c t="n" s="0">
        <x:v>8.752029</x:v>
      </x:c>
      <x:c t="n" s="0">
        <x:v>12.98319</x:v>
      </x:c>
      <x:c t="n" s="0">
        <x:v>22.49009</x:v>
      </x:c>
      <x:c t="n" s="0">
        <x:v>27.68184</x:v>
      </x:c>
      <x:c t="n" s="0">
        <x:v>29.99259</x:v>
      </x:c>
      <x:c t="n" s="0">
        <x:v>28.28747</x:v>
      </x:c>
      <x:c t="n" s="0">
        <x:v>36.0962</x:v>
      </x:c>
      <x:c t="n" s="0">
        <x:v>27.80411</x:v>
      </x:c>
      <x:c t="n" s="0">
        <x:v>29.66955</x:v>
      </x:c>
      <x:c t="n" s="0">
        <x:v>29.84747</x:v>
      </x:c>
      <x:c t="n" s="0">
        <x:v>29.27359</x:v>
      </x:c>
      <x:c t="n" s="0">
        <x:v>31.63196</x:v>
      </x:c>
      <x:c t="n" s="0">
        <x:v>33.63406</x:v>
      </x:c>
      <x:c t="n" s="0">
        <x:v>35.34788</x:v>
      </x:c>
      <x:c t="n" s="0">
        <x:v>37.90576</x:v>
      </x:c>
      <x:c t="n" s="0">
        <x:v>38.34849</x:v>
      </x:c>
      <x:c t="n" s="0">
        <x:v>38.58392</x:v>
      </x:c>
      <x:c t="n" s="0">
        <x:v>35.19335</x:v>
      </x:c>
      <x:c t="n" s="0">
        <x:v>33.50483</x:v>
      </x:c>
      <x:c t="n" s="0">
        <x:v>31.96984</x:v>
      </x:c>
      <x:c t="n" s="0">
        <x:v>52.23024</x:v>
      </x:c>
      <x:c t="n" s="0">
        <x:v>46.74051</x:v>
      </x:c>
      <x:c t="n" s="0">
        <x:v>71.92536</x:v>
      </x:c>
      <x:c t="n" s="0">
        <x:v>26.44566</x:v>
      </x:c>
      <x:c t="n" s="0">
        <x:v>11.26833</x:v>
      </x:c>
      <x:c t="n" s="0">
        <x:v>17.74273</x:v>
      </x:c>
      <x:c t="n" s="0">
        <x:v>5.746564</x:v>
      </x:c>
      <x:c t="n" s="0">
        <x:v>17.84136</x:v>
      </x:c>
      <x:c t="n" s="0">
        <x:v>9.599544</x:v>
      </x:c>
      <x:c t="n" s="0">
        <x:v>-30.06697</x:v>
      </x:c>
      <x:c t="n" s="0">
        <x:v>-25.57588</x:v>
      </x:c>
      <x:c t="n" s="0">
        <x:v>-22.81884</x:v>
      </x:c>
      <x:c t="n" s="0">
        <x:v>-18.7658</x:v>
      </x:c>
      <x:c t="n" s="0">
        <x:v>1.967436</x:v>
      </x:c>
      <x:c t="n" s="0">
        <x:v>-3.792441</x:v>
      </x:c>
      <x:c t="n" s="0">
        <x:v>9.338491</x:v>
      </x:c>
      <x:c t="n" s="0">
        <x:v>1.973844</x:v>
      </x:c>
      <x:c t="n" s="0">
        <x:v>11.94986</x:v>
      </x:c>
      <x:c t="n" s="0">
        <x:v>24.86515</x:v>
      </x:c>
      <x:c t="n" s="0">
        <x:v>23.4701</x:v>
      </x:c>
      <x:c t="n" s="0">
        <x:v>26.84838</x:v>
      </x:c>
      <x:c t="n" s="0">
        <x:v>29.86789</x:v>
      </x:c>
      <x:c t="n" s="0">
        <x:v>33.58815</x:v>
      </x:c>
      <x:c t="n" s="0">
        <x:v>27.19427</x:v>
      </x:c>
      <x:c t="n" s="0">
        <x:v>24.86549</x:v>
      </x:c>
      <x:c t="n" s="0">
        <x:v>28.9534</x:v>
      </x:c>
      <x:c t="n" s="0">
        <x:v>30.88861</x:v>
      </x:c>
      <x:c t="n" s="0">
        <x:v>28.91909</x:v>
      </x:c>
      <x:c t="n" s="0">
        <x:v>30.38373</x:v>
      </x:c>
      <x:c t="n" s="0">
        <x:v>36.51437</x:v>
      </x:c>
      <x:c t="n" s="0">
        <x:v>41.26828</x:v>
      </x:c>
      <x:c t="n" s="0">
        <x:v>37.98511</x:v>
      </x:c>
      <x:c t="n" s="0">
        <x:v>38.59246</x:v>
      </x:c>
      <x:c t="n" s="0">
        <x:v>34.09838</x:v>
      </x:c>
      <x:c t="n" s="0">
        <x:v>32.14028</x:v>
      </x:c>
      <x:c t="n" s="0">
        <x:v>31.43827</x:v>
      </x:c>
      <x:c t="n" s="0">
        <x:v>29.13217</x:v>
      </x:c>
      <x:c t="n" s="0">
        <x:v>33.40056</x:v>
      </x:c>
      <x:c t="n" s="0">
        <x:v>76.58555</x:v>
      </x:c>
      <x:c t="n" s="0">
        <x:v>27.35817</x:v>
      </x:c>
      <x:c t="n" s="0">
        <x:v>10.58789</x:v>
      </x:c>
      <x:c t="n" s="0">
        <x:v>22.58993</x:v>
      </x:c>
      <x:c t="n" s="0">
        <x:v>11.85482</x:v>
      </x:c>
      <x:c t="n" s="0">
        <x:v>21.48839</x:v>
      </x:c>
      <x:c t="n" s="0">
        <x:v>14.45816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43944.0367361111</x:v>
      </x:c>
      <x:c t="n" s="7">
        <x:v>43944.0367361111</x:v>
      </x:c>
      <x:c t="n" s="0">
        <x:v>77.2069</x:v>
      </x:c>
      <x:c t="n" s="0">
        <x:v>81.08489</x:v>
      </x:c>
      <x:c t="n" s="0">
        <x:v>76.70381</x:v>
      </x:c>
      <x:c t="n" s="0">
        <x:v>81.56859</x:v>
      </x:c>
      <x:c t="n" s="0">
        <x:v>-30.06697</x:v>
      </x:c>
      <x:c t="n" s="0">
        <x:v>-27.0097</x:v>
      </x:c>
      <x:c t="n" s="0">
        <x:v>-22.76774</x:v>
      </x:c>
      <x:c t="n" s="0">
        <x:v>-17.15236</x:v>
      </x:c>
      <x:c t="n" s="0">
        <x:v>1.328623</x:v>
      </x:c>
      <x:c t="n" s="0">
        <x:v>-2.260852</x:v>
      </x:c>
      <x:c t="n" s="0">
        <x:v>7.156982</x:v>
      </x:c>
      <x:c t="n" s="0">
        <x:v>8.321916</x:v>
      </x:c>
      <x:c t="n" s="0">
        <x:v>12.86242</x:v>
      </x:c>
      <x:c t="n" s="0">
        <x:v>22.58084</x:v>
      </x:c>
      <x:c t="n" s="0">
        <x:v>27.26926</x:v>
      </x:c>
      <x:c t="n" s="0">
        <x:v>29.77063</x:v>
      </x:c>
      <x:c t="n" s="0">
        <x:v>30.26175</x:v>
      </x:c>
      <x:c t="n" s="0">
        <x:v>35.82693</x:v>
      </x:c>
      <x:c t="n" s="0">
        <x:v>28.04567</x:v>
      </x:c>
      <x:c t="n" s="0">
        <x:v>29.118</x:v>
      </x:c>
      <x:c t="n" s="0">
        <x:v>29.62122</x:v>
      </x:c>
      <x:c t="n" s="0">
        <x:v>29.94133</x:v>
      </x:c>
      <x:c t="n" s="0">
        <x:v>32.52164</x:v>
      </x:c>
      <x:c t="n" s="0">
        <x:v>33.48996</x:v>
      </x:c>
      <x:c t="n" s="0">
        <x:v>35.26883</x:v>
      </x:c>
      <x:c t="n" s="0">
        <x:v>38.08263</x:v>
      </x:c>
      <x:c t="n" s="0">
        <x:v>38.32883</x:v>
      </x:c>
      <x:c t="n" s="0">
        <x:v>38.45896</x:v>
      </x:c>
      <x:c t="n" s="0">
        <x:v>35.21899</x:v>
      </x:c>
      <x:c t="n" s="0">
        <x:v>33.29105</x:v>
      </x:c>
      <x:c t="n" s="0">
        <x:v>31.93357</x:v>
      </x:c>
      <x:c t="n" s="0">
        <x:v>51.55137</x:v>
      </x:c>
      <x:c t="n" s="0">
        <x:v>46.10857</x:v>
      </x:c>
      <x:c t="n" s="0">
        <x:v>73.09908</x:v>
      </x:c>
      <x:c t="n" s="0">
        <x:v>26.44228</x:v>
      </x:c>
      <x:c t="n" s="0">
        <x:v>11.00891</x:v>
      </x:c>
      <x:c t="n" s="0">
        <x:v>19.71678</x:v>
      </x:c>
      <x:c t="n" s="0">
        <x:v>8.094467</x:v>
      </x:c>
      <x:c t="n" s="0">
        <x:v>18.14747</x:v>
      </x:c>
      <x:c t="n" s="0">
        <x:v>10.28072</x:v>
      </x:c>
      <x:c t="n" s="0">
        <x:v>-30.06697</x:v>
      </x:c>
      <x:c t="n" s="0">
        <x:v>-25.28021</x:v>
      </x:c>
      <x:c t="n" s="0">
        <x:v>-23.19912</x:v>
      </x:c>
      <x:c t="n" s="0">
        <x:v>-17.77887</x:v>
      </x:c>
      <x:c t="n" s="0">
        <x:v>1.967436</x:v>
      </x:c>
      <x:c t="n" s="0">
        <x:v>-3.792441</x:v>
      </x:c>
      <x:c t="n" s="0">
        <x:v>9.338491</x:v>
      </x:c>
      <x:c t="n" s="0">
        <x:v>5.557188</x:v>
      </x:c>
      <x:c t="n" s="0">
        <x:v>12.07943</x:v>
      </x:c>
      <x:c t="n" s="0">
        <x:v>23.07684</x:v>
      </x:c>
      <x:c t="n" s="0">
        <x:v>23.4701</x:v>
      </x:c>
      <x:c t="n" s="0">
        <x:v>28.17935</x:v>
      </x:c>
      <x:c t="n" s="0">
        <x:v>35.22709</x:v>
      </x:c>
      <x:c t="n" s="0">
        <x:v>33.96005</x:v>
      </x:c>
      <x:c t="n" s="0">
        <x:v>29.50227</x:v>
      </x:c>
      <x:c t="n" s="0">
        <x:v>21.5906</x:v>
      </x:c>
      <x:c t="n" s="0">
        <x:v>28.55455</x:v>
      </x:c>
      <x:c t="n" s="0">
        <x:v>32.34045</x:v>
      </x:c>
      <x:c t="n" s="0">
        <x:v>35.82024</x:v>
      </x:c>
      <x:c t="n" s="0">
        <x:v>31.30838</x:v>
      </x:c>
      <x:c t="n" s="0">
        <x:v>34.98079</x:v>
      </x:c>
      <x:c t="n" s="0">
        <x:v>38.13879</x:v>
      </x:c>
      <x:c t="n" s="0">
        <x:v>38.01216</x:v>
      </x:c>
      <x:c t="n" s="0">
        <x:v>37.05811</x:v>
      </x:c>
      <x:c t="n" s="0">
        <x:v>35.71643</x:v>
      </x:c>
      <x:c t="n" s="0">
        <x:v>31.18116</x:v>
      </x:c>
      <x:c t="n" s="0">
        <x:v>32.07716</x:v>
      </x:c>
      <x:c t="n" s="0">
        <x:v>31.16684</x:v>
      </x:c>
      <x:c t="n" s="0">
        <x:v>35.75998</x:v>
      </x:c>
      <x:c t="n" s="0">
        <x:v>76.75211</x:v>
      </x:c>
      <x:c t="n" s="0">
        <x:v>25.81329</x:v>
      </x:c>
      <x:c t="n" s="0">
        <x:v>8.841516</x:v>
      </x:c>
      <x:c t="n" s="0">
        <x:v>25.16508</x:v>
      </x:c>
      <x:c t="n" s="0">
        <x:v>13.48573</x:v>
      </x:c>
      <x:c t="n" s="0">
        <x:v>19.31898</x:v>
      </x:c>
      <x:c t="n" s="0">
        <x:v>12.58623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43944.0367361111</x:v>
      </x:c>
      <x:c t="n" s="7">
        <x:v>43944.0367361111</x:v>
      </x:c>
      <x:c t="n" s="0">
        <x:v>77.59437</x:v>
      </x:c>
      <x:c t="n" s="0">
        <x:v>81.71349</x:v>
      </x:c>
      <x:c t="n" s="0">
        <x:v>77.08071</x:v>
      </x:c>
      <x:c t="n" s="0">
        <x:v>82.30225</x:v>
      </x:c>
      <x:c t="n" s="0">
        <x:v>-30.06697</x:v>
      </x:c>
      <x:c t="n" s="0">
        <x:v>-26.54027</x:v>
      </x:c>
      <x:c t="n" s="0">
        <x:v>-22.99129</x:v>
      </x:c>
      <x:c t="n" s="0">
        <x:v>-16.90981</x:v>
      </x:c>
      <x:c t="n" s="0">
        <x:v>1.427936</x:v>
      </x:c>
      <x:c t="n" s="0">
        <x:v>-2.45347</x:v>
      </x:c>
      <x:c t="n" s="0">
        <x:v>7.552133</x:v>
      </x:c>
      <x:c t="n" s="0">
        <x:v>8.580829</x:v>
      </x:c>
      <x:c t="n" s="0">
        <x:v>12.75655</x:v>
      </x:c>
      <x:c t="n" s="0">
        <x:v>22.65687</x:v>
      </x:c>
      <x:c t="n" s="0">
        <x:v>26.88294</x:v>
      </x:c>
      <x:c t="n" s="0">
        <x:v>29.57165</x:v>
      </x:c>
      <x:c t="n" s="0">
        <x:v>31.44099</x:v>
      </x:c>
      <x:c t="n" s="0">
        <x:v>35.70528</x:v>
      </x:c>
      <x:c t="n" s="0">
        <x:v>28.38656</x:v>
      </x:c>
      <x:c t="n" s="0">
        <x:v>28.67301</x:v>
      </x:c>
      <x:c t="n" s="0">
        <x:v>29.43688</x:v>
      </x:c>
      <x:c t="n" s="0">
        <x:v>29.74797</x:v>
      </x:c>
      <x:c t="n" s="0">
        <x:v>32.78368</x:v>
      </x:c>
      <x:c t="n" s="0">
        <x:v>33.63926</x:v>
      </x:c>
      <x:c t="n" s="0">
        <x:v>35.27825</x:v>
      </x:c>
      <x:c t="n" s="0">
        <x:v>38.03112</x:v>
      </x:c>
      <x:c t="n" s="0">
        <x:v>38.42163</x:v>
      </x:c>
      <x:c t="n" s="0">
        <x:v>38.50691</x:v>
      </x:c>
      <x:c t="n" s="0">
        <x:v>35.27317</x:v>
      </x:c>
      <x:c t="n" s="0">
        <x:v>33.02517</x:v>
      </x:c>
      <x:c t="n" s="0">
        <x:v>31.65734</x:v>
      </x:c>
      <x:c t="n" s="0">
        <x:v>50.87265</x:v>
      </x:c>
      <x:c t="n" s="0">
        <x:v>45.49129</x:v>
      </x:c>
      <x:c t="n" s="0">
        <x:v>73.99876</x:v>
      </x:c>
      <x:c t="n" s="0">
        <x:v>26.14604</x:v>
      </x:c>
      <x:c t="n" s="0">
        <x:v>10.76598</x:v>
      </x:c>
      <x:c t="n" s="0">
        <x:v>21.47597</x:v>
      </x:c>
      <x:c t="n" s="0">
        <x:v>9.719795</x:v>
      </x:c>
      <x:c t="n" s="0">
        <x:v>18.34282</x:v>
      </x:c>
      <x:c t="n" s="0">
        <x:v>10.77152</x:v>
      </x:c>
      <x:c t="n" s="0">
        <x:v>-30.06697</x:v>
      </x:c>
      <x:c t="n" s="0">
        <x:v>-24.49768</x:v>
      </x:c>
      <x:c t="n" s="0">
        <x:v>-24.59293</x:v>
      </x:c>
      <x:c t="n" s="0">
        <x:v>-15.71105</x:v>
      </x:c>
      <x:c t="n" s="0">
        <x:v>1.967436</x:v>
      </x:c>
      <x:c t="n" s="0">
        <x:v>-3.792441</x:v>
      </x:c>
      <x:c t="n" s="0">
        <x:v>9.338491</x:v>
      </x:c>
      <x:c t="n" s="0">
        <x:v>9.847311</x:v>
      </x:c>
      <x:c t="n" s="0">
        <x:v>12.07943</x:v>
      </x:c>
      <x:c t="n" s="0">
        <x:v>23.07684</x:v>
      </x:c>
      <x:c t="n" s="0">
        <x:v>23.4701</x:v>
      </x:c>
      <x:c t="n" s="0">
        <x:v>28.17935</x:v>
      </x:c>
      <x:c t="n" s="0">
        <x:v>34.83888</x:v>
      </x:c>
      <x:c t="n" s="0">
        <x:v>34.91595</x:v>
      </x:c>
      <x:c t="n" s="0">
        <x:v>29.93889</x:v>
      </x:c>
      <x:c t="n" s="0">
        <x:v>25.72914</x:v>
      </x:c>
      <x:c t="n" s="0">
        <x:v>27.63624</x:v>
      </x:c>
      <x:c t="n" s="0">
        <x:v>27.67208</x:v>
      </x:c>
      <x:c t="n" s="0">
        <x:v>34.33231</x:v>
      </x:c>
      <x:c t="n" s="0">
        <x:v>34.80202</x:v>
      </x:c>
      <x:c t="n" s="0">
        <x:v>35.89922</x:v>
      </x:c>
      <x:c t="n" s="0">
        <x:v>37.94711</x:v>
      </x:c>
      <x:c t="n" s="0">
        <x:v>38.63197</x:v>
      </x:c>
      <x:c t="n" s="0">
        <x:v>38.53975</x:v>
      </x:c>
      <x:c t="n" s="0">
        <x:v>35.19748</x:v>
      </x:c>
      <x:c t="n" s="0">
        <x:v>30.85381</x:v>
      </x:c>
      <x:c t="n" s="0">
        <x:v>28.98406</x:v>
      </x:c>
      <x:c t="n" s="0">
        <x:v>31.84872</x:v>
      </x:c>
      <x:c t="n" s="0">
        <x:v>35.59726</x:v>
      </x:c>
      <x:c t="n" s="0">
        <x:v>77.33366</x:v>
      </x:c>
      <x:c t="n" s="0">
        <x:v>23.97004</x:v>
      </x:c>
      <x:c t="n" s="0">
        <x:v>9.263426</x:v>
      </x:c>
      <x:c t="n" s="0">
        <x:v>26.17086</x:v>
      </x:c>
      <x:c t="n" s="0">
        <x:v>14.24976</x:v>
      </x:c>
      <x:c t="n" s="0">
        <x:v>19.25163</x:v>
      </x:c>
      <x:c t="n" s="0">
        <x:v>12.9824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43944.0367361111</x:v>
      </x:c>
      <x:c t="n" s="7">
        <x:v>43944.0367361111</x:v>
      </x:c>
      <x:c t="n" s="0">
        <x:v>79.22983</x:v>
      </x:c>
      <x:c t="n" s="0">
        <x:v>83.45382</x:v>
      </x:c>
      <x:c t="n" s="0">
        <x:v>78.93528</x:v>
      </x:c>
      <x:c t="n" s="0">
        <x:v>84.25102</x:v>
      </x:c>
      <x:c t="n" s="0">
        <x:v>-30.06697</x:v>
      </x:c>
      <x:c t="n" s="0">
        <x:v>-26.17605</x:v>
      </x:c>
      <x:c t="n" s="0">
        <x:v>-23.19179</x:v>
      </x:c>
      <x:c t="n" s="0">
        <x:v>-16.71291</x:v>
      </x:c>
      <x:c t="n" s="0">
        <x:v>1.234247</x:v>
      </x:c>
      <x:c t="n" s="0">
        <x:v>-2.625016</x:v>
      </x:c>
      <x:c t="n" s="0">
        <x:v>7.863286</x:v>
      </x:c>
      <x:c t="n" s="0">
        <x:v>8.790347</x:v>
      </x:c>
      <x:c t="n" s="0">
        <x:v>12.97099</x:v>
      </x:c>
      <x:c t="n" s="0">
        <x:v>22.83166</x:v>
      </x:c>
      <x:c t="n" s="0">
        <x:v>26.70685</x:v>
      </x:c>
      <x:c t="n" s="0">
        <x:v>29.27404</x:v>
      </x:c>
      <x:c t="n" s="0">
        <x:v>31.28311</x:v>
      </x:c>
      <x:c t="n" s="0">
        <x:v>36.21219</x:v>
      </x:c>
      <x:c t="n" s="0">
        <x:v>28.60988</x:v>
      </x:c>
      <x:c t="n" s="0">
        <x:v>28.87241</x:v>
      </x:c>
      <x:c t="n" s="0">
        <x:v>29.02485</x:v>
      </x:c>
      <x:c t="n" s="0">
        <x:v>29.52434</x:v>
      </x:c>
      <x:c t="n" s="0">
        <x:v>32.89275</x:v>
      </x:c>
      <x:c t="n" s="0">
        <x:v>33.25096</x:v>
      </x:c>
      <x:c t="n" s="0">
        <x:v>34.96582</x:v>
      </x:c>
      <x:c t="n" s="0">
        <x:v>38.25013</x:v>
      </x:c>
      <x:c t="n" s="0">
        <x:v>38.19875</x:v>
      </x:c>
      <x:c t="n" s="0">
        <x:v>38.05209</x:v>
      </x:c>
      <x:c t="n" s="0">
        <x:v>35.45116</x:v>
      </x:c>
      <x:c t="n" s="0">
        <x:v>32.96556</x:v>
      </x:c>
      <x:c t="n" s="0">
        <x:v>31.3689</x:v>
      </x:c>
      <x:c t="n" s="0">
        <x:v>50.19807</x:v>
      </x:c>
      <x:c t="n" s="0">
        <x:v>44.9029</x:v>
      </x:c>
      <x:c t="n" s="0">
        <x:v>75.04459</x:v>
      </x:c>
      <x:c t="n" s="0">
        <x:v>25.91297</x:v>
      </x:c>
      <x:c t="n" s="0">
        <x:v>10.47253</x:v>
      </x:c>
      <x:c t="n" s="0">
        <x:v>23.11827</x:v>
      </x:c>
      <x:c t="n" s="0">
        <x:v>10.72293</x:v>
      </x:c>
      <x:c t="n" s="0">
        <x:v>18.55311</x:v>
      </x:c>
      <x:c t="n" s="0">
        <x:v>11.56259</x:v>
      </x:c>
      <x:c t="n" s="0">
        <x:v>-30.06697</x:v>
      </x:c>
      <x:c t="n" s="0">
        <x:v>-24.49768</x:v>
      </x:c>
      <x:c t="n" s="0">
        <x:v>-24.59293</x:v>
      </x:c>
      <x:c t="n" s="0">
        <x:v>-15.71105</x:v>
      </x:c>
      <x:c t="n" s="0">
        <x:v>-0.580426</x:v>
      </x:c>
      <x:c t="n" s="0">
        <x:v>-3.792441</x:v>
      </x:c>
      <x:c t="n" s="0">
        <x:v>9.338491</x:v>
      </x:c>
      <x:c t="n" s="0">
        <x:v>9.847311</x:v>
      </x:c>
      <x:c t="n" s="0">
        <x:v>14.30424</x:v>
      </x:c>
      <x:c t="n" s="0">
        <x:v>23.97939</x:v>
      </x:c>
      <x:c t="n" s="0">
        <x:v>25.76411</x:v>
      </x:c>
      <x:c t="n" s="0">
        <x:v>26.309</x:v>
      </x:c>
      <x:c t="n" s="0">
        <x:v>30.223</x:v>
      </x:c>
      <x:c t="n" s="0">
        <x:v>38.97333</x:v>
      </x:c>
      <x:c t="n" s="0">
        <x:v>29.72662</x:v>
      </x:c>
      <x:c t="n" s="0">
        <x:v>29.95527</x:v>
      </x:c>
      <x:c t="n" s="0">
        <x:v>25.28065</x:v>
      </x:c>
      <x:c t="n" s="0">
        <x:v>28.5025</x:v>
      </x:c>
      <x:c t="n" s="0">
        <x:v>33.69068</x:v>
      </x:c>
      <x:c t="n" s="0">
        <x:v>28.44968</x:v>
      </x:c>
      <x:c t="n" s="0">
        <x:v>30.88549</x:v>
      </x:c>
      <x:c t="n" s="0">
        <x:v>39.37624</x:v>
      </x:c>
      <x:c t="n" s="0">
        <x:v>36.76934</x:v>
      </x:c>
      <x:c t="n" s="0">
        <x:v>33.35293</x:v>
      </x:c>
      <x:c t="n" s="0">
        <x:v>36.37867</x:v>
      </x:c>
      <x:c t="n" s="0">
        <x:v>32.78345</x:v>
      </x:c>
      <x:c t="n" s="0">
        <x:v>30.51903</x:v>
      </x:c>
      <x:c t="n" s="0">
        <x:v>31.97487</x:v>
      </x:c>
      <x:c t="n" s="0">
        <x:v>37.28363</x:v>
      </x:c>
      <x:c t="n" s="0">
        <x:v>78.71034</x:v>
      </x:c>
      <x:c t="n" s="0">
        <x:v>23.83077</x:v>
      </x:c>
      <x:c t="n" s="0">
        <x:v>7.966585</x:v>
      </x:c>
      <x:c t="n" s="0">
        <x:v>27.98108</x:v>
      </x:c>
      <x:c t="n" s="0">
        <x:v>13.9509</x:v>
      </x:c>
      <x:c t="n" s="0">
        <x:v>19.37684</x:v>
      </x:c>
      <x:c t="n" s="0">
        <x:v>14.15307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43944.0367361111</x:v>
      </x:c>
      <x:c t="n" s="7">
        <x:v>43944.0367361111</x:v>
      </x:c>
      <x:c t="n" s="0">
        <x:v>79.78902</x:v>
      </x:c>
      <x:c t="n" s="0">
        <x:v>83.53557</x:v>
      </x:c>
      <x:c t="n" s="0">
        <x:v>79.28492</x:v>
      </x:c>
      <x:c t="n" s="0">
        <x:v>84.23895</x:v>
      </x:c>
      <x:c t="n" s="0">
        <x:v>-30.06697</x:v>
      </x:c>
      <x:c t="n" s="0">
        <x:v>-25.8876</x:v>
      </x:c>
      <x:c t="n" s="0">
        <x:v>-23.37067</x:v>
      </x:c>
      <x:c t="n" s="0">
        <x:v>-16.55153</x:v>
      </x:c>
      <x:c t="n" s="0">
        <x:v>0.8936745</x:v>
      </x:c>
      <x:c t="n" s="0">
        <x:v>-2.777084</x:v>
      </x:c>
      <x:c t="n" s="0">
        <x:v>7.348561</x:v>
      </x:c>
      <x:c t="n" s="0">
        <x:v>8.961613</x:v>
      </x:c>
      <x:c t="n" s="0">
        <x:v>13.30107</x:v>
      </x:c>
      <x:c t="n" s="0">
        <x:v>23.25985</x:v>
      </x:c>
      <x:c t="n" s="0">
        <x:v>26.65261</x:v>
      </x:c>
      <x:c t="n" s="0">
        <x:v>28.62715</x:v>
      </x:c>
      <x:c t="n" s="0">
        <x:v>31.14359</x:v>
      </x:c>
      <x:c t="n" s="0">
        <x:v>37.3418</x:v>
      </x:c>
      <x:c t="n" s="0">
        <x:v>29.12261</x:v>
      </x:c>
      <x:c t="n" s="0">
        <x:v>29.12865</x:v>
      </x:c>
      <x:c t="n" s="0">
        <x:v>28.86056</x:v>
      </x:c>
      <x:c t="n" s="0">
        <x:v>29.74119</x:v>
      </x:c>
      <x:c t="n" s="0">
        <x:v>33.21003</x:v>
      </x:c>
      <x:c t="n" s="0">
        <x:v>32.77446</x:v>
      </x:c>
      <x:c t="n" s="0">
        <x:v>35.01458</x:v>
      </x:c>
      <x:c t="n" s="0">
        <x:v>37.90355</x:v>
      </x:c>
      <x:c t="n" s="0">
        <x:v>38.46792</x:v>
      </x:c>
      <x:c t="n" s="0">
        <x:v>37.76634</x:v>
      </x:c>
      <x:c t="n" s="0">
        <x:v>35.08318</x:v>
      </x:c>
      <x:c t="n" s="0">
        <x:v>33.45719</x:v>
      </x:c>
      <x:c t="n" s="0">
        <x:v>31.44695</x:v>
      </x:c>
      <x:c t="n" s="0">
        <x:v>49.52309</x:v>
      </x:c>
      <x:c t="n" s="0">
        <x:v>44.44555</x:v>
      </x:c>
      <x:c t="n" s="0">
        <x:v>76.13203</x:v>
      </x:c>
      <x:c t="n" s="0">
        <x:v>25.32487</x:v>
      </x:c>
      <x:c t="n" s="0">
        <x:v>10.1241</x:v>
      </x:c>
      <x:c t="n" s="0">
        <x:v>24.68798</x:v>
      </x:c>
      <x:c t="n" s="0">
        <x:v>11.35586</x:v>
      </x:c>
      <x:c t="n" s="0">
        <x:v>18.74479</x:v>
      </x:c>
      <x:c t="n" s="0">
        <x:v>12.44803</x:v>
      </x:c>
      <x:c t="n" s="0">
        <x:v>-30.06697</x:v>
      </x:c>
      <x:c t="n" s="0">
        <x:v>-24.49768</x:v>
      </x:c>
      <x:c t="n" s="0">
        <x:v>-24.59293</x:v>
      </x:c>
      <x:c t="n" s="0">
        <x:v>-15.71105</x:v>
      </x:c>
      <x:c t="n" s="0">
        <x:v>-1.923437</x:v>
      </x:c>
      <x:c t="n" s="0">
        <x:v>-3.792441</x:v>
      </x:c>
      <x:c t="n" s="0">
        <x:v>-3.106055</x:v>
      </x:c>
      <x:c t="n" s="0">
        <x:v>10.79173</x:v>
      </x:c>
      <x:c t="n" s="0">
        <x:v>14.84893</x:v>
      </x:c>
      <x:c t="n" s="0">
        <x:v>25.16119</x:v>
      </x:c>
      <x:c t="n" s="0">
        <x:v>26.32088</x:v>
      </x:c>
      <x:c t="n" s="0">
        <x:v>16.43178</x:v>
      </x:c>
      <x:c t="n" s="0">
        <x:v>30.223</x:v>
      </x:c>
      <x:c t="n" s="0">
        <x:v>41.0338</x:v>
      </x:c>
      <x:c t="n" s="0">
        <x:v>31.51497</x:v>
      </x:c>
      <x:c t="n" s="0">
        <x:v>30.38407</x:v>
      </x:c>
      <x:c t="n" s="0">
        <x:v>28.00595</x:v>
      </x:c>
      <x:c t="n" s="0">
        <x:v>30.94313</x:v>
      </x:c>
      <x:c t="n" s="0">
        <x:v>34.63295</x:v>
      </x:c>
      <x:c t="n" s="0">
        <x:v>30.30303</x:v>
      </x:c>
      <x:c t="n" s="0">
        <x:v>35.41854</x:v>
      </x:c>
      <x:c t="n" s="0">
        <x:v>33.7854</x:v>
      </x:c>
      <x:c t="n" s="0">
        <x:v>40.2393</x:v>
      </x:c>
      <x:c t="n" s="0">
        <x:v>36.59798</x:v>
      </x:c>
      <x:c t="n" s="0">
        <x:v>33.93781</x:v>
      </x:c>
      <x:c t="n" s="0">
        <x:v>35.53566</x:v>
      </x:c>
      <x:c t="n" s="0">
        <x:v>30.87416</x:v>
      </x:c>
      <x:c t="n" s="0">
        <x:v>31.57595</x:v>
      </x:c>
      <x:c t="n" s="0">
        <x:v>40.49768</x:v>
      </x:c>
      <x:c t="n" s="0">
        <x:v>79.83229</x:v>
      </x:c>
      <x:c t="n" s="0">
        <x:v>16.2279</x:v>
      </x:c>
      <x:c t="n" s="0">
        <x:v>7.766641</x:v>
      </x:c>
      <x:c t="n" s="0">
        <x:v>28.98357</x:v>
      </x:c>
      <x:c t="n" s="0">
        <x:v>14.17461</x:v>
      </x:c>
      <x:c t="n" s="0">
        <x:v>19.91063</x:v>
      </x:c>
      <x:c t="n" s="0">
        <x:v>15.77135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43944.0367361111</x:v>
      </x:c>
      <x:c t="n" s="7">
        <x:v>43944.0367361111</x:v>
      </x:c>
      <x:c t="n" s="0">
        <x:v>79.95805</x:v>
      </x:c>
      <x:c t="n" s="0">
        <x:v>83.34412</x:v>
      </x:c>
      <x:c t="n" s="0">
        <x:v>79.36301</x:v>
      </x:c>
      <x:c t="n" s="0">
        <x:v>84.10389</x:v>
      </x:c>
      <x:c t="n" s="0">
        <x:v>-30.06697</x:v>
      </x:c>
      <x:c t="n" s="0">
        <x:v>-25.6556</x:v>
      </x:c>
      <x:c t="n" s="0">
        <x:v>-23.52958</x:v>
      </x:c>
      <x:c t="n" s="0">
        <x:v>-16.4183</x:v>
      </x:c>
      <x:c t="n" s="0">
        <x:v>0.5800533</x:v>
      </x:c>
      <x:c t="n" s="0">
        <x:v>-2.781546</x:v>
      </x:c>
      <x:c t="n" s="0">
        <x:v>6.729607</x:v>
      </x:c>
      <x:c t="n" s="0">
        <x:v>10.36317</x:v>
      </x:c>
      <x:c t="n" s="0">
        <x:v>13.60512</x:v>
      </x:c>
      <x:c t="n" s="0">
        <x:v>23.59482</x:v>
      </x:c>
      <x:c t="n" s="0">
        <x:v>26.60573</x:v>
      </x:c>
      <x:c t="n" s="0">
        <x:v>27.9864</x:v>
      </x:c>
      <x:c t="n" s="0">
        <x:v>30.92094</x:v>
      </x:c>
      <x:c t="n" s="0">
        <x:v>37.27199</x:v>
      </x:c>
      <x:c t="n" s="0">
        <x:v>29.44542</x:v>
      </x:c>
      <x:c t="n" s="0">
        <x:v>29.35159</x:v>
      </x:c>
      <x:c t="n" s="0">
        <x:v>29.22076</x:v>
      </x:c>
      <x:c t="n" s="0">
        <x:v>29.60943</x:v>
      </x:c>
      <x:c t="n" s="0">
        <x:v>33.13656</x:v>
      </x:c>
      <x:c t="n" s="0">
        <x:v>33.11502</x:v>
      </x:c>
      <x:c t="n" s="0">
        <x:v>35.29078</x:v>
      </x:c>
      <x:c t="n" s="0">
        <x:v>37.43608</x:v>
      </x:c>
      <x:c t="n" s="0">
        <x:v>38.83674</x:v>
      </x:c>
      <x:c t="n" s="0">
        <x:v>37.94047</x:v>
      </x:c>
      <x:c t="n" s="0">
        <x:v>35.85767</x:v>
      </x:c>
      <x:c t="n" s="0">
        <x:v>33.33569</x:v>
      </x:c>
      <x:c t="n" s="0">
        <x:v>31.56871</x:v>
      </x:c>
      <x:c t="n" s="0">
        <x:v>48.84631</x:v>
      </x:c>
      <x:c t="n" s="0">
        <x:v>44.09182</x:v>
      </x:c>
      <x:c t="n" s="0">
        <x:v>76.90829</x:v>
      </x:c>
      <x:c t="n" s="0">
        <x:v>24.70031</x:v>
      </x:c>
      <x:c t="n" s="0">
        <x:v>10.17556</x:v>
      </x:c>
      <x:c t="n" s="0">
        <x:v>25.7365</x:v>
      </x:c>
      <x:c t="n" s="0">
        <x:v>11.75339</x:v>
      </x:c>
      <x:c t="n" s="0">
        <x:v>18.50548</x:v>
      </x:c>
      <x:c t="n" s="0">
        <x:v>12.29836</x:v>
      </x:c>
      <x:c t="n" s="0">
        <x:v>-30.06697</x:v>
      </x:c>
      <x:c t="n" s="0">
        <x:v>-24.49768</x:v>
      </x:c>
      <x:c t="n" s="0">
        <x:v>-24.59293</x:v>
      </x:c>
      <x:c t="n" s="0">
        <x:v>-15.71105</x:v>
      </x:c>
      <x:c t="n" s="0">
        <x:v>-1.923437</x:v>
      </x:c>
      <x:c t="n" s="0">
        <x:v>-2.456502</x:v>
      </x:c>
      <x:c t="n" s="0">
        <x:v>-3.106055</x:v>
      </x:c>
      <x:c t="n" s="0">
        <x:v>14.53571</x:v>
      </x:c>
      <x:c t="n" s="0">
        <x:v>15.13451</x:v>
      </x:c>
      <x:c t="n" s="0">
        <x:v>25.16119</x:v>
      </x:c>
      <x:c t="n" s="0">
        <x:v>26.32088</x:v>
      </x:c>
      <x:c t="n" s="0">
        <x:v>16.43178</x:v>
      </x:c>
      <x:c t="n" s="0">
        <x:v>29.15474</x:v>
      </x:c>
      <x:c t="n" s="0">
        <x:v>35.47473</x:v>
      </x:c>
      <x:c t="n" s="0">
        <x:v>30.46426</x:v>
      </x:c>
      <x:c t="n" s="0">
        <x:v>30.47756</x:v>
      </x:c>
      <x:c t="n" s="0">
        <x:v>30.65062</x:v>
      </x:c>
      <x:c t="n" s="0">
        <x:v>28.20013</x:v>
      </x:c>
      <x:c t="n" s="0">
        <x:v>31.97124</x:v>
      </x:c>
      <x:c t="n" s="0">
        <x:v>34.22791</x:v>
      </x:c>
      <x:c t="n" s="0">
        <x:v>37.14687</x:v>
      </x:c>
      <x:c t="n" s="0">
        <x:v>34.33148</x:v>
      </x:c>
      <x:c t="n" s="0">
        <x:v>39.95254</x:v>
      </x:c>
      <x:c t="n" s="0">
        <x:v>38.54823</x:v>
      </x:c>
      <x:c t="n" s="0">
        <x:v>38.35027</x:v>
      </x:c>
      <x:c t="n" s="0">
        <x:v>32.71494</x:v>
      </x:c>
      <x:c t="n" s="0">
        <x:v>32.28122</x:v>
      </x:c>
      <x:c t="n" s="0">
        <x:v>30.87533</x:v>
      </x:c>
      <x:c t="n" s="0">
        <x:v>41.05173</x:v>
      </x:c>
      <x:c t="n" s="0">
        <x:v>79.82808</x:v>
      </x:c>
      <x:c t="n" s="0">
        <x:v>14.28627</x:v>
      </x:c>
      <x:c t="n" s="0">
        <x:v>10.8283</x:v>
      </x:c>
      <x:c t="n" s="0">
        <x:v>29.2699</x:v>
      </x:c>
      <x:c t="n" s="0">
        <x:v>13.18867</x:v>
      </x:c>
      <x:c t="n" s="0">
        <x:v>16.4496</x:v>
      </x:c>
      <x:c t="n" s="0">
        <x:v>10.94514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43944.0367361111</x:v>
      </x:c>
      <x:c t="n" s="7">
        <x:v>43944.0367361111</x:v>
      </x:c>
      <x:c t="n" s="0">
        <x:v>79.03109</x:v>
      </x:c>
      <x:c t="n" s="0">
        <x:v>82.64546</x:v>
      </x:c>
      <x:c t="n" s="0">
        <x:v>78.52792</x:v>
      </x:c>
      <x:c t="n" s="0">
        <x:v>83.76353</x:v>
      </x:c>
      <x:c t="n" s="0">
        <x:v>-30.06697</x:v>
      </x:c>
      <x:c t="n" s="0">
        <x:v>-25.46688</x:v>
      </x:c>
      <x:c t="n" s="0">
        <x:v>-23.66988</x:v>
      </x:c>
      <x:c t="n" s="0">
        <x:v>-16.30766</x:v>
      </x:c>
      <x:c t="n" s="0">
        <x:v>0.2930255</x:v>
      </x:c>
      <x:c t="n" s="0">
        <x:v>-2.444194</x:v>
      </x:c>
      <x:c t="n" s="0">
        <x:v>6.120727</x:v>
      </x:c>
      <x:c t="n" s="0">
        <x:v>11.28181</x:v>
      </x:c>
      <x:c t="n" s="0">
        <x:v>13.95397</x:v>
      </x:c>
      <x:c t="n" s="0">
        <x:v>23.83113</x:v>
      </x:c>
      <x:c t="n" s="0">
        <x:v>26.73348</x:v>
      </x:c>
      <x:c t="n" s="0">
        <x:v>27.52968</x:v>
      </x:c>
      <x:c t="n" s="0">
        <x:v>30.66232</x:v>
      </x:c>
      <x:c t="n" s="0">
        <x:v>36.65217</x:v>
      </x:c>
      <x:c t="n" s="0">
        <x:v>29.03732</x:v>
      </x:c>
      <x:c t="n" s="0">
        <x:v>28.99512</x:v>
      </x:c>
      <x:c t="n" s="0">
        <x:v>28.71684</x:v>
      </x:c>
      <x:c t="n" s="0">
        <x:v>29.86576</x:v>
      </x:c>
      <x:c t="n" s="0">
        <x:v>33.19192</x:v>
      </x:c>
      <x:c t="n" s="0">
        <x:v>32.81559</x:v>
      </x:c>
      <x:c t="n" s="0">
        <x:v>35.54402</x:v>
      </x:c>
      <x:c t="n" s="0">
        <x:v>37.01704</x:v>
      </x:c>
      <x:c t="n" s="0">
        <x:v>38.79101</x:v>
      </x:c>
      <x:c t="n" s="0">
        <x:v>37.95107</x:v>
      </x:c>
      <x:c t="n" s="0">
        <x:v>35.67712</x:v>
      </x:c>
      <x:c t="n" s="0">
        <x:v>33.31256</x:v>
      </x:c>
      <x:c t="n" s="0">
        <x:v>31.46024</x:v>
      </x:c>
      <x:c t="n" s="0">
        <x:v>48.16964</x:v>
      </x:c>
      <x:c t="n" s="0">
        <x:v>43.75323</x:v>
      </x:c>
      <x:c t="n" s="0">
        <x:v>77.33225</x:v>
      </x:c>
      <x:c t="n" s="0">
        <x:v>24.09563</x:v>
      </x:c>
      <x:c t="n" s="0">
        <x:v>11.2604</x:v>
      </x:c>
      <x:c t="n" s="0">
        <x:v>26.30927</x:v>
      </x:c>
      <x:c t="n" s="0">
        <x:v>11.93761</x:v>
      </x:c>
      <x:c t="n" s="0">
        <x:v>18.2793</x:v>
      </x:c>
      <x:c t="n" s="0">
        <x:v>12.08025</x:v>
      </x:c>
      <x:c t="n" s="0">
        <x:v>-30.06697</x:v>
      </x:c>
      <x:c t="n" s="0">
        <x:v>-24.49768</x:v>
      </x:c>
      <x:c t="n" s="0">
        <x:v>-24.59293</x:v>
      </x:c>
      <x:c t="n" s="0">
        <x:v>-15.71105</x:v>
      </x:c>
      <x:c t="n" s="0">
        <x:v>-1.923437</x:v>
      </x:c>
      <x:c t="n" s="0">
        <x:v>-0.8688633</x:v>
      </x:c>
      <x:c t="n" s="0">
        <x:v>-3.106055</x:v>
      </x:c>
      <x:c t="n" s="0">
        <x:v>14.53571</x:v>
      </x:c>
      <x:c t="n" s="0">
        <x:v>15.57234</x:v>
      </x:c>
      <x:c t="n" s="0">
        <x:v>24.86126</x:v>
      </x:c>
      <x:c t="n" s="0">
        <x:v>28.18099</x:v>
      </x:c>
      <x:c t="n" s="0">
        <x:v>23.62185</x:v>
      </x:c>
      <x:c t="n" s="0">
        <x:v>28.73103</x:v>
      </x:c>
      <x:c t="n" s="0">
        <x:v>26.75953</x:v>
      </x:c>
      <x:c t="n" s="0">
        <x:v>25.30682</x:v>
      </x:c>
      <x:c t="n" s="0">
        <x:v>24.65977</x:v>
      </x:c>
      <x:c t="n" s="0">
        <x:v>26.41445</x:v>
      </x:c>
      <x:c t="n" s="0">
        <x:v>31.29096</x:v>
      </x:c>
      <x:c t="n" s="0">
        <x:v>33.95431</x:v>
      </x:c>
      <x:c t="n" s="0">
        <x:v>31.39914</x:v>
      </x:c>
      <x:c t="n" s="0">
        <x:v>37.51226</x:v>
      </x:c>
      <x:c t="n" s="0">
        <x:v>30.46452</x:v>
      </x:c>
      <x:c t="n" s="0">
        <x:v>38.20876</x:v>
      </x:c>
      <x:c t="n" s="0">
        <x:v>37.75315</x:v>
      </x:c>
      <x:c t="n" s="0">
        <x:v>35.66531</x:v>
      </x:c>
      <x:c t="n" s="0">
        <x:v>33.24313</x:v>
      </x:c>
      <x:c t="n" s="0">
        <x:v>30.8402</x:v>
      </x:c>
      <x:c t="n" s="0">
        <x:v>29.02937</x:v>
      </x:c>
      <x:c t="n" s="0">
        <x:v>41.21464</x:v>
      </x:c>
      <x:c t="n" s="0">
        <x:v>79.16129</x:v>
      </x:c>
      <x:c t="n" s="0">
        <x:v>16.51317</x:v>
      </x:c>
      <x:c t="n" s="0">
        <x:v>15.04577</x:v>
      </x:c>
      <x:c t="n" s="0">
        <x:v>28.68696</x:v>
      </x:c>
      <x:c t="n" s="0">
        <x:v>12.86212</x:v>
      </x:c>
      <x:c t="n" s="0">
        <x:v>16.57211</x:v>
      </x:c>
      <x:c t="n" s="0">
        <x:v>10.22093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43944.0367361111</x:v>
      </x:c>
      <x:c t="n" s="7">
        <x:v>43944.0367361111</x:v>
      </x:c>
      <x:c t="n" s="0">
        <x:v>78.90916</x:v>
      </x:c>
      <x:c t="n" s="0">
        <x:v>82.86357</x:v>
      </x:c>
      <x:c t="n" s="0">
        <x:v>78.32687</x:v>
      </x:c>
      <x:c t="n" s="0">
        <x:v>83.17976</x:v>
      </x:c>
      <x:c t="n" s="0">
        <x:v>-30.06697</x:v>
      </x:c>
      <x:c t="n" s="0">
        <x:v>-25.31179</x:v>
      </x:c>
      <x:c t="n" s="0">
        <x:v>-23.76484</x:v>
      </x:c>
      <x:c t="n" s="0">
        <x:v>-16.13743</x:v>
      </x:c>
      <x:c t="n" s="0">
        <x:v>0.03192043</x:v>
      </x:c>
      <x:c t="n" s="0">
        <x:v>-2.175482</x:v>
      </x:c>
      <x:c t="n" s="0">
        <x:v>5.523232</x:v>
      </x:c>
      <x:c t="n" s="0">
        <x:v>12.2036</x:v>
      </x:c>
      <x:c t="n" s="0">
        <x:v>14.23121</x:v>
      </x:c>
      <x:c t="n" s="0">
        <x:v>23.82844</x:v>
      </x:c>
      <x:c t="n" s="0">
        <x:v>27.77378</x:v>
      </x:c>
      <x:c t="n" s="0">
        <x:v>27.2711</x:v>
      </x:c>
      <x:c t="n" s="0">
        <x:v>31.3022</x:v>
      </x:c>
      <x:c t="n" s="0">
        <x:v>36.60157</x:v>
      </x:c>
      <x:c t="n" s="0">
        <x:v>28.52668</x:v>
      </x:c>
      <x:c t="n" s="0">
        <x:v>28.71689</x:v>
      </x:c>
      <x:c t="n" s="0">
        <x:v>29.53186</x:v>
      </x:c>
      <x:c t="n" s="0">
        <x:v>29.923</x:v>
      </x:c>
      <x:c t="n" s="0">
        <x:v>33.0872</x:v>
      </x:c>
      <x:c t="n" s="0">
        <x:v>33.03916</x:v>
      </x:c>
      <x:c t="n" s="0">
        <x:v>36.09489</x:v>
      </x:c>
      <x:c t="n" s="0">
        <x:v>36.53112</x:v>
      </x:c>
      <x:c t="n" s="0">
        <x:v>38.97687</x:v>
      </x:c>
      <x:c t="n" s="0">
        <x:v>38.63271</x:v>
      </x:c>
      <x:c t="n" s="0">
        <x:v>35.97218</x:v>
      </x:c>
      <x:c t="n" s="0">
        <x:v>33.72087</x:v>
      </x:c>
      <x:c t="n" s="0">
        <x:v>31.19607</x:v>
      </x:c>
      <x:c t="n" s="0">
        <x:v>47.49506</x:v>
      </x:c>
      <x:c t="n" s="0">
        <x:v>43.41753</x:v>
      </x:c>
      <x:c t="n" s="0">
        <x:v>77.66579</x:v>
      </x:c>
      <x:c t="n" s="0">
        <x:v>23.66146</x:v>
      </x:c>
      <x:c t="n" s="0">
        <x:v>11.50105</x:v>
      </x:c>
      <x:c t="n" s="0">
        <x:v>26.91324</x:v>
      </x:c>
      <x:c t="n" s="0">
        <x:v>12.01384</x:v>
      </x:c>
      <x:c t="n" s="0">
        <x:v>17.92795</x:v>
      </x:c>
      <x:c t="n" s="0">
        <x:v>11.66893</x:v>
      </x:c>
      <x:c t="n" s="0">
        <x:v>-30.06697</x:v>
      </x:c>
      <x:c t="n" s="0">
        <x:v>-24.49768</x:v>
      </x:c>
      <x:c t="n" s="0">
        <x:v>-24.33014</x:v>
      </x:c>
      <x:c t="n" s="0">
        <x:v>-15.19404</x:v>
      </x:c>
      <x:c t="n" s="0">
        <x:v>-1.923437</x:v>
      </x:c>
      <x:c t="n" s="0">
        <x:v>-0.8688633</x:v>
      </x:c>
      <x:c t="n" s="0">
        <x:v>-3.106055</x:v>
      </x:c>
      <x:c t="n" s="0">
        <x:v>15.58367</x:v>
      </x:c>
      <x:c t="n" s="0">
        <x:v>15.57234</x:v>
      </x:c>
      <x:c t="n" s="0">
        <x:v>23.81267</x:v>
      </x:c>
      <x:c t="n" s="0">
        <x:v>31.28827</x:v>
      </x:c>
      <x:c t="n" s="0">
        <x:v>25.34031</x:v>
      </x:c>
      <x:c t="n" s="0">
        <x:v>34.42902</x:v>
      </x:c>
      <x:c t="n" s="0">
        <x:v>36.77453</x:v>
      </x:c>
      <x:c t="n" s="0">
        <x:v>22.33289</x:v>
      </x:c>
      <x:c t="n" s="0">
        <x:v>27.01378</x:v>
      </x:c>
      <x:c t="n" s="0">
        <x:v>31.99105</x:v>
      </x:c>
      <x:c t="n" s="0">
        <x:v>30.45969</x:v>
      </x:c>
      <x:c t="n" s="0">
        <x:v>31.931</x:v>
      </x:c>
      <x:c t="n" s="0">
        <x:v>33.6675</x:v>
      </x:c>
      <x:c t="n" s="0">
        <x:v>37.81851</x:v>
      </x:c>
      <x:c t="n" s="0">
        <x:v>33.16986</x:v>
      </x:c>
      <x:c t="n" s="0">
        <x:v>40.96763</x:v>
      </x:c>
      <x:c t="n" s="0">
        <x:v>41.61339</x:v>
      </x:c>
      <x:c t="n" s="0">
        <x:v>36.84871</x:v>
      </x:c>
      <x:c t="n" s="0">
        <x:v>36.32969</x:v>
      </x:c>
      <x:c t="n" s="0">
        <x:v>29.39237</x:v>
      </x:c>
      <x:c t="n" s="0">
        <x:v>29.57732</x:v>
      </x:c>
      <x:c t="n" s="0">
        <x:v>40.97719</x:v>
      </x:c>
      <x:c t="n" s="0">
        <x:v>79.26219</x:v>
      </x:c>
      <x:c t="n" s="0">
        <x:v>19.08572</x:v>
      </x:c>
      <x:c t="n" s="0">
        <x:v>13.27043</x:v>
      </x:c>
      <x:c t="n" s="0">
        <x:v>29.55076</x:v>
      </x:c>
      <x:c t="n" s="0">
        <x:v>11.91492</x:v>
      </x:c>
      <x:c t="n" s="0">
        <x:v>14.38384</x:v>
      </x:c>
      <x:c t="n" s="0">
        <x:v>8.351259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43944.0367361111</x:v>
      </x:c>
      <x:c t="n" s="7">
        <x:v>43944.0367361111</x:v>
      </x:c>
      <x:c t="n" s="0">
        <x:v>64.92747</x:v>
      </x:c>
      <x:c t="n" s="0">
        <x:v>76.32257</x:v>
      </x:c>
      <x:c t="n" s="0">
        <x:v>66.67851</x:v>
      </x:c>
      <x:c t="n" s="0">
        <x:v>75.56472</x:v>
      </x:c>
      <x:c t="n" s="0">
        <x:v>-30.06697</x:v>
      </x:c>
      <x:c t="n" s="0">
        <x:v>-25.18367</x:v>
      </x:c>
      <x:c t="n" s="0">
        <x:v>-23.83859</x:v>
      </x:c>
      <x:c t="n" s="0">
        <x:v>-15.97416</x:v>
      </x:c>
      <x:c t="n" s="0">
        <x:v>-0.2042135</x:v>
      </x:c>
      <x:c t="n" s="0">
        <x:v>-1.958463</x:v>
      </x:c>
      <x:c t="n" s="0">
        <x:v>6.74142</x:v>
      </x:c>
      <x:c t="n" s="0">
        <x:v>12.92852</x:v>
      </x:c>
      <x:c t="n" s="0">
        <x:v>14.49189</x:v>
      </x:c>
      <x:c t="n" s="0">
        <x:v>23.82614</x:v>
      </x:c>
      <x:c t="n" s="0">
        <x:v>28.49965</x:v>
      </x:c>
      <x:c t="n" s="0">
        <x:v>27.03739</x:v>
      </x:c>
      <x:c t="n" s="0">
        <x:v>32.39258</x:v>
      </x:c>
      <x:c t="n" s="0">
        <x:v>36.5569</x:v>
      </x:c>
      <x:c t="n" s="0">
        <x:v>28.55846</x:v>
      </x:c>
      <x:c t="n" s="0">
        <x:v>28.3804</x:v>
      </x:c>
      <x:c t="n" s="0">
        <x:v>29.03923</x:v>
      </x:c>
      <x:c t="n" s="0">
        <x:v>29.94508</x:v>
      </x:c>
      <x:c t="n" s="0">
        <x:v>32.86469</x:v>
      </x:c>
      <x:c t="n" s="0">
        <x:v>33.12823</x:v>
      </x:c>
      <x:c t="n" s="0">
        <x:v>35.99816</x:v>
      </x:c>
      <x:c t="n" s="0">
        <x:v>37.08553</x:v>
      </x:c>
      <x:c t="n" s="0">
        <x:v>38.97164</x:v>
      </x:c>
      <x:c t="n" s="0">
        <x:v>39.65567</x:v>
      </x:c>
      <x:c t="n" s="0">
        <x:v>35.73565</x:v>
      </x:c>
      <x:c t="n" s="0">
        <x:v>33.87311</x:v>
      </x:c>
      <x:c t="n" s="0">
        <x:v>31.35826</x:v>
      </x:c>
      <x:c t="n" s="0">
        <x:v>46.82565</x:v>
      </x:c>
      <x:c t="n" s="0">
        <x:v>46.64915</x:v>
      </x:c>
      <x:c t="n" s="0">
        <x:v>77.33024</x:v>
      </x:c>
      <x:c t="n" s="0">
        <x:v>23.07965</x:v>
      </x:c>
      <x:c t="n" s="0">
        <x:v>12.4031</x:v>
      </x:c>
      <x:c t="n" s="0">
        <x:v>26.6513</x:v>
      </x:c>
      <x:c t="n" s="0">
        <x:v>11.41642</x:v>
      </x:c>
      <x:c t="n" s="0">
        <x:v>17.29605</x:v>
      </x:c>
      <x:c t="n" s="0">
        <x:v>11.12427</x:v>
      </x:c>
      <x:c t="n" s="0">
        <x:v>-30.06697</x:v>
      </x:c>
      <x:c t="n" s="0">
        <x:v>-24.49768</x:v>
      </x:c>
      <x:c t="n" s="0">
        <x:v>-24.29386</x:v>
      </x:c>
      <x:c t="n" s="0">
        <x:v>-15.12496</x:v>
      </x:c>
      <x:c t="n" s="0">
        <x:v>-1.923437</x:v>
      </x:c>
      <x:c t="n" s="0">
        <x:v>-0.8688633</x:v>
      </x:c>
      <x:c t="n" s="0">
        <x:v>11.11575</x:v>
      </x:c>
      <x:c t="n" s="0">
        <x:v>15.71469</x:v>
      </x:c>
      <x:c t="n" s="0">
        <x:v>15.9268</x:v>
      </x:c>
      <x:c t="n" s="0">
        <x:v>23.81267</x:v>
      </x:c>
      <x:c t="n" s="0">
        <x:v>31.28827</x:v>
      </x:c>
      <x:c t="n" s="0">
        <x:v>25.34031</x:v>
      </x:c>
      <x:c t="n" s="0">
        <x:v>36.00792</x:v>
      </x:c>
      <x:c t="n" s="0">
        <x:v>35.81193</x:v>
      </x:c>
      <x:c t="n" s="0">
        <x:v>29.59339</x:v>
      </x:c>
      <x:c t="n" s="0">
        <x:v>24.96748</x:v>
      </x:c>
      <x:c t="n" s="0">
        <x:v>24.09126</x:v>
      </x:c>
      <x:c t="n" s="0">
        <x:v>29.41504</x:v>
      </x:c>
      <x:c t="n" s="0">
        <x:v>31.02657</x:v>
      </x:c>
      <x:c t="n" s="0">
        <x:v>34.12597</x:v>
      </x:c>
      <x:c t="n" s="0">
        <x:v>35.48515</x:v>
      </x:c>
      <x:c t="n" s="0">
        <x:v>39.37886</x:v>
      </x:c>
      <x:c t="n" s="0">
        <x:v>38.43724</x:v>
      </x:c>
      <x:c t="n" s="0">
        <x:v>43.76915</x:v>
      </x:c>
      <x:c t="n" s="0">
        <x:v>33.57727</x:v>
      </x:c>
      <x:c t="n" s="0">
        <x:v>33.5181</x:v>
      </x:c>
      <x:c t="n" s="0">
        <x:v>32.37017</x:v>
      </x:c>
      <x:c t="n" s="0">
        <x:v>31.06915</x:v>
      </x:c>
      <x:c t="n" s="0">
        <x:v>52.70466</x:v>
      </x:c>
      <x:c t="n" s="0">
        <x:v>72.72455</x:v>
      </x:c>
      <x:c t="n" s="0">
        <x:v>15.19928</x:v>
      </x:c>
      <x:c t="n" s="0">
        <x:v>15.06315</x:v>
      </x:c>
      <x:c t="n" s="0">
        <x:v>22.55423</x:v>
      </x:c>
      <x:c t="n" s="0">
        <x:v>2.407026</x:v>
      </x:c>
      <x:c t="n" s="0">
        <x:v>6.385036</x:v>
      </x:c>
      <x:c t="n" s="0">
        <x:v>3.10016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43944.0367476852</x:v>
      </x:c>
      <x:c t="n" s="7">
        <x:v>43944.0367476852</x:v>
      </x:c>
      <x:c t="n" s="0">
        <x:v>58.29926</x:v>
      </x:c>
      <x:c t="n" s="0">
        <x:v>64.99251</x:v>
      </x:c>
      <x:c t="n" s="0">
        <x:v>63.03624</x:v>
      </x:c>
      <x:c t="n" s="0">
        <x:v>71.58533</x:v>
      </x:c>
      <x:c t="n" s="0">
        <x:v>-30.06697</x:v>
      </x:c>
      <x:c t="n" s="0">
        <x:v>-25.14061</x:v>
      </x:c>
      <x:c t="n" s="0">
        <x:v>-23.90266</x:v>
      </x:c>
      <x:c t="n" s="0">
        <x:v>-15.83944</x:v>
      </x:c>
      <x:c t="n" s="0">
        <x:v>-0.5778913</x:v>
      </x:c>
      <x:c t="n" s="0">
        <x:v>-1.781341</x:v>
      </x:c>
      <x:c t="n" s="0">
        <x:v>7.723377</x:v>
      </x:c>
      <x:c t="n" s="0">
        <x:v>13.46427</x:v>
      </x:c>
      <x:c t="n" s="0">
        <x:v>14.92517</x:v>
      </x:c>
      <x:c t="n" s="0">
        <x:v>23.97444</x:v>
      </x:c>
      <x:c t="n" s="0">
        <x:v>29.036</x:v>
      </x:c>
      <x:c t="n" s="0">
        <x:v>26.9882</x:v>
      </x:c>
      <x:c t="n" s="0">
        <x:v>33.15071</x:v>
      </x:c>
      <x:c t="n" s="0">
        <x:v>36.02857</x:v>
      </x:c>
      <x:c t="n" s="0">
        <x:v>29.33075</x:v>
      </x:c>
      <x:c t="n" s="0">
        <x:v>27.94178</x:v>
      </x:c>
      <x:c t="n" s="0">
        <x:v>28.63265</x:v>
      </x:c>
      <x:c t="n" s="0">
        <x:v>29.77454</x:v>
      </x:c>
      <x:c t="n" s="0">
        <x:v>33.18999</x:v>
      </x:c>
      <x:c t="n" s="0">
        <x:v>33.44787</x:v>
      </x:c>
      <x:c t="n" s="0">
        <x:v>35.74933</x:v>
      </x:c>
      <x:c t="n" s="0">
        <x:v>37.43911</x:v>
      </x:c>
      <x:c t="n" s="0">
        <x:v>39.34981</x:v>
      </x:c>
      <x:c t="n" s="0">
        <x:v>39.6972</x:v>
      </x:c>
      <x:c t="n" s="0">
        <x:v>35.63067</x:v>
      </x:c>
      <x:c t="n" s="0">
        <x:v>33.66212</x:v>
      </x:c>
      <x:c t="n" s="0">
        <x:v>31.51927</x:v>
      </x:c>
      <x:c t="n" s="0">
        <x:v>46.159</x:v>
      </x:c>
      <x:c t="n" s="0">
        <x:v>46.01301</x:v>
      </x:c>
      <x:c t="n" s="0">
        <x:v>76.65504</x:v>
      </x:c>
      <x:c t="n" s="0">
        <x:v>22.48432</x:v>
      </x:c>
      <x:c t="n" s="0">
        <x:v>12.04693</x:v>
      </x:c>
      <x:c t="n" s="0">
        <x:v>25.97667</x:v>
      </x:c>
      <x:c t="n" s="0">
        <x:v>10.78333</x:v>
      </x:c>
      <x:c t="n" s="0">
        <x:v>16.67995</x:v>
      </x:c>
      <x:c t="n" s="0">
        <x:v>10.56903</x:v>
      </x:c>
      <x:c t="n" s="0">
        <x:v>-30.06697</x:v>
      </x:c>
      <x:c t="n" s="0">
        <x:v>-25.00714</x:v>
      </x:c>
      <x:c t="n" s="0">
        <x:v>-24.29386</x:v>
      </x:c>
      <x:c t="n" s="0">
        <x:v>-15.12496</x:v>
      </x:c>
      <x:c t="n" s="0">
        <x:v>-4.511428</x:v>
      </x:c>
      <x:c t="n" s="0">
        <x:v>-0.8688633</x:v>
      </x:c>
      <x:c t="n" s="0">
        <x:v>11.11575</x:v>
      </x:c>
      <x:c t="n" s="0">
        <x:v>15.71469</x:v>
      </x:c>
      <x:c t="n" s="0">
        <x:v>16.84392</x:v>
      </x:c>
      <x:c t="n" s="0">
        <x:v>24.97599</x:v>
      </x:c>
      <x:c t="n" s="0">
        <x:v>31.28827</x:v>
      </x:c>
      <x:c t="n" s="0">
        <x:v>26.99124</x:v>
      </x:c>
      <x:c t="n" s="0">
        <x:v>36.03467</x:v>
      </x:c>
      <x:c t="n" s="0">
        <x:v>29.88764</x:v>
      </x:c>
      <x:c t="n" s="0">
        <x:v>32.23799</x:v>
      </x:c>
      <x:c t="n" s="0">
        <x:v>24.19434</x:v>
      </x:c>
      <x:c t="n" s="0">
        <x:v>24.7344</x:v>
      </x:c>
      <x:c t="n" s="0">
        <x:v>29.81437</x:v>
      </x:c>
      <x:c t="n" s="0">
        <x:v>35.16928</x:v>
      </x:c>
      <x:c t="n" s="0">
        <x:v>34.90636</x:v>
      </x:c>
      <x:c t="n" s="0">
        <x:v>32.56031</x:v>
      </x:c>
      <x:c t="n" s="0">
        <x:v>39.68933</x:v>
      </x:c>
      <x:c t="n" s="0">
        <x:v>41.32551</x:v>
      </x:c>
      <x:c t="n" s="0">
        <x:v>38.32869</x:v>
      </x:c>
      <x:c t="n" s="0">
        <x:v>34.56128</x:v>
      </x:c>
      <x:c t="n" s="0">
        <x:v>31.79652</x:v>
      </x:c>
      <x:c t="n" s="0">
        <x:v>31.77792</x:v>
      </x:c>
      <x:c t="n" s="0">
        <x:v>30.1328</x:v>
      </x:c>
      <x:c t="n" s="0">
        <x:v>34.03083</x:v>
      </x:c>
      <x:c t="n" s="0">
        <x:v>58.40879</x:v>
      </x:c>
      <x:c t="n" s="0">
        <x:v>13.2632</x:v>
      </x:c>
      <x:c t="n" s="0">
        <x:v>8.785841</x:v>
      </x:c>
      <x:c t="n" s="0">
        <x:v>7.998019</x:v>
      </x:c>
      <x:c t="n" s="0">
        <x:v>-0.2038673</x:v>
      </x:c>
      <x:c t="n" s="0">
        <x:v>7.142601</x:v>
      </x:c>
      <x:c t="n" s="0">
        <x:v>3.550483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43944.0367476852</x:v>
      </x:c>
      <x:c t="n" s="7">
        <x:v>43944.0367476852</x:v>
      </x:c>
      <x:c t="n" s="0">
        <x:v>53.16113</x:v>
      </x:c>
      <x:c t="n" s="0">
        <x:v>62.65167</x:v>
      </x:c>
      <x:c t="n" s="0">
        <x:v>61.93924</x:v>
      </x:c>
      <x:c t="n" s="0">
        <x:v>69.82442</x:v>
      </x:c>
      <x:c t="n" s="0">
        <x:v>-30.06697</x:v>
      </x:c>
      <x:c t="n" s="0">
        <x:v>-25.2032</x:v>
      </x:c>
      <x:c t="n" s="0">
        <x:v>-23.95809</x:v>
      </x:c>
      <x:c t="n" s="0">
        <x:v>-15.72758</x:v>
      </x:c>
      <x:c t="n" s="0">
        <x:v>-1.207933</x:v>
      </x:c>
      <x:c t="n" s="0">
        <x:v>-1.635591</x:v>
      </x:c>
      <x:c t="n" s="0">
        <x:v>8.415708</x:v>
      </x:c>
      <x:c t="n" s="0">
        <x:v>13.67257</x:v>
      </x:c>
      <x:c t="n" s="0">
        <x:v>15.2638</x:v>
      </x:c>
      <x:c t="n" s="0">
        <x:v>24.31294</x:v>
      </x:c>
      <x:c t="n" s="0">
        <x:v>29.14653</x:v>
      </x:c>
      <x:c t="n" s="0">
        <x:v>27.18475</x:v>
      </x:c>
      <x:c t="n" s="0">
        <x:v>33.73052</x:v>
      </x:c>
      <x:c t="n" s="0">
        <x:v>35.9146</x:v>
      </x:c>
      <x:c t="n" s="0">
        <x:v>29.54392</x:v>
      </x:c>
      <x:c t="n" s="0">
        <x:v>28.26442</x:v>
      </x:c>
      <x:c t="n" s="0">
        <x:v>28.16772</x:v>
      </x:c>
      <x:c t="n" s="0">
        <x:v>30.03792</x:v>
      </x:c>
      <x:c t="n" s="0">
        <x:v>33.88153</x:v>
      </x:c>
      <x:c t="n" s="0">
        <x:v>33.98883</x:v>
      </x:c>
      <x:c t="n" s="0">
        <x:v>35.24277</x:v>
      </x:c>
      <x:c t="n" s="0">
        <x:v>37.70253</x:v>
      </x:c>
      <x:c t="n" s="0">
        <x:v>39.40836</x:v>
      </x:c>
      <x:c t="n" s="0">
        <x:v>39.98501</x:v>
      </x:c>
      <x:c t="n" s="0">
        <x:v>35.83249</x:v>
      </x:c>
      <x:c t="n" s="0">
        <x:v>33.75994</x:v>
      </x:c>
      <x:c t="n" s="0">
        <x:v>31.32445</x:v>
      </x:c>
      <x:c t="n" s="0">
        <x:v>45.49594</x:v>
      </x:c>
      <x:c t="n" s="0">
        <x:v>45.41511</x:v>
      </x:c>
      <x:c t="n" s="0">
        <x:v>75.97461</x:v>
      </x:c>
      <x:c t="n" s="0">
        <x:v>37.31858</x:v>
      </x:c>
      <x:c t="n" s="0">
        <x:v>27.67079</x:v>
      </x:c>
      <x:c t="n" s="0">
        <x:v>25.2964</x:v>
      </x:c>
      <x:c t="n" s="0">
        <x:v>10.36369</x:v>
      </x:c>
      <x:c t="n" s="0">
        <x:v>16.10348</x:v>
      </x:c>
      <x:c t="n" s="0">
        <x:v>10.26079</x:v>
      </x:c>
      <x:c t="n" s="0">
        <x:v>-30.06697</x:v>
      </x:c>
      <x:c t="n" s="0">
        <x:v>-25.58441</x:v>
      </x:c>
      <x:c t="n" s="0">
        <x:v>-24.29386</x:v>
      </x:c>
      <x:c t="n" s="0">
        <x:v>-15.12496</x:v>
      </x:c>
      <x:c t="n" s="0">
        <x:v>-11.83211</x:v>
      </x:c>
      <x:c t="n" s="0">
        <x:v>-0.8688633</x:v>
      </x:c>
      <x:c t="n" s="0">
        <x:v>11.11575</x:v>
      </x:c>
      <x:c t="n" s="0">
        <x:v>14.5358</x:v>
      </x:c>
      <x:c t="n" s="0">
        <x:v>16.84392</x:v>
      </x:c>
      <x:c t="n" s="0">
        <x:v>25.89262</x:v>
      </x:c>
      <x:c t="n" s="0">
        <x:v>29.42303</x:v>
      </x:c>
      <x:c t="n" s="0">
        <x:v>28.18457</x:v>
      </x:c>
      <x:c t="n" s="0">
        <x:v>36.11393</x:v>
      </x:c>
      <x:c t="n" s="0">
        <x:v>35.93722</x:v>
      </x:c>
      <x:c t="n" s="0">
        <x:v>30.32338</x:v>
      </x:c>
      <x:c t="n" s="0">
        <x:v>30.73484</x:v>
      </x:c>
      <x:c t="n" s="0">
        <x:v>23.41918</x:v>
      </x:c>
      <x:c t="n" s="0">
        <x:v>30.80732</x:v>
      </x:c>
      <x:c t="n" s="0">
        <x:v>37.02123</x:v>
      </x:c>
      <x:c t="n" s="0">
        <x:v>36.00851</x:v>
      </x:c>
      <x:c t="n" s="0">
        <x:v>29.63693</x:v>
      </x:c>
      <x:c t="n" s="0">
        <x:v>39.50801</x:v>
      </x:c>
      <x:c t="n" s="0">
        <x:v>38.41859</x:v>
      </x:c>
      <x:c t="n" s="0">
        <x:v>40.84566</x:v>
      </x:c>
      <x:c t="n" s="0">
        <x:v>36.76942</x:v>
      </x:c>
      <x:c t="n" s="0">
        <x:v>34.16194</x:v>
      </x:c>
      <x:c t="n" s="0">
        <x:v>31.12907</x:v>
      </x:c>
      <x:c t="n" s="0">
        <x:v>30.92278</x:v>
      </x:c>
      <x:c t="n" s="0">
        <x:v>36.99995</x:v>
      </x:c>
      <x:c t="n" s="0">
        <x:v>53.72308</x:v>
      </x:c>
      <x:c t="n" s="0">
        <x:v>47.0899</x:v>
      </x:c>
      <x:c t="n" s="0">
        <x:v>38.16899</x:v>
      </x:c>
      <x:c t="n" s="0">
        <x:v>7.923728</x:v>
      </x:c>
      <x:c t="n" s="0">
        <x:v>7.624543</x:v>
      </x:c>
      <x:c t="n" s="0">
        <x:v>10.73269</x:v>
      </x:c>
      <x:c t="n" s="0">
        <x:v>8.792325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43944.0367476852</x:v>
      </x:c>
      <x:c t="n" s="7">
        <x:v>43944.0367476852</x:v>
      </x:c>
      <x:c t="n" s="0">
        <x:v>52.87173</x:v>
      </x:c>
      <x:c t="n" s="0">
        <x:v>61.19039</x:v>
      </x:c>
      <x:c t="n" s="0">
        <x:v>60.39524</x:v>
      </x:c>
      <x:c t="n" s="0">
        <x:v>68.68498</x:v>
      </x:c>
      <x:c t="n" s="0">
        <x:v>-30.06697</x:v>
      </x:c>
      <x:c t="n" s="0">
        <x:v>-25.25736</x:v>
      </x:c>
      <x:c t="n" s="0">
        <x:v>-24.00589</x:v>
      </x:c>
      <x:c t="n" s="0">
        <x:v>-15.63431</x:v>
      </x:c>
      <x:c t="n" s="0">
        <x:v>-1.829412</x:v>
      </x:c>
      <x:c t="n" s="0">
        <x:v>-1.64954</x:v>
      </x:c>
      <x:c t="n" s="0">
        <x:v>8.9305</x:v>
      </x:c>
      <x:c t="n" s="0">
        <x:v>13.73119</x:v>
      </x:c>
      <x:c t="n" s="0">
        <x:v>15.03791</x:v>
      </x:c>
      <x:c t="n" s="0">
        <x:v>24.58252</x:v>
      </x:c>
      <x:c t="n" s="0">
        <x:v>29.06666</x:v>
      </x:c>
      <x:c t="n" s="0">
        <x:v>27.34584</x:v>
      </x:c>
      <x:c t="n" s="0">
        <x:v>34.17095</x:v>
      </x:c>
      <x:c t="n" s="0">
        <x:v>36.37197</x:v>
      </x:c>
      <x:c t="n" s="0">
        <x:v>29.41324</x:v>
      </x:c>
      <x:c t="n" s="0">
        <x:v>29.58868</x:v>
      </x:c>
      <x:c t="n" s="0">
        <x:v>27.60997</x:v>
      </x:c>
      <x:c t="n" s="0">
        <x:v>29.90828</x:v>
      </x:c>
      <x:c t="n" s="0">
        <x:v>33.88604</x:v>
      </x:c>
      <x:c t="n" s="0">
        <x:v>34.1643</x:v>
      </x:c>
      <x:c t="n" s="0">
        <x:v>35.20785</x:v>
      </x:c>
      <x:c t="n" s="0">
        <x:v>37.71405</x:v>
      </x:c>
      <x:c t="n" s="0">
        <x:v>38.99166</x:v>
      </x:c>
      <x:c t="n" s="0">
        <x:v>39.59398</x:v>
      </x:c>
      <x:c t="n" s="0">
        <x:v>35.60022</x:v>
      </x:c>
      <x:c t="n" s="0">
        <x:v>33.88521</x:v>
      </x:c>
      <x:c t="n" s="0">
        <x:v>31.7476</x:v>
      </x:c>
      <x:c t="n" s="0">
        <x:v>44.82704</x:v>
      </x:c>
      <x:c t="n" s="0">
        <x:v>44.75705</x:v>
      </x:c>
      <x:c t="n" s="0">
        <x:v>75.29043</x:v>
      </x:c>
      <x:c t="n" s="0">
        <x:v>42.02511</x:v>
      </x:c>
      <x:c t="n" s="0">
        <x:v>32.73664</x:v>
      </x:c>
      <x:c t="n" s="0">
        <x:v>24.68137</x:v>
      </x:c>
      <x:c t="n" s="0">
        <x:v>10.49656</x:v>
      </x:c>
      <x:c t="n" s="0">
        <x:v>15.68793</x:v>
      </x:c>
      <x:c t="n" s="0">
        <x:v>10.17845</x:v>
      </x:c>
      <x:c t="n" s="0">
        <x:v>-30.06697</x:v>
      </x:c>
      <x:c t="n" s="0">
        <x:v>-25.58441</x:v>
      </x:c>
      <x:c t="n" s="0">
        <x:v>-24.29386</x:v>
      </x:c>
      <x:c t="n" s="0">
        <x:v>-15.12496</x:v>
      </x:c>
      <x:c t="n" s="0">
        <x:v>-11.83211</x:v>
      </x:c>
      <x:c t="n" s="0">
        <x:v>-1.872168</x:v>
      </x:c>
      <x:c t="n" s="0">
        <x:v>11.11575</x:v>
      </x:c>
      <x:c t="n" s="0">
        <x:v>14.0591</x:v>
      </x:c>
      <x:c t="n" s="0">
        <x:v>12.58199</x:v>
      </x:c>
      <x:c t="n" s="0">
        <x:v>25.89262</x:v>
      </x:c>
      <x:c t="n" s="0">
        <x:v>28.5674</x:v>
      </x:c>
      <x:c t="n" s="0">
        <x:v>28.18457</x:v>
      </x:c>
      <x:c t="n" s="0">
        <x:v>35.78815</x:v>
      </x:c>
      <x:c t="n" s="0">
        <x:v>38.37173</x:v>
      </x:c>
      <x:c t="n" s="0">
        <x:v>28.08395</x:v>
      </x:c>
      <x:c t="n" s="0">
        <x:v>33.29453</x:v>
      </x:c>
      <x:c t="n" s="0">
        <x:v>19.92903</x:v>
      </x:c>
      <x:c t="n" s="0">
        <x:v>30.62316</x:v>
      </x:c>
      <x:c t="n" s="0">
        <x:v>31.79304</x:v>
      </x:c>
      <x:c t="n" s="0">
        <x:v>36.18746</x:v>
      </x:c>
      <x:c t="n" s="0">
        <x:v>34.93274</x:v>
      </x:c>
      <x:c t="n" s="0">
        <x:v>35.22811</x:v>
      </x:c>
      <x:c t="n" s="0">
        <x:v>36.02057</x:v>
      </x:c>
      <x:c t="n" s="0">
        <x:v>36.23508</x:v>
      </x:c>
      <x:c t="n" s="0">
        <x:v>34.05731</x:v>
      </x:c>
      <x:c t="n" s="0">
        <x:v>34.75039</x:v>
      </x:c>
      <x:c t="n" s="0">
        <x:v>33.69767</x:v>
      </x:c>
      <x:c t="n" s="0">
        <x:v>30.18361</x:v>
      </x:c>
      <x:c t="n" s="0">
        <x:v>31.55677</x:v>
      </x:c>
      <x:c t="n" s="0">
        <x:v>48.18807</x:v>
      </x:c>
      <x:c t="n" s="0">
        <x:v>47.95693</x:v>
      </x:c>
      <x:c t="n" s="0">
        <x:v>38.47903</x:v>
      </x:c>
      <x:c t="n" s="0">
        <x:v>16.09185</x:v>
      </x:c>
      <x:c t="n" s="0">
        <x:v>10.87307</x:v>
      </x:c>
      <x:c t="n" s="0">
        <x:v>10.45597</x:v>
      </x:c>
      <x:c t="n" s="0">
        <x:v>8.820221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43944.0367476852</x:v>
      </x:c>
      <x:c t="n" s="7">
        <x:v>43944.0367476852</x:v>
      </x:c>
      <x:c t="n" s="0">
        <x:v>69.78676</x:v>
      </x:c>
      <x:c t="n" s="0">
        <x:v>77.01102</x:v>
      </x:c>
      <x:c t="n" s="0">
        <x:v>69.72443</x:v>
      </x:c>
      <x:c t="n" s="0">
        <x:v>77.13596</x:v>
      </x:c>
      <x:c t="n" s="0">
        <x:v>-30.06697</x:v>
      </x:c>
      <x:c t="n" s="0">
        <x:v>-25.30411</x:v>
      </x:c>
      <x:c t="n" s="0">
        <x:v>-24.0472</x:v>
      </x:c>
      <x:c t="n" s="0">
        <x:v>-15.5562</x:v>
      </x:c>
      <x:c t="n" s="0">
        <x:v>-2.441153</x:v>
      </x:c>
      <x:c t="n" s="0">
        <x:v>-1.703922</x:v>
      </x:c>
      <x:c t="n" s="0">
        <x:v>9.573547</x:v>
      </x:c>
      <x:c t="n" s="0">
        <x:v>13.67673</x:v>
      </x:c>
      <x:c t="n" s="0">
        <x:v>14.6625</x:v>
      </x:c>
      <x:c t="n" s="0">
        <x:v>24.63288</x:v>
      </x:c>
      <x:c t="n" s="0">
        <x:v>28.99726</x:v>
      </x:c>
      <x:c t="n" s="0">
        <x:v>27.5461</x:v>
      </x:c>
      <x:c t="n" s="0">
        <x:v>33.94977</x:v>
      </x:c>
      <x:c t="n" s="0">
        <x:v>36.18171</x:v>
      </x:c>
      <x:c t="n" s="0">
        <x:v>28.97124</x:v>
      </x:c>
      <x:c t="n" s="0">
        <x:v>29.6639</x:v>
      </x:c>
      <x:c t="n" s="0">
        <x:v>27.32355</x:v>
      </x:c>
      <x:c t="n" s="0">
        <x:v>30.56574</x:v>
      </x:c>
      <x:c t="n" s="0">
        <x:v>33.4341</x:v>
      </x:c>
      <x:c t="n" s="0">
        <x:v>34.47712</x:v>
      </x:c>
      <x:c t="n" s="0">
        <x:v>35.5233</x:v>
      </x:c>
      <x:c t="n" s="0">
        <x:v>38.15079</x:v>
      </x:c>
      <x:c t="n" s="0">
        <x:v>38.79935</x:v>
      </x:c>
      <x:c t="n" s="0">
        <x:v>39.65547</x:v>
      </x:c>
      <x:c t="n" s="0">
        <x:v>35.39813</x:v>
      </x:c>
      <x:c t="n" s="0">
        <x:v>34.14745</x:v>
      </x:c>
      <x:c t="n" s="0">
        <x:v>31.86749</x:v>
      </x:c>
      <x:c t="n" s="0">
        <x:v>44.17918</x:v>
      </x:c>
      <x:c t="n" s="0">
        <x:v>44.13839</x:v>
      </x:c>
      <x:c t="n" s="0">
        <x:v>74.73891</x:v>
      </x:c>
      <x:c t="n" s="0">
        <x:v>41.4001</x:v>
      </x:c>
      <x:c t="n" s="0">
        <x:v>32.11102</x:v>
      </x:c>
      <x:c t="n" s="0">
        <x:v>24.30422</x:v>
      </x:c>
      <x:c t="n" s="0">
        <x:v>9.964321</x:v>
      </x:c>
      <x:c t="n" s="0">
        <x:v>15.64161</x:v>
      </x:c>
      <x:c t="n" s="0">
        <x:v>9.663836</x:v>
      </x:c>
      <x:c t="n" s="0">
        <x:v>-30.06697</x:v>
      </x:c>
      <x:c t="n" s="0">
        <x:v>-25.58441</x:v>
      </x:c>
      <x:c t="n" s="0">
        <x:v>-24.29386</x:v>
      </x:c>
      <x:c t="n" s="0">
        <x:v>-15.12496</x:v>
      </x:c>
      <x:c t="n" s="0">
        <x:v>-11.83211</x:v>
      </x:c>
      <x:c t="n" s="0">
        <x:v>-2.036475</x:v>
      </x:c>
      <x:c t="n" s="0">
        <x:v>12.50158</x:v>
      </x:c>
      <x:c t="n" s="0">
        <x:v>13.00811</x:v>
      </x:c>
      <x:c t="n" s="0">
        <x:v>11.39987</x:v>
      </x:c>
      <x:c t="n" s="0">
        <x:v>24.43626</x:v>
      </x:c>
      <x:c t="n" s="0">
        <x:v>28.5674</x:v>
      </x:c>
      <x:c t="n" s="0">
        <x:v>28.62196</x:v>
      </x:c>
      <x:c t="n" s="0">
        <x:v>32.36543</x:v>
      </x:c>
      <x:c t="n" s="0">
        <x:v>33.85978</x:v>
      </x:c>
      <x:c t="n" s="0">
        <x:v>24.69098</x:v>
      </x:c>
      <x:c t="n" s="0">
        <x:v>29.9831</x:v>
      </x:c>
      <x:c t="n" s="0">
        <x:v>25.66191</x:v>
      </x:c>
      <x:c t="n" s="0">
        <x:v>32.34408</x:v>
      </x:c>
      <x:c t="n" s="0">
        <x:v>28.67587</x:v>
      </x:c>
      <x:c t="n" s="0">
        <x:v>34.88543</x:v>
      </x:c>
      <x:c t="n" s="0">
        <x:v>37.28764</x:v>
      </x:c>
      <x:c t="n" s="0">
        <x:v>40.32475</x:v>
      </x:c>
      <x:c t="n" s="0">
        <x:v>37.64526</x:v>
      </x:c>
      <x:c t="n" s="0">
        <x:v>40.24882</x:v>
      </x:c>
      <x:c t="n" s="0">
        <x:v>33.67921</x:v>
      </x:c>
      <x:c t="n" s="0">
        <x:v>35.26824</x:v>
      </x:c>
      <x:c t="n" s="0">
        <x:v>32.1496</x:v>
      </x:c>
      <x:c t="n" s="0">
        <x:v>31.14613</x:v>
      </x:c>
      <x:c t="n" s="0">
        <x:v>34.33153</x:v>
      </x:c>
      <x:c t="n" s="0">
        <x:v>69.08351</x:v>
      </x:c>
      <x:c t="n" s="0">
        <x:v>30.94114</x:v>
      </x:c>
      <x:c t="n" s="0">
        <x:v>22.43122</x:v>
      </x:c>
      <x:c t="n" s="0">
        <x:v>20.89859</x:v>
      </x:c>
      <x:c t="n" s="0">
        <x:v>3.772828</x:v>
      </x:c>
      <x:c t="n" s="0">
        <x:v>15.31079</x:v>
      </x:c>
      <x:c t="n" s="0">
        <x:v>3.703766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43944.0367476852</x:v>
      </x:c>
      <x:c t="n" s="7">
        <x:v>43944.0367476852</x:v>
      </x:c>
      <x:c t="n" s="0">
        <x:v>61.08778</x:v>
      </x:c>
      <x:c t="n" s="0">
        <x:v>69.51548</x:v>
      </x:c>
      <x:c t="n" s="0">
        <x:v>61.83626</x:v>
      </x:c>
      <x:c t="n" s="0">
        <x:v>69.47679</x:v>
      </x:c>
      <x:c t="n" s="0">
        <x:v>-30.06697</x:v>
      </x:c>
      <x:c t="n" s="0">
        <x:v>-25.52947</x:v>
      </x:c>
      <x:c t="n" s="0">
        <x:v>-23.9255</x:v>
      </x:c>
      <x:c t="n" s="0">
        <x:v>-15.48411</x:v>
      </x:c>
      <x:c t="n" s="0">
        <x:v>-3.041878</x:v>
      </x:c>
      <x:c t="n" s="0">
        <x:v>-1.75091</x:v>
      </x:c>
      <x:c t="n" s="0">
        <x:v>10.61479</x:v>
      </x:c>
      <x:c t="n" s="0">
        <x:v>13.32434</x:v>
      </x:c>
      <x:c t="n" s="0">
        <x:v>14.314</x:v>
      </x:c>
      <x:c t="n" s="0">
        <x:v>24.17963</x:v>
      </x:c>
      <x:c t="n" s="0">
        <x:v>28.89674</x:v>
      </x:c>
      <x:c t="n" s="0">
        <x:v>27.74561</x:v>
      </x:c>
      <x:c t="n" s="0">
        <x:v>33.75153</x:v>
      </x:c>
      <x:c t="n" s="0">
        <x:v>35.66334</x:v>
      </x:c>
      <x:c t="n" s="0">
        <x:v>28.46982</x:v>
      </x:c>
      <x:c t="n" s="0">
        <x:v>29.60445</x:v>
      </x:c>
      <x:c t="n" s="0">
        <x:v>27.23512</x:v>
      </x:c>
      <x:c t="n" s="0">
        <x:v>30.11116</x:v>
      </x:c>
      <x:c t="n" s="0">
        <x:v>32.81241</x:v>
      </x:c>
      <x:c t="n" s="0">
        <x:v>34.88453</x:v>
      </x:c>
      <x:c t="n" s="0">
        <x:v>35.95072</x:v>
      </x:c>
      <x:c t="n" s="0">
        <x:v>38.52684</x:v>
      </x:c>
      <x:c t="n" s="0">
        <x:v>38.62121</x:v>
      </x:c>
      <x:c t="n" s="0">
        <x:v>39.63485</x:v>
      </x:c>
      <x:c t="n" s="0">
        <x:v>35.50232</x:v>
      </x:c>
      <x:c t="n" s="0">
        <x:v>33.77582</x:v>
      </x:c>
      <x:c t="n" s="0">
        <x:v>32.09942</x:v>
      </x:c>
      <x:c t="n" s="0">
        <x:v>43.51639</x:v>
      </x:c>
      <x:c t="n" s="0">
        <x:v>51.5276</x:v>
      </x:c>
      <x:c t="n" s="0">
        <x:v>74.13262</x:v>
      </x:c>
      <x:c t="n" s="0">
        <x:v>40.7778</x:v>
      </x:c>
      <x:c t="n" s="0">
        <x:v>31.9149</x:v>
      </x:c>
      <x:c t="n" s="0">
        <x:v>23.73006</x:v>
      </x:c>
      <x:c t="n" s="0">
        <x:v>9.644681</x:v>
      </x:c>
      <x:c t="n" s="0">
        <x:v>15.09621</x:v>
      </x:c>
      <x:c t="n" s="0">
        <x:v>9.16793</x:v>
      </x:c>
      <x:c t="n" s="0">
        <x:v>-30.06697</x:v>
      </x:c>
      <x:c t="n" s="0">
        <x:v>-27.47918</x:v>
      </x:c>
      <x:c t="n" s="0">
        <x:v>-23.09135</x:v>
      </x:c>
      <x:c t="n" s="0">
        <x:v>-15.07613</x:v>
      </x:c>
      <x:c t="n" s="0">
        <x:v>-11.83211</x:v>
      </x:c>
      <x:c t="n" s="0">
        <x:v>-2.036475</x:v>
      </x:c>
      <x:c t="n" s="0">
        <x:v>14.13118</x:v>
      </x:c>
      <x:c t="n" s="0">
        <x:v>10.36152</x:v>
      </x:c>
      <x:c t="n" s="0">
        <x:v>11.39987</x:v>
      </x:c>
      <x:c t="n" s="0">
        <x:v>19.69935</x:v>
      </x:c>
      <x:c t="n" s="0">
        <x:v>27.96796</x:v>
      </x:c>
      <x:c t="n" s="0">
        <x:v>28.75849</x:v>
      </x:c>
      <x:c t="n" s="0">
        <x:v>32.36543</x:v>
      </x:c>
      <x:c t="n" s="0">
        <x:v>29.7847</x:v>
      </x:c>
      <x:c t="n" s="0">
        <x:v>22.72167</x:v>
      </x:c>
      <x:c t="n" s="0">
        <x:v>29.23929</x:v>
      </x:c>
      <x:c t="n" s="0">
        <x:v>26.67109</x:v>
      </x:c>
      <x:c t="n" s="0">
        <x:v>26.29615</x:v>
      </x:c>
      <x:c t="n" s="0">
        <x:v>23.46956</x:v>
      </x:c>
      <x:c t="n" s="0">
        <x:v>36.44699</x:v>
      </x:c>
      <x:c t="n" s="0">
        <x:v>37.78588</x:v>
      </x:c>
      <x:c t="n" s="0">
        <x:v>39.97077</x:v>
      </x:c>
      <x:c t="n" s="0">
        <x:v>36.61102</x:v>
      </x:c>
      <x:c t="n" s="0">
        <x:v>39.62564</x:v>
      </x:c>
      <x:c t="n" s="0">
        <x:v>37.47158</x:v>
      </x:c>
      <x:c t="n" s="0">
        <x:v>31.24325</x:v>
      </x:c>
      <x:c t="n" s="0">
        <x:v>33.41591</x:v>
      </x:c>
      <x:c t="n" s="0">
        <x:v>29.98275</x:v>
      </x:c>
      <x:c t="n" s="0">
        <x:v>60.14458</x:v>
      </x:c>
      <x:c t="n" s="0">
        <x:v>60.71771</x:v>
      </x:c>
      <x:c t="n" s="0">
        <x:v>30.83222</x:v>
      </x:c>
      <x:c t="n" s="0">
        <x:v>30.2596</x:v>
      </x:c>
      <x:c t="n" s="0">
        <x:v>21.3433</x:v>
      </x:c>
      <x:c t="n" s="0">
        <x:v>7.94379</x:v>
      </x:c>
      <x:c t="n" s="0">
        <x:v>10.75256</x:v>
      </x:c>
      <x:c t="n" s="0">
        <x:v>4.736267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43944.0367476852</x:v>
      </x:c>
      <x:c t="n" s="7">
        <x:v>43944.0367476852</x:v>
      </x:c>
      <x:c t="n" s="0">
        <x:v>53.36796</x:v>
      </x:c>
      <x:c t="n" s="0">
        <x:v>62.65167</x:v>
      </x:c>
      <x:c t="n" s="0">
        <x:v>60.06819</x:v>
      </x:c>
      <x:c t="n" s="0">
        <x:v>68.10506</x:v>
      </x:c>
      <x:c t="n" s="0">
        <x:v>-30.06697</x:v>
      </x:c>
      <x:c t="n" s="0">
        <x:v>-25.91875</x:v>
      </x:c>
      <x:c t="n" s="0">
        <x:v>-23.68705</x:v>
      </x:c>
      <x:c t="n" s="0">
        <x:v>-15.41756</x:v>
      </x:c>
      <x:c t="n" s="0">
        <x:v>-3.630193</x:v>
      </x:c>
      <x:c t="n" s="0">
        <x:v>-1.791446</x:v>
      </x:c>
      <x:c t="n" s="0">
        <x:v>11.34118</x:v>
      </x:c>
      <x:c t="n" s="0">
        <x:v>12.99895</x:v>
      </x:c>
      <x:c t="n" s="0">
        <x:v>13.76985</x:v>
      </x:c>
      <x:c t="n" s="0">
        <x:v>23.75117</x:v>
      </x:c>
      <x:c t="n" s="0">
        <x:v>28.53253</x:v>
      </x:c>
      <x:c t="n" s="0">
        <x:v>27.90901</x:v>
      </x:c>
      <x:c t="n" s="0">
        <x:v>33.66941</x:v>
      </x:c>
      <x:c t="n" s="0">
        <x:v>35.60271</x:v>
      </x:c>
      <x:c t="n" s="0">
        <x:v>28.97258</x:v>
      </x:c>
      <x:c t="n" s="0">
        <x:v>29.07522</x:v>
      </x:c>
      <x:c t="n" s="0">
        <x:v>30.41749</x:v>
      </x:c>
      <x:c t="n" s="0">
        <x:v>30.03658</x:v>
      </x:c>
      <x:c t="n" s="0">
        <x:v>32.49914</x:v>
      </x:c>
      <x:c t="n" s="0">
        <x:v>34.58514</x:v>
      </x:c>
      <x:c t="n" s="0">
        <x:v>35.69676</x:v>
      </x:c>
      <x:c t="n" s="0">
        <x:v>38.42447</x:v>
      </x:c>
      <x:c t="n" s="0">
        <x:v>38.51107</x:v>
      </x:c>
      <x:c t="n" s="0">
        <x:v>39.32553</x:v>
      </x:c>
      <x:c t="n" s="0">
        <x:v>36.2194</x:v>
      </x:c>
      <x:c t="n" s="0">
        <x:v>33.79619</x:v>
      </x:c>
      <x:c t="n" s="0">
        <x:v>32.26157</x:v>
      </x:c>
      <x:c t="n" s="0">
        <x:v>42.89231</x:v>
      </x:c>
      <x:c t="n" s="0">
        <x:v>52.21798</x:v>
      </x:c>
      <x:c t="n" s="0">
        <x:v>73.45073</x:v>
      </x:c>
      <x:c t="n" s="0">
        <x:v>42.48191</x:v>
      </x:c>
      <x:c t="n" s="0">
        <x:v>33.44661</x:v>
      </x:c>
      <x:c t="n" s="0">
        <x:v>23.41151</x:v>
      </x:c>
      <x:c t="n" s="0">
        <x:v>10.82828</x:v>
      </x:c>
      <x:c t="n" s="0">
        <x:v>15.08645</x:v>
      </x:c>
      <x:c t="n" s="0">
        <x:v>8.85291</x:v>
      </x:c>
      <x:c t="n" s="0">
        <x:v>-30.06697</x:v>
      </x:c>
      <x:c t="n" s="0">
        <x:v>-29.16826</x:v>
      </x:c>
      <x:c t="n" s="0">
        <x:v>-22.50285</x:v>
      </x:c>
      <x:c t="n" s="0">
        <x:v>-15.04709</x:v>
      </x:c>
      <x:c t="n" s="0">
        <x:v>-11.83211</x:v>
      </x:c>
      <x:c t="n" s="0">
        <x:v>-2.036475</x:v>
      </x:c>
      <x:c t="n" s="0">
        <x:v>14.13118</x:v>
      </x:c>
      <x:c t="n" s="0">
        <x:v>10.36152</x:v>
      </x:c>
      <x:c t="n" s="0">
        <x:v>5.792493</x:v>
      </x:c>
      <x:c t="n" s="0">
        <x:v>19.69935</x:v>
      </x:c>
      <x:c t="n" s="0">
        <x:v>25.41856</x:v>
      </x:c>
      <x:c t="n" s="0">
        <x:v>28.75849</x:v>
      </x:c>
      <x:c t="n" s="0">
        <x:v>33.27318</x:v>
      </x:c>
      <x:c t="n" s="0">
        <x:v>35.62119</x:v>
      </x:c>
      <x:c t="n" s="0">
        <x:v>31.81385</x:v>
      </x:c>
      <x:c t="n" s="0">
        <x:v>20.43333</x:v>
      </x:c>
      <x:c t="n" s="0">
        <x:v>37.50727</x:v>
      </x:c>
      <x:c t="n" s="0">
        <x:v>29.50044</x:v>
      </x:c>
      <x:c t="n" s="0">
        <x:v>30.37807</x:v>
      </x:c>
      <x:c t="n" s="0">
        <x:v>32.75322</x:v>
      </x:c>
      <x:c t="n" s="0">
        <x:v>33.46335</x:v>
      </x:c>
      <x:c t="n" s="0">
        <x:v>38.74074</x:v>
      </x:c>
      <x:c t="n" s="0">
        <x:v>38.57974</x:v>
      </x:c>
      <x:c t="n" s="0">
        <x:v>35.80448</x:v>
      </x:c>
      <x:c t="n" s="0">
        <x:v>37.99238</x:v>
      </x:c>
      <x:c t="n" s="0">
        <x:v>34.25671</x:v>
      </x:c>
      <x:c t="n" s="0">
        <x:v>32.66988</x:v>
      </x:c>
      <x:c t="n" s="0">
        <x:v>32.32927</x:v>
      </x:c>
      <x:c t="n" s="0">
        <x:v>49.09037</x:v>
      </x:c>
      <x:c t="n" s="0">
        <x:v>50.87563</x:v>
      </x:c>
      <x:c t="n" s="0">
        <x:v>47.24409</x:v>
      </x:c>
      <x:c t="n" s="0">
        <x:v>37.92335</x:v>
      </x:c>
      <x:c t="n" s="0">
        <x:v>13.50421</x:v>
      </x:c>
      <x:c t="n" s="0">
        <x:v>14.50198</x:v>
      </x:c>
      <x:c t="n" s="0">
        <x:v>14.43439</x:v>
      </x:c>
      <x:c t="n" s="0">
        <x:v>5.837796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43944.0367476852</x:v>
      </x:c>
      <x:c t="n" s="7">
        <x:v>43944.0367476852</x:v>
      </x:c>
      <x:c t="n" s="0">
        <x:v>54.45634</x:v>
      </x:c>
      <x:c t="n" s="0">
        <x:v>61.19039</x:v>
      </x:c>
      <x:c t="n" s="0">
        <x:v>66.49167</x:v>
      </x:c>
      <x:c t="n" s="0">
        <x:v>74.03159</x:v>
      </x:c>
      <x:c t="n" s="0">
        <x:v>-30.06697</x:v>
      </x:c>
      <x:c t="n" s="0">
        <x:v>-26.28139</x:v>
      </x:c>
      <x:c t="n" s="0">
        <x:v>-23.49316</x:v>
      </x:c>
      <x:c t="n" s="0">
        <x:v>-15.36154</x:v>
      </x:c>
      <x:c t="n" s="0">
        <x:v>-3.985982</x:v>
      </x:c>
      <x:c t="n" s="0">
        <x:v>-1.826367</x:v>
      </x:c>
      <x:c t="n" s="0">
        <x:v>11.87786</x:v>
      </x:c>
      <x:c t="n" s="0">
        <x:v>12.65284</x:v>
      </x:c>
      <x:c t="n" s="0">
        <x:v>13.09883</x:v>
      </x:c>
      <x:c t="n" s="0">
        <x:v>23.44859</x:v>
      </x:c>
      <x:c t="n" s="0">
        <x:v>28.19531</x:v>
      </x:c>
      <x:c t="n" s="0">
        <x:v>27.66043</x:v>
      </x:c>
      <x:c t="n" s="0">
        <x:v>33.65047</x:v>
      </x:c>
      <x:c t="n" s="0">
        <x:v>35.55722</x:v>
      </x:c>
      <x:c t="n" s="0">
        <x:v>30.05332</x:v>
      </x:c>
      <x:c t="n" s="0">
        <x:v>28.91111</x:v>
      </x:c>
      <x:c t="n" s="0">
        <x:v>33.75126</x:v>
      </x:c>
      <x:c t="n" s="0">
        <x:v>29.98836</x:v>
      </x:c>
      <x:c t="n" s="0">
        <x:v>31.99025</x:v>
      </x:c>
      <x:c t="n" s="0">
        <x:v>34.30629</x:v>
      </x:c>
      <x:c t="n" s="0">
        <x:v>35.57378</x:v>
      </x:c>
      <x:c t="n" s="0">
        <x:v>38.26571</x:v>
      </x:c>
      <x:c t="n" s="0">
        <x:v>38.48716</x:v>
      </x:c>
      <x:c t="n" s="0">
        <x:v>39.14092</x:v>
      </x:c>
      <x:c t="n" s="0">
        <x:v>36.58773</x:v>
      </x:c>
      <x:c t="n" s="0">
        <x:v>34.04854</x:v>
      </x:c>
      <x:c t="n" s="0">
        <x:v>32.31574</x:v>
      </x:c>
      <x:c t="n" s="0">
        <x:v>42.23045</x:v>
      </x:c>
      <x:c t="n" s="0">
        <x:v>51.57448</x:v>
      </x:c>
      <x:c t="n" s="0">
        <x:v>72.76785</x:v>
      </x:c>
      <x:c t="n" s="0">
        <x:v>45.6856</x:v>
      </x:c>
      <x:c t="n" s="0">
        <x:v>32.79123</x:v>
      </x:c>
      <x:c t="n" s="0">
        <x:v>22.7403</x:v>
      </x:c>
      <x:c t="n" s="0">
        <x:v>10.82939</x:v>
      </x:c>
      <x:c t="n" s="0">
        <x:v>14.55549</x:v>
      </x:c>
      <x:c t="n" s="0">
        <x:v>8.431322</x:v>
      </x:c>
      <x:c t="n" s="0">
        <x:v>-30.06697</x:v>
      </x:c>
      <x:c t="n" s="0">
        <x:v>-29.16826</x:v>
      </x:c>
      <x:c t="n" s="0">
        <x:v>-22.50285</x:v>
      </x:c>
      <x:c t="n" s="0">
        <x:v>-15.04709</x:v>
      </x:c>
      <x:c t="n" s="0">
        <x:v>-6.622756</x:v>
      </x:c>
      <x:c t="n" s="0">
        <x:v>-2.036475</x:v>
      </x:c>
      <x:c t="n" s="0">
        <x:v>14.13118</x:v>
      </x:c>
      <x:c t="n" s="0">
        <x:v>9.177513</x:v>
      </x:c>
      <x:c t="n" s="0">
        <x:v>-3.379083</x:v>
      </x:c>
      <x:c t="n" s="0">
        <x:v>21.29817</x:v>
      </x:c>
      <x:c t="n" s="0">
        <x:v>25.41856</x:v>
      </x:c>
      <x:c t="n" s="0">
        <x:v>24.88081</x:v>
      </x:c>
      <x:c t="n" s="0">
        <x:v>33.53799</x:v>
      </x:c>
      <x:c t="n" s="0">
        <x:v>34.96238</x:v>
      </x:c>
      <x:c t="n" s="0">
        <x:v>33.64954</x:v>
      </x:c>
      <x:c t="n" s="0">
        <x:v>28.28657</x:v>
      </x:c>
      <x:c t="n" s="0">
        <x:v>39.73906</x:v>
      </x:c>
      <x:c t="n" s="0">
        <x:v>29.43694</x:v>
      </x:c>
      <x:c t="n" s="0">
        <x:v>31.41814</x:v>
      </x:c>
      <x:c t="n" s="0">
        <x:v>31.41468</x:v>
      </x:c>
      <x:c t="n" s="0">
        <x:v>35.37971</x:v>
      </x:c>
      <x:c t="n" s="0">
        <x:v>35.96402</x:v>
      </x:c>
      <x:c t="n" s="0">
        <x:v>37.7581</x:v>
      </x:c>
      <x:c t="n" s="0">
        <x:v>38.14335</x:v>
      </x:c>
      <x:c t="n" s="0">
        <x:v>38.36718</x:v>
      </x:c>
      <x:c t="n" s="0">
        <x:v>34.7379</x:v>
      </x:c>
      <x:c t="n" s="0">
        <x:v>32.53922</x:v>
      </x:c>
      <x:c t="n" s="0">
        <x:v>28.54059</x:v>
      </x:c>
      <x:c t="n" s="0">
        <x:v>39.85783</x:v>
      </x:c>
      <x:c t="n" s="0">
        <x:v>49.25712</x:v>
      </x:c>
      <x:c t="n" s="0">
        <x:v>51.77065</x:v>
      </x:c>
      <x:c t="n" s="0">
        <x:v>16.43537</x:v>
      </x:c>
      <x:c t="n" s="0">
        <x:v>6.251482</x:v>
      </x:c>
      <x:c t="n" s="0">
        <x:v>10.51443</x:v>
      </x:c>
      <x:c t="n" s="0">
        <x:v>8.415325</x:v>
      </x:c>
      <x:c t="n" s="0">
        <x:v>4.605424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43944.0367476852</x:v>
      </x:c>
      <x:c t="n" s="7">
        <x:v>43944.0367476852</x:v>
      </x:c>
      <x:c t="n" s="0">
        <x:v>70.06347</x:v>
      </x:c>
      <x:c t="n" s="0">
        <x:v>80.54546</x:v>
      </x:c>
      <x:c t="n" s="0">
        <x:v>72.89131</x:v>
      </x:c>
      <x:c t="n" s="0">
        <x:v>82.79697</x:v>
      </x:c>
      <x:c t="n" s="0">
        <x:v>-30.06697</x:v>
      </x:c>
      <x:c t="n" s="0">
        <x:v>-26.61684</x:v>
      </x:c>
      <x:c t="n" s="0">
        <x:v>-23.33414</x:v>
      </x:c>
      <x:c t="n" s="0">
        <x:v>-15.31425</x:v>
      </x:c>
      <x:c t="n" s="0">
        <x:v>-4.28453</x:v>
      </x:c>
      <x:c t="n" s="0">
        <x:v>-1.856414</x:v>
      </x:c>
      <x:c t="n" s="0">
        <x:v>11.98461</x:v>
      </x:c>
      <x:c t="n" s="0">
        <x:v>11.98742</x:v>
      </x:c>
      <x:c t="n" s="0">
        <x:v>12.69343</x:v>
      </x:c>
      <x:c t="n" s="0">
        <x:v>23.26874</x:v>
      </x:c>
      <x:c t="n" s="0">
        <x:v>27.88502</x:v>
      </x:c>
      <x:c t="n" s="0">
        <x:v>27.02755</x:v>
      </x:c>
      <x:c t="n" s="0">
        <x:v>33.76496</x:v>
      </x:c>
      <x:c t="n" s="0">
        <x:v>35.18924</x:v>
      </x:c>
      <x:c t="n" s="0">
        <x:v>29.8349</x:v>
      </x:c>
      <x:c t="n" s="0">
        <x:v>30.6231</x:v>
      </x:c>
      <x:c t="n" s="0">
        <x:v>34.68649</x:v>
      </x:c>
      <x:c t="n" s="0">
        <x:v>30.67766</x:v>
      </x:c>
      <x:c t="n" s="0">
        <x:v>33.04071</x:v>
      </x:c>
      <x:c t="n" s="0">
        <x:v>34.66273</x:v>
      </x:c>
      <x:c t="n" s="0">
        <x:v>35.35905</x:v>
      </x:c>
      <x:c t="n" s="0">
        <x:v>38.73434</x:v>
      </x:c>
      <x:c t="n" s="0">
        <x:v>38.49192</x:v>
      </x:c>
      <x:c t="n" s="0">
        <x:v>39.04186</x:v>
      </x:c>
      <x:c t="n" s="0">
        <x:v>36.29048</x:v>
      </x:c>
      <x:c t="n" s="0">
        <x:v>33.83583</x:v>
      </x:c>
      <x:c t="n" s="0">
        <x:v>32.64902</x:v>
      </x:c>
      <x:c t="n" s="0">
        <x:v>41.60201</x:v>
      </x:c>
      <x:c t="n" s="0">
        <x:v>50.89919</x:v>
      </x:c>
      <x:c t="n" s="0">
        <x:v>72.12035</x:v>
      </x:c>
      <x:c t="n" s="0">
        <x:v>45.11404</x:v>
      </x:c>
      <x:c t="n" s="0">
        <x:v>32.12782</x:v>
      </x:c>
      <x:c t="n" s="0">
        <x:v>22.11774</x:v>
      </x:c>
      <x:c t="n" s="0">
        <x:v>10.26246</x:v>
      </x:c>
      <x:c t="n" s="0">
        <x:v>15.45256</x:v>
      </x:c>
      <x:c t="n" s="0">
        <x:v>8.230078</x:v>
      </x:c>
      <x:c t="n" s="0">
        <x:v>-30.06697</x:v>
      </x:c>
      <x:c t="n" s="0">
        <x:v>-29.16826</x:v>
      </x:c>
      <x:c t="n" s="0">
        <x:v>-22.50285</x:v>
      </x:c>
      <x:c t="n" s="0">
        <x:v>-15.04709</x:v>
      </x:c>
      <x:c t="n" s="0">
        <x:v>-6.622756</x:v>
      </x:c>
      <x:c t="n" s="0">
        <x:v>-2.036475</x:v>
      </x:c>
      <x:c t="n" s="0">
        <x:v>12.01763</x:v>
      </x:c>
      <x:c t="n" s="0">
        <x:v>-3.057646</x:v>
      </x:c>
      <x:c t="n" s="0">
        <x:v>9.988898</x:v>
      </x:c>
      <x:c t="n" s="0">
        <x:v>22.03458</x:v>
      </x:c>
      <x:c t="n" s="0">
        <x:v>25.41856</x:v>
      </x:c>
      <x:c t="n" s="0">
        <x:v>16.17538</x:v>
      </x:c>
      <x:c t="n" s="0">
        <x:v>34.53268</x:v>
      </x:c>
      <x:c t="n" s="0">
        <x:v>32.02596</x:v>
      </x:c>
      <x:c t="n" s="0">
        <x:v>26.58196</x:v>
      </x:c>
      <x:c t="n" s="0">
        <x:v>35.78091</x:v>
      </x:c>
      <x:c t="n" s="0">
        <x:v>37.5945</x:v>
      </x:c>
      <x:c t="n" s="0">
        <x:v>34.6264</x:v>
      </x:c>
      <x:c t="n" s="0">
        <x:v>35.69571</x:v>
      </x:c>
      <x:c t="n" s="0">
        <x:v>36.51534</x:v>
      </x:c>
      <x:c t="n" s="0">
        <x:v>32.74186</x:v>
      </x:c>
      <x:c t="n" s="0">
        <x:v>41.8065</x:v>
      </x:c>
      <x:c t="n" s="0">
        <x:v>38.56248</x:v>
      </x:c>
      <x:c t="n" s="0">
        <x:v>38.66934</x:v>
      </x:c>
      <x:c t="n" s="0">
        <x:v>33.69791</x:v>
      </x:c>
      <x:c t="n" s="0">
        <x:v>32.09577</x:v>
      </x:c>
      <x:c t="n" s="0">
        <x:v>34.49776</x:v>
      </x:c>
      <x:c t="n" s="0">
        <x:v>30.63173</x:v>
      </x:c>
      <x:c t="n" s="0">
        <x:v>32.88948</x:v>
      </x:c>
      <x:c t="n" s="0">
        <x:v>63.21642</x:v>
      </x:c>
      <x:c t="n" s="0">
        <x:v>36.78951</x:v>
      </x:c>
      <x:c t="n" s="0">
        <x:v>16.13528</x:v>
      </x:c>
      <x:c t="n" s="0">
        <x:v>12.945</x:v>
      </x:c>
      <x:c t="n" s="0">
        <x:v>3.437189</x:v>
      </x:c>
      <x:c t="n" s="0">
        <x:v>19.10539</x:v>
      </x:c>
      <x:c t="n" s="0">
        <x:v>7.500245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43944.0367476852</x:v>
      </x:c>
      <x:c t="n" s="7">
        <x:v>43944.0367476852</x:v>
      </x:c>
      <x:c t="n" s="0">
        <x:v>78.37604</x:v>
      </x:c>
      <x:c t="n" s="0">
        <x:v>83.1272</x:v>
      </x:c>
      <x:c t="n" s="0">
        <x:v>77.79098</x:v>
      </x:c>
      <x:c t="n" s="0">
        <x:v>83.08226</x:v>
      </x:c>
      <x:c t="n" s="0">
        <x:v>-30.06697</x:v>
      </x:c>
      <x:c t="n" s="0">
        <x:v>-26.92583</x:v>
      </x:c>
      <x:c t="n" s="0">
        <x:v>-23.20281</x:v>
      </x:c>
      <x:c t="n" s="0">
        <x:v>-15.27427</x:v>
      </x:c>
      <x:c t="n" s="0">
        <x:v>-4.556826</x:v>
      </x:c>
      <x:c t="n" s="0">
        <x:v>-2.093652</x:v>
      </x:c>
      <x:c t="n" s="0">
        <x:v>11.5698</x:v>
      </x:c>
      <x:c t="n" s="0">
        <x:v>11.3253</x:v>
      </x:c>
      <x:c t="n" s="0">
        <x:v>12.7239</x:v>
      </x:c>
      <x:c t="n" s="0">
        <x:v>23.10902</x:v>
      </x:c>
      <x:c t="n" s="0">
        <x:v>27.45491</x:v>
      </x:c>
      <x:c t="n" s="0">
        <x:v>26.40283</x:v>
      </x:c>
      <x:c t="n" s="0">
        <x:v>33.97529</x:v>
      </x:c>
      <x:c t="n" s="0">
        <x:v>34.89162</x:v>
      </x:c>
      <x:c t="n" s="0">
        <x:v>29.50664</x:v>
      </x:c>
      <x:c t="n" s="0">
        <x:v>31.49496</x:v>
      </x:c>
      <x:c t="n" s="0">
        <x:v>34.65088</x:v>
      </x:c>
      <x:c t="n" s="0">
        <x:v>31.77882</x:v>
      </x:c>
      <x:c t="n" s="0">
        <x:v>32.7464</x:v>
      </x:c>
      <x:c t="n" s="0">
        <x:v>34.6627</x:v>
      </x:c>
      <x:c t="n" s="0">
        <x:v>35.29564</x:v>
      </x:c>
      <x:c t="n" s="0">
        <x:v>39.1503</x:v>
      </x:c>
      <x:c t="n" s="0">
        <x:v>38.15304</x:v>
      </x:c>
      <x:c t="n" s="0">
        <x:v>38.83941</x:v>
      </x:c>
      <x:c t="n" s="0">
        <x:v>36.24882</x:v>
      </x:c>
      <x:c t="n" s="0">
        <x:v>33.50834</x:v>
      </x:c>
      <x:c t="n" s="0">
        <x:v>32.50625</x:v>
      </x:c>
      <x:c t="n" s="0">
        <x:v>40.95007</x:v>
      </x:c>
      <x:c t="n" s="0">
        <x:v>50.28728</x:v>
      </x:c>
      <x:c t="n" s="0">
        <x:v>73.4024</x:v>
      </x:c>
      <x:c t="n" s="0">
        <x:v>44.50068</x:v>
      </x:c>
      <x:c t="n" s="0">
        <x:v>31.44877</x:v>
      </x:c>
      <x:c t="n" s="0">
        <x:v>23.56594</x:v>
      </x:c>
      <x:c t="n" s="0">
        <x:v>10.64939</x:v>
      </x:c>
      <x:c t="n" s="0">
        <x:v>15.71974</x:v>
      </x:c>
      <x:c t="n" s="0">
        <x:v>9.453692</x:v>
      </x:c>
      <x:c t="n" s="0">
        <x:v>-30.06697</x:v>
      </x:c>
      <x:c t="n" s="0">
        <x:v>-29.16826</x:v>
      </x:c>
      <x:c t="n" s="0">
        <x:v>-22.50285</x:v>
      </x:c>
      <x:c t="n" s="0">
        <x:v>-15.04709</x:v>
      </x:c>
      <x:c t="n" s="0">
        <x:v>-6.622756</x:v>
      </x:c>
      <x:c t="n" s="0">
        <x:v>-4.29554</x:v>
      </x:c>
      <x:c t="n" s="0">
        <x:v>7.736109</x:v>
      </x:c>
      <x:c t="n" s="0">
        <x:v>-3.057646</x:v>
      </x:c>
      <x:c t="n" s="0">
        <x:v>12.89804</x:v>
      </x:c>
      <x:c t="n" s="0">
        <x:v>22.03458</x:v>
      </x:c>
      <x:c t="n" s="0">
        <x:v>22.81276</x:v>
      </x:c>
      <x:c t="n" s="0">
        <x:v>16.17538</x:v>
      </x:c>
      <x:c t="n" s="0">
        <x:v>35.03579</x:v>
      </x:c>
      <x:c t="n" s="0">
        <x:v>32.69775</x:v>
      </x:c>
      <x:c t="n" s="0">
        <x:v>26.88547</x:v>
      </x:c>
      <x:c t="n" s="0">
        <x:v>34.03247</x:v>
      </x:c>
      <x:c t="n" s="0">
        <x:v>34.71815</x:v>
      </x:c>
      <x:c t="n" s="0">
        <x:v>34.40551</x:v>
      </x:c>
      <x:c t="n" s="0">
        <x:v>30.74096</x:v>
      </x:c>
      <x:c t="n" s="0">
        <x:v>34.76739</x:v>
      </x:c>
      <x:c t="n" s="0">
        <x:v>35.72516</x:v>
      </x:c>
      <x:c t="n" s="0">
        <x:v>40.2776</x:v>
      </x:c>
      <x:c t="n" s="0">
        <x:v>36.29807</x:v>
      </x:c>
      <x:c t="n" s="0">
        <x:v>36.46272</x:v>
      </x:c>
      <x:c t="n" s="0">
        <x:v>35.95385</x:v>
      </x:c>
      <x:c t="n" s="0">
        <x:v>32.11954</x:v>
      </x:c>
      <x:c t="n" s="0">
        <x:v>32.227</x:v>
      </x:c>
      <x:c t="n" s="0">
        <x:v>27.99875</x:v>
      </x:c>
      <x:c t="n" s="0">
        <x:v>48.90248</x:v>
      </x:c>
      <x:c t="n" s="0">
        <x:v>77.92874</x:v>
      </x:c>
      <x:c t="n" s="0">
        <x:v>34.75977</x:v>
      </x:c>
      <x:c t="n" s="0">
        <x:v>13.1863</x:v>
      </x:c>
      <x:c t="n" s="0">
        <x:v>28.64774</x:v>
      </x:c>
      <x:c t="n" s="0">
        <x:v>13.77748</x:v>
      </x:c>
      <x:c t="n" s="0">
        <x:v>16.31458</x:v>
      </x:c>
      <x:c t="n" s="0">
        <x:v>13.23505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43944.0367476852</x:v>
      </x:c>
      <x:c t="n" s="7">
        <x:v>43944.0367476852</x:v>
      </x:c>
      <x:c t="n" s="0">
        <x:v>76.21257</x:v>
      </x:c>
      <x:c t="n" s="0">
        <x:v>84.97437</x:v>
      </x:c>
      <x:c t="n" s="0">
        <x:v>75.36761</x:v>
      </x:c>
      <x:c t="n" s="0">
        <x:v>84.27206</x:v>
      </x:c>
      <x:c t="n" s="0">
        <x:v>-30.06697</x:v>
      </x:c>
      <x:c t="n" s="0">
        <x:v>-27.208</x:v>
      </x:c>
      <x:c t="n" s="0">
        <x:v>-23.09357</x:v>
      </x:c>
      <x:c t="n" s="0">
        <x:v>-15.24043</x:v>
      </x:c>
      <x:c t="n" s="0">
        <x:v>-4.803704</x:v>
      </x:c>
      <x:c t="n" s="0">
        <x:v>-2.522608</x:v>
      </x:c>
      <x:c t="n" s="0">
        <x:v>11.18119</x:v>
      </x:c>
      <x:c t="n" s="0">
        <x:v>11.07362</x:v>
      </x:c>
      <x:c t="n" s="0">
        <x:v>12.74976</x:v>
      </x:c>
      <x:c t="n" s="0">
        <x:v>23.00908</x:v>
      </x:c>
      <x:c t="n" s="0">
        <x:v>26.8969</x:v>
      </x:c>
      <x:c t="n" s="0">
        <x:v>25.96438</x:v>
      </x:c>
      <x:c t="n" s="0">
        <x:v>34.12094</x:v>
      </x:c>
      <x:c t="n" s="0">
        <x:v>34.69043</x:v>
      </x:c>
      <x:c t="n" s="0">
        <x:v>29.22444</x:v>
      </x:c>
      <x:c t="n" s="0">
        <x:v>31.28065</x:v>
      </x:c>
      <x:c t="n" s="0">
        <x:v>35.20323</x:v>
      </x:c>
      <x:c t="n" s="0">
        <x:v>31.14669</x:v>
      </x:c>
      <x:c t="n" s="0">
        <x:v>33.74312</x:v>
      </x:c>
      <x:c t="n" s="0">
        <x:v>34.47055</x:v>
      </x:c>
      <x:c t="n" s="0">
        <x:v>35.69334</x:v>
      </x:c>
      <x:c t="n" s="0">
        <x:v>38.89797</x:v>
      </x:c>
      <x:c t="n" s="0">
        <x:v>37.82706</x:v>
      </x:c>
      <x:c t="n" s="0">
        <x:v>38.94352</x:v>
      </x:c>
      <x:c t="n" s="0">
        <x:v>36.20381</x:v>
      </x:c>
      <x:c t="n" s="0">
        <x:v>33.54774</x:v>
      </x:c>
      <x:c t="n" s="0">
        <x:v>32.56004</x:v>
      </x:c>
      <x:c t="n" s="0">
        <x:v>40.3446</x:v>
      </x:c>
      <x:c t="n" s="0">
        <x:v>60.28394</x:v>
      </x:c>
      <x:c t="n" s="0">
        <x:v>73.36272</x:v>
      </x:c>
      <x:c t="n" s="0">
        <x:v>43.82467</x:v>
      </x:c>
      <x:c t="n" s="0">
        <x:v>31.85827</x:v>
      </x:c>
      <x:c t="n" s="0">
        <x:v>25.47625</x:v>
      </x:c>
      <x:c t="n" s="0">
        <x:v>12.92945</x:v>
      </x:c>
      <x:c t="n" s="0">
        <x:v>15.2314</x:v>
      </x:c>
      <x:c t="n" s="0">
        <x:v>9.067764</x:v>
      </x:c>
      <x:c t="n" s="0">
        <x:v>-30.06697</x:v>
      </x:c>
      <x:c t="n" s="0">
        <x:v>-29.16826</x:v>
      </x:c>
      <x:c t="n" s="0">
        <x:v>-22.30781</x:v>
      </x:c>
      <x:c t="n" s="0">
        <x:v>-13.81226</x:v>
      </x:c>
      <x:c t="n" s="0">
        <x:v>-6.622756</x:v>
      </x:c>
      <x:c t="n" s="0">
        <x:v>-6.582512</x:v>
      </x:c>
      <x:c t="n" s="0">
        <x:v>7.736109</x:v>
      </x:c>
      <x:c t="n" s="0">
        <x:v>9.762246</x:v>
      </x:c>
      <x:c t="n" s="0">
        <x:v>12.89804</x:v>
      </x:c>
      <x:c t="n" s="0">
        <x:v>22.46045</x:v>
      </x:c>
      <x:c t="n" s="0">
        <x:v>19.86042</x:v>
      </x:c>
      <x:c t="n" s="0">
        <x:v>22.17617</x:v>
      </x:c>
      <x:c t="n" s="0">
        <x:v>34.75383</x:v>
      </x:c>
      <x:c t="n" s="0">
        <x:v>33.27942</x:v>
      </x:c>
      <x:c t="n" s="0">
        <x:v>27.43648</x:v>
      </x:c>
      <x:c t="n" s="0">
        <x:v>29.46611</x:v>
      </x:c>
      <x:c t="n" s="0">
        <x:v>37.82747</x:v>
      </x:c>
      <x:c t="n" s="0">
        <x:v>19.53041</x:v>
      </x:c>
      <x:c t="n" s="0">
        <x:v>37.73978</x:v>
      </x:c>
      <x:c t="n" s="0">
        <x:v>33.21314</x:v>
      </x:c>
      <x:c t="n" s="0">
        <x:v>36.9856</x:v>
      </x:c>
      <x:c t="n" s="0">
        <x:v>37.74419</x:v>
      </x:c>
      <x:c t="n" s="0">
        <x:v>34.64561</x:v>
      </x:c>
      <x:c t="n" s="0">
        <x:v>39.94758</x:v>
      </x:c>
      <x:c t="n" s="0">
        <x:v>36.49654</x:v>
      </x:c>
      <x:c t="n" s="0">
        <x:v>33.89116</x:v>
      </x:c>
      <x:c t="n" s="0">
        <x:v>32.31086</x:v>
      </x:c>
      <x:c t="n" s="0">
        <x:v>32.24931</x:v>
      </x:c>
      <x:c t="n" s="0">
        <x:v>70.09574</x:v>
      </x:c>
      <x:c t="n" s="0">
        <x:v>70.66962</x:v>
      </x:c>
      <x:c t="n" s="0">
        <x:v>22.63512</x:v>
      </x:c>
      <x:c t="n" s="0">
        <x:v>33.6825</x:v>
      </x:c>
      <x:c t="n" s="0">
        <x:v>29.95411</x:v>
      </x:c>
      <x:c t="n" s="0">
        <x:v>17.81901</x:v>
      </x:c>
      <x:c t="n" s="0">
        <x:v>10.06883</x:v>
      </x:c>
      <x:c t="n" s="0">
        <x:v>5.238286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43944.0367476852</x:v>
      </x:c>
      <x:c t="n" s="7">
        <x:v>43944.0367476852</x:v>
      </x:c>
      <x:c t="n" s="0">
        <x:v>77.96848</x:v>
      </x:c>
      <x:c t="n" s="0">
        <x:v>84.37936</x:v>
      </x:c>
      <x:c t="n" s="0">
        <x:v>77.12297</x:v>
      </x:c>
      <x:c t="n" s="0">
        <x:v>83.98057</x:v>
      </x:c>
      <x:c t="n" s="0">
        <x:v>-30.06697</x:v>
      </x:c>
      <x:c t="n" s="0">
        <x:v>-27.46466</x:v>
      </x:c>
      <x:c t="n" s="0">
        <x:v>-22.74877</x:v>
      </x:c>
      <x:c t="n" s="0">
        <x:v>-13.75387</x:v>
      </x:c>
      <x:c t="n" s="0">
        <x:v>-5.026257</x:v>
      </x:c>
      <x:c t="n" s="0">
        <x:v>-2.925798</x:v>
      </x:c>
      <x:c t="n" s="0">
        <x:v>10.81935</x:v>
      </x:c>
      <x:c t="n" s="0">
        <x:v>10.97064</x:v>
      </x:c>
      <x:c t="n" s="0">
        <x:v>13.43335</x:v>
      </x:c>
      <x:c t="n" s="0">
        <x:v>22.98597</x:v>
      </x:c>
      <x:c t="n" s="0">
        <x:v>26.35604</x:v>
      </x:c>
      <x:c t="n" s="0">
        <x:v>25.60966</x:v>
      </x:c>
      <x:c t="n" s="0">
        <x:v>34.07254</x:v>
      </x:c>
      <x:c t="n" s="0">
        <x:v>35.59914</x:v>
      </x:c>
      <x:c t="n" s="0">
        <x:v>29.25582</x:v>
      </x:c>
      <x:c t="n" s="0">
        <x:v>31.28587</x:v>
      </x:c>
      <x:c t="n" s="0">
        <x:v>35.76851</x:v>
      </x:c>
      <x:c t="n" s="0">
        <x:v>31.12341</x:v>
      </x:c>
      <x:c t="n" s="0">
        <x:v>35.04576</x:v>
      </x:c>
      <x:c t="n" s="0">
        <x:v>34.20533</x:v>
      </x:c>
      <x:c t="n" s="0">
        <x:v>36.44413</x:v>
      </x:c>
      <x:c t="n" s="0">
        <x:v>39.22541</x:v>
      </x:c>
      <x:c t="n" s="0">
        <x:v>38.55692</x:v>
      </x:c>
      <x:c t="n" s="0">
        <x:v>39.09258</x:v>
      </x:c>
      <x:c t="n" s="0">
        <x:v>36.49337</x:v>
      </x:c>
      <x:c t="n" s="0">
        <x:v>33.65388</x:v>
      </x:c>
      <x:c t="n" s="0">
        <x:v>32.50606</x:v>
      </x:c>
      <x:c t="n" s="0">
        <x:v>39.78401</x:v>
      </x:c>
      <x:c t="n" s="0">
        <x:v>70.92767</x:v>
      </x:c>
      <x:c t="n" s="0">
        <x:v>72.71243</x:v>
      </x:c>
      <x:c t="n" s="0">
        <x:v>43.14192</x:v>
      </x:c>
      <x:c t="n" s="0">
        <x:v>31.74156</x:v>
      </x:c>
      <x:c t="n" s="0">
        <x:v>24.81483</x:v>
      </x:c>
      <x:c t="n" s="0">
        <x:v>13.05535</x:v>
      </x:c>
      <x:c t="n" s="0">
        <x:v>14.73777</x:v>
      </x:c>
      <x:c t="n" s="0">
        <x:v>9.158584</x:v>
      </x:c>
      <x:c t="n" s="0">
        <x:v>-30.06697</x:v>
      </x:c>
      <x:c t="n" s="0">
        <x:v>-29.16826</x:v>
      </x:c>
      <x:c t="n" s="0">
        <x:v>-21.14367</x:v>
      </x:c>
      <x:c t="n" s="0">
        <x:v>-9.446845</x:v>
      </x:c>
      <x:c t="n" s="0">
        <x:v>-6.622756</x:v>
      </x:c>
      <x:c t="n" s="0">
        <x:v>-6.582512</x:v>
      </x:c>
      <x:c t="n" s="0">
        <x:v>7.736109</x:v>
      </x:c>
      <x:c t="n" s="0">
        <x:v>10.31371</x:v>
      </x:c>
      <x:c t="n" s="0">
        <x:v>16.96281</x:v>
      </x:c>
      <x:c t="n" s="0">
        <x:v>22.84826</x:v>
      </x:c>
      <x:c t="n" s="0">
        <x:v>19.86042</x:v>
      </x:c>
      <x:c t="n" s="0">
        <x:v>22.61757</x:v>
      </x:c>
      <x:c t="n" s="0">
        <x:v>33.77804</x:v>
      </x:c>
      <x:c t="n" s="0">
        <x:v>39.32131</x:v>
      </x:c>
      <x:c t="n" s="0">
        <x:v>29.43504</x:v>
      </x:c>
      <x:c t="n" s="0">
        <x:v>32.22315</x:v>
      </x:c>
      <x:c t="n" s="0">
        <x:v>37.8801</x:v>
      </x:c>
      <x:c t="n" s="0">
        <x:v>31.77145</x:v>
      </x:c>
      <x:c t="n" s="0">
        <x:v>39.06131</x:v>
      </x:c>
      <x:c t="n" s="0">
        <x:v>31.3058</x:v>
      </x:c>
      <x:c t="n" s="0">
        <x:v>39.06642</x:v>
      </x:c>
      <x:c t="n" s="0">
        <x:v>40.15663</x:v>
      </x:c>
      <x:c t="n" s="0">
        <x:v>41.73055</x:v>
      </x:c>
      <x:c t="n" s="0">
        <x:v>39.63678</x:v>
      </x:c>
      <x:c t="n" s="0">
        <x:v>38.03573</x:v>
      </x:c>
      <x:c t="n" s="0">
        <x:v>33.32577</x:v>
      </x:c>
      <x:c t="n" s="0">
        <x:v>31.60123</x:v>
      </x:c>
      <x:c t="n" s="0">
        <x:v>35.69627</x:v>
      </x:c>
      <x:c t="n" s="0">
        <x:v>79.05318</x:v>
      </x:c>
      <x:c t="n" s="0">
        <x:v>60.42267</x:v>
      </x:c>
      <x:c t="n" s="0">
        <x:v>18.66397</x:v>
      </x:c>
      <x:c t="n" s="0">
        <x:v>30.93046</x:v>
      </x:c>
      <x:c t="n" s="0">
        <x:v>10.59855</x:v>
      </x:c>
      <x:c t="n" s="0">
        <x:v>13.37503</x:v>
      </x:c>
      <x:c t="n" s="0">
        <x:v>9.758789</x:v>
      </x:c>
      <x:c t="n" s="0">
        <x:v>9.620737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43944.0367476852</x:v>
      </x:c>
      <x:c t="n" s="7">
        <x:v>43944.0367476852</x:v>
      </x:c>
      <x:c t="n" s="0">
        <x:v>65.25121</x:v>
      </x:c>
      <x:c t="n" s="0">
        <x:v>74.11295</x:v>
      </x:c>
      <x:c t="n" s="0">
        <x:v>65.35317</x:v>
      </x:c>
      <x:c t="n" s="0">
        <x:v>73.80381</x:v>
      </x:c>
      <x:c t="n" s="0">
        <x:v>-30.06697</x:v>
      </x:c>
      <x:c t="n" s="0">
        <x:v>-27.69628</x:v>
      </x:c>
      <x:c t="n" s="0">
        <x:v>-22.47454</x:v>
      </x:c>
      <x:c t="n" s="0">
        <x:v>-12.79328</x:v>
      </x:c>
      <x:c t="n" s="0">
        <x:v>-5.225791</x:v>
      </x:c>
      <x:c t="n" s="0">
        <x:v>-3.302496</x:v>
      </x:c>
      <x:c t="n" s="0">
        <x:v>10.4845</x:v>
      </x:c>
      <x:c t="n" s="0">
        <x:v>10.88072</x:v>
      </x:c>
      <x:c t="n" s="0">
        <x:v>15.24132</x:v>
      </x:c>
      <x:c t="n" s="0">
        <x:v>22.96614</x:v>
      </x:c>
      <x:c t="n" s="0">
        <x:v>25.83399</x:v>
      </x:c>
      <x:c t="n" s="0">
        <x:v>25.28195</x:v>
      </x:c>
      <x:c t="n" s="0">
        <x:v>34.03077</x:v>
      </x:c>
      <x:c t="n" s="0">
        <x:v>36.68515</x:v>
      </x:c>
      <x:c t="n" s="0">
        <x:v>28.84415</x:v>
      </x:c>
      <x:c t="n" s="0">
        <x:v>32.01923</x:v>
      </x:c>
      <x:c t="n" s="0">
        <x:v>36.07579</x:v>
      </x:c>
      <x:c t="n" s="0">
        <x:v>32.19883</x:v>
      </x:c>
      <x:c t="n" s="0">
        <x:v>35.00245</x:v>
      </x:c>
      <x:c t="n" s="0">
        <x:v>33.92897</x:v>
      </x:c>
      <x:c t="n" s="0">
        <x:v>36.64473</x:v>
      </x:c>
      <x:c t="n" s="0">
        <x:v>38.96606</x:v>
      </x:c>
      <x:c t="n" s="0">
        <x:v>38.53843</x:v>
      </x:c>
      <x:c t="n" s="0">
        <x:v>38.66438</x:v>
      </x:c>
      <x:c t="n" s="0">
        <x:v>36.45829</x:v>
      </x:c>
      <x:c t="n" s="0">
        <x:v>33.33403</x:v>
      </x:c>
      <x:c t="n" s="0">
        <x:v>32.15038</x:v>
      </x:c>
      <x:c t="n" s="0">
        <x:v>53.57706</x:v>
      </x:c>
      <x:c t="n" s="0">
        <x:v>71.3989</x:v>
      </x:c>
      <x:c t="n" s="0">
        <x:v>72.04455</x:v>
      </x:c>
      <x:c t="n" s="0">
        <x:v>42.47787</x:v>
      </x:c>
      <x:c t="n" s="0">
        <x:v>31.14527</x:v>
      </x:c>
      <x:c t="n" s="0">
        <x:v>24.3473</x:v>
      </x:c>
      <x:c t="n" s="0">
        <x:v>12.48142</x:v>
      </x:c>
      <x:c t="n" s="0">
        <x:v>14.19765</x:v>
      </x:c>
      <x:c t="n" s="0">
        <x:v>9.551891</x:v>
      </x:c>
      <x:c t="n" s="0">
        <x:v>-30.06697</x:v>
      </x:c>
      <x:c t="n" s="0">
        <x:v>-29.16826</x:v>
      </x:c>
      <x:c t="n" s="0">
        <x:v>-21.14367</x:v>
      </x:c>
      <x:c t="n" s="0">
        <x:v>-9.446845</x:v>
      </x:c>
      <x:c t="n" s="0">
        <x:v>-6.622756</x:v>
      </x:c>
      <x:c t="n" s="0">
        <x:v>-6.582512</x:v>
      </x:c>
      <x:c t="n" s="0">
        <x:v>7.736109</x:v>
      </x:c>
      <x:c t="n" s="0">
        <x:v>10.31371</x:v>
      </x:c>
      <x:c t="n" s="0">
        <x:v>20.0012</x:v>
      </x:c>
      <x:c t="n" s="0">
        <x:v>22.84826</x:v>
      </x:c>
      <x:c t="n" s="0">
        <x:v>21.9243</x:v>
      </x:c>
      <x:c t="n" s="0">
        <x:v>22.61757</x:v>
      </x:c>
      <x:c t="n" s="0">
        <x:v>33.1996</x:v>
      </x:c>
      <x:c t="n" s="0">
        <x:v>40.29183</x:v>
      </x:c>
      <x:c t="n" s="0">
        <x:v>23.58234</x:v>
      </x:c>
      <x:c t="n" s="0">
        <x:v>34.27816</x:v>
      </x:c>
      <x:c t="n" s="0">
        <x:v>37.62564</x:v>
      </x:c>
      <x:c t="n" s="0">
        <x:v>36.22865</x:v>
      </x:c>
      <x:c t="n" s="0">
        <x:v>33.91616</x:v>
      </x:c>
      <x:c t="n" s="0">
        <x:v>31.95686</x:v>
      </x:c>
      <x:c t="n" s="0">
        <x:v>37.68516</x:v>
      </x:c>
      <x:c t="n" s="0">
        <x:v>36.81706</x:v>
      </x:c>
      <x:c t="n" s="0">
        <x:v>37.73715</x:v>
      </x:c>
      <x:c t="n" s="0">
        <x:v>34.10561</x:v>
      </x:c>
      <x:c t="n" s="0">
        <x:v>35.88319</x:v>
      </x:c>
      <x:c t="n" s="0">
        <x:v>30.75571</x:v>
      </x:c>
      <x:c t="n" s="0">
        <x:v>29.48693</x:v>
      </x:c>
      <x:c t="n" s="0">
        <x:v>61.73583</x:v>
      </x:c>
      <x:c t="n" s="0">
        <x:v>72.1011</x:v>
      </x:c>
      <x:c t="n" s="0">
        <x:v>54.7435</x:v>
      </x:c>
      <x:c t="n" s="0">
        <x:v>27.60561</x:v>
      </x:c>
      <x:c t="n" s="0">
        <x:v>21.46627</x:v>
      </x:c>
      <x:c t="n" s="0">
        <x:v>20.12922</x:v>
      </x:c>
      <x:c t="n" s="0">
        <x:v>4.897251</x:v>
      </x:c>
      <x:c t="n" s="0">
        <x:v>7.314575</x:v>
      </x:c>
      <x:c t="n" s="0">
        <x:v>11.58078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43944.0367476852</x:v>
      </x:c>
      <x:c t="n" s="7">
        <x:v>43944.0367476852</x:v>
      </x:c>
      <x:c t="n" s="0">
        <x:v>62.79455</x:v>
      </x:c>
      <x:c t="n" s="0">
        <x:v>72.1941</x:v>
      </x:c>
      <x:c t="n" s="0">
        <x:v>64.73897</x:v>
      </x:c>
      <x:c t="n" s="0">
        <x:v>74.30791</x:v>
      </x:c>
      <x:c t="n" s="0">
        <x:v>-30.06697</x:v>
      </x:c>
      <x:c t="n" s="0">
        <x:v>-28.13374</x:v>
      </x:c>
      <x:c t="n" s="0">
        <x:v>-22.25319</x:v>
      </x:c>
      <x:c t="n" s="0">
        <x:v>-12.11341</x:v>
      </x:c>
      <x:c t="n" s="0">
        <x:v>-5.21813</x:v>
      </x:c>
      <x:c t="n" s="0">
        <x:v>-3.652286</x:v>
      </x:c>
      <x:c t="n" s="0">
        <x:v>10.01873</x:v>
      </x:c>
      <x:c t="n" s="0">
        <x:v>11.23675</x:v>
      </x:c>
      <x:c t="n" s="0">
        <x:v>16.34995</x:v>
      </x:c>
      <x:c t="n" s="0">
        <x:v>22.78459</x:v>
      </x:c>
      <x:c t="n" s="0">
        <x:v>26.12972</x:v>
      </x:c>
      <x:c t="n" s="0">
        <x:v>25.30109</x:v>
      </x:c>
      <x:c t="n" s="0">
        <x:v>33.34715</x:v>
      </x:c>
      <x:c t="n" s="0">
        <x:v>36.74425</x:v>
      </x:c>
      <x:c t="n" s="0">
        <x:v>28.17002</x:v>
      </x:c>
      <x:c t="n" s="0">
        <x:v>31.49333</x:v>
      </x:c>
      <x:c t="n" s="0">
        <x:v>35.96741</x:v>
      </x:c>
      <x:c t="n" s="0">
        <x:v>33.02634</x:v>
      </x:c>
      <x:c t="n" s="0">
        <x:v>34.68722</x:v>
      </x:c>
      <x:c t="n" s="0">
        <x:v>33.52993</x:v>
      </x:c>
      <x:c t="n" s="0">
        <x:v>36.30656</x:v>
      </x:c>
      <x:c t="n" s="0">
        <x:v>38.6069</x:v>
      </x:c>
      <x:c t="n" s="0">
        <x:v>38.8315</x:v>
      </x:c>
      <x:c t="n" s="0">
        <x:v>38.2395</x:v>
      </x:c>
      <x:c t="n" s="0">
        <x:v>36.8258</x:v>
      </x:c>
      <x:c t="n" s="0">
        <x:v>33.47208</x:v>
      </x:c>
      <x:c t="n" s="0">
        <x:v>32.33949</x:v>
      </x:c>
      <x:c t="n" s="0">
        <x:v>57.83075</x:v>
      </x:c>
      <x:c t="n" s="0">
        <x:v>70.73569</x:v>
      </x:c>
      <x:c t="n" s="0">
        <x:v>71.36073</x:v>
      </x:c>
      <x:c t="n" s="0">
        <x:v>41.80258</x:v>
      </x:c>
      <x:c t="n" s="0">
        <x:v>30.47716</x:v>
      </x:c>
      <x:c t="n" s="0">
        <x:v>23.78853</x:v>
      </x:c>
      <x:c t="n" s="0">
        <x:v>11.92186</x:v>
      </x:c>
      <x:c t="n" s="0">
        <x:v>13.61366</x:v>
      </x:c>
      <x:c t="n" s="0">
        <x:v>9.228292</x:v>
      </x:c>
      <x:c t="n" s="0">
        <x:v>-30.06697</x:v>
      </x:c>
      <x:c t="n" s="0">
        <x:v>-29.16826</x:v>
      </x:c>
      <x:c t="n" s="0">
        <x:v>-21.14367</x:v>
      </x:c>
      <x:c t="n" s="0">
        <x:v>-9.446845</x:v>
      </x:c>
      <x:c t="n" s="0">
        <x:v>-4.97396</x:v>
      </x:c>
      <x:c t="n" s="0">
        <x:v>-6.582512</x:v>
      </x:c>
      <x:c t="n" s="0">
        <x:v>4.726469</x:v>
      </x:c>
      <x:c t="n" s="0">
        <x:v>13.19171</x:v>
      </x:c>
      <x:c t="n" s="0">
        <x:v>20.0012</x:v>
      </x:c>
      <x:c t="n" s="0">
        <x:v>21.27508</x:v>
      </x:c>
      <x:c t="n" s="0">
        <x:v>27.54461</x:v>
      </x:c>
      <x:c t="n" s="0">
        <x:v>25.74018</x:v>
      </x:c>
      <x:c t="n" s="0">
        <x:v>7.556718</x:v>
      </x:c>
      <x:c t="n" s="0">
        <x:v>36.39557</x:v>
      </x:c>
      <x:c t="n" s="0">
        <x:v>20.64048</x:v>
      </x:c>
      <x:c t="n" s="0">
        <x:v>26.74563</x:v>
      </x:c>
      <x:c t="n" s="0">
        <x:v>34.65362</x:v>
      </x:c>
      <x:c t="n" s="0">
        <x:v>35.50459</x:v>
      </x:c>
      <x:c t="n" s="0">
        <x:v>31.66707</x:v>
      </x:c>
      <x:c t="n" s="0">
        <x:v>29.99086</x:v>
      </x:c>
      <x:c t="n" s="0">
        <x:v>33.93945</x:v>
      </x:c>
      <x:c t="n" s="0">
        <x:v>36.11209</x:v>
      </x:c>
      <x:c t="n" s="0">
        <x:v>40.37681</x:v>
      </x:c>
      <x:c t="n" s="0">
        <x:v>35.73774</x:v>
      </x:c>
      <x:c t="n" s="0">
        <x:v>38.62275</x:v>
      </x:c>
      <x:c t="n" s="0">
        <x:v>34.55698</x:v>
      </x:c>
      <x:c t="n" s="0">
        <x:v>34.70097</x:v>
      </x:c>
      <x:c t="n" s="0">
        <x:v>64.75302</x:v>
      </x:c>
      <x:c t="n" s="0">
        <x:v>55.81363</x:v>
      </x:c>
      <x:c t="n" s="0">
        <x:v>45.09934</x:v>
      </x:c>
      <x:c t="n" s="0">
        <x:v>23.70427</x:v>
      </x:c>
      <x:c t="n" s="0">
        <x:v>14.99048</x:v>
      </x:c>
      <x:c t="n" s="0">
        <x:v>15.22697</x:v>
      </x:c>
      <x:c t="n" s="0">
        <x:v>4.579514</x:v>
      </x:c>
      <x:c t="n" s="0">
        <x:v>5.005926</x:v>
      </x:c>
      <x:c t="n" s="0">
        <x:v>5.547481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43944.0367476852</x:v>
      </x:c>
      <x:c t="n" s="7">
        <x:v>43944.0367476852</x:v>
      </x:c>
      <x:c t="n" s="0">
        <x:v>51.81288</x:v>
      </x:c>
      <x:c t="n" s="0">
        <x:v>58.9719</x:v>
      </x:c>
      <x:c t="n" s="0">
        <x:v>60.7645</x:v>
      </x:c>
      <x:c t="n" s="0">
        <x:v>68.3464</x:v>
      </x:c>
      <x:c t="n" s="0">
        <x:v>-30.06697</x:v>
      </x:c>
      <x:c t="n" s="0">
        <x:v>-28.69159</x:v>
      </x:c>
      <x:c t="n" s="0">
        <x:v>-22.07279</x:v>
      </x:c>
      <x:c t="n" s="0">
        <x:v>-11.60671</x:v>
      </x:c>
      <x:c t="n" s="0">
        <x:v>-5.112158</x:v>
      </x:c>
      <x:c t="n" s="0">
        <x:v>-3.914024</x:v>
      </x:c>
      <x:c t="n" s="0">
        <x:v>9.477354</x:v>
      </x:c>
      <x:c t="n" s="0">
        <x:v>11.72883</x:v>
      </x:c>
      <x:c t="n" s="0">
        <x:v>16.78922</x:v>
      </x:c>
      <x:c t="n" s="0">
        <x:v>22.52572</x:v>
      </x:c>
      <x:c t="n" s="0">
        <x:v>26.36726</x:v>
      </x:c>
      <x:c t="n" s="0">
        <x:v>25.4845</x:v>
      </x:c>
      <x:c t="n" s="0">
        <x:v>32.6638</x:v>
      </x:c>
      <x:c t="n" s="0">
        <x:v>36.64523</x:v>
      </x:c>
      <x:c t="n" s="0">
        <x:v>28.35003</x:v>
      </x:c>
      <x:c t="n" s="0">
        <x:v>31.46349</x:v>
      </x:c>
      <x:c t="n" s="0">
        <x:v>35.63471</x:v>
      </x:c>
      <x:c t="n" s="0">
        <x:v>32.73291</x:v>
      </x:c>
      <x:c t="n" s="0">
        <x:v>34.40513</x:v>
      </x:c>
      <x:c t="n" s="0">
        <x:v>33.43604</x:v>
      </x:c>
      <x:c t="n" s="0">
        <x:v>36.19827</x:v>
      </x:c>
      <x:c t="n" s="0">
        <x:v>38.92543</x:v>
      </x:c>
      <x:c t="n" s="0">
        <x:v>38.94256</x:v>
      </x:c>
      <x:c t="n" s="0">
        <x:v>38.23562</x:v>
      </x:c>
      <x:c t="n" s="0">
        <x:v>36.80279</x:v>
      </x:c>
      <x:c t="n" s="0">
        <x:v>33.87058</x:v>
      </x:c>
      <x:c t="n" s="0">
        <x:v>32.57309</x:v>
      </x:c>
      <x:c t="n" s="0">
        <x:v>57.58057</x:v>
      </x:c>
      <x:c t="n" s="0">
        <x:v>70.05814</x:v>
      </x:c>
      <x:c t="n" s="0">
        <x:v>70.67664</x:v>
      </x:c>
      <x:c t="n" s="0">
        <x:v>41.12146</x:v>
      </x:c>
      <x:c t="n" s="0">
        <x:v>29.80135</x:v>
      </x:c>
      <x:c t="n" s="0">
        <x:v>23.11566</x:v>
      </x:c>
      <x:c t="n" s="0">
        <x:v>11.32448</x:v>
      </x:c>
      <x:c t="n" s="0">
        <x:v>13.03625</x:v>
      </x:c>
      <x:c t="n" s="0">
        <x:v>8.66479</x:v>
      </x:c>
      <x:c t="n" s="0">
        <x:v>-30.06697</x:v>
      </x:c>
      <x:c t="n" s="0">
        <x:v>-29.16826</x:v>
      </x:c>
      <x:c t="n" s="0">
        <x:v>-21.14367</x:v>
      </x:c>
      <x:c t="n" s="0">
        <x:v>-9.446845</x:v>
      </x:c>
      <x:c t="n" s="0">
        <x:v>-4.53916</x:v>
      </x:c>
      <x:c t="n" s="0">
        <x:v>-5.342926</x:v>
      </x:c>
      <x:c t="n" s="0">
        <x:v>2.966218</x:v>
      </x:c>
      <x:c t="n" s="0">
        <x:v>13.84194</x:v>
      </x:c>
      <x:c t="n" s="0">
        <x:v>18.52862</x:v>
      </x:c>
      <x:c t="n" s="0">
        <x:v>20.59213</x:v>
      </x:c>
      <x:c t="n" s="0">
        <x:v>27.54461</x:v>
      </x:c>
      <x:c t="n" s="0">
        <x:v>26.42546</x:v>
      </x:c>
      <x:c t="n" s="0">
        <x:v>7.556718</x:v>
      </x:c>
      <x:c t="n" s="0">
        <x:v>35.65662</x:v>
      </x:c>
      <x:c t="n" s="0">
        <x:v>29.2756</x:v>
      </x:c>
      <x:c t="n" s="0">
        <x:v>31.28472</x:v>
      </x:c>
      <x:c t="n" s="0">
        <x:v>32.9385</x:v>
      </x:c>
      <x:c t="n" s="0">
        <x:v>30.36664</x:v>
      </x:c>
      <x:c t="n" s="0">
        <x:v>31.58587</x:v>
      </x:c>
      <x:c t="n" s="0">
        <x:v>33.84233</x:v>
      </x:c>
      <x:c t="n" s="0">
        <x:v>35.12414</x:v>
      </x:c>
      <x:c t="n" s="0">
        <x:v>40.1884</x:v>
      </x:c>
      <x:c t="n" s="0">
        <x:v>40.57178</x:v>
      </x:c>
      <x:c t="n" s="0">
        <x:v>38.02831</x:v>
      </x:c>
      <x:c t="n" s="0">
        <x:v>37.1044</x:v>
      </x:c>
      <x:c t="n" s="0">
        <x:v>35.48776</x:v>
      </x:c>
      <x:c t="n" s="0">
        <x:v>32.02341</x:v>
      </x:c>
      <x:c t="n" s="0">
        <x:v>52.11336</x:v>
      </x:c>
      <x:c t="n" s="0">
        <x:v>50.69518</x:v>
      </x:c>
      <x:c t="n" s="0">
        <x:v>43.27232</x:v>
      </x:c>
      <x:c t="n" s="0">
        <x:v>19.16938</x:v>
      </x:c>
      <x:c t="n" s="0">
        <x:v>10.8091</x:v>
      </x:c>
      <x:c t="n" s="0">
        <x:v>5.949224</x:v>
      </x:c>
      <x:c t="n" s="0">
        <x:v>1.944713</x:v>
      </x:c>
      <x:c t="n" s="0">
        <x:v>5.336938</x:v>
      </x:c>
      <x:c t="n" s="0">
        <x:v>1.536183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43944.0367476852</x:v>
      </x:c>
      <x:c t="n" s="7">
        <x:v>43944.0367476852</x:v>
      </x:c>
      <x:c t="n" s="0">
        <x:v>49.36292</x:v>
      </x:c>
      <x:c t="n" s="0">
        <x:v>58.9719</x:v>
      </x:c>
      <x:c t="n" s="0">
        <x:v>62.7391</x:v>
      </x:c>
      <x:c t="n" s="0">
        <x:v>68.79222</x:v>
      </x:c>
      <x:c t="n" s="0">
        <x:v>-30.06697</x:v>
      </x:c>
      <x:c t="n" s="0">
        <x:v>-29.16826</x:v>
      </x:c>
      <x:c t="n" s="0">
        <x:v>-21.9245</x:v>
      </x:c>
      <x:c t="n" s="0">
        <x:v>-11.21634</x:v>
      </x:c>
      <x:c t="n" s="0">
        <x:v>-5.023658</x:v>
      </x:c>
      <x:c t="n" s="0">
        <x:v>-3.754878</x:v>
      </x:c>
      <x:c t="n" s="0">
        <x:v>8.95473</x:v>
      </x:c>
      <x:c t="n" s="0">
        <x:v>11.89407</x:v>
      </x:c>
      <x:c t="n" s="0">
        <x:v>17.09079</x:v>
      </x:c>
      <x:c t="n" s="0">
        <x:v>22.29173</x:v>
      </x:c>
      <x:c t="n" s="0">
        <x:v>26.56032</x:v>
      </x:c>
      <x:c t="n" s="0">
        <x:v>25.63522</x:v>
      </x:c>
      <x:c t="n" s="0">
        <x:v>32.09629</x:v>
      </x:c>
      <x:c t="n" s="0">
        <x:v>36.21455</x:v>
      </x:c>
      <x:c t="n" s="0">
        <x:v>27.90788</x:v>
      </x:c>
      <x:c t="n" s="0">
        <x:v>31.04396</x:v>
      </x:c>
      <x:c t="n" s="0">
        <x:v>35.16322</x:v>
      </x:c>
      <x:c t="n" s="0">
        <x:v>32.72176</x:v>
      </x:c>
      <x:c t="n" s="0">
        <x:v>33.8287</x:v>
      </x:c>
      <x:c t="n" s="0">
        <x:v>33.53463</x:v>
      </x:c>
      <x:c t="n" s="0">
        <x:v>35.67355</x:v>
      </x:c>
      <x:c t="n" s="0">
        <x:v>38.76152</x:v>
      </x:c>
      <x:c t="n" s="0">
        <x:v>39.67781</x:v>
      </x:c>
      <x:c t="n" s="0">
        <x:v>38.24482</x:v>
      </x:c>
      <x:c t="n" s="0">
        <x:v>36.82061</x:v>
      </x:c>
      <x:c t="n" s="0">
        <x:v>33.84671</x:v>
      </x:c>
      <x:c t="n" s="0">
        <x:v>32.21812</x:v>
      </x:c>
      <x:c t="n" s="0">
        <x:v>56.93428</x:v>
      </x:c>
      <x:c t="n" s="0">
        <x:v>69.37657</x:v>
      </x:c>
      <x:c t="n" s="0">
        <x:v>69.99187</x:v>
      </x:c>
      <x:c t="n" s="0">
        <x:v>40.43851</x:v>
      </x:c>
      <x:c t="n" s="0">
        <x:v>29.12533</x:v>
      </x:c>
      <x:c t="n" s="0">
        <x:v>22.44347</x:v>
      </x:c>
      <x:c t="n" s="0">
        <x:v>10.71065</x:v>
      </x:c>
      <x:c t="n" s="0">
        <x:v>12.51452</x:v>
      </x:c>
      <x:c t="n" s="0">
        <x:v>8.16018</x:v>
      </x:c>
      <x:c t="n" s="0">
        <x:v>-30.06697</x:v>
      </x:c>
      <x:c t="n" s="0">
        <x:v>-29.16826</x:v>
      </x:c>
      <x:c t="n" s="0">
        <x:v>-21.14367</x:v>
      </x:c>
      <x:c t="n" s="0">
        <x:v>-9.446845</x:v>
      </x:c>
      <x:c t="n" s="0">
        <x:v>-4.53916</x:v>
      </x:c>
      <x:c t="n" s="0">
        <x:v>-2.92518</x:v>
      </x:c>
      <x:c t="n" s="0">
        <x:v>2.966218</x:v>
      </x:c>
      <x:c t="n" s="0">
        <x:v>12.20452</x:v>
      </x:c>
      <x:c t="n" s="0">
        <x:v>18.52862</x:v>
      </x:c>
      <x:c t="n" s="0">
        <x:v>20.59213</x:v>
      </x:c>
      <x:c t="n" s="0">
        <x:v>27.54461</x:v>
      </x:c>
      <x:c t="n" s="0">
        <x:v>26.42546</x:v>
      </x:c>
      <x:c t="n" s="0">
        <x:v>25.30293</x:v>
      </x:c>
      <x:c t="n" s="0">
        <x:v>32.12612</x:v>
      </x:c>
      <x:c t="n" s="0">
        <x:v>21.50665</x:v>
      </x:c>
      <x:c t="n" s="0">
        <x:v>25.99574</x:v>
      </x:c>
      <x:c t="n" s="0">
        <x:v>29.50854</x:v>
      </x:c>
      <x:c t="n" s="0">
        <x:v>32.55968</x:v>
      </x:c>
      <x:c t="n" s="0">
        <x:v>26.56248</x:v>
      </x:c>
      <x:c t="n" s="0">
        <x:v>33.92772</x:v>
      </x:c>
      <x:c t="n" s="0">
        <x:v>30.58837</x:v>
      </x:c>
      <x:c t="n" s="0">
        <x:v>39.93033</x:v>
      </x:c>
      <x:c t="n" s="0">
        <x:v>41.99528</x:v>
      </x:c>
      <x:c t="n" s="0">
        <x:v>37.70263</x:v>
      </x:c>
      <x:c t="n" s="0">
        <x:v>37.52243</x:v>
      </x:c>
      <x:c t="n" s="0">
        <x:v>33.94892</x:v>
      </x:c>
      <x:c t="n" s="0">
        <x:v>28.59521</x:v>
      </x:c>
      <x:c t="n" s="0">
        <x:v>44.99209</x:v>
      </x:c>
      <x:c t="n" s="0">
        <x:v>46.76281</x:v>
      </x:c>
      <x:c t="n" s="0">
        <x:v>38.72383</x:v>
      </x:c>
      <x:c t="n" s="0">
        <x:v>15.87332</x:v>
      </x:c>
      <x:c t="n" s="0">
        <x:v>11.05851</x:v>
      </x:c>
      <x:c t="n" s="0">
        <x:v>5.576168</x:v>
      </x:c>
      <x:c t="n" s="0">
        <x:v>0.9129753</x:v>
      </x:c>
      <x:c t="n" s="0">
        <x:v>6.508561</x:v>
      </x:c>
      <x:c t="n" s="0">
        <x:v>2.474855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43944.0367476852</x:v>
      </x:c>
      <x:c t="n" s="7">
        <x:v>43944.0367476852</x:v>
      </x:c>
      <x:c t="n" s="0">
        <x:v>54.37815</x:v>
      </x:c>
      <x:c t="n" s="0">
        <x:v>64.61462</x:v>
      </x:c>
      <x:c t="n" s="0">
        <x:v>63.27284</x:v>
      </x:c>
      <x:c t="n" s="0">
        <x:v>72.44162</x:v>
      </x:c>
      <x:c t="n" s="0">
        <x:v>-30.06697</x:v>
      </x:c>
      <x:c t="n" s="0">
        <x:v>-29.16826</x:v>
      </x:c>
      <x:c t="n" s="0">
        <x:v>-21.80165</x:v>
      </x:c>
      <x:c t="n" s="0">
        <x:v>-10.90866</x:v>
      </x:c>
      <x:c t="n" s="0">
        <x:v>-4.949479</x:v>
      </x:c>
      <x:c t="n" s="0">
        <x:v>-3.623433</x:v>
      </x:c>
      <x:c t="n" s="0">
        <x:v>8.452477</x:v>
      </x:c>
      <x:c t="n" s="0">
        <x:v>11.39356</x:v>
      </x:c>
      <x:c t="n" s="0">
        <x:v>17.33273</x:v>
      </x:c>
      <x:c t="n" s="0">
        <x:v>21.85439</x:v>
      </x:c>
      <x:c t="n" s="0">
        <x:v>27.99546</x:v>
      </x:c>
      <x:c t="n" s="0">
        <x:v>25.10842</x:v>
      </x:c>
      <x:c t="n" s="0">
        <x:v>31.58462</x:v>
      </x:c>
      <x:c t="n" s="0">
        <x:v>35.84579</x:v>
      </x:c>
      <x:c t="n" s="0">
        <x:v>27.68332</x:v>
      </x:c>
      <x:c t="n" s="0">
        <x:v>30.59189</x:v>
      </x:c>
      <x:c t="n" s="0">
        <x:v>34.59593</x:v>
      </x:c>
      <x:c t="n" s="0">
        <x:v>32.23043</x:v>
      </x:c>
      <x:c t="n" s="0">
        <x:v>33.22327</x:v>
      </x:c>
      <x:c t="n" s="0">
        <x:v>33.25592</x:v>
      </x:c>
      <x:c t="n" s="0">
        <x:v>35.66184</x:v>
      </x:c>
      <x:c t="n" s="0">
        <x:v>39.42899</x:v>
      </x:c>
      <x:c t="n" s="0">
        <x:v>39.87191</x:v>
      </x:c>
      <x:c t="n" s="0">
        <x:v>38.23443</x:v>
      </x:c>
      <x:c t="n" s="0">
        <x:v>36.69751</x:v>
      </x:c>
      <x:c t="n" s="0">
        <x:v>33.62204</x:v>
      </x:c>
      <x:c t="n" s="0">
        <x:v>32.08808</x:v>
      </x:c>
      <x:c t="n" s="0">
        <x:v>56.26154</x:v>
      </x:c>
      <x:c t="n" s="0">
        <x:v>68.69379</x:v>
      </x:c>
      <x:c t="n" s="0">
        <x:v>69.30739</x:v>
      </x:c>
      <x:c t="n" s="0">
        <x:v>43.16784</x:v>
      </x:c>
      <x:c t="n" s="0">
        <x:v>34.39896</x:v>
      </x:c>
      <x:c t="n" s="0">
        <x:v>21.81118</x:v>
      </x:c>
      <x:c t="n" s="0">
        <x:v>10.97382</x:v>
      </x:c>
      <x:c t="n" s="0">
        <x:v>12.64235</x:v>
      </x:c>
      <x:c t="n" s="0">
        <x:v>8.455914</x:v>
      </x:c>
      <x:c t="n" s="0">
        <x:v>-30.06697</x:v>
      </x:c>
      <x:c t="n" s="0">
        <x:v>-29.16826</x:v>
      </x:c>
      <x:c t="n" s="0">
        <x:v>-21.14367</x:v>
      </x:c>
      <x:c t="n" s="0">
        <x:v>-9.446845</x:v>
      </x:c>
      <x:c t="n" s="0">
        <x:v>-4.53916</x:v>
      </x:c>
      <x:c t="n" s="0">
        <x:v>-2.92518</x:v>
      </x:c>
      <x:c t="n" s="0">
        <x:v>2.966218</x:v>
      </x:c>
      <x:c t="n" s="0">
        <x:v>5.947537</x:v>
      </x:c>
      <x:c t="n" s="0">
        <x:v>18.52862</x:v>
      </x:c>
      <x:c t="n" s="0">
        <x:v>16.70728</x:v>
      </x:c>
      <x:c t="n" s="0">
        <x:v>32.76642</x:v>
      </x:c>
      <x:c t="n" s="0">
        <x:v>15.07527</x:v>
      </x:c>
      <x:c t="n" s="0">
        <x:v>25.87372</x:v>
      </x:c>
      <x:c t="n" s="0">
        <x:v>32.8086</x:v>
      </x:c>
      <x:c t="n" s="0">
        <x:v>28.57537</x:v>
      </x:c>
      <x:c t="n" s="0">
        <x:v>26.3849</x:v>
      </x:c>
      <x:c t="n" s="0">
        <x:v>28.00143</x:v>
      </x:c>
      <x:c t="n" s="0">
        <x:v>26.84186</x:v>
      </x:c>
      <x:c t="n" s="0">
        <x:v>24.0877</x:v>
      </x:c>
      <x:c t="n" s="0">
        <x:v>29.93772</x:v>
      </x:c>
      <x:c t="n" s="0">
        <x:v>36.6606</x:v>
      </x:c>
      <x:c t="n" s="0">
        <x:v>41.05954</x:v>
      </x:c>
      <x:c t="n" s="0">
        <x:v>40.82699</x:v>
      </x:c>
      <x:c t="n" s="0">
        <x:v>38.63929</x:v>
      </x:c>
      <x:c t="n" s="0">
        <x:v>34.22491</x:v>
      </x:c>
      <x:c t="n" s="0">
        <x:v>31.71548</x:v>
      </x:c>
      <x:c t="n" s="0">
        <x:v>31.83832</x:v>
      </x:c>
      <x:c t="n" s="0">
        <x:v>38.45965</x:v>
      </x:c>
      <x:c t="n" s="0">
        <x:v>44.56214</x:v>
      </x:c>
      <x:c t="n" s="0">
        <x:v>41.87933</x:v>
      </x:c>
      <x:c t="n" s="0">
        <x:v>50.47892</x:v>
      </x:c>
      <x:c t="n" s="0">
        <x:v>41.38535</x:v>
      </x:c>
      <x:c t="n" s="0">
        <x:v>11.44541</x:v>
      </x:c>
      <x:c t="n" s="0">
        <x:v>12.83841</x:v>
      </x:c>
      <x:c t="n" s="0">
        <x:v>13.35768</x:v>
      </x:c>
      <x:c t="n" s="0">
        <x:v>10.08745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43944.0367476852</x:v>
      </x:c>
      <x:c t="n" s="7">
        <x:v>43944.0367476852</x:v>
      </x:c>
      <x:c t="n" s="0">
        <x:v>61.38931</x:v>
      </x:c>
      <x:c t="n" s="0">
        <x:v>71.98221</x:v>
      </x:c>
      <x:c t="n" s="0">
        <x:v>66.07043</x:v>
      </x:c>
      <x:c t="n" s="0">
        <x:v>73.73648</x:v>
      </x:c>
      <x:c t="n" s="0">
        <x:v>-30.06697</x:v>
      </x:c>
      <x:c t="n" s="0">
        <x:v>-29.16826</x:v>
      </x:c>
      <x:c t="n" s="0">
        <x:v>-21.67663</x:v>
      </x:c>
      <x:c t="n" s="0">
        <x:v>-9.484413</x:v>
      </x:c>
      <x:c t="n" s="0">
        <x:v>-4.887118</x:v>
      </x:c>
      <x:c t="n" s="0">
        <x:v>-3.51424</x:v>
      </x:c>
      <x:c t="n" s="0">
        <x:v>8.709802</x:v>
      </x:c>
      <x:c t="n" s="0">
        <x:v>10.91508</x:v>
      </x:c>
      <x:c t="n" s="0">
        <x:v>17.01394</x:v>
      </x:c>
      <x:c t="n" s="0">
        <x:v>21.19901</x:v>
      </x:c>
      <x:c t="n" s="0">
        <x:v>29.6855</x:v>
      </x:c>
      <x:c t="n" s="0">
        <x:v>24.49617</x:v>
      </x:c>
      <x:c t="n" s="0">
        <x:v>31.69453</x:v>
      </x:c>
      <x:c t="n" s="0">
        <x:v>35.56369</x:v>
      </x:c>
      <x:c t="n" s="0">
        <x:v>29.56031</x:v>
      </x:c>
      <x:c t="n" s="0">
        <x:v>30.08734</x:v>
      </x:c>
      <x:c t="n" s="0">
        <x:v>34.15055</x:v>
      </x:c>
      <x:c t="n" s="0">
        <x:v>31.78518</x:v>
      </x:c>
      <x:c t="n" s="0">
        <x:v>33.01831</x:v>
      </x:c>
      <x:c t="n" s="0">
        <x:v>32.72569</x:v>
      </x:c>
      <x:c t="n" s="0">
        <x:v>36.04566</x:v>
      </x:c>
      <x:c t="n" s="0">
        <x:v>38.96903</x:v>
      </x:c>
      <x:c t="n" s="0">
        <x:v>39.74461</x:v>
      </x:c>
      <x:c t="n" s="0">
        <x:v>38.27916</x:v>
      </x:c>
      <x:c t="n" s="0">
        <x:v>36.40292</x:v>
      </x:c>
      <x:c t="n" s="0">
        <x:v>33.60036</x:v>
      </x:c>
      <x:c t="n" s="0">
        <x:v>32.12413</x:v>
      </x:c>
      <x:c t="n" s="0">
        <x:v>55.58409</x:v>
      </x:c>
      <x:c t="n" s="0">
        <x:v>68.00955</x:v>
      </x:c>
      <x:c t="n" s="0">
        <x:v>68.63229</x:v>
      </x:c>
      <x:c t="n" s="0">
        <x:v>44.48879</x:v>
      </x:c>
      <x:c t="n" s="0">
        <x:v>33.92544</x:v>
      </x:c>
      <x:c t="n" s="0">
        <x:v>21.39574</x:v>
      </x:c>
      <x:c t="n" s="0">
        <x:v>10.63982</x:v>
      </x:c>
      <x:c t="n" s="0">
        <x:v>12.60899</x:v>
      </x:c>
      <x:c t="n" s="0">
        <x:v>8.478142</x:v>
      </x:c>
      <x:c t="n" s="0">
        <x:v>-30.06697</x:v>
      </x:c>
      <x:c t="n" s="0">
        <x:v>-29.16826</x:v>
      </x:c>
      <x:c t="n" s="0">
        <x:v>-20.98842</x:v>
      </x:c>
      <x:c t="n" s="0">
        <x:v>-4.904466</x:v>
      </x:c>
      <x:c t="n" s="0">
        <x:v>-4.53916</x:v>
      </x:c>
      <x:c t="n" s="0">
        <x:v>-2.92518</x:v>
      </x:c>
      <x:c t="n" s="0">
        <x:v>10.44487</x:v>
      </x:c>
      <x:c t="n" s="0">
        <x:v>5.947537</x:v>
      </x:c>
      <x:c t="n" s="0">
        <x:v>13.34649</x:v>
      </x:c>
      <x:c t="n" s="0">
        <x:v>7.923038</x:v>
      </x:c>
      <x:c t="n" s="0">
        <x:v>34.28842</x:v>
      </x:c>
      <x:c t="n" s="0">
        <x:v>15.07527</x:v>
      </x:c>
      <x:c t="n" s="0">
        <x:v>32.91795</x:v>
      </x:c>
      <x:c t="n" s="0">
        <x:v>33.39825</x:v>
      </x:c>
      <x:c t="n" s="0">
        <x:v>34.40759</x:v>
      </x:c>
      <x:c t="n" s="0">
        <x:v>23.85409</x:v>
      </x:c>
      <x:c t="n" s="0">
        <x:v>29.13528</x:v>
      </x:c>
      <x:c t="n" s="0">
        <x:v>27.69361</x:v>
      </x:c>
      <x:c t="n" s="0">
        <x:v>31.44194</x:v>
      </x:c>
      <x:c t="n" s="0">
        <x:v>26.28772</x:v>
      </x:c>
      <x:c t="n" s="0">
        <x:v>37.34517</x:v>
      </x:c>
      <x:c t="n" s="0">
        <x:v>34.42702</x:v>
      </x:c>
      <x:c t="n" s="0">
        <x:v>39.46947</x:v>
      </x:c>
      <x:c t="n" s="0">
        <x:v>38.46512</x:v>
      </x:c>
      <x:c t="n" s="0">
        <x:v>34.40941</x:v>
      </x:c>
      <x:c t="n" s="0">
        <x:v>34.81312</x:v>
      </x:c>
      <x:c t="n" s="0">
        <x:v>32.34313</x:v>
      </x:c>
      <x:c t="n" s="0">
        <x:v>36.61067</x:v>
      </x:c>
      <x:c t="n" s="0">
        <x:v>40.28434</x:v>
      </x:c>
      <x:c t="n" s="0">
        <x:v>51.41414</x:v>
      </x:c>
      <x:c t="n" s="0">
        <x:v>45.72879</x:v>
      </x:c>
      <x:c t="n" s="0">
        <x:v>28.13958</x:v>
      </x:c>
      <x:c t="n" s="0">
        <x:v>17.49129</x:v>
      </x:c>
      <x:c t="n" s="0">
        <x:v>5.501785</x:v>
      </x:c>
      <x:c t="n" s="0">
        <x:v>13.89268</x:v>
      </x:c>
      <x:c t="n" s="0">
        <x:v>8.28725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43944.0367476852</x:v>
      </x:c>
      <x:c t="n" s="7">
        <x:v>43944.0367476852</x:v>
      </x:c>
      <x:c t="n" s="0">
        <x:v>69.23714</x:v>
      </x:c>
      <x:c t="n" s="0">
        <x:v>77.2542</x:v>
      </x:c>
      <x:c t="n" s="0">
        <x:v>70.40135</x:v>
      </x:c>
      <x:c t="n" s="0">
        <x:v>77.47881</x:v>
      </x:c>
      <x:c t="n" s="0">
        <x:v>-30.06697</x:v>
      </x:c>
      <x:c t="n" s="0">
        <x:v>-29.16826</x:v>
      </x:c>
      <x:c t="n" s="0">
        <x:v>-21.56576</x:v>
      </x:c>
      <x:c t="n" s="0">
        <x:v>-8.305369</x:v>
      </x:c>
      <x:c t="n" s="0">
        <x:v>-4.799937</x:v>
      </x:c>
      <x:c t="n" s="0">
        <x:v>-3.423114</x:v>
      </x:c>
      <x:c t="n" s="0">
        <x:v>9.112766</x:v>
      </x:c>
      <x:c t="n" s="0">
        <x:v>10.48234</x:v>
      </x:c>
      <x:c t="n" s="0">
        <x:v>16.53783</x:v>
      </x:c>
      <x:c t="n" s="0">
        <x:v>20.54849</x:v>
      </x:c>
      <x:c t="n" s="0">
        <x:v>30.74165</x:v>
      </x:c>
      <x:c t="n" s="0">
        <x:v>23.89488</x:v>
      </x:c>
      <x:c t="n" s="0">
        <x:v>32.26608</x:v>
      </x:c>
      <x:c t="n" s="0">
        <x:v>35.25021</x:v>
      </x:c>
      <x:c t="n" s="0">
        <x:v>29.98419</x:v>
      </x:c>
      <x:c t="n" s="0">
        <x:v>29.7127</x:v>
      </x:c>
      <x:c t="n" s="0">
        <x:v>33.49382</x:v>
      </x:c>
      <x:c t="n" s="0">
        <x:v>31.41291</x:v>
      </x:c>
      <x:c t="n" s="0">
        <x:v>33.1069</x:v>
      </x:c>
      <x:c t="n" s="0">
        <x:v>34.51307</x:v>
      </x:c>
      <x:c t="n" s="0">
        <x:v>36.14985</x:v>
      </x:c>
      <x:c t="n" s="0">
        <x:v>38.67397</x:v>
      </x:c>
      <x:c t="n" s="0">
        <x:v>39.8684</x:v>
      </x:c>
      <x:c t="n" s="0">
        <x:v>37.8187</x:v>
      </x:c>
      <x:c t="n" s="0">
        <x:v>36.27943</x:v>
      </x:c>
      <x:c t="n" s="0">
        <x:v>34.15379</x:v>
      </x:c>
      <x:c t="n" s="0">
        <x:v>32.2572</x:v>
      </x:c>
      <x:c t="n" s="0">
        <x:v>54.90414</x:v>
      </x:c>
      <x:c t="n" s="0">
        <x:v>67.32687</x:v>
      </x:c>
      <x:c t="n" s="0">
        <x:v>68.75774</x:v>
      </x:c>
      <x:c t="n" s="0">
        <x:v>43.88057</x:v>
      </x:c>
      <x:c t="n" s="0">
        <x:v>33.3052</x:v>
      </x:c>
      <x:c t="n" s="0">
        <x:v>21.36266</x:v>
      </x:c>
      <x:c t="n" s="0">
        <x:v>10.24327</x:v>
      </x:c>
      <x:c t="n" s="0">
        <x:v>12.57607</x:v>
      </x:c>
      <x:c t="n" s="0">
        <x:v>8.016356</x:v>
      </x:c>
      <x:c t="n" s="0">
        <x:v>-30.06697</x:v>
      </x:c>
      <x:c t="n" s="0">
        <x:v>-29.16826</x:v>
      </x:c>
      <x:c t="n" s="0">
        <x:v>-20.96669</x:v>
      </x:c>
      <x:c t="n" s="0">
        <x:v>-4.519608</x:v>
      </x:c>
      <x:c t="n" s="0">
        <x:v>-4.142195</x:v>
      </x:c>
      <x:c t="n" s="0">
        <x:v>-2.92518</x:v>
      </x:c>
      <x:c t="n" s="0">
        <x:v>10.92668</x:v>
      </x:c>
      <x:c t="n" s="0">
        <x:v>6.688231</x:v>
      </x:c>
      <x:c t="n" s="0">
        <x:v>11.61859</x:v>
      </x:c>
      <x:c t="n" s="0">
        <x:v>7.923038</x:v>
      </x:c>
      <x:c t="n" s="0">
        <x:v>34.28842</x:v>
      </x:c>
      <x:c t="n" s="0">
        <x:v>15.07527</x:v>
      </x:c>
      <x:c t="n" s="0">
        <x:v>34.62496</x:v>
      </x:c>
      <x:c t="n" s="0">
        <x:v>32.63049</x:v>
      </x:c>
      <x:c t="n" s="0">
        <x:v>31.34232</x:v>
      </x:c>
      <x:c t="n" s="0">
        <x:v>27.30063</x:v>
      </x:c>
      <x:c t="n" s="0">
        <x:v>21.051</x:v>
      </x:c>
      <x:c t="n" s="0">
        <x:v>28.11774</x:v>
      </x:c>
      <x:c t="n" s="0">
        <x:v>34.26241</x:v>
      </x:c>
      <x:c t="n" s="0">
        <x:v>39.30287</x:v>
      </x:c>
      <x:c t="n" s="0">
        <x:v>36.61829</x:v>
      </x:c>
      <x:c t="n" s="0">
        <x:v>39.1946</x:v>
      </x:c>
      <x:c t="n" s="0">
        <x:v>40.78061</x:v>
      </x:c>
      <x:c t="n" s="0">
        <x:v>32.08358</x:v>
      </x:c>
      <x:c t="n" s="0">
        <x:v>36.39225</x:v>
      </x:c>
      <x:c t="n" s="0">
        <x:v>35.82241</x:v>
      </x:c>
      <x:c t="n" s="0">
        <x:v>33.65143</x:v>
      </x:c>
      <x:c t="n" s="0">
        <x:v>34.27798</x:v>
      </x:c>
      <x:c t="n" s="0">
        <x:v>47.52957</x:v>
      </x:c>
      <x:c t="n" s="0">
        <x:v>69.39738</x:v>
      </x:c>
      <x:c t="n" s="0">
        <x:v>35.06179</x:v>
      </x:c>
      <x:c t="n" s="0">
        <x:v>23.56325</x:v>
      </x:c>
      <x:c t="n" s="0">
        <x:v>21.14956</x:v>
      </x:c>
      <x:c t="n" s="0">
        <x:v>8.272778</x:v>
      </x:c>
      <x:c t="n" s="0">
        <x:v>9.993313</x:v>
      </x:c>
      <x:c t="n" s="0">
        <x:v>3.471173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43944.0367476852</x:v>
      </x:c>
      <x:c t="n" s="7">
        <x:v>43944.0367476852</x:v>
      </x:c>
      <x:c t="n" s="0">
        <x:v>58.839</x:v>
      </x:c>
      <x:c t="n" s="0">
        <x:v>68.35043</x:v>
      </x:c>
      <x:c t="n" s="0">
        <x:v>64.60107</x:v>
      </x:c>
      <x:c t="n" s="0">
        <x:v>75.73934</x:v>
      </x:c>
      <x:c t="n" s="0">
        <x:v>-30.06697</x:v>
      </x:c>
      <x:c t="n" s="0">
        <x:v>-29.16826</x:v>
      </x:c>
      <x:c t="n" s="0">
        <x:v>-21.47329</x:v>
      </x:c>
      <x:c t="n" s="0">
        <x:v>-7.502542</x:v>
      </x:c>
      <x:c t="n" s="0">
        <x:v>-4.512688</x:v>
      </x:c>
      <x:c t="n" s="0">
        <x:v>-3.346775</x:v>
      </x:c>
      <x:c t="n" s="0">
        <x:v>9.429583</x:v>
      </x:c>
      <x:c t="n" s="0">
        <x:v>10.23033</x:v>
      </x:c>
      <x:c t="n" s="0">
        <x:v>16.02593</x:v>
      </x:c>
      <x:c t="n" s="0">
        <x:v>20.34229</x:v>
      </x:c>
      <x:c t="n" s="0">
        <x:v>31.47649</x:v>
      </x:c>
      <x:c t="n" s="0">
        <x:v>25.20587</x:v>
      </x:c>
      <x:c t="n" s="0">
        <x:v>32.47527</x:v>
      </x:c>
      <x:c t="n" s="0">
        <x:v>34.92912</x:v>
      </x:c>
      <x:c t="n" s="0">
        <x:v>29.98456</x:v>
      </x:c>
      <x:c t="n" s="0">
        <x:v>29.5941</x:v>
      </x:c>
      <x:c t="n" s="0">
        <x:v>32.89098</x:v>
      </x:c>
      <x:c t="n" s="0">
        <x:v>31.34068</x:v>
      </x:c>
      <x:c t="n" s="0">
        <x:v>33.43655</x:v>
      </x:c>
      <x:c t="n" s="0">
        <x:v>33.9384</x:v>
      </x:c>
      <x:c t="n" s="0">
        <x:v>35.94009</x:v>
      </x:c>
      <x:c t="n" s="0">
        <x:v>38.93285</x:v>
      </x:c>
      <x:c t="n" s="0">
        <x:v>39.77243</x:v>
      </x:c>
      <x:c t="n" s="0">
        <x:v>38.27646</x:v>
      </x:c>
      <x:c t="n" s="0">
        <x:v>36.16713</x:v>
      </x:c>
      <x:c t="n" s="0">
        <x:v>34.45182</x:v>
      </x:c>
      <x:c t="n" s="0">
        <x:v>32.60689</x:v>
      </x:c>
      <x:c t="n" s="0">
        <x:v>54.22276</x:v>
      </x:c>
      <x:c t="n" s="0">
        <x:v>66.84167</x:v>
      </x:c>
      <x:c t="n" s="0">
        <x:v>68.0885</x:v>
      </x:c>
      <x:c t="n" s="0">
        <x:v>44.26969</x:v>
      </x:c>
      <x:c t="n" s="0">
        <x:v>34.08673</x:v>
      </x:c>
      <x:c t="n" s="0">
        <x:v>21.26325</x:v>
      </x:c>
      <x:c t="n" s="0">
        <x:v>10.31999</x:v>
      </x:c>
      <x:c t="n" s="0">
        <x:v>12.54329</x:v>
      </x:c>
      <x:c t="n" s="0">
        <x:v>7.686638</x:v>
      </x:c>
      <x:c t="n" s="0">
        <x:v>-30.06697</x:v>
      </x:c>
      <x:c t="n" s="0">
        <x:v>-29.16826</x:v>
      </x:c>
      <x:c t="n" s="0">
        <x:v>-20.96669</x:v>
      </x:c>
      <x:c t="n" s="0">
        <x:v>-4.519608</x:v>
      </x:c>
      <x:c t="n" s="0">
        <x:v>-3.131413</x:v>
      </x:c>
      <x:c t="n" s="0">
        <x:v>-2.92518</x:v>
      </x:c>
      <x:c t="n" s="0">
        <x:v>10.92668</x:v>
      </x:c>
      <x:c t="n" s="0">
        <x:v>8.362585</x:v>
      </x:c>
      <x:c t="n" s="0">
        <x:v>9.875001</x:v>
      </x:c>
      <x:c t="n" s="0">
        <x:v>19.43024</x:v>
      </x:c>
      <x:c t="n" s="0">
        <x:v>33.96091</x:v>
      </x:c>
      <x:c t="n" s="0">
        <x:v>29.79212</x:v>
      </x:c>
      <x:c t="n" s="0">
        <x:v>32.98069</x:v>
      </x:c>
      <x:c t="n" s="0">
        <x:v>32.34113</x:v>
      </x:c>
      <x:c t="n" s="0">
        <x:v>29.67621</x:v>
      </x:c>
      <x:c t="n" s="0">
        <x:v>28.2789</x:v>
      </x:c>
      <x:c t="n" s="0">
        <x:v>23.84932</x:v>
      </x:c>
      <x:c t="n" s="0">
        <x:v>31.51355</x:v>
      </x:c>
      <x:c t="n" s="0">
        <x:v>35.25269</x:v>
      </x:c>
      <x:c t="n" s="0">
        <x:v>28.47562</x:v>
      </x:c>
      <x:c t="n" s="0">
        <x:v>34.23075</x:v>
      </x:c>
      <x:c t="n" s="0">
        <x:v>38.49944</x:v>
      </x:c>
      <x:c t="n" s="0">
        <x:v>38.13571</x:v>
      </x:c>
      <x:c t="n" s="0">
        <x:v>40.47765</x:v>
      </x:c>
      <x:c t="n" s="0">
        <x:v>34.77993</x:v>
      </x:c>
      <x:c t="n" s="0">
        <x:v>35.47031</x:v>
      </x:c>
      <x:c t="n" s="0">
        <x:v>33.46963</x:v>
      </x:c>
      <x:c t="n" s="0">
        <x:v>31.41179</x:v>
      </x:c>
      <x:c t="n" s="0">
        <x:v>61.59591</x:v>
      </x:c>
      <x:c t="n" s="0">
        <x:v>50.11491</x:v>
      </x:c>
      <x:c t="n" s="0">
        <x:v>45.90464</x:v>
      </x:c>
      <x:c t="n" s="0">
        <x:v>37.54332</x:v>
      </x:c>
      <x:c t="n" s="0">
        <x:v>20.53441</x:v>
      </x:c>
      <x:c t="n" s="0">
        <x:v>10.32654</x:v>
      </x:c>
      <x:c t="n" s="0">
        <x:v>16.75556</x:v>
      </x:c>
      <x:c t="n" s="0">
        <x:v>5.124954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43944.0367476852</x:v>
      </x:c>
      <x:c t="n" s="7">
        <x:v>43944.0367476852</x:v>
      </x:c>
      <x:c t="n" s="0">
        <x:v>55.33263</x:v>
      </x:c>
      <x:c t="n" s="0">
        <x:v>62.65167</x:v>
      </x:c>
      <x:c t="n" s="0">
        <x:v>63.38631</x:v>
      </x:c>
      <x:c t="n" s="0">
        <x:v>70.06801</x:v>
      </x:c>
      <x:c t="n" s="0">
        <x:v>-30.06697</x:v>
      </x:c>
      <x:c t="n" s="0">
        <x:v>-29.16826</x:v>
      </x:c>
      <x:c t="n" s="0">
        <x:v>-21.39582</x:v>
      </x:c>
      <x:c t="n" s="0">
        <x:v>-6.917749</x:v>
      </x:c>
      <x:c t="n" s="0">
        <x:v>-4.281567</x:v>
      </x:c>
      <x:c t="n" s="0">
        <x:v>-3.282625</x:v>
      </x:c>
      <x:c t="n" s="0">
        <x:v>9.68298</x:v>
      </x:c>
      <x:c t="n" s="0">
        <x:v>10.00288</x:v>
      </x:c>
      <x:c t="n" s="0">
        <x:v>15.43081</x:v>
      </x:c>
      <x:c t="n" s="0">
        <x:v>20.29012</x:v>
      </x:c>
      <x:c t="n" s="0">
        <x:v>31.34806</x:v>
      </x:c>
      <x:c t="n" s="0">
        <x:v>26.44968</x:v>
      </x:c>
      <x:c t="n" s="0">
        <x:v>31.97999</x:v>
      </x:c>
      <x:c t="n" s="0">
        <x:v>34.80608</x:v>
      </x:c>
      <x:c t="n" s="0">
        <x:v>29.6822</x:v>
      </x:c>
      <x:c t="n" s="0">
        <x:v>29.15155</x:v>
      </x:c>
      <x:c t="n" s="0">
        <x:v>32.27983</x:v>
      </x:c>
      <x:c t="n" s="0">
        <x:v>31.46989</x:v>
      </x:c>
      <x:c t="n" s="0">
        <x:v>33.41183</x:v>
      </x:c>
      <x:c t="n" s="0">
        <x:v>33.97601</x:v>
      </x:c>
      <x:c t="n" s="0">
        <x:v>36.01292</x:v>
      </x:c>
      <x:c t="n" s="0">
        <x:v>38.94554</x:v>
      </x:c>
      <x:c t="n" s="0">
        <x:v>39.34973</x:v>
      </x:c>
      <x:c t="n" s="0">
        <x:v>38.26154</x:v>
      </x:c>
      <x:c t="n" s="0">
        <x:v>36.25066</x:v>
      </x:c>
      <x:c t="n" s="0">
        <x:v>34.47869</x:v>
      </x:c>
      <x:c t="n" s="0">
        <x:v>32.62569</x:v>
      </x:c>
      <x:c t="n" s="0">
        <x:v>53.54005</x:v>
      </x:c>
      <x:c t="n" s="0">
        <x:v>66.15752</x:v>
      </x:c>
      <x:c t="n" s="0">
        <x:v>67.41836</x:v>
      </x:c>
      <x:c t="n" s="0">
        <x:v>45.1565</x:v>
      </x:c>
      <x:c t="n" s="0">
        <x:v>34.03751</x:v>
      </x:c>
      <x:c t="n" s="0">
        <x:v>20.62365</x:v>
      </x:c>
      <x:c t="n" s="0">
        <x:v>11.81613</x:v>
      </x:c>
      <x:c t="n" s="0">
        <x:v>13.36051</x:v>
      </x:c>
      <x:c t="n" s="0">
        <x:v>7.406859</x:v>
      </x:c>
      <x:c t="n" s="0">
        <x:v>-30.06697</x:v>
      </x:c>
      <x:c t="n" s="0">
        <x:v>-29.16826</x:v>
      </x:c>
      <x:c t="n" s="0">
        <x:v>-20.96669</x:v>
      </x:c>
      <x:c t="n" s="0">
        <x:v>-4.519608</x:v>
      </x:c>
      <x:c t="n" s="0">
        <x:v>-3.131413</x:v>
      </x:c>
      <x:c t="n" s="0">
        <x:v>-2.92518</x:v>
      </x:c>
      <x:c t="n" s="0">
        <x:v>10.92668</x:v>
      </x:c>
      <x:c t="n" s="0">
        <x:v>8.362585</x:v>
      </x:c>
      <x:c t="n" s="0">
        <x:v>6.916252</x:v>
      </x:c>
      <x:c t="n" s="0">
        <x:v>19.97162</x:v>
      </x:c>
      <x:c t="n" s="0">
        <x:v>30.50945</x:v>
      </x:c>
      <x:c t="n" s="0">
        <x:v>30.35368</x:v>
      </x:c>
      <x:c t="n" s="0">
        <x:v>26.6528</x:v>
      </x:c>
      <x:c t="n" s="0">
        <x:v>34.20193</x:v>
      </x:c>
      <x:c t="n" s="0">
        <x:v>27.30283</x:v>
      </x:c>
      <x:c t="n" s="0">
        <x:v>26.3777</x:v>
      </x:c>
      <x:c t="n" s="0">
        <x:v>22.88412</x:v>
      </x:c>
      <x:c t="n" s="0">
        <x:v>31.49519</x:v>
      </x:c>
      <x:c t="n" s="0">
        <x:v>31.58148</x:v>
      </x:c>
      <x:c t="n" s="0">
        <x:v>35.00067</x:v>
      </x:c>
      <x:c t="n" s="0">
        <x:v>36.69911</x:v>
      </x:c>
      <x:c t="n" s="0">
        <x:v>38.71102</x:v>
      </x:c>
      <x:c t="n" s="0">
        <x:v>37.80994</x:v>
      </x:c>
      <x:c t="n" s="0">
        <x:v>38.23207</x:v>
      </x:c>
      <x:c t="n" s="0">
        <x:v>36.63614</x:v>
      </x:c>
      <x:c t="n" s="0">
        <x:v>34.75957</x:v>
      </x:c>
      <x:c t="n" s="0">
        <x:v>32.56046</x:v>
      </x:c>
      <x:c t="n" s="0">
        <x:v>29.27609</x:v>
      </x:c>
      <x:c t="n" s="0">
        <x:v>39.90858</x:v>
      </x:c>
      <x:c t="n" s="0">
        <x:v>49.86538</x:v>
      </x:c>
      <x:c t="n" s="0">
        <x:v>50.054</x:v>
      </x:c>
      <x:c t="n" s="0">
        <x:v>32.02291</x:v>
      </x:c>
      <x:c t="n" s="0">
        <x:v>8.950369</x:v>
      </x:c>
      <x:c t="n" s="0">
        <x:v>16.27127</x:v>
      </x:c>
      <x:c t="n" s="0">
        <x:v>11.84433</x:v>
      </x:c>
      <x:c t="n" s="0">
        <x:v>5.115073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43944.0367476852</x:v>
      </x:c>
      <x:c t="n" s="7">
        <x:v>43944.0367476852</x:v>
      </x:c>
      <x:c t="n" s="0">
        <x:v>60.38721</x:v>
      </x:c>
      <x:c t="n" s="0">
        <x:v>72.32983</x:v>
      </x:c>
      <x:c t="n" s="0">
        <x:v>67.96073</x:v>
      </x:c>
      <x:c t="n" s="0">
        <x:v>77.578</x:v>
      </x:c>
      <x:c t="n" s="0">
        <x:v>-30.06697</x:v>
      </x:c>
      <x:c t="n" s="0">
        <x:v>-29.16826</x:v>
      </x:c>
      <x:c t="n" s="0">
        <x:v>-21.33081</x:v>
      </x:c>
      <x:c t="n" s="0">
        <x:v>-6.473957</x:v>
      </x:c>
      <x:c t="n" s="0">
        <x:v>-4.093477</x:v>
      </x:c>
      <x:c t="n" s="0">
        <x:v>-3.867501</x:v>
      </x:c>
      <x:c t="n" s="0">
        <x:v>9.888266</x:v>
      </x:c>
      <x:c t="n" s="0">
        <x:v>10.5094</x:v>
      </x:c>
      <x:c t="n" s="0">
        <x:v>14.84877</x:v>
      </x:c>
      <x:c t="n" s="0">
        <x:v>20.24505</x:v>
      </x:c>
      <x:c t="n" s="0">
        <x:v>31.23528</x:v>
      </x:c>
      <x:c t="n" s="0">
        <x:v>27.28715</x:v>
      </x:c>
      <x:c t="n" s="0">
        <x:v>31.50712</x:v>
      </x:c>
      <x:c t="n" s="0">
        <x:v>34.75086</x:v>
      </x:c>
      <x:c t="n" s="0">
        <x:v>29.2991</x:v>
      </x:c>
      <x:c t="n" s="0">
        <x:v>29.47639</x:v>
      </x:c>
      <x:c t="n" s="0">
        <x:v>31.9061</x:v>
      </x:c>
      <x:c t="n" s="0">
        <x:v>30.84892</x:v>
      </x:c>
      <x:c t="n" s="0">
        <x:v>33.06851</x:v>
      </x:c>
      <x:c t="n" s="0">
        <x:v>34.26623</x:v>
      </x:c>
      <x:c t="n" s="0">
        <x:v>35.64727</x:v>
      </x:c>
      <x:c t="n" s="0">
        <x:v>38.76917</x:v>
      </x:c>
      <x:c t="n" s="0">
        <x:v>39.18405</x:v>
      </x:c>
      <x:c t="n" s="0">
        <x:v>38.1442</x:v>
      </x:c>
      <x:c t="n" s="0">
        <x:v>36.20301</x:v>
      </x:c>
      <x:c t="n" s="0">
        <x:v>34.27009</x:v>
      </x:c>
      <x:c t="n" s="0">
        <x:v>32.7624</x:v>
      </x:c>
      <x:c t="n" s="0">
        <x:v>52.86253</x:v>
      </x:c>
      <x:c t="n" s="0">
        <x:v>65.47461</x:v>
      </x:c>
      <x:c t="n" s="0">
        <x:v>66.75174</x:v>
      </x:c>
      <x:c t="n" s="0">
        <x:v>46.50258</x:v>
      </x:c>
      <x:c t="n" s="0">
        <x:v>33.37219</x:v>
      </x:c>
      <x:c t="n" s="0">
        <x:v>20.00965</x:v>
      </x:c>
      <x:c t="n" s="0">
        <x:v>11.33219</x:v>
      </x:c>
      <x:c t="n" s="0">
        <x:v>13.55923</x:v>
      </x:c>
      <x:c t="n" s="0">
        <x:v>7.019011</x:v>
      </x:c>
      <x:c t="n" s="0">
        <x:v>-30.06697</x:v>
      </x:c>
      <x:c t="n" s="0">
        <x:v>-29.16826</x:v>
      </x:c>
      <x:c t="n" s="0">
        <x:v>-20.96669</x:v>
      </x:c>
      <x:c t="n" s="0">
        <x:v>-4.519608</x:v>
      </x:c>
      <x:c t="n" s="0">
        <x:v>-3.131413</x:v>
      </x:c>
      <x:c t="n" s="0">
        <x:v>-22.60647</x:v>
      </x:c>
      <x:c t="n" s="0">
        <x:v>10.6729</x:v>
      </x:c>
      <x:c t="n" s="0">
        <x:v>13.0147</x:v>
      </x:c>
      <x:c t="n" s="0">
        <x:v>6.916252</x:v>
      </x:c>
      <x:c t="n" s="0">
        <x:v>19.97162</x:v>
      </x:c>
      <x:c t="n" s="0">
        <x:v>30.50945</x:v>
      </x:c>
      <x:c t="n" s="0">
        <x:v>29.99701</x:v>
      </x:c>
      <x:c t="n" s="0">
        <x:v>27.02127</x:v>
      </x:c>
      <x:c t="n" s="0">
        <x:v>34.77417</x:v>
      </x:c>
      <x:c t="n" s="0">
        <x:v>25.71303</x:v>
      </x:c>
      <x:c t="n" s="0">
        <x:v>32.17958</x:v>
      </x:c>
      <x:c t="n" s="0">
        <x:v>29.17139</x:v>
      </x:c>
      <x:c t="n" s="0">
        <x:v>21.06203</x:v>
      </x:c>
      <x:c t="n" s="0">
        <x:v>32.22477</x:v>
      </x:c>
      <x:c t="n" s="0">
        <x:v>35.56067</x:v>
      </x:c>
      <x:c t="n" s="0">
        <x:v>31.14202</x:v>
      </x:c>
      <x:c t="n" s="0">
        <x:v>38.61106</x:v>
      </x:c>
      <x:c t="n" s="0">
        <x:v>37.52956</x:v>
      </x:c>
      <x:c t="n" s="0">
        <x:v>36.92773</x:v>
      </x:c>
      <x:c t="n" s="0">
        <x:v>35.85001</x:v>
      </x:c>
      <x:c t="n" s="0">
        <x:v>33.26772</x:v>
      </x:c>
      <x:c t="n" s="0">
        <x:v>33.41203</x:v>
      </x:c>
      <x:c t="n" s="0">
        <x:v>33.85801</x:v>
      </x:c>
      <x:c t="n" s="0">
        <x:v>40.47404</x:v>
      </x:c>
      <x:c t="n" s="0">
        <x:v>52.29509</x:v>
      </x:c>
      <x:c t="n" s="0">
        <x:v>49.13993</x:v>
      </x:c>
      <x:c t="n" s="0">
        <x:v>19.49947</x:v>
      </x:c>
      <x:c t="n" s="0">
        <x:v>10.6582</x:v>
      </x:c>
      <x:c t="n" s="0">
        <x:v>4.125679</x:v>
      </x:c>
      <x:c t="n" s="0">
        <x:v>16.83031</x:v>
      </x:c>
      <x:c t="n" s="0">
        <x:v>3.901245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43944.0367476852</x:v>
      </x:c>
      <x:c t="n" s="7">
        <x:v>43944.0367476852</x:v>
      </x:c>
      <x:c t="n" s="0">
        <x:v>77.50146</x:v>
      </x:c>
      <x:c t="n" s="0">
        <x:v>82.73767</x:v>
      </x:c>
      <x:c t="n" s="0">
        <x:v>76.92388</x:v>
      </x:c>
      <x:c t="n" s="0">
        <x:v>82.29753</x:v>
      </x:c>
      <x:c t="n" s="0">
        <x:v>-30.06697</x:v>
      </x:c>
      <x:c t="n" s="0">
        <x:v>-29.16826</x:v>
      </x:c>
      <x:c t="n" s="0">
        <x:v>-21.30186</x:v>
      </x:c>
      <x:c t="n" s="0">
        <x:v>-5.982381</x:v>
      </x:c>
      <x:c t="n" s="0">
        <x:v>-3.939049</x:v>
      </x:c>
      <x:c t="n" s="0">
        <x:v>-4.542893</x:v>
      </x:c>
      <x:c t="n" s="0">
        <x:v>9.689392</x:v>
      </x:c>
      <x:c t="n" s="0">
        <x:v>10.97796</x:v>
      </x:c>
      <x:c t="n" s="0">
        <x:v>14.36363</x:v>
      </x:c>
      <x:c t="n" s="0">
        <x:v>19.89841</x:v>
      </x:c>
      <x:c t="n" s="0">
        <x:v>31.1366</x:v>
      </x:c>
      <x:c t="n" s="0">
        <x:v>27.12444</x:v>
      </x:c>
      <x:c t="n" s="0">
        <x:v>31.21791</x:v>
      </x:c>
      <x:c t="n" s="0">
        <x:v>35.09626</x:v>
      </x:c>
      <x:c t="n" s="0">
        <x:v>28.94301</x:v>
      </x:c>
      <x:c t="n" s="0">
        <x:v>31.45616</x:v>
      </x:c>
      <x:c t="n" s="0">
        <x:v>31.53592</x:v>
      </x:c>
      <x:c t="n" s="0">
        <x:v>31.45126</x:v>
      </x:c>
      <x:c t="n" s="0">
        <x:v>33.53563</x:v>
      </x:c>
      <x:c t="n" s="0">
        <x:v>34.34772</x:v>
      </x:c>
      <x:c t="n" s="0">
        <x:v>35.60328</x:v>
      </x:c>
      <x:c t="n" s="0">
        <x:v>38.61004</x:v>
      </x:c>
      <x:c t="n" s="0">
        <x:v>39.73829</x:v>
      </x:c>
      <x:c t="n" s="0">
        <x:v>38.19127</x:v>
      </x:c>
      <x:c t="n" s="0">
        <x:v>36.4311</x:v>
      </x:c>
      <x:c t="n" s="0">
        <x:v>34.26583</x:v>
      </x:c>
      <x:c t="n" s="0">
        <x:v>32.70417</x:v>
      </x:c>
      <x:c t="n" s="0">
        <x:v>52.18134</x:v>
      </x:c>
      <x:c t="n" s="0">
        <x:v>64.79099</x:v>
      </x:c>
      <x:c t="n" s="0">
        <x:v>69.11711</x:v>
      </x:c>
      <x:c t="n" s="0">
        <x:v>45.87715</x:v>
      </x:c>
      <x:c t="n" s="0">
        <x:v>32.70234</x:v>
      </x:c>
      <x:c t="n" s="0">
        <x:v>21.83714</x:v>
      </x:c>
      <x:c t="n" s="0">
        <x:v>11.09045</x:v>
      </x:c>
      <x:c t="n" s="0">
        <x:v>14.53427</x:v>
      </x:c>
      <x:c t="n" s="0">
        <x:v>7.764575</x:v>
      </x:c>
      <x:c t="n" s="0">
        <x:v>-30.06697</x:v>
      </x:c>
      <x:c t="n" s="0">
        <x:v>-29.16826</x:v>
      </x:c>
      <x:c t="n" s="0">
        <x:v>-21.20613</x:v>
      </x:c>
      <x:c t="n" s="0">
        <x:v>-3.627595</x:v>
      </x:c>
      <x:c t="n" s="0">
        <x:v>-3.131413</x:v>
      </x:c>
      <x:c t="n" s="0">
        <x:v>-22.60647</x:v>
      </x:c>
      <x:c t="n" s="0">
        <x:v>8.297962</x:v>
      </x:c>
      <x:c t="n" s="0">
        <x:v>13.0147</x:v>
      </x:c>
      <x:c t="n" s="0">
        <x:v>9.94995</x:v>
      </x:c>
      <x:c t="n" s="0">
        <x:v>16.23818</x:v>
      </x:c>
      <x:c t="n" s="0">
        <x:v>30.50945</x:v>
      </x:c>
      <x:c t="n" s="0">
        <x:v>26.02674</x:v>
      </x:c>
      <x:c t="n" s="0">
        <x:v>28.97866</x:v>
      </x:c>
      <x:c t="n" s="0">
        <x:v>36.70176</x:v>
      </x:c>
      <x:c t="n" s="0">
        <x:v>26.02173</x:v>
      </x:c>
      <x:c t="n" s="0">
        <x:v>36.42799</x:v>
      </x:c>
      <x:c t="n" s="0">
        <x:v>28.00339</x:v>
      </x:c>
      <x:c t="n" s="0">
        <x:v>34.07281</x:v>
      </x:c>
      <x:c t="n" s="0">
        <x:v>34.95398</x:v>
      </x:c>
      <x:c t="n" s="0">
        <x:v>33.68045</x:v>
      </x:c>
      <x:c t="n" s="0">
        <x:v>35.27079</x:v>
      </x:c>
      <x:c t="n" s="0">
        <x:v>37.73744</x:v>
      </x:c>
      <x:c t="n" s="0">
        <x:v>42.10838</x:v>
      </x:c>
      <x:c t="n" s="0">
        <x:v>38.93684</x:v>
      </x:c>
      <x:c t="n" s="0">
        <x:v>38.00679</x:v>
      </x:c>
      <x:c t="n" s="0">
        <x:v>34.3931</x:v>
      </x:c>
      <x:c t="n" s="0">
        <x:v>32.43694</x:v>
      </x:c>
      <x:c t="n" s="0">
        <x:v>29.98261</x:v>
      </x:c>
      <x:c t="n" s="0">
        <x:v>42.80167</x:v>
      </x:c>
      <x:c t="n" s="0">
        <x:v>75.71117</x:v>
      </x:c>
      <x:c t="n" s="0">
        <x:v>35.81289</x:v>
      </x:c>
      <x:c t="n" s="0">
        <x:v>14.02919</x:v>
      </x:c>
      <x:c t="n" s="0">
        <x:v>26.69152</x:v>
      </x:c>
      <x:c t="n" s="0">
        <x:v>11.81416</x:v>
      </x:c>
      <x:c t="n" s="0">
        <x:v>16.41773</x:v>
      </x:c>
      <x:c t="n" s="0">
        <x:v>11.11145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43944.0367476852</x:v>
      </x:c>
      <x:c t="n" s="7">
        <x:v>43944.0367476852</x:v>
      </x:c>
      <x:c t="n" s="0">
        <x:v>75.12096</x:v>
      </x:c>
      <x:c t="n" s="0">
        <x:v>82.89887</x:v>
      </x:c>
      <x:c t="n" s="0">
        <x:v>74.37793</x:v>
      </x:c>
      <x:c t="n" s="0">
        <x:v>82.03956</x:v>
      </x:c>
      <x:c t="n" s="0">
        <x:v>-30.06697</x:v>
      </x:c>
      <x:c t="n" s="0">
        <x:v>-29.16826</x:v>
      </x:c>
      <x:c t="n" s="0">
        <x:v>-21.34948</x:v>
      </x:c>
      <x:c t="n" s="0">
        <x:v>-5.253408</x:v>
      </x:c>
      <x:c t="n" s="0">
        <x:v>-3.811378</x:v>
      </x:c>
      <x:c t="n" s="0">
        <x:v>-5.21662</x:v>
      </x:c>
      <x:c t="n" s="0">
        <x:v>9.512028</x:v>
      </x:c>
      <x:c t="n" s="0">
        <x:v>11.34164</x:v>
      </x:c>
      <x:c t="n" s="0">
        <x:v>14.146</x:v>
      </x:c>
      <x:c t="n" s="0">
        <x:v>19.38415</x:v>
      </x:c>
      <x:c t="n" s="0">
        <x:v>30.80561</x:v>
      </x:c>
      <x:c t="n" s="0">
        <x:v>26.98049</x:v>
      </x:c>
      <x:c t="n" s="0">
        <x:v>30.95469</x:v>
      </x:c>
      <x:c t="n" s="0">
        <x:v>35.40414</x:v>
      </x:c>
      <x:c t="n" s="0">
        <x:v>28.6606</x:v>
      </x:c>
      <x:c t="n" s="0">
        <x:v>31.24465</x:v>
      </x:c>
      <x:c t="n" s="0">
        <x:v>31.44406</x:v>
      </x:c>
      <x:c t="n" s="0">
        <x:v>31.11988</x:v>
      </x:c>
      <x:c t="n" s="0">
        <x:v>33.41372</x:v>
      </x:c>
      <x:c t="n" s="0">
        <x:v>34.15956</x:v>
      </x:c>
      <x:c t="n" s="0">
        <x:v>35.80799</x:v>
      </x:c>
      <x:c t="n" s="0">
        <x:v>38.86179</x:v>
      </x:c>
      <x:c t="n" s="0">
        <x:v>39.59352</x:v>
      </x:c>
      <x:c t="n" s="0">
        <x:v>38.38369</x:v>
      </x:c>
      <x:c t="n" s="0">
        <x:v>36.48196</x:v>
      </x:c>
      <x:c t="n" s="0">
        <x:v>34.30411</x:v>
      </x:c>
      <x:c t="n" s="0">
        <x:v>32.5354</x:v>
      </x:c>
      <x:c t="n" s="0">
        <x:v>51.49862</x:v>
      </x:c>
      <x:c t="n" s="0">
        <x:v>65.37497</x:v>
      </x:c>
      <x:c t="n" s="0">
        <x:v>70.31269</x:v>
      </x:c>
      <x:c t="n" s="0">
        <x:v>45.2252</x:v>
      </x:c>
      <x:c t="n" s="0">
        <x:v>32.96349</x:v>
      </x:c>
      <x:c t="n" s="0">
        <x:v>23.90808</x:v>
      </x:c>
      <x:c t="n" s="0">
        <x:v>12.94177</x:v>
      </x:c>
      <x:c t="n" s="0">
        <x:v>14.11472</x:v>
      </x:c>
      <x:c t="n" s="0">
        <x:v>7.630428</x:v>
      </x:c>
      <x:c t="n" s="0">
        <x:v>-30.06697</x:v>
      </x:c>
      <x:c t="n" s="0">
        <x:v>-29.16826</x:v>
      </x:c>
      <x:c t="n" s="0">
        <x:v>-21.63709</x:v>
      </x:c>
      <x:c t="n" s="0">
        <x:v>-2.456688</x:v>
      </x:c>
      <x:c t="n" s="0">
        <x:v>-3.131413</x:v>
      </x:c>
      <x:c t="n" s="0">
        <x:v>-22.60647</x:v>
      </x:c>
      <x:c t="n" s="0">
        <x:v>8.297962</x:v>
      </x:c>
      <x:c t="n" s="0">
        <x:v>13.0147</x:v>
      </x:c>
      <x:c t="n" s="0">
        <x:v>12.59296</x:v>
      </x:c>
      <x:c t="n" s="0">
        <x:v>13.60917</x:v>
      </x:c>
      <x:c t="n" s="0">
        <x:v>27.39699</x:v>
      </x:c>
      <x:c t="n" s="0">
        <x:v>26.02674</x:v>
      </x:c>
      <x:c t="n" s="0">
        <x:v>28.97866</x:v>
      </x:c>
      <x:c t="n" s="0">
        <x:v>36.93333</x:v>
      </x:c>
      <x:c t="n" s="0">
        <x:v>26.49198</x:v>
      </x:c>
      <x:c t="n" s="0">
        <x:v>26.88264</x:v>
      </x:c>
      <x:c t="n" s="0">
        <x:v>31.18415</x:v>
      </x:c>
      <x:c t="n" s="0">
        <x:v>28.22524</x:v>
      </x:c>
      <x:c t="n" s="0">
        <x:v>32.61264</x:v>
      </x:c>
      <x:c t="n" s="0">
        <x:v>33.75686</x:v>
      </x:c>
      <x:c t="n" s="0">
        <x:v>36.92982</x:v>
      </x:c>
      <x:c t="n" s="0">
        <x:v>39.37119</x:v>
      </x:c>
      <x:c t="n" s="0">
        <x:v>37.51163</x:v>
      </x:c>
      <x:c t="n" s="0">
        <x:v>38.77812</x:v>
      </x:c>
      <x:c t="n" s="0">
        <x:v>35.74414</x:v>
      </x:c>
      <x:c t="n" s="0">
        <x:v>34.16522</x:v>
      </x:c>
      <x:c t="n" s="0">
        <x:v>31.63717</x:v>
      </x:c>
      <x:c t="n" s="0">
        <x:v>28.44576</x:v>
      </x:c>
      <x:c t="n" s="0">
        <x:v>69.54541</x:v>
      </x:c>
      <x:c t="n" s="0">
        <x:v>72.2836</x:v>
      </x:c>
      <x:c t="n" s="0">
        <x:v>31.41241</x:v>
      </x:c>
      <x:c t="n" s="0">
        <x:v>34.26014</x:v>
      </x:c>
      <x:c t="n" s="0">
        <x:v>28.9501</x:v>
      </x:c>
      <x:c t="n" s="0">
        <x:v>17.34072</x:v>
      </x:c>
      <x:c t="n" s="0">
        <x:v>9.84868</x:v>
      </x:c>
      <x:c t="n" s="0">
        <x:v>4.903381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43944.0367476852</x:v>
      </x:c>
      <x:c t="n" s="7">
        <x:v>43944.0367476852</x:v>
      </x:c>
      <x:c t="n" s="0">
        <x:v>74.53673</x:v>
      </x:c>
      <x:c t="n" s="0">
        <x:v>81.97496</x:v>
      </x:c>
      <x:c t="n" s="0">
        <x:v>73.95292</x:v>
      </x:c>
      <x:c t="n" s="0">
        <x:v>81.60199</x:v>
      </x:c>
      <x:c t="n" s="0">
        <x:v>-30.06697</x:v>
      </x:c>
      <x:c t="n" s="0">
        <x:v>-29.16826</x:v>
      </x:c>
      <x:c t="n" s="0">
        <x:v>-21.39051</x:v>
      </x:c>
      <x:c t="n" s="0">
        <x:v>-4.715082</x:v>
      </x:c>
      <x:c t="n" s="0">
        <x:v>-3.70524</x:v>
      </x:c>
      <x:c t="n" s="0">
        <x:v>-5.888409</x:v>
      </x:c>
      <x:c t="n" s="0">
        <x:v>9.3546</x:v>
      </x:c>
      <x:c t="n" s="0">
        <x:v>11.68088</x:v>
      </x:c>
      <x:c t="n" s="0">
        <x:v>13.95109</x:v>
      </x:c>
      <x:c t="n" s="0">
        <x:v>18.89092</x:v>
      </x:c>
      <x:c t="n" s="0">
        <x:v>30.2443</x:v>
      </x:c>
      <x:c t="n" s="0">
        <x:v>26.85366</x:v>
      </x:c>
      <x:c t="n" s="0">
        <x:v>30.41159</x:v>
      </x:c>
      <x:c t="n" s="0">
        <x:v>35.73668</x:v>
      </x:c>
      <x:c t="n" s="0">
        <x:v>28.6147</x:v>
      </x:c>
      <x:c t="n" s="0">
        <x:v>30.76236</x:v>
      </x:c>
      <x:c t="n" s="0">
        <x:v>30.92432</x:v>
      </x:c>
      <x:c t="n" s="0">
        <x:v>30.66324</x:v>
      </x:c>
      <x:c t="n" s="0">
        <x:v>33.13823</x:v>
      </x:c>
      <x:c t="n" s="0">
        <x:v>34.18134</x:v>
      </x:c>
      <x:c t="n" s="0">
        <x:v>35.37826</x:v>
      </x:c>
      <x:c t="n" s="0">
        <x:v>38.48228</x:v>
      </x:c>
      <x:c t="n" s="0">
        <x:v>39.77143</x:v>
      </x:c>
      <x:c t="n" s="0">
        <x:v>38.32104</x:v>
      </x:c>
      <x:c t="n" s="0">
        <x:v>36.18543</x:v>
      </x:c>
      <x:c t="n" s="0">
        <x:v>34.1605</x:v>
      </x:c>
      <x:c t="n" s="0">
        <x:v>32.27839</x:v>
      </x:c>
      <x:c t="n" s="0">
        <x:v>50.82217</x:v>
      </x:c>
      <x:c t="n" s="0">
        <x:v>70.01105</x:v>
      </x:c>
      <x:c t="n" s="0">
        <x:v>69.67142</x:v>
      </x:c>
      <x:c t="n" s="0">
        <x:v>44.54762</x:v>
      </x:c>
      <x:c t="n" s="0">
        <x:v>32.87769</x:v>
      </x:c>
      <x:c t="n" s="0">
        <x:v>23.25999</x:v>
      </x:c>
      <x:c t="n" s="0">
        <x:v>12.77687</x:v>
      </x:c>
      <x:c t="n" s="0">
        <x:v>13.70316</x:v>
      </x:c>
      <x:c t="n" s="0">
        <x:v>7.923231</x:v>
      </x:c>
      <x:c t="n" s="0">
        <x:v>-30.06697</x:v>
      </x:c>
      <x:c t="n" s="0">
        <x:v>-29.16826</x:v>
      </x:c>
      <x:c t="n" s="0">
        <x:v>-21.63709</x:v>
      </x:c>
      <x:c t="n" s="0">
        <x:v>-2.456688</x:v>
      </x:c>
      <x:c t="n" s="0">
        <x:v>-3.131413</x:v>
      </x:c>
      <x:c t="n" s="0">
        <x:v>-22.60647</x:v>
      </x:c>
      <x:c t="n" s="0">
        <x:v>8.297962</x:v>
      </x:c>
      <x:c t="n" s="0">
        <x:v>13.29805</x:v>
      </x:c>
      <x:c t="n" s="0">
        <x:v>12.59296</x:v>
      </x:c>
      <x:c t="n" s="0">
        <x:v>13.60917</x:v>
      </x:c>
      <x:c t="n" s="0">
        <x:v>23.09587</x:v>
      </x:c>
      <x:c t="n" s="0">
        <x:v>26.02674</x:v>
      </x:c>
      <x:c t="n" s="0">
        <x:v>22.13487</x:v>
      </x:c>
      <x:c t="n" s="0">
        <x:v>37.29379</x:v>
      </x:c>
      <x:c t="n" s="0">
        <x:v>28.5298</x:v>
      </x:c>
      <x:c t="n" s="0">
        <x:v>25.51815</x:v>
      </x:c>
      <x:c t="n" s="0">
        <x:v>27.08094</x:v>
      </x:c>
      <x:c t="n" s="0">
        <x:v>25.84843</x:v>
      </x:c>
      <x:c t="n" s="0">
        <x:v>32.07546</x:v>
      </x:c>
      <x:c t="n" s="0">
        <x:v>34.53739</x:v>
      </x:c>
      <x:c t="n" s="0">
        <x:v>31.12754</x:v>
      </x:c>
      <x:c t="n" s="0">
        <x:v>35.0327</x:v>
      </x:c>
      <x:c t="n" s="0">
        <x:v>40.41796</x:v>
      </x:c>
      <x:c t="n" s="0">
        <x:v>38.36148</x:v>
      </x:c>
      <x:c t="n" s="0">
        <x:v>33.97814</x:v>
      </x:c>
      <x:c t="n" s="0">
        <x:v>34.06293</x:v>
      </x:c>
      <x:c t="n" s="0">
        <x:v>31.31036</x:v>
      </x:c>
      <x:c t="n" s="0">
        <x:v>42.07294</x:v>
      </x:c>
      <x:c t="n" s="0">
        <x:v>76.84863</x:v>
      </x:c>
      <x:c t="n" s="0">
        <x:v>58.90181</x:v>
      </x:c>
      <x:c t="n" s="0">
        <x:v>24.62638</x:v>
      </x:c>
      <x:c t="n" s="0">
        <x:v>32.27243</x:v>
      </x:c>
      <x:c t="n" s="0">
        <x:v>12.88015</x:v>
      </x:c>
      <x:c t="n" s="0">
        <x:v>11.06676</x:v>
      </x:c>
      <x:c t="n" s="0">
        <x:v>9.835574</x:v>
      </x:c>
      <x:c t="n" s="0">
        <x:v>9.682828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43944.0367476852</x:v>
      </x:c>
      <x:c t="n" s="7">
        <x:v>43944.0367476852</x:v>
      </x:c>
      <x:c t="n" s="0">
        <x:v>64.77932</x:v>
      </x:c>
      <x:c t="n" s="0">
        <x:v>72.89301</x:v>
      </x:c>
      <x:c t="n" s="0">
        <x:v>66.46277</x:v>
      </x:c>
      <x:c t="n" s="0">
        <x:v>73.83709</x:v>
      </x:c>
      <x:c t="n" s="0">
        <x:v>-30.06697</x:v>
      </x:c>
      <x:c t="n" s="0">
        <x:v>-29.16826</x:v>
      </x:c>
      <x:c t="n" s="0">
        <x:v>-21.42585</x:v>
      </x:c>
      <x:c t="n" s="0">
        <x:v>-4.302885</x:v>
      </x:c>
      <x:c t="n" s="0">
        <x:v>-3.804285</x:v>
      </x:c>
      <x:c t="n" s="0">
        <x:v>-6.557942</x:v>
      </x:c>
      <x:c t="n" s="0">
        <x:v>9.172962</x:v>
      </x:c>
      <x:c t="n" s="0">
        <x:v>11.96566</x:v>
      </x:c>
      <x:c t="n" s="0">
        <x:v>14.00019</x:v>
      </x:c>
      <x:c t="n" s="0">
        <x:v>18.52591</x:v>
      </x:c>
      <x:c t="n" s="0">
        <x:v>29.69983</x:v>
      </x:c>
      <x:c t="n" s="0">
        <x:v>30.3659</x:v>
      </x:c>
      <x:c t="n" s="0">
        <x:v>29.77592</x:v>
      </x:c>
      <x:c t="n" s="0">
        <x:v>35.82483</x:v>
      </x:c>
      <x:c t="n" s="0">
        <x:v>28.48247</x:v>
      </x:c>
      <x:c t="n" s="0">
        <x:v>30.78444</x:v>
      </x:c>
      <x:c t="n" s="0">
        <x:v>31.61053</x:v>
      </x:c>
      <x:c t="n" s="0">
        <x:v>30.40432</x:v>
      </x:c>
      <x:c t="n" s="0">
        <x:v>33.11842</x:v>
      </x:c>
      <x:c t="n" s="0">
        <x:v>34.08627</x:v>
      </x:c>
      <x:c t="n" s="0">
        <x:v>34.9902</x:v>
      </x:c>
      <x:c t="n" s="0">
        <x:v>38.21732</x:v>
      </x:c>
      <x:c t="n" s="0">
        <x:v>39.3051</x:v>
      </x:c>
      <x:c t="n" s="0">
        <x:v>37.93438</x:v>
      </x:c>
      <x:c t="n" s="0">
        <x:v>36.24744</x:v>
      </x:c>
      <x:c t="n" s="0">
        <x:v>34.05746</x:v>
      </x:c>
      <x:c t="n" s="0">
        <x:v>32.38757</x:v>
      </x:c>
      <x:c t="n" s="0">
        <x:v>55.12834</x:v>
      </x:c>
      <x:c t="n" s="0">
        <x:v>69.67994</x:v>
      </x:c>
      <x:c t="n" s="0">
        <x:v>69.02185</x:v>
      </x:c>
      <x:c t="n" s="0">
        <x:v>43.87759</x:v>
      </x:c>
      <x:c t="n" s="0">
        <x:v>32.21634</x:v>
      </x:c>
      <x:c t="n" s="0">
        <x:v>22.96779</x:v>
      </x:c>
      <x:c t="n" s="0">
        <x:v>12.2022</x:v>
      </x:c>
      <x:c t="n" s="0">
        <x:v>13.15513</x:v>
      </x:c>
      <x:c t="n" s="0">
        <x:v>8.132603</x:v>
      </x:c>
      <x:c t="n" s="0">
        <x:v>-30.06697</x:v>
      </x:c>
      <x:c t="n" s="0">
        <x:v>-29.16826</x:v>
      </x:c>
      <x:c t="n" s="0">
        <x:v>-21.63709</x:v>
      </x:c>
      <x:c t="n" s="0">
        <x:v>-2.456688</x:v>
      </x:c>
      <x:c t="n" s="0">
        <x:v>-4.639006</x:v>
      </x:c>
      <x:c t="n" s="0">
        <x:v>-22.60647</x:v>
      </x:c>
      <x:c t="n" s="0">
        <x:v>7.571441</x:v>
      </x:c>
      <x:c t="n" s="0">
        <x:v>13.33706</x:v>
      </x:c>
      <x:c t="n" s="0">
        <x:v>14.45713</x:v>
      </x:c>
      <x:c t="n" s="0">
        <x:v>15.59099</x:v>
      </x:c>
      <x:c t="n" s="0">
        <x:v>23.09587</x:v>
      </x:c>
      <x:c t="n" s="0">
        <x:v>37.13818</x:v>
      </x:c>
      <x:c t="n" s="0">
        <x:v>18.68788</x:v>
      </x:c>
      <x:c t="n" s="0">
        <x:v>36.07724</x:v>
      </x:c>
      <x:c t="n" s="0">
        <x:v>27.33197</x:v>
      </x:c>
      <x:c t="n" s="0">
        <x:v>31.40514</x:v>
      </x:c>
      <x:c t="n" s="0">
        <x:v>34.01041</x:v>
      </x:c>
      <x:c t="n" s="0">
        <x:v>29.04264</x:v>
      </x:c>
      <x:c t="n" s="0">
        <x:v>32.18354</x:v>
      </x:c>
      <x:c t="n" s="0">
        <x:v>32.77008</x:v>
      </x:c>
      <x:c t="n" s="0">
        <x:v>31.33064</x:v>
      </x:c>
      <x:c t="n" s="0">
        <x:v>37.05489</x:v>
      </x:c>
      <x:c t="n" s="0">
        <x:v>34.41125</x:v>
      </x:c>
      <x:c t="n" s="0">
        <x:v>32.98442</x:v>
      </x:c>
      <x:c t="n" s="0">
        <x:v>36.39858</x:v>
      </x:c>
      <x:c t="n" s="0">
        <x:v>33.58479</x:v>
      </x:c>
      <x:c t="n" s="0">
        <x:v>33.11187</x:v>
      </x:c>
      <x:c t="n" s="0">
        <x:v>63.03627</x:v>
      </x:c>
      <x:c t="n" s="0">
        <x:v>62.91511</x:v>
      </x:c>
      <x:c t="n" s="0">
        <x:v>54.40863</x:v>
      </x:c>
      <x:c t="n" s="0">
        <x:v>27.78854</x:v>
      </x:c>
      <x:c t="n" s="0">
        <x:v>15.75035</x:v>
      </x:c>
      <x:c t="n" s="0">
        <x:v>20.45447</x:v>
      </x:c>
      <x:c t="n" s="0">
        <x:v>4.461307</x:v>
      </x:c>
      <x:c t="n" s="0">
        <x:v>6.502888</x:v>
      </x:c>
      <x:c t="n" s="0">
        <x:v>8.767896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43944.0367476852</x:v>
      </x:c>
      <x:c t="n" s="7">
        <x:v>43944.0367476852</x:v>
      </x:c>
      <x:c t="n" s="0">
        <x:v>53.67955</x:v>
      </x:c>
      <x:c t="n" s="0">
        <x:v>61.19039</x:v>
      </x:c>
      <x:c t="n" s="0">
        <x:v>62.85723</x:v>
      </x:c>
      <x:c t="n" s="0">
        <x:v>70.51768</x:v>
      </x:c>
      <x:c t="n" s="0">
        <x:v>-30.06697</x:v>
      </x:c>
      <x:c t="n" s="0">
        <x:v>-29.16826</x:v>
      </x:c>
      <x:c t="n" s="0">
        <x:v>-21.45632</x:v>
      </x:c>
      <x:c t="n" s="0">
        <x:v>-3.9794</x:v>
      </x:c>
      <x:c t="n" s="0">
        <x:v>-3.916585</x:v>
      </x:c>
      <x:c t="n" s="0">
        <x:v>-6.7444</x:v>
      </x:c>
      <x:c t="n" s="0">
        <x:v>8.714562</x:v>
      </x:c>
      <x:c t="n" s="0">
        <x:v>12.25094</x:v>
      </x:c>
      <x:c t="n" s="0">
        <x:v>14.06996</x:v>
      </x:c>
      <x:c t="n" s="0">
        <x:v>18.20275</x:v>
      </x:c>
      <x:c t="n" s="0">
        <x:v>29.17383</x:v>
      </x:c>
      <x:c t="n" s="0">
        <x:v>32.26435</x:v>
      </x:c>
      <x:c t="n" s="0">
        <x:v>29.27789</x:v>
      </x:c>
      <x:c t="n" s="0">
        <x:v>35.73144</x:v>
      </x:c>
      <x:c t="n" s="0">
        <x:v>28.16942</x:v>
      </x:c>
      <x:c t="n" s="0">
        <x:v>30.69708</x:v>
      </x:c>
      <x:c t="n" s="0">
        <x:v>31.51579</x:v>
      </x:c>
      <x:c t="n" s="0">
        <x:v>30.74072</x:v>
      </x:c>
      <x:c t="n" s="0">
        <x:v>33.0807</x:v>
      </x:c>
      <x:c t="n" s="0">
        <x:v>33.8485</x:v>
      </x:c>
      <x:c t="n" s="0">
        <x:v>34.9705</x:v>
      </x:c>
      <x:c t="n" s="0">
        <x:v>38.29712</x:v>
      </x:c>
      <x:c t="n" s="0">
        <x:v>39.3783</x:v>
      </x:c>
      <x:c t="n" s="0">
        <x:v>37.9779</x:v>
      </x:c>
      <x:c t="n" s="0">
        <x:v>36.03629</x:v>
      </x:c>
      <x:c t="n" s="0">
        <x:v>34.5792</x:v>
      </x:c>
      <x:c t="n" s="0">
        <x:v>33.51784</x:v>
      </x:c>
      <x:c t="n" s="0">
        <x:v>57.34692</x:v>
      </x:c>
      <x:c t="n" s="0">
        <x:v>69.01538</x:v>
      </x:c>
      <x:c t="n" s="0">
        <x:v>68.33917</x:v>
      </x:c>
      <x:c t="n" s="0">
        <x:v>43.19901</x:v>
      </x:c>
      <x:c t="n" s="0">
        <x:v>31.53947</x:v>
      </x:c>
      <x:c t="n" s="0">
        <x:v>22.30478</x:v>
      </x:c>
      <x:c t="n" s="0">
        <x:v>11.59645</x:v>
      </x:c>
      <x:c t="n" s="0">
        <x:v>12.57586</x:v>
      </x:c>
      <x:c t="n" s="0">
        <x:v>7.675611</x:v>
      </x:c>
      <x:c t="n" s="0">
        <x:v>-30.06697</x:v>
      </x:c>
      <x:c t="n" s="0">
        <x:v>-29.16826</x:v>
      </x:c>
      <x:c t="n" s="0">
        <x:v>-21.63709</x:v>
      </x:c>
      <x:c t="n" s="0">
        <x:v>-2.456688</x:v>
      </x:c>
      <x:c t="n" s="0">
        <x:v>-4.639006</x:v>
      </x:c>
      <x:c t="n" s="0">
        <x:v>-7.025637</x:v>
      </x:c>
      <x:c t="n" s="0">
        <x:v>4.139293</x:v>
      </x:c>
      <x:c t="n" s="0">
        <x:v>13.69881</x:v>
      </x:c>
      <x:c t="n" s="0">
        <x:v>14.45713</x:v>
      </x:c>
      <x:c t="n" s="0">
        <x:v>15.59099</x:v>
      </x:c>
      <x:c t="n" s="0">
        <x:v>25.69388</x:v>
      </x:c>
      <x:c t="n" s="0">
        <x:v>37.13818</x:v>
      </x:c>
      <x:c t="n" s="0">
        <x:v>24.46321</x:v>
      </x:c>
      <x:c t="n" s="0">
        <x:v>35.14073</x:v>
      </x:c>
      <x:c t="n" s="0">
        <x:v>25.34886</x:v>
      </x:c>
      <x:c t="n" s="0">
        <x:v>29.51147</x:v>
      </x:c>
      <x:c t="n" s="0">
        <x:v>30.63518</x:v>
      </x:c>
      <x:c t="n" s="0">
        <x:v>31.9775</x:v>
      </x:c>
      <x:c t="n" s="0">
        <x:v>32.89513</x:v>
      </x:c>
      <x:c t="n" s="0">
        <x:v>32.02266</x:v>
      </x:c>
      <x:c t="n" s="0">
        <x:v>34.66114</x:v>
      </x:c>
      <x:c t="n" s="0">
        <x:v>38.76433</x:v>
      </x:c>
      <x:c t="n" s="0">
        <x:v>40.639</x:v>
      </x:c>
      <x:c t="n" s="0">
        <x:v>38.68719</x:v>
      </x:c>
      <x:c t="n" s="0">
        <x:v>35.52364</x:v>
      </x:c>
      <x:c t="n" s="0">
        <x:v>36.48524</x:v>
      </x:c>
      <x:c t="n" s="0">
        <x:v>36.97953</x:v>
      </x:c>
      <x:c t="n" s="0">
        <x:v>61.38442</x:v>
      </x:c>
      <x:c t="n" s="0">
        <x:v>53.23315</x:v>
      </x:c>
      <x:c t="n" s="0">
        <x:v>44.49305</x:v>
      </x:c>
      <x:c t="n" s="0">
        <x:v>22.80719</x:v>
      </x:c>
      <x:c t="n" s="0">
        <x:v>12.4014</x:v>
      </x:c>
      <x:c t="n" s="0">
        <x:v>7.286406</x:v>
      </x:c>
      <x:c t="n" s="0">
        <x:v>2.353333</x:v>
      </x:c>
      <x:c t="n" s="0">
        <x:v>4.977138</x:v>
      </x:c>
      <x:c t="n" s="0">
        <x:v>3.368463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43944.0367476852</x:v>
      </x:c>
      <x:c t="n" s="7">
        <x:v>43944.0367476852</x:v>
      </x:c>
      <x:c t="n" s="0">
        <x:v>51.01844</x:v>
      </x:c>
      <x:c t="n" s="0">
        <x:v>61.19039</x:v>
      </x:c>
      <x:c t="n" s="0">
        <x:v>63.60368</x:v>
      </x:c>
      <x:c t="n" s="0">
        <x:v>70.06801</x:v>
      </x:c>
      <x:c t="n" s="0">
        <x:v>-30.06697</x:v>
      </x:c>
      <x:c t="n" s="0">
        <x:v>-29.16826</x:v>
      </x:c>
      <x:c t="n" s="0">
        <x:v>-21.48251</x:v>
      </x:c>
      <x:c t="n" s="0">
        <x:v>-3.721014</x:v>
      </x:c>
      <x:c t="n" s="0">
        <x:v>-4.014844</x:v>
      </x:c>
      <x:c t="n" s="0">
        <x:v>-6.237192</x:v>
      </x:c>
      <x:c t="n" s="0">
        <x:v>8.280704</x:v>
      </x:c>
      <x:c t="n" s="0">
        <x:v>12.56116</x:v>
      </x:c>
      <x:c t="n" s="0">
        <x:v>14.12868</x:v>
      </x:c>
      <x:c t="n" s="0">
        <x:v>17.90634</x:v>
      </x:c>
      <x:c t="n" s="0">
        <x:v>29.68911</x:v>
      </x:c>
      <x:c t="n" s="0">
        <x:v>33.062</x:v>
      </x:c>
      <x:c t="n" s="0">
        <x:v>28.93206</x:v>
      </x:c>
      <x:c t="n" s="0">
        <x:v>36.07762</x:v>
      </x:c>
      <x:c t="n" s="0">
        <x:v>27.65841</x:v>
      </x:c>
      <x:c t="n" s="0">
        <x:v>30.16403</x:v>
      </x:c>
      <x:c t="n" s="0">
        <x:v>31.38343</x:v>
      </x:c>
      <x:c t="n" s="0">
        <x:v>30.30792</x:v>
      </x:c>
      <x:c t="n" s="0">
        <x:v>32.72237</x:v>
      </x:c>
      <x:c t="n" s="0">
        <x:v>33.52883</x:v>
      </x:c>
      <x:c t="n" s="0">
        <x:v>34.95302</x:v>
      </x:c>
      <x:c t="n" s="0">
        <x:v>38.80099</x:v>
      </x:c>
      <x:c t="n" s="0">
        <x:v>39.47525</x:v>
      </x:c>
      <x:c t="n" s="0">
        <x:v>37.97688</x:v>
      </x:c>
      <x:c t="n" s="0">
        <x:v>36.1771</x:v>
      </x:c>
      <x:c t="n" s="0">
        <x:v>34.7518</x:v>
      </x:c>
      <x:c t="n" s="0">
        <x:v>33.24927</x:v>
      </x:c>
      <x:c t="n" s="0">
        <x:v>56.68949</x:v>
      </x:c>
      <x:c t="n" s="0">
        <x:v>68.33464</x:v>
      </x:c>
      <x:c t="n" s="0">
        <x:v>67.65513</x:v>
      </x:c>
      <x:c t="n" s="0">
        <x:v>42.62758</x:v>
      </x:c>
      <x:c t="n" s="0">
        <x:v>31.0396</x:v>
      </x:c>
      <x:c t="n" s="0">
        <x:v>21.69096</x:v>
      </x:c>
      <x:c t="n" s="0">
        <x:v>11.05975</x:v>
      </x:c>
      <x:c t="n" s="0">
        <x:v>12.18026</x:v>
      </x:c>
      <x:c t="n" s="0">
        <x:v>7.254495</x:v>
      </x:c>
      <x:c t="n" s="0">
        <x:v>-30.06697</x:v>
      </x:c>
      <x:c t="n" s="0">
        <x:v>-29.16826</x:v>
      </x:c>
      <x:c t="n" s="0">
        <x:v>-21.63709</x:v>
      </x:c>
      <x:c t="n" s="0">
        <x:v>-2.456688</x:v>
      </x:c>
      <x:c t="n" s="0">
        <x:v>-4.639006</x:v>
      </x:c>
      <x:c t="n" s="0">
        <x:v>-4.075828</x:v>
      </x:c>
      <x:c t="n" s="0">
        <x:v>4.139293</x:v>
      </x:c>
      <x:c t="n" s="0">
        <x:v>14.03273</x:v>
      </x:c>
      <x:c t="n" s="0">
        <x:v>14.45713</x:v>
      </x:c>
      <x:c t="n" s="0">
        <x:v>15.59099</x:v>
      </x:c>
      <x:c t="n" s="0">
        <x:v>31.87589</x:v>
      </x:c>
      <x:c t="n" s="0">
        <x:v>35.47495</x:v>
      </x:c>
      <x:c t="n" s="0">
        <x:v>26.0507</x:v>
      </x:c>
      <x:c t="n" s="0">
        <x:v>37.95562</x:v>
      </x:c>
      <x:c t="n" s="0">
        <x:v>21.9635</x:v>
      </x:c>
      <x:c t="n" s="0">
        <x:v>23.1272</x:v>
      </x:c>
      <x:c t="n" s="0">
        <x:v>31.1241</x:v>
      </x:c>
      <x:c t="n" s="0">
        <x:v>26.43552</x:v>
      </x:c>
      <x:c t="n" s="0">
        <x:v>29.7357</x:v>
      </x:c>
      <x:c t="n" s="0">
        <x:v>31.67881</x:v>
      </x:c>
      <x:c t="n" s="0">
        <x:v>36.06371</x:v>
      </x:c>
      <x:c t="n" s="0">
        <x:v>41.23542</x:v>
      </x:c>
      <x:c t="n" s="0">
        <x:v>39.16832</x:v>
      </x:c>
      <x:c t="n" s="0">
        <x:v>37.62983</x:v>
      </x:c>
      <x:c t="n" s="0">
        <x:v>36.51741</x:v>
      </x:c>
      <x:c t="n" s="0">
        <x:v>36.0232</x:v>
      </x:c>
      <x:c t="n" s="0">
        <x:v>32.32207</x:v>
      </x:c>
      <x:c t="n" s="0">
        <x:v>43.15923</x:v>
      </x:c>
      <x:c t="n" s="0">
        <x:v>46.25788</x:v>
      </x:c>
      <x:c t="n" s="0">
        <x:v>40.40313</x:v>
      </x:c>
      <x:c t="n" s="0">
        <x:v>35.65615</x:v>
      </x:c>
      <x:c t="n" s="0">
        <x:v>34.03366</x:v>
      </x:c>
      <x:c t="n" s="0">
        <x:v>12.07981</x:v>
      </x:c>
      <x:c t="n" s="0">
        <x:v>6.614121</x:v>
      </x:c>
      <x:c t="n" s="0">
        <x:v>8.846399</x:v>
      </x:c>
      <x:c t="n" s="0">
        <x:v>3.553972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43944.0367476852</x:v>
      </x:c>
      <x:c t="n" s="7">
        <x:v>43944.0367476852</x:v>
      </x:c>
      <x:c t="n" s="0">
        <x:v>67.84894</x:v>
      </x:c>
      <x:c t="n" s="0">
        <x:v>75.13491</x:v>
      </x:c>
      <x:c t="n" s="0">
        <x:v>68.98657</x:v>
      </x:c>
      <x:c t="n" s="0">
        <x:v>76.52045</x:v>
      </x:c>
      <x:c t="n" s="0">
        <x:v>-30.06697</x:v>
      </x:c>
      <x:c t="n" s="0">
        <x:v>-29.16826</x:v>
      </x:c>
      <x:c t="n" s="0">
        <x:v>-21.50502</x:v>
      </x:c>
      <x:c t="n" s="0">
        <x:v>-3.511901</x:v>
      </x:c>
      <x:c t="n" s="0">
        <x:v>-4.100557</x:v>
      </x:c>
      <x:c t="n" s="0">
        <x:v>-5.846475</x:v>
      </x:c>
      <x:c t="n" s="0">
        <x:v>7.872436</x:v>
      </x:c>
      <x:c t="n" s="0">
        <x:v>12.8096</x:v>
      </x:c>
      <x:c t="n" s="0">
        <x:v>14.09578</x:v>
      </x:c>
      <x:c t="n" s="0">
        <x:v>17.45214</x:v>
      </x:c>
      <x:c t="n" s="0">
        <x:v>30.08542</x:v>
      </x:c>
      <x:c t="n" s="0">
        <x:v>32.65516</x:v>
      </x:c>
      <x:c t="n" s="0">
        <x:v>28.56081</x:v>
      </x:c>
      <x:c t="n" s="0">
        <x:v>36.46899</x:v>
      </x:c>
      <x:c t="n" s="0">
        <x:v>27.45386</x:v>
      </x:c>
      <x:c t="n" s="0">
        <x:v>29.79359</x:v>
      </x:c>
      <x:c t="n" s="0">
        <x:v>31.67369</x:v>
      </x:c>
      <x:c t="n" s="0">
        <x:v>29.7935</x:v>
      </x:c>
      <x:c t="n" s="0">
        <x:v>32.43263</x:v>
      </x:c>
      <x:c t="n" s="0">
        <x:v>33.90518</x:v>
      </x:c>
      <x:c t="n" s="0">
        <x:v>35.33679</x:v>
      </x:c>
      <x:c t="n" s="0">
        <x:v>38.70498</x:v>
      </x:c>
      <x:c t="n" s="0">
        <x:v>39.47013</x:v>
      </x:c>
      <x:c t="n" s="0">
        <x:v>37.97931</x:v>
      </x:c>
      <x:c t="n" s="0">
        <x:v>36.19078</x:v>
      </x:c>
      <x:c t="n" s="0">
        <x:v>34.76597</x:v>
      </x:c>
      <x:c t="n" s="0">
        <x:v>33.75717</x:v>
      </x:c>
      <x:c t="n" s="0">
        <x:v>56.0201</x:v>
      </x:c>
      <x:c t="n" s="0">
        <x:v>67.65195</x:v>
      </x:c>
      <x:c t="n" s="0">
        <x:v>67.11155</x:v>
      </x:c>
      <x:c t="n" s="0">
        <x:v>42.55037</x:v>
      </x:c>
      <x:c t="n" s="0">
        <x:v>31.8193</x:v>
      </x:c>
      <x:c t="n" s="0">
        <x:v>21.36241</x:v>
      </x:c>
      <x:c t="n" s="0">
        <x:v>10.62769</x:v>
      </x:c>
      <x:c t="n" s="0">
        <x:v>11.69193</x:v>
      </x:c>
      <x:c t="n" s="0">
        <x:v>6.872127</x:v>
      </x:c>
      <x:c t="n" s="0">
        <x:v>-30.06697</x:v>
      </x:c>
      <x:c t="n" s="0">
        <x:v>-29.16826</x:v>
      </x:c>
      <x:c t="n" s="0">
        <x:v>-21.69416</x:v>
      </x:c>
      <x:c t="n" s="0">
        <x:v>-2.498421</x:v>
      </x:c>
      <x:c t="n" s="0">
        <x:v>-4.639006</x:v>
      </x:c>
      <x:c t="n" s="0">
        <x:v>-4.075828</x:v>
      </x:c>
      <x:c t="n" s="0">
        <x:v>4.139293</x:v>
      </x:c>
      <x:c t="n" s="0">
        <x:v>14.03273</x:v>
      </x:c>
      <x:c t="n" s="0">
        <x:v>13.81119</x:v>
      </x:c>
      <x:c t="n" s="0">
        <x:v>12.39641</x:v>
      </x:c>
      <x:c t="n" s="0">
        <x:v>31.87589</x:v>
      </x:c>
      <x:c t="n" s="0">
        <x:v>28.94377</x:v>
      </x:c>
      <x:c t="n" s="0">
        <x:v>25.02844</x:v>
      </x:c>
      <x:c t="n" s="0">
        <x:v>37.79226</x:v>
      </x:c>
      <x:c t="n" s="0">
        <x:v>26.67359</x:v>
      </x:c>
      <x:c t="n" s="0">
        <x:v>28.05175</x:v>
      </x:c>
      <x:c t="n" s="0">
        <x:v>32.93117</x:v>
      </x:c>
      <x:c t="n" s="0">
        <x:v>22.95694</x:v>
      </x:c>
      <x:c t="n" s="0">
        <x:v>29.95193</x:v>
      </x:c>
      <x:c t="n" s="0">
        <x:v>35.62576</x:v>
      </x:c>
      <x:c t="n" s="0">
        <x:v>36.94209</x:v>
      </x:c>
      <x:c t="n" s="0">
        <x:v>37.32391</x:v>
      </x:c>
      <x:c t="n" s="0">
        <x:v>39.38493</x:v>
      </x:c>
      <x:c t="n" s="0">
        <x:v>37.77693</x:v>
      </x:c>
      <x:c t="n" s="0">
        <x:v>36.90052</x:v>
      </x:c>
      <x:c t="n" s="0">
        <x:v>34.02309</x:v>
      </x:c>
      <x:c t="n" s="0">
        <x:v>35.49062</x:v>
      </x:c>
      <x:c t="n" s="0">
        <x:v>38.71371</x:v>
      </x:c>
      <x:c t="n" s="0">
        <x:v>43.86998</x:v>
      </x:c>
      <x:c t="n" s="0">
        <x:v>63.41944</x:v>
      </x:c>
      <x:c t="n" s="0">
        <x:v>42.09102</x:v>
      </x:c>
      <x:c t="n" s="0">
        <x:v>29.95562</x:v>
      </x:c>
      <x:c t="n" s="0">
        <x:v>18.76312</x:v>
      </x:c>
      <x:c t="n" s="0">
        <x:v>5.948141</x:v>
      </x:c>
      <x:c t="n" s="0">
        <x:v>6.175566</x:v>
      </x:c>
      <x:c t="n" s="0">
        <x:v>4.080966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43944.0367476852</x:v>
      </x:c>
      <x:c t="n" s="7">
        <x:v>43944.0367476852</x:v>
      </x:c>
      <x:c t="n" s="0">
        <x:v>74.54353</x:v>
      </x:c>
      <x:c t="n" s="0">
        <x:v>82.17337</x:v>
      </x:c>
      <x:c t="n" s="0">
        <x:v>73.90845</x:v>
      </x:c>
      <x:c t="n" s="0">
        <x:v>82.25479</x:v>
      </x:c>
      <x:c t="n" s="0">
        <x:v>-30.06697</x:v>
      </x:c>
      <x:c t="n" s="0">
        <x:v>-29.16826</x:v>
      </x:c>
      <x:c t="n" s="0">
        <x:v>-21.5893</x:v>
      </x:c>
      <x:c t="n" s="0">
        <x:v>-3.400819</x:v>
      </x:c>
      <x:c t="n" s="0">
        <x:v>-4.175122</x:v>
      </x:c>
      <x:c t="n" s="0">
        <x:v>-5.538545</x:v>
      </x:c>
      <x:c t="n" s="0">
        <x:v>7.490541</x:v>
      </x:c>
      <x:c t="n" s="0">
        <x:v>12.94426</x:v>
      </x:c>
      <x:c t="n" s="0">
        <x:v>14.04163</x:v>
      </x:c>
      <x:c t="n" s="0">
        <x:v>16.95833</x:v>
      </x:c>
      <x:c t="n" s="0">
        <x:v>30.39742</x:v>
      </x:c>
      <x:c t="n" s="0">
        <x:v>32.27474</x:v>
      </x:c>
      <x:c t="n" s="0">
        <x:v>28.05528</x:v>
      </x:c>
      <x:c t="n" s="0">
        <x:v>36.01539</x:v>
      </x:c>
      <x:c t="n" s="0">
        <x:v>27.69351</x:v>
      </x:c>
      <x:c t="n" s="0">
        <x:v>30.40873</x:v>
      </x:c>
      <x:c t="n" s="0">
        <x:v>31.73893</x:v>
      </x:c>
      <x:c t="n" s="0">
        <x:v>29.62876</x:v>
      </x:c>
      <x:c t="n" s="0">
        <x:v>31.82678</x:v>
      </x:c>
      <x:c t="n" s="0">
        <x:v>34.18623</x:v>
      </x:c>
      <x:c t="n" s="0">
        <x:v>35.65274</x:v>
      </x:c>
      <x:c t="n" s="0">
        <x:v>38.51067</x:v>
      </x:c>
      <x:c t="n" s="0">
        <x:v>39.20986</x:v>
      </x:c>
      <x:c t="n" s="0">
        <x:v>37.83976</x:v>
      </x:c>
      <x:c t="n" s="0">
        <x:v>36.43386</x:v>
      </x:c>
      <x:c t="n" s="0">
        <x:v>34.39118</x:v>
      </x:c>
      <x:c t="n" s="0">
        <x:v>33.39213</x:v>
      </x:c>
      <x:c t="n" s="0">
        <x:v>55.34032</x:v>
      </x:c>
      <x:c t="n" s="0">
        <x:v>67.28944</x:v>
      </x:c>
      <x:c t="n" s="0">
        <x:v>67.08598</x:v>
      </x:c>
      <x:c t="n" s="0">
        <x:v>41.87597</x:v>
      </x:c>
      <x:c t="n" s="0">
        <x:v>31.23898</x:v>
      </x:c>
      <x:c t="n" s="0">
        <x:v>20.77579</x:v>
      </x:c>
      <x:c t="n" s="0">
        <x:v>11.61043</x:v>
      </x:c>
      <x:c t="n" s="0">
        <x:v>11.24437</x:v>
      </x:c>
      <x:c t="n" s="0">
        <x:v>6.689033</x:v>
      </x:c>
      <x:c t="n" s="0">
        <x:v>-30.06697</x:v>
      </x:c>
      <x:c t="n" s="0">
        <x:v>-29.16826</x:v>
      </x:c>
      <x:c t="n" s="0">
        <x:v>-22.11618</x:v>
      </x:c>
      <x:c t="n" s="0">
        <x:v>-2.802351</x:v>
      </x:c>
      <x:c t="n" s="0">
        <x:v>-4.639006</x:v>
      </x:c>
      <x:c t="n" s="0">
        <x:v>-4.075828</x:v>
      </x:c>
      <x:c t="n" s="0">
        <x:v>4.139293</x:v>
      </x:c>
      <x:c t="n" s="0">
        <x:v>13.49237</x:v>
      </x:c>
      <x:c t="n" s="0">
        <x:v>13.71054</x:v>
      </x:c>
      <x:c t="n" s="0">
        <x:v>11.66373</x:v>
      </x:c>
      <x:c t="n" s="0">
        <x:v>31.87589</x:v>
      </x:c>
      <x:c t="n" s="0">
        <x:v>28.94377</x:v>
      </x:c>
      <x:c t="n" s="0">
        <x:v>22.49223</x:v>
      </x:c>
      <x:c t="n" s="0">
        <x:v>31.52873</x:v>
      </x:c>
      <x:c t="n" s="0">
        <x:v>28.39519</x:v>
      </x:c>
      <x:c t="n" s="0">
        <x:v>33.4007</x:v>
      </x:c>
      <x:c t="n" s="0">
        <x:v>32.07591</x:v>
      </x:c>
      <x:c t="n" s="0">
        <x:v>29.09793</x:v>
      </x:c>
      <x:c t="n" s="0">
        <x:v>22.10608</x:v>
      </x:c>
      <x:c t="n" s="0">
        <x:v>36.05777</x:v>
      </x:c>
      <x:c t="n" s="0">
        <x:v>36.87539</x:v>
      </x:c>
      <x:c t="n" s="0">
        <x:v>37.31702</x:v>
      </x:c>
      <x:c t="n" s="0">
        <x:v>37.26639</x:v>
      </x:c>
      <x:c t="n" s="0">
        <x:v>36.91688</x:v>
      </x:c>
      <x:c t="n" s="0">
        <x:v>37.00903</x:v>
      </x:c>
      <x:c t="n" s="0">
        <x:v>31.13182</x:v>
      </x:c>
      <x:c t="n" s="0">
        <x:v>29.30884</x:v>
      </x:c>
      <x:c t="n" s="0">
        <x:v>35.00611</x:v>
      </x:c>
      <x:c t="n" s="0">
        <x:v>66.94118</x:v>
      </x:c>
      <x:c t="n" s="0">
        <x:v>66.01819</x:v>
      </x:c>
      <x:c t="n" s="0">
        <x:v>27.72153</x:v>
      </x:c>
      <x:c t="n" s="0">
        <x:v>24.34032</x:v>
      </x:c>
      <x:c t="n" s="0">
        <x:v>11.67319</x:v>
      </x:c>
      <x:c t="n" s="0">
        <x:v>15.09755</x:v>
      </x:c>
      <x:c t="n" s="0">
        <x:v>7.263151</x:v>
      </x:c>
      <x:c t="n" s="0">
        <x:v>4.902658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43944.0367476852</x:v>
      </x:c>
      <x:c t="n" s="7">
        <x:v>43944.0367476852</x:v>
      </x:c>
      <x:c t="n" s="0">
        <x:v>66.57573</x:v>
      </x:c>
      <x:c t="n" s="0">
        <x:v>76.01913</x:v>
      </x:c>
      <x:c t="n" s="0">
        <x:v>67.89137</x:v>
      </x:c>
      <x:c t="n" s="0">
        <x:v>77.30331</x:v>
      </x:c>
      <x:c t="n" s="0">
        <x:v>-30.06697</x:v>
      </x:c>
      <x:c t="n" s="0">
        <x:v>-29.16826</x:v>
      </x:c>
      <x:c t="n" s="0">
        <x:v>-21.66272</x:v>
      </x:c>
      <x:c t="n" s="0">
        <x:v>-3.308151</x:v>
      </x:c>
      <x:c t="n" s="0">
        <x:v>-4.288955</x:v>
      </x:c>
      <x:c t="n" s="0">
        <x:v>-5.291814</x:v>
      </x:c>
      <x:c t="n" s="0">
        <x:v>8.142217</x:v>
      </x:c>
      <x:c t="n" s="0">
        <x:v>12.87008</x:v>
      </x:c>
      <x:c t="n" s="0">
        <x:v>13.71289</x:v>
      </x:c>
      <x:c t="n" s="0">
        <x:v>16.46298</x:v>
      </x:c>
      <x:c t="n" s="0">
        <x:v>30.38362</x:v>
      </x:c>
      <x:c t="n" s="0">
        <x:v>31.95066</x:v>
      </x:c>
      <x:c t="n" s="0">
        <x:v>27.58482</x:v>
      </x:c>
      <x:c t="n" s="0">
        <x:v>35.65548</x:v>
      </x:c>
      <x:c t="n" s="0">
        <x:v>27.15722</x:v>
      </x:c>
      <x:c t="n" s="0">
        <x:v>31.71532</x:v>
      </x:c>
      <x:c t="n" s="0">
        <x:v>31.54118</x:v>
      </x:c>
      <x:c t="n" s="0">
        <x:v>29.32158</x:v>
      </x:c>
      <x:c t="n" s="0">
        <x:v>31.23871</x:v>
      </x:c>
      <x:c t="n" s="0">
        <x:v>34.1494</x:v>
      </x:c>
      <x:c t="n" s="0">
        <x:v>35.49535</x:v>
      </x:c>
      <x:c t="n" s="0">
        <x:v>38.15486</x:v>
      </x:c>
      <x:c t="n" s="0">
        <x:v>39.4803</x:v>
      </x:c>
      <x:c t="n" s="0">
        <x:v>37.98593</x:v>
      </x:c>
      <x:c t="n" s="0">
        <x:v>35.99259</x:v>
      </x:c>
      <x:c t="n" s="0">
        <x:v>34.13103</x:v>
      </x:c>
      <x:c t="n" s="0">
        <x:v>33.23884</x:v>
      </x:c>
      <x:c t="n" s="0">
        <x:v>55.0834</x:v>
      </x:c>
      <x:c t="n" s="0">
        <x:v>69.2282</x:v>
      </x:c>
      <x:c t="n" s="0">
        <x:v>66.41109</x:v>
      </x:c>
      <x:c t="n" s="0">
        <x:v>41.223</x:v>
      </x:c>
      <x:c t="n" s="0">
        <x:v>30.97032</x:v>
      </x:c>
      <x:c t="n" s="0">
        <x:v>20.31991</x:v>
      </x:c>
      <x:c t="n" s="0">
        <x:v>11.19426</x:v>
      </x:c>
      <x:c t="n" s="0">
        <x:v>10.84682</x:v>
      </x:c>
      <x:c t="n" s="0">
        <x:v>6.815951</x:v>
      </x:c>
      <x:c t="n" s="0">
        <x:v>-30.06697</x:v>
      </x:c>
      <x:c t="n" s="0">
        <x:v>-29.16826</x:v>
      </x:c>
      <x:c t="n" s="0">
        <x:v>-22.11618</x:v>
      </x:c>
      <x:c t="n" s="0">
        <x:v>-2.802351</x:v>
      </x:c>
      <x:c t="n" s="0">
        <x:v>-5.10422</x:v>
      </x:c>
      <x:c t="n" s="0">
        <x:v>-4.075828</x:v>
      </x:c>
      <x:c t="n" s="0">
        <x:v>11.36922</x:v>
      </x:c>
      <x:c t="n" s="0">
        <x:v>12.40873</x:v>
      </x:c>
      <x:c t="n" s="0">
        <x:v>10.21472</x:v>
      </x:c>
      <x:c t="n" s="0">
        <x:v>10.6151</x:v>
      </x:c>
      <x:c t="n" s="0">
        <x:v>29.89962</x:v>
      </x:c>
      <x:c t="n" s="0">
        <x:v>29.63684</x:v>
      </x:c>
      <x:c t="n" s="0">
        <x:v>23.01214</x:v>
      </x:c>
      <x:c t="n" s="0">
        <x:v>32.97352</x:v>
      </x:c>
      <x:c t="n" s="0">
        <x:v>20.7944</x:v>
      </x:c>
      <x:c t="n" s="0">
        <x:v>35.39946</x:v>
      </x:c>
      <x:c t="n" s="0">
        <x:v>29.76684</x:v>
      </x:c>
      <x:c t="n" s="0">
        <x:v>25.97671</x:v>
      </x:c>
      <x:c t="n" s="0">
        <x:v>25.49078</x:v>
      </x:c>
      <x:c t="n" s="0">
        <x:v>32.75027</x:v>
      </x:c>
      <x:c t="n" s="0">
        <x:v>33.71104</x:v>
      </x:c>
      <x:c t="n" s="0">
        <x:v>35.6442</x:v>
      </x:c>
      <x:c t="n" s="0">
        <x:v>40.97979</x:v>
      </x:c>
      <x:c t="n" s="0">
        <x:v>39.06263</x:v>
      </x:c>
      <x:c t="n" s="0">
        <x:v>32.36074</x:v>
      </x:c>
      <x:c t="n" s="0">
        <x:v>32.00228</x:v>
      </x:c>
      <x:c t="n" s="0">
        <x:v>32.31095</x:v>
      </x:c>
      <x:c t="n" s="0">
        <x:v>53.43157</x:v>
      </x:c>
      <x:c t="n" s="0">
        <x:v>73.83005</x:v>
      </x:c>
      <x:c t="n" s="0">
        <x:v>49.72238</x:v>
      </x:c>
      <x:c t="n" s="0">
        <x:v>25.71344</x:v>
      </x:c>
      <x:c t="n" s="0">
        <x:v>28.75707</x:v>
      </x:c>
      <x:c t="n" s="0">
        <x:v>16.03477</x:v>
      </x:c>
      <x:c t="n" s="0">
        <x:v>5.524516</x:v>
      </x:c>
      <x:c t="n" s="0">
        <x:v>6.534992</x:v>
      </x:c>
      <x:c t="n" s="0">
        <x:v>7.432789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43944.0367476852</x:v>
      </x:c>
      <x:c t="n" s="7">
        <x:v>43944.0367476852</x:v>
      </x:c>
      <x:c t="n" s="0">
        <x:v>60.08384</x:v>
      </x:c>
      <x:c t="n" s="0">
        <x:v>71.60432</x:v>
      </x:c>
      <x:c t="n" s="0">
        <x:v>66.75582</x:v>
      </x:c>
      <x:c t="n" s="0">
        <x:v>73.23343</x:v>
      </x:c>
      <x:c t="n" s="0">
        <x:v>-30.06697</x:v>
      </x:c>
      <x:c t="n" s="0">
        <x:v>-29.16826</x:v>
      </x:c>
      <x:c t="n" s="0">
        <x:v>-21.7263</x:v>
      </x:c>
      <x:c t="n" s="0">
        <x:v>-3.230545</x:v>
      </x:c>
      <x:c t="n" s="0">
        <x:v>-4.435559</x:v>
      </x:c>
      <x:c t="n" s="0">
        <x:v>-5.091658</x:v>
      </x:c>
      <x:c t="n" s="0">
        <x:v>9.315598</x:v>
      </x:c>
      <x:c t="n" s="0">
        <x:v>12.80572</x:v>
      </x:c>
      <x:c t="n" s="0">
        <x:v>13.11237</x:v>
      </x:c>
      <x:c t="n" s="0">
        <x:v>15.81244</x:v>
      </x:c>
      <x:c t="n" s="0">
        <x:v>30.11238</x:v>
      </x:c>
      <x:c t="n" s="0">
        <x:v>31.85238</x:v>
      </x:c>
      <x:c t="n" s="0">
        <x:v>27.23306</x:v>
      </x:c>
      <x:c t="n" s="0">
        <x:v>35.52262</x:v>
      </x:c>
      <x:c t="n" s="0">
        <x:v>26.77819</x:v>
      </x:c>
      <x:c t="n" s="0">
        <x:v>31.74393</x:v>
      </x:c>
      <x:c t="n" s="0">
        <x:v>31.06734</x:v>
      </x:c>
      <x:c t="n" s="0">
        <x:v>28.75727</x:v>
      </x:c>
      <x:c t="n" s="0">
        <x:v>31.27547</x:v>
      </x:c>
      <x:c t="n" s="0">
        <x:v>34.08983</x:v>
      </x:c>
      <x:c t="n" s="0">
        <x:v>35.37825</x:v>
      </x:c>
      <x:c t="n" s="0">
        <x:v>38.16163</x:v>
      </x:c>
      <x:c t="n" s="0">
        <x:v>39.46</x:v>
      </x:c>
      <x:c t="n" s="0">
        <x:v>37.79934</x:v>
      </x:c>
      <x:c t="n" s="0">
        <x:v>35.64362</x:v>
      </x:c>
      <x:c t="n" s="0">
        <x:v>33.88431</x:v>
      </x:c>
      <x:c t="n" s="0">
        <x:v>33.82245</x:v>
      </x:c>
      <x:c t="n" s="0">
        <x:v>54.81071</x:v>
      </x:c>
      <x:c t="n" s="0">
        <x:v>68.70261</x:v>
      </x:c>
      <x:c t="n" s="0">
        <x:v>65.7541</x:v>
      </x:c>
      <x:c t="n" s="0">
        <x:v>40.54718</x:v>
      </x:c>
      <x:c t="n" s="0">
        <x:v>30.31792</x:v>
      </x:c>
      <x:c t="n" s="0">
        <x:v>19.68984</x:v>
      </x:c>
      <x:c t="n" s="0">
        <x:v>10.62565</x:v>
      </x:c>
      <x:c t="n" s="0">
        <x:v>10.41811</x:v>
      </x:c>
      <x:c t="n" s="0">
        <x:v>6.469627</x:v>
      </x:c>
      <x:c t="n" s="0">
        <x:v>-30.06697</x:v>
      </x:c>
      <x:c t="n" s="0">
        <x:v>-29.16826</x:v>
      </x:c>
      <x:c t="n" s="0">
        <x:v>-22.11618</x:v>
      </x:c>
      <x:c t="n" s="0">
        <x:v>-2.802351</x:v>
      </x:c>
      <x:c t="n" s="0">
        <x:v>-5.409317</x:v>
      </x:c>
      <x:c t="n" s="0">
        <x:v>-4.075828</x:v>
      </x:c>
      <x:c t="n" s="0">
        <x:v>13.09074</x:v>
      </x:c>
      <x:c t="n" s="0">
        <x:v>12.40873</x:v>
      </x:c>
      <x:c t="n" s="0">
        <x:v>4.331963</x:v>
      </x:c>
      <x:c t="n" s="0">
        <x:v>3.184581</x:v>
      </x:c>
      <x:c t="n" s="0">
        <x:v>28.05703</x:v>
      </x:c>
      <x:c t="n" s="0">
        <x:v>31.22802</x:v>
      </x:c>
      <x:c t="n" s="0">
        <x:v>24.27824</x:v>
      </x:c>
      <x:c t="n" s="0">
        <x:v>34.6516</x:v>
      </x:c>
      <x:c t="n" s="0">
        <x:v>23.85286</x:v>
      </x:c>
      <x:c t="n" s="0">
        <x:v>31.90764</x:v>
      </x:c>
      <x:c t="n" s="0">
        <x:v>25.68032</x:v>
      </x:c>
      <x:c t="n" s="0">
        <x:v>21.84583</x:v>
      </x:c>
      <x:c t="n" s="0">
        <x:v>31.22169</x:v>
      </x:c>
      <x:c t="n" s="0">
        <x:v>34.07268</x:v>
      </x:c>
      <x:c t="n" s="0">
        <x:v>35.34682</x:v>
      </x:c>
      <x:c t="n" s="0">
        <x:v>37.5584</x:v>
      </x:c>
      <x:c t="n" s="0">
        <x:v>39.01791</x:v>
      </x:c>
      <x:c t="n" s="0">
        <x:v>36.04461</x:v>
      </x:c>
      <x:c t="n" s="0">
        <x:v>31.65652</x:v>
      </x:c>
      <x:c t="n" s="0">
        <x:v>33.03188</x:v>
      </x:c>
      <x:c t="n" s="0">
        <x:v>36.18349</x:v>
      </x:c>
      <x:c t="n" s="0">
        <x:v>52.23834</x:v>
      </x:c>
      <x:c t="n" s="0">
        <x:v>62.63604</x:v>
      </x:c>
      <x:c t="n" s="0">
        <x:v>51.52449</x:v>
      </x:c>
      <x:c t="n" s="0">
        <x:v>21.57696</x:v>
      </x:c>
      <x:c t="n" s="0">
        <x:v>17.47604</x:v>
      </x:c>
      <x:c t="n" s="0">
        <x:v>6.751009</x:v>
      </x:c>
      <x:c t="n" s="0">
        <x:v>3.061527</x:v>
      </x:c>
      <x:c t="n" s="0">
        <x:v>6.393102</x:v>
      </x:c>
      <x:c t="n" s="0">
        <x:v>3.481156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43944.0367476852</x:v>
      </x:c>
      <x:c t="n" s="7">
        <x:v>43944.0367476852</x:v>
      </x:c>
      <x:c t="n" s="0">
        <x:v>51.62542</x:v>
      </x:c>
      <x:c t="n" s="0">
        <x:v>60.22129</x:v>
      </x:c>
      <x:c t="n" s="0">
        <x:v>60.53817</x:v>
      </x:c>
      <x:c t="n" s="0">
        <x:v>70.29866</x:v>
      </x:c>
      <x:c t="n" s="0">
        <x:v>-30.06697</x:v>
      </x:c>
      <x:c t="n" s="0">
        <x:v>-29.16826</x:v>
      </x:c>
      <x:c t="n" s="0">
        <x:v>-21.78135</x:v>
      </x:c>
      <x:c t="n" s="0">
        <x:v>-3.165348</x:v>
      </x:c>
      <x:c t="n" s="0">
        <x:v>-4.564806</x:v>
      </x:c>
      <x:c t="n" s="0">
        <x:v>-4.959344</x:v>
      </x:c>
      <x:c t="n" s="0">
        <x:v>10.11536</x:v>
      </x:c>
      <x:c t="n" s="0">
        <x:v>12.55989</x:v>
      </x:c>
      <x:c t="n" s="0">
        <x:v>12.52427</x:v>
      </x:c>
      <x:c t="n" s="0">
        <x:v>15.16748</x:v>
      </x:c>
      <x:c t="n" s="0">
        <x:v>29.86653</x:v>
      </x:c>
      <x:c t="n" s="0">
        <x:v>31.76665</x:v>
      </x:c>
      <x:c t="n" s="0">
        <x:v>26.90831</x:v>
      </x:c>
      <x:c t="n" s="0">
        <x:v>36.27137</x:v>
      </x:c>
      <x:c t="n" s="0">
        <x:v>26.65214</x:v>
      </x:c>
      <x:c t="n" s="0">
        <x:v>32.17886</x:v>
      </x:c>
      <x:c t="n" s="0">
        <x:v>31.0451</x:v>
      </x:c>
      <x:c t="n" s="0">
        <x:v>28.32539</x:v>
      </x:c>
      <x:c t="n" s="0">
        <x:v>30.83101</x:v>
      </x:c>
      <x:c t="n" s="0">
        <x:v>33.64459</x:v>
      </x:c>
      <x:c t="n" s="0">
        <x:v>35.37686</x:v>
      </x:c>
      <x:c t="n" s="0">
        <x:v>38.18694</x:v>
      </x:c>
      <x:c t="n" s="0">
        <x:v>39.04278</x:v>
      </x:c>
      <x:c t="n" s="0">
        <x:v>39.05657</x:v>
      </x:c>
      <x:c t="n" s="0">
        <x:v>35.61937</x:v>
      </x:c>
      <x:c t="n" s="0">
        <x:v>34.25778</x:v>
      </x:c>
      <x:c t="n" s="0">
        <x:v>33.69164</x:v>
      </x:c>
      <x:c t="n" s="0">
        <x:v>54.13318</x:v>
      </x:c>
      <x:c t="n" s="0">
        <x:v>68.03026</x:v>
      </x:c>
      <x:c t="n" s="0">
        <x:v>65.07069</x:v>
      </x:c>
      <x:c t="n" s="0">
        <x:v>40.31658</x:v>
      </x:c>
      <x:c t="n" s="0">
        <x:v>30.7853</x:v>
      </x:c>
      <x:c t="n" s="0">
        <x:v>19.15574</x:v>
      </x:c>
      <x:c t="n" s="0">
        <x:v>10.21508</x:v>
      </x:c>
      <x:c t="n" s="0">
        <x:v>10.13824</x:v>
      </x:c>
      <x:c t="n" s="0">
        <x:v>6.204314</x:v>
      </x:c>
      <x:c t="n" s="0">
        <x:v>-30.06697</x:v>
      </x:c>
      <x:c t="n" s="0">
        <x:v>-29.16826</x:v>
      </x:c>
      <x:c t="n" s="0">
        <x:v>-22.11618</x:v>
      </x:c>
      <x:c t="n" s="0">
        <x:v>-2.802351</x:v>
      </x:c>
      <x:c t="n" s="0">
        <x:v>-5.409317</x:v>
      </x:c>
      <x:c t="n" s="0">
        <x:v>-4.420502</x:v>
      </x:c>
      <x:c t="n" s="0">
        <x:v>13.09074</x:v>
      </x:c>
      <x:c t="n" s="0">
        <x:v>10.47575</x:v>
      </x:c>
      <x:c t="n" s="0">
        <x:v>4.331963</x:v>
      </x:c>
      <x:c t="n" s="0">
        <x:v>3.184581</x:v>
      </x:c>
      <x:c t="n" s="0">
        <x:v>28.05703</x:v>
      </x:c>
      <x:c t="n" s="0">
        <x:v>31.22802</x:v>
      </x:c>
      <x:c t="n" s="0">
        <x:v>24.27824</x:v>
      </x:c>
      <x:c t="n" s="0">
        <x:v>39.65045</x:v>
      </x:c>
      <x:c t="n" s="0">
        <x:v>26.44044</x:v>
      </x:c>
      <x:c t="n" s="0">
        <x:v>34.32475</x:v>
      </x:c>
      <x:c t="n" s="0">
        <x:v>31.31859</x:v>
      </x:c>
      <x:c t="n" s="0">
        <x:v>24.61491</x:v>
      </x:c>
      <x:c t="n" s="0">
        <x:v>25.79019</x:v>
      </x:c>
      <x:c t="n" s="0">
        <x:v>26.4608</x:v>
      </x:c>
      <x:c t="n" s="0">
        <x:v>35.1626</x:v>
      </x:c>
      <x:c t="n" s="0">
        <x:v>38.85516</x:v>
      </x:c>
      <x:c t="n" s="0">
        <x:v>35.34005</x:v>
      </x:c>
      <x:c t="n" s="0">
        <x:v>43.18401</x:v>
      </x:c>
      <x:c t="n" s="0">
        <x:v>36.2495</x:v>
      </x:c>
      <x:c t="n" s="0">
        <x:v>35.72841</x:v>
      </x:c>
      <x:c t="n" s="0">
        <x:v>33.50697</x:v>
      </x:c>
      <x:c t="n" s="0">
        <x:v>35.25261</x:v>
      </x:c>
      <x:c t="n" s="0">
        <x:v>49.13701</x:v>
      </x:c>
      <x:c t="n" s="0">
        <x:v>40.29845</x:v>
      </x:c>
      <x:c t="n" s="0">
        <x:v>41.06768</x:v>
      </x:c>
      <x:c t="n" s="0">
        <x:v>34.50345</x:v>
      </x:c>
      <x:c t="n" s="0">
        <x:v>12.97237</x:v>
      </x:c>
      <x:c t="n" s="0">
        <x:v>6.754978</x:v>
      </x:c>
      <x:c t="n" s="0">
        <x:v>7.935312</x:v>
      </x:c>
      <x:c t="n" s="0">
        <x:v>4.080691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43944.0367476852</x:v>
      </x:c>
      <x:c t="n" s="7">
        <x:v>43944.0367476852</x:v>
      </x:c>
      <x:c t="n" s="0">
        <x:v>68.659</x:v>
      </x:c>
      <x:c t="n" s="0">
        <x:v>74.95616</x:v>
      </x:c>
      <x:c t="n" s="0">
        <x:v>69.40263</x:v>
      </x:c>
      <x:c t="n" s="0">
        <x:v>76.12791</x:v>
      </x:c>
      <x:c t="n" s="0">
        <x:v>-30.06697</x:v>
      </x:c>
      <x:c t="n" s="0">
        <x:v>-29.16826</x:v>
      </x:c>
      <x:c t="n" s="0">
        <x:v>-21.82891</x:v>
      </x:c>
      <x:c t="n" s="0">
        <x:v>-3.110433</x:v>
      </x:c>
      <x:c t="n" s="0">
        <x:v>-4.678315</x:v>
      </x:c>
      <x:c t="n" s="0">
        <x:v>-5.054483</x:v>
      </x:c>
      <x:c t="n" s="0">
        <x:v>10.69824</x:v>
      </x:c>
      <x:c t="n" s="0">
        <x:v>12.31127</x:v>
      </x:c>
      <x:c t="n" s="0">
        <x:v>12.50873</x:v>
      </x:c>
      <x:c t="n" s="0">
        <x:v>14.52895</x:v>
      </x:c>
      <x:c t="n" s="0">
        <x:v>29.64495</x:v>
      </x:c>
      <x:c t="n" s="0">
        <x:v>31.72837</x:v>
      </x:c>
      <x:c t="n" s="0">
        <x:v>28.11355</x:v>
      </x:c>
      <x:c t="n" s="0">
        <x:v>37.41824</x:v>
      </x:c>
      <x:c t="n" s="0">
        <x:v>27.10756</x:v>
      </x:c>
      <x:c t="n" s="0">
        <x:v>32.19556</x:v>
      </x:c>
      <x:c t="n" s="0">
        <x:v>30.77301</x:v>
      </x:c>
      <x:c t="n" s="0">
        <x:v>27.96689</x:v>
      </x:c>
      <x:c t="n" s="0">
        <x:v>30.34165</x:v>
      </x:c>
      <x:c t="n" s="0">
        <x:v>33.51535</x:v>
      </x:c>
      <x:c t="n" s="0">
        <x:v>35.0512</x:v>
      </x:c>
      <x:c t="n" s="0">
        <x:v>37.98271</x:v>
      </x:c>
      <x:c t="n" s="0">
        <x:v>39.27903</x:v>
      </x:c>
      <x:c t="n" s="0">
        <x:v>38.64171</x:v>
      </x:c>
      <x:c t="n" s="0">
        <x:v>35.43987</x:v>
      </x:c>
      <x:c t="n" s="0">
        <x:v>34.11889</x:v>
      </x:c>
      <x:c t="n" s="0">
        <x:v>33.3699</x:v>
      </x:c>
      <x:c t="n" s="0">
        <x:v>53.45703</x:v>
      </x:c>
      <x:c t="n" s="0">
        <x:v>67.34921</x:v>
      </x:c>
      <x:c t="n" s="0">
        <x:v>64.90237</x:v>
      </x:c>
      <x:c t="n" s="0">
        <x:v>40.37637</x:v>
      </x:c>
      <x:c t="n" s="0">
        <x:v>30.69215</x:v>
      </x:c>
      <x:c t="n" s="0">
        <x:v>18.86474</x:v>
      </x:c>
      <x:c t="n" s="0">
        <x:v>9.793769</x:v>
      </x:c>
      <x:c t="n" s="0">
        <x:v>9.762509</x:v>
      </x:c>
      <x:c t="n" s="0">
        <x:v>5.879342</x:v>
      </x:c>
      <x:c t="n" s="0">
        <x:v>-30.06697</x:v>
      </x:c>
      <x:c t="n" s="0">
        <x:v>-29.16826</x:v>
      </x:c>
      <x:c t="n" s="0">
        <x:v>-22.11618</x:v>
      </x:c>
      <x:c t="n" s="0">
        <x:v>-2.802351</x:v>
      </x:c>
      <x:c t="n" s="0">
        <x:v>-5.409317</x:v>
      </x:c>
      <x:c t="n" s="0">
        <x:v>-5.657141</x:v>
      </x:c>
      <x:c t="n" s="0">
        <x:v>13.09074</x:v>
      </x:c>
      <x:c t="n" s="0">
        <x:v>10.47575</x:v>
      </x:c>
      <x:c t="n" s="0">
        <x:v>13.30974</x:v>
      </x:c>
      <x:c t="n" s="0">
        <x:v>12.56931</x:v>
      </x:c>
      <x:c t="n" s="0">
        <x:v>27.68415</x:v>
      </x:c>
      <x:c t="n" s="0">
        <x:v>31.56748</x:v>
      </x:c>
      <x:c t="n" s="0">
        <x:v>32.43874</x:v>
      </x:c>
      <x:c t="n" s="0">
        <x:v>41.1433</x:v>
      </x:c>
      <x:c t="n" s="0">
        <x:v>29.10083</x:v>
      </x:c>
      <x:c t="n" s="0">
        <x:v>31.83955</x:v>
      </x:c>
      <x:c t="n" s="0">
        <x:v>28.03249</x:v>
      </x:c>
      <x:c t="n" s="0">
        <x:v>25.70474</x:v>
      </x:c>
      <x:c t="n" s="0">
        <x:v>25.94393</x:v>
      </x:c>
      <x:c t="n" s="0">
        <x:v>32.85223</x:v>
      </x:c>
      <x:c t="n" s="0">
        <x:v>31.49433</x:v>
      </x:c>
      <x:c t="n" s="0">
        <x:v>36.12265</x:v>
      </x:c>
      <x:c t="n" s="0">
        <x:v>40.40055</x:v>
      </x:c>
      <x:c t="n" s="0">
        <x:v>32.73505</x:v>
      </x:c>
      <x:c t="n" s="0">
        <x:v>33.15057</x:v>
      </x:c>
      <x:c t="n" s="0">
        <x:v>32.99734</x:v>
      </x:c>
      <x:c t="n" s="0">
        <x:v>29.06312</x:v>
      </x:c>
      <x:c t="n" s="0">
        <x:v>34.57087</x:v>
      </x:c>
      <x:c t="n" s="0">
        <x:v>47.36539</x:v>
      </x:c>
      <x:c t="n" s="0">
        <x:v>65.64359</x:v>
      </x:c>
      <x:c t="n" s="0">
        <x:v>38.20147</x:v>
      </x:c>
      <x:c t="n" s="0">
        <x:v>18.44136</x:v>
      </x:c>
      <x:c t="n" s="0">
        <x:v>16.66641</x:v>
      </x:c>
      <x:c t="n" s="0">
        <x:v>7.192991</x:v>
      </x:c>
      <x:c t="n" s="0">
        <x:v>6.732233</x:v>
      </x:c>
      <x:c t="n" s="0">
        <x:v>3.290835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43944.0367476852</x:v>
      </x:c>
      <x:c t="n" s="7">
        <x:v>43944.0367476852</x:v>
      </x:c>
      <x:c t="n" s="0">
        <x:v>74.24153</x:v>
      </x:c>
      <x:c t="n" s="0">
        <x:v>81.44345</x:v>
      </x:c>
      <x:c t="n" s="0">
        <x:v>73.39926</x:v>
      </x:c>
      <x:c t="n" s="0">
        <x:v>81.33316</x:v>
      </x:c>
      <x:c t="n" s="0">
        <x:v>-30.06697</x:v>
      </x:c>
      <x:c t="n" s="0">
        <x:v>-29.16826</x:v>
      </x:c>
      <x:c t="n" s="0">
        <x:v>-21.90512</x:v>
      </x:c>
      <x:c t="n" s="0">
        <x:v>-3.259392</x:v>
      </x:c>
      <x:c t="n" s="0">
        <x:v>-4.77766</x:v>
      </x:c>
      <x:c t="n" s="0">
        <x:v>-5.137417</x:v>
      </x:c>
      <x:c t="n" s="0">
        <x:v>10.85795</x:v>
      </x:c>
      <x:c t="n" s="0">
        <x:v>12.08706</x:v>
      </x:c>
      <x:c t="n" s="0">
        <x:v>13.2382</x:v>
      </x:c>
      <x:c t="n" s="0">
        <x:v>16.35527</x:v>
      </x:c>
      <x:c t="n" s="0">
        <x:v>29.1322</x:v>
      </x:c>
      <x:c t="n" s="0">
        <x:v>31.75119</x:v>
      </x:c>
      <x:c t="n" s="0">
        <x:v>29.24309</x:v>
      </x:c>
      <x:c t="n" s="0">
        <x:v>37.19564</x:v>
      </x:c>
      <x:c t="n" s="0">
        <x:v>27.15199</x:v>
      </x:c>
      <x:c t="n" s="0">
        <x:v>32.03041</x:v>
      </x:c>
      <x:c t="n" s="0">
        <x:v>30.35925</x:v>
      </x:c>
      <x:c t="n" s="0">
        <x:v>28.34815</x:v>
      </x:c>
      <x:c t="n" s="0">
        <x:v>30.84396</x:v>
      </x:c>
      <x:c t="n" s="0">
        <x:v>33.81944</x:v>
      </x:c>
      <x:c t="n" s="0">
        <x:v>34.63924</x:v>
      </x:c>
      <x:c t="n" s="0">
        <x:v>37.67099</x:v>
      </x:c>
      <x:c t="n" s="0">
        <x:v>39.29661</x:v>
      </x:c>
      <x:c t="n" s="0">
        <x:v>38.16741</x:v>
      </x:c>
      <x:c t="n" s="0">
        <x:v>35.63364</x:v>
      </x:c>
      <x:c t="n" s="0">
        <x:v>33.9622</x:v>
      </x:c>
      <x:c t="n" s="0">
        <x:v>33.50103</x:v>
      </x:c>
      <x:c t="n" s="0">
        <x:v>52.7774</x:v>
      </x:c>
      <x:c t="n" s="0">
        <x:v>67.36544</x:v>
      </x:c>
      <x:c t="n" s="0">
        <x:v>64.96101</x:v>
      </x:c>
      <x:c t="n" s="0">
        <x:v>39.72705</x:v>
      </x:c>
      <x:c t="n" s="0">
        <x:v>30.22714</x:v>
      </x:c>
      <x:c t="n" s="0">
        <x:v>18.28504</x:v>
      </x:c>
      <x:c t="n" s="0">
        <x:v>10.37349</x:v>
      </x:c>
      <x:c t="n" s="0">
        <x:v>9.454828</x:v>
      </x:c>
      <x:c t="n" s="0">
        <x:v>5.825777</x:v>
      </x:c>
      <x:c t="n" s="0">
        <x:v>-30.06697</x:v>
      </x:c>
      <x:c t="n" s="0">
        <x:v>-29.16826</x:v>
      </x:c>
      <x:c t="n" s="0">
        <x:v>-22.43246</x:v>
      </x:c>
      <x:c t="n" s="0">
        <x:v>-4.614144</x:v>
      </x:c>
      <x:c t="n" s="0">
        <x:v>-5.409317</x:v>
      </x:c>
      <x:c t="n" s="0">
        <x:v>-5.657141</x:v>
      </x:c>
      <x:c t="n" s="0">
        <x:v>11.34185</x:v>
      </x:c>
      <x:c t="n" s="0">
        <x:v>10.47575</x:v>
      </x:c>
      <x:c t="n" s="0">
        <x:v>16.03619</x:v>
      </x:c>
      <x:c t="n" s="0">
        <x:v>21.13869</x:v>
      </x:c>
      <x:c t="n" s="0">
        <x:v>23.39463</x:v>
      </x:c>
      <x:c t="n" s="0">
        <x:v>31.88232</x:v>
      </x:c>
      <x:c t="n" s="0">
        <x:v>32.93495</x:v>
      </x:c>
      <x:c t="n" s="0">
        <x:v>33.56971</x:v>
      </x:c>
      <x:c t="n" s="0">
        <x:v>26.96058</x:v>
      </x:c>
      <x:c t="n" s="0">
        <x:v>30.98419</x:v>
      </x:c>
      <x:c t="n" s="0">
        <x:v>26.54637</x:v>
      </x:c>
      <x:c t="n" s="0">
        <x:v>30.33504</x:v>
      </x:c>
      <x:c t="n" s="0">
        <x:v>32.91535</x:v>
      </x:c>
      <x:c t="n" s="0">
        <x:v>35.3697</x:v>
      </x:c>
      <x:c t="n" s="0">
        <x:v>31.13757</x:v>
      </x:c>
      <x:c t="n" s="0">
        <x:v>35.12471</x:v>
      </x:c>
      <x:c t="n" s="0">
        <x:v>39.93184</x:v>
      </x:c>
      <x:c t="n" s="0">
        <x:v>33.34088</x:v>
      </x:c>
      <x:c t="n" s="0">
        <x:v>36.48133</x:v>
      </x:c>
      <x:c t="n" s="0">
        <x:v>32.80676</x:v>
      </x:c>
      <x:c t="n" s="0">
        <x:v>34.27132</x:v>
      </x:c>
      <x:c t="n" s="0">
        <x:v>32.46692</x:v>
      </x:c>
      <x:c t="n" s="0">
        <x:v>70.69174</x:v>
      </x:c>
      <x:c t="n" s="0">
        <x:v>63.29344</x:v>
      </x:c>
      <x:c t="n" s="0">
        <x:v>26.9394</x:v>
      </x:c>
      <x:c t="n" s="0">
        <x:v>28.08277</x:v>
      </x:c>
      <x:c t="n" s="0">
        <x:v>9.815891</x:v>
      </x:c>
      <x:c t="n" s="0">
        <x:v>12.38511</x:v>
      </x:c>
      <x:c t="n" s="0">
        <x:v>6.994066</x:v>
      </x:c>
      <x:c t="n" s="0">
        <x:v>6.470375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43944.0367476852</x:v>
      </x:c>
      <x:c t="n" s="7">
        <x:v>43944.0367476852</x:v>
      </x:c>
      <x:c t="n" s="0">
        <x:v>62.59018</x:v>
      </x:c>
      <x:c t="n" s="0">
        <x:v>73.93197</x:v>
      </x:c>
      <x:c t="n" s="0">
        <x:v>63.76721</x:v>
      </x:c>
      <x:c t="n" s="0">
        <x:v>73.30896</x:v>
      </x:c>
      <x:c t="n" s="0">
        <x:v>-30.06697</x:v>
      </x:c>
      <x:c t="n" s="0">
        <x:v>-29.16826</x:v>
      </x:c>
      <x:c t="n" s="0">
        <x:v>-22.00444</x:v>
      </x:c>
      <x:c t="n" s="0">
        <x:v>-3.585361</x:v>
      </x:c>
      <x:c t="n" s="0">
        <x:v>-4.864339</x:v>
      </x:c>
      <x:c t="n" s="0">
        <x:v>-5.20952</x:v>
      </x:c>
      <x:c t="n" s="0">
        <x:v>10.71965</x:v>
      </x:c>
      <x:c t="n" s="0">
        <x:v>11.65745</x:v>
      </x:c>
      <x:c t="n" s="0">
        <x:v>13.77684</x:v>
      </x:c>
      <x:c t="n" s="0">
        <x:v>17.47187</x:v>
      </x:c>
      <x:c t="n" s="0">
        <x:v>28.64059</x:v>
      </x:c>
      <x:c t="n" s="0">
        <x:v>31.77058</x:v>
      </x:c>
      <x:c t="n" s="0">
        <x:v>29.21414</x:v>
      </x:c>
      <x:c t="n" s="0">
        <x:v>36.61403</x:v>
      </x:c>
      <x:c t="n" s="0">
        <x:v>26.87548</x:v>
      </x:c>
      <x:c t="n" s="0">
        <x:v>31.80661</x:v>
      </x:c>
      <x:c t="n" s="0">
        <x:v>30.04249</x:v>
      </x:c>
      <x:c t="n" s="0">
        <x:v>28.44801</x:v>
      </x:c>
      <x:c t="n" s="0">
        <x:v>30.37952</x:v>
      </x:c>
      <x:c t="n" s="0">
        <x:v>33.6126</x:v>
      </x:c>
      <x:c t="n" s="0">
        <x:v>34.49739</x:v>
      </x:c>
      <x:c t="n" s="0">
        <x:v>37.95709</x:v>
      </x:c>
      <x:c t="n" s="0">
        <x:v>39.46469</x:v>
      </x:c>
      <x:c t="n" s="0">
        <x:v>37.9649</x:v>
      </x:c>
      <x:c t="n" s="0">
        <x:v>35.56729</x:v>
      </x:c>
      <x:c t="n" s="0">
        <x:v>33.835</x:v>
      </x:c>
      <x:c t="n" s="0">
        <x:v>33.35557</x:v>
      </x:c>
      <x:c t="n" s="0">
        <x:v>53.08702</x:v>
      </x:c>
      <x:c t="n" s="0">
        <x:v>68.77074</x:v>
      </x:c>
      <x:c t="n" s="0">
        <x:v>64.30278</x:v>
      </x:c>
      <x:c t="n" s="0">
        <x:v>39.05217</x:v>
      </x:c>
      <x:c t="n" s="0">
        <x:v>29.83877</x:v>
      </x:c>
      <x:c t="n" s="0">
        <x:v>17.91642</x:v>
      </x:c>
      <x:c t="n" s="0">
        <x:v>9.868179</x:v>
      </x:c>
      <x:c t="n" s="0">
        <x:v>9.07678</x:v>
      </x:c>
      <x:c t="n" s="0">
        <x:v>6.180286</x:v>
      </x:c>
      <x:c t="n" s="0">
        <x:v>-30.06697</x:v>
      </x:c>
      <x:c t="n" s="0">
        <x:v>-29.16826</x:v>
      </x:c>
      <x:c t="n" s="0">
        <x:v>-22.63392</x:v>
      </x:c>
      <x:c t="n" s="0">
        <x:v>-6.22947</x:v>
      </x:c>
      <x:c t="n" s="0">
        <x:v>-5.409317</x:v>
      </x:c>
      <x:c t="n" s="0">
        <x:v>-5.657141</x:v>
      </x:c>
      <x:c t="n" s="0">
        <x:v>9.808232</x:v>
      </x:c>
      <x:c t="n" s="0">
        <x:v>6.949496</x:v>
      </x:c>
      <x:c t="n" s="0">
        <x:v>16.07401</x:v>
      </x:c>
      <x:c t="n" s="0">
        <x:v>21.13869</x:v>
      </x:c>
      <x:c t="n" s="0">
        <x:v>23.39463</x:v>
      </x:c>
      <x:c t="n" s="0">
        <x:v>31.88232</x:v>
      </x:c>
      <x:c t="n" s="0">
        <x:v>27.84561</x:v>
      </x:c>
      <x:c t="n" s="0">
        <x:v>28.28981</x:v>
      </x:c>
      <x:c t="n" s="0">
        <x:v>24.67609</x:v>
      </x:c>
      <x:c t="n" s="0">
        <x:v>29.87364</x:v>
      </x:c>
      <x:c t="n" s="0">
        <x:v>27.83724</x:v>
      </x:c>
      <x:c t="n" s="0">
        <x:v>28.2263</x:v>
      </x:c>
      <x:c t="n" s="0">
        <x:v>25.17267</x:v>
      </x:c>
      <x:c t="n" s="0">
        <x:v>31.90212</x:v>
      </x:c>
      <x:c t="n" s="0">
        <x:v>33.02133</x:v>
      </x:c>
      <x:c t="n" s="0">
        <x:v>39.58094</x:v>
      </x:c>
      <x:c t="n" s="0">
        <x:v>40.32601</x:v>
      </x:c>
      <x:c t="n" s="0">
        <x:v>36.93925</x:v>
      </x:c>
      <x:c t="n" s="0">
        <x:v>34.9128</x:v>
      </x:c>
      <x:c t="n" s="0">
        <x:v>33.32568</x:v>
      </x:c>
      <x:c t="n" s="0">
        <x:v>32.28421</x:v>
      </x:c>
      <x:c t="n" s="0">
        <x:v>55.16914</x:v>
      </x:c>
      <x:c t="n" s="0">
        <x:v>71.54358</x:v>
      </x:c>
      <x:c t="n" s="0">
        <x:v>51.73641</x:v>
      </x:c>
      <x:c t="n" s="0">
        <x:v>21.23878</x:v>
      </x:c>
      <x:c t="n" s="0">
        <x:v>22.24749</x:v>
      </x:c>
      <x:c t="n" s="0">
        <x:v>14.61905</x:v>
      </x:c>
      <x:c t="n" s="0">
        <x:v>3.829724</x:v>
      </x:c>
      <x:c t="n" s="0">
        <x:v>5.347398</x:v>
      </x:c>
      <x:c t="n" s="0">
        <x:v>7.243744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43944.0367476852</x:v>
      </x:c>
      <x:c t="n" s="7">
        <x:v>43944.0367476852</x:v>
      </x:c>
      <x:c t="n" s="0">
        <x:v>54.84907</x:v>
      </x:c>
      <x:c t="n" s="0">
        <x:v>64.61462</x:v>
      </x:c>
      <x:c t="n" s="0">
        <x:v>59.66075</x:v>
      </x:c>
      <x:c t="n" s="0">
        <x:v>67.71588</x:v>
      </x:c>
      <x:c t="n" s="0">
        <x:v>-30.06697</x:v>
      </x:c>
      <x:c t="n" s="0">
        <x:v>-29.16826</x:v>
      </x:c>
      <x:c t="n" s="0">
        <x:v>-22.09114</x:v>
      </x:c>
      <x:c t="n" s="0">
        <x:v>-3.884532</x:v>
      </x:c>
      <x:c t="n" s="0">
        <x:v>-4.781488</x:v>
      </x:c>
      <x:c t="n" s="0">
        <x:v>-5.272061</x:v>
      </x:c>
      <x:c t="n" s="0">
        <x:v>10.59795</x:v>
      </x:c>
      <x:c t="n" s="0">
        <x:v>11.17356</x:v>
      </x:c>
      <x:c t="n" s="0">
        <x:v>14.2566</x:v>
      </x:c>
      <x:c t="n" s="0">
        <x:v>17.91196</x:v>
      </x:c>
      <x:c t="n" s="0">
        <x:v>28.17163</x:v>
      </x:c>
      <x:c t="n" s="0">
        <x:v>31.68999</x:v>
      </x:c>
      <x:c t="n" s="0">
        <x:v>28.66604</x:v>
      </x:c>
      <x:c t="n" s="0">
        <x:v>35.96227</x:v>
      </x:c>
      <x:c t="n" s="0">
        <x:v>26.56022</x:v>
      </x:c>
      <x:c t="n" s="0">
        <x:v>31.40613</x:v>
      </x:c>
      <x:c t="n" s="0">
        <x:v>30.71759</x:v>
      </x:c>
      <x:c t="n" s="0">
        <x:v>28.23309</x:v>
      </x:c>
      <x:c t="n" s="0">
        <x:v>29.79223</x:v>
      </x:c>
      <x:c t="n" s="0">
        <x:v>34.39091</x:v>
      </x:c>
      <x:c t="n" s="0">
        <x:v>34.65113</x:v>
      </x:c>
      <x:c t="n" s="0">
        <x:v>38.15912</x:v>
      </x:c>
      <x:c t="n" s="0">
        <x:v>39.48702</x:v>
      </x:c>
      <x:c t="n" s="0">
        <x:v>37.82422</x:v>
      </x:c>
      <x:c t="n" s="0">
        <x:v>36.00375</x:v>
      </x:c>
      <x:c t="n" s="0">
        <x:v>33.73493</x:v>
      </x:c>
      <x:c t="n" s="0">
        <x:v>33.65222</x:v>
      </x:c>
      <x:c t="n" s="0">
        <x:v>52.83329</x:v>
      </x:c>
      <x:c t="n" s="0">
        <x:v>68.22867</x:v>
      </x:c>
      <x:c t="n" s="0">
        <x:v>63.64348</x:v>
      </x:c>
      <x:c t="n" s="0">
        <x:v>38.37328</x:v>
      </x:c>
      <x:c t="n" s="0">
        <x:v>29.17292</x:v>
      </x:c>
      <x:c t="n" s="0">
        <x:v>17.27024</x:v>
      </x:c>
      <x:c t="n" s="0">
        <x:v>9.29395</x:v>
      </x:c>
      <x:c t="n" s="0">
        <x:v>8.702708</x:v>
      </x:c>
      <x:c t="n" s="0">
        <x:v>5.947412</x:v>
      </x:c>
      <x:c t="n" s="0">
        <x:v>-30.06697</x:v>
      </x:c>
      <x:c t="n" s="0">
        <x:v>-29.16826</x:v>
      </x:c>
      <x:c t="n" s="0">
        <x:v>-22.63392</x:v>
      </x:c>
      <x:c t="n" s="0">
        <x:v>-6.22947</x:v>
      </x:c>
      <x:c t="n" s="0">
        <x:v>-3.945226</x:v>
      </x:c>
      <x:c t="n" s="0">
        <x:v>-5.657141</x:v>
      </x:c>
      <x:c t="n" s="0">
        <x:v>9.808232</x:v>
      </x:c>
      <x:c t="n" s="0">
        <x:v>6.093459</x:v>
      </x:c>
      <x:c t="n" s="0">
        <x:v>16.32991</x:v>
      </x:c>
      <x:c t="n" s="0">
        <x:v>19.18386</x:v>
      </x:c>
      <x:c t="n" s="0">
        <x:v>23.39463</x:v>
      </x:c>
      <x:c t="n" s="0">
        <x:v>30.86039</x:v>
      </x:c>
      <x:c t="n" s="0">
        <x:v>21.95055</x:v>
      </x:c>
      <x:c t="n" s="0">
        <x:v>23.18024</x:v>
      </x:c>
      <x:c t="n" s="0">
        <x:v>24.03832</x:v>
      </x:c>
      <x:c t="n" s="0">
        <x:v>27.7438</x:v>
      </x:c>
      <x:c t="n" s="0">
        <x:v>34.02685</x:v>
      </x:c>
      <x:c t="n" s="0">
        <x:v>26.58294</x:v>
      </x:c>
      <x:c t="n" s="0">
        <x:v>21.26619</x:v>
      </x:c>
      <x:c t="n" s="0">
        <x:v>37.95866</x:v>
      </x:c>
      <x:c t="n" s="0">
        <x:v>35.37957</x:v>
      </x:c>
      <x:c t="n" s="0">
        <x:v>39.41206</x:v>
      </x:c>
      <x:c t="n" s="0">
        <x:v>39.69986</x:v>
      </x:c>
      <x:c t="n" s="0">
        <x:v>38.09987</x:v>
      </x:c>
      <x:c t="n" s="0">
        <x:v>38.12492</x:v>
      </x:c>
      <x:c t="n" s="0">
        <x:v>32.73439</x:v>
      </x:c>
      <x:c t="n" s="0">
        <x:v>35.48251</x:v>
      </x:c>
      <x:c t="n" s="0">
        <x:v>49.01804</x:v>
      </x:c>
      <x:c t="n" s="0">
        <x:v>61.7575</x:v>
      </x:c>
      <x:c t="n" s="0">
        <x:v>47.66553</x:v>
      </x:c>
      <x:c t="n" s="0">
        <x:v>18.32053</x:v>
      </x:c>
      <x:c t="n" s="0">
        <x:v>11.80672</x:v>
      </x:c>
      <x:c t="n" s="0">
        <x:v>5.03373</x:v>
      </x:c>
      <x:c t="n" s="0">
        <x:v>1.14903</x:v>
      </x:c>
      <x:c t="n" s="0">
        <x:v>5.710191</x:v>
      </x:c>
      <x:c t="n" s="0">
        <x:v>4.033325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43944.0367476852</x:v>
      </x:c>
      <x:c t="n" s="7">
        <x:v>43944.0367476852</x:v>
      </x:c>
      <x:c t="n" s="0">
        <x:v>56.29743</x:v>
      </x:c>
      <x:c t="n" s="0">
        <x:v>67.62492</x:v>
      </x:c>
      <x:c t="n" s="0">
        <x:v>63.26929</x:v>
      </x:c>
      <x:c t="n" s="0">
        <x:v>72.44162</x:v>
      </x:c>
      <x:c t="n" s="0">
        <x:v>-30.06697</x:v>
      </x:c>
      <x:c t="n" s="0">
        <x:v>-29.16826</x:v>
      </x:c>
      <x:c t="n" s="0">
        <x:v>-22.16654</x:v>
      </x:c>
      <x:c t="n" s="0">
        <x:v>-4.157434</x:v>
      </x:c>
      <x:c t="n" s="0">
        <x:v>-4.307161</x:v>
      </x:c>
      <x:c t="n" s="0">
        <x:v>-5.326197</x:v>
      </x:c>
      <x:c t="n" s="0">
        <x:v>10.49124</x:v>
      </x:c>
      <x:c t="n" s="0">
        <x:v>10.7726</x:v>
      </x:c>
      <x:c t="n" s="0">
        <x:v>14.62815</x:v>
      </x:c>
      <x:c t="n" s="0">
        <x:v>17.27859</x:v>
      </x:c>
      <x:c t="n" s="0">
        <x:v>27.74589</x:v>
      </x:c>
      <x:c t="n" s="0">
        <x:v>31.33397</x:v>
      </x:c>
      <x:c t="n" s="0">
        <x:v>28.21586</x:v>
      </x:c>
      <x:c t="n" s="0">
        <x:v>35.31869</x:v>
      </x:c>
      <x:c t="n" s="0">
        <x:v>26.14544</x:v>
      </x:c>
      <x:c t="n" s="0">
        <x:v>30.98304</x:v>
      </x:c>
      <x:c t="n" s="0">
        <x:v>31.77694</x:v>
      </x:c>
      <x:c t="n" s="0">
        <x:v>28.26964</x:v>
      </x:c>
      <x:c t="n" s="0">
        <x:v>29.35149</x:v>
      </x:c>
      <x:c t="n" s="0">
        <x:v>34.90722</x:v>
      </x:c>
      <x:c t="n" s="0">
        <x:v>34.59667</x:v>
      </x:c>
      <x:c t="n" s="0">
        <x:v>38.04855</x:v>
      </x:c>
      <x:c t="n" s="0">
        <x:v>39.85813</x:v>
      </x:c>
      <x:c t="n" s="0">
        <x:v>38.35415</x:v>
      </x:c>
      <x:c t="n" s="0">
        <x:v>36.1177</x:v>
      </x:c>
      <x:c t="n" s="0">
        <x:v>33.59656</x:v>
      </x:c>
      <x:c t="n" s="0">
        <x:v>33.81541</x:v>
      </x:c>
      <x:c t="n" s="0">
        <x:v>52.16537</x:v>
      </x:c>
      <x:c t="n" s="0">
        <x:v>67.55063</x:v>
      </x:c>
      <x:c t="n" s="0">
        <x:v>62.96605</x:v>
      </x:c>
      <x:c t="n" s="0">
        <x:v>39.76281</x:v>
      </x:c>
      <x:c t="n" s="0">
        <x:v>30.01768</x:v>
      </x:c>
      <x:c t="n" s="0">
        <x:v>16.78704</x:v>
      </x:c>
      <x:c t="n" s="0">
        <x:v>8.946215</x:v>
      </x:c>
      <x:c t="n" s="0">
        <x:v>8.44529</x:v>
      </x:c>
      <x:c t="n" s="0">
        <x:v>5.575718</x:v>
      </x:c>
      <x:c t="n" s="0">
        <x:v>-30.06697</x:v>
      </x:c>
      <x:c t="n" s="0">
        <x:v>-29.16826</x:v>
      </x:c>
      <x:c t="n" s="0">
        <x:v>-22.63392</x:v>
      </x:c>
      <x:c t="n" s="0">
        <x:v>-6.22947</x:v>
      </x:c>
      <x:c t="n" s="0">
        <x:v>-2.251536</x:v>
      </x:c>
      <x:c t="n" s="0">
        <x:v>-5.657141</x:v>
      </x:c>
      <x:c t="n" s="0">
        <x:v>9.808232</x:v>
      </x:c>
      <x:c t="n" s="0">
        <x:v>7.395077</x:v>
      </x:c>
      <x:c t="n" s="0">
        <x:v>16.32991</x:v>
      </x:c>
      <x:c t="n" s="0">
        <x:v>6.3863</x:v>
      </x:c>
      <x:c t="n" s="0">
        <x:v>23.82677</x:v>
      </x:c>
      <x:c t="n" s="0">
        <x:v>28.32544</x:v>
      </x:c>
      <x:c t="n" s="0">
        <x:v>24.37322</x:v>
      </x:c>
      <x:c t="n" s="0">
        <x:v>23.59934</x:v>
      </x:c>
      <x:c t="n" s="0">
        <x:v>21.94587</x:v>
      </x:c>
      <x:c t="n" s="0">
        <x:v>26.57882</x:v>
      </x:c>
      <x:c t="n" s="0">
        <x:v>35.05324</x:v>
      </x:c>
      <x:c t="n" s="0">
        <x:v>29.38649</x:v>
      </x:c>
      <x:c t="n" s="0">
        <x:v>27.22161</x:v>
      </x:c>
      <x:c t="n" s="0">
        <x:v>36.21492</x:v>
      </x:c>
      <x:c t="n" s="0">
        <x:v>34.82714</x:v>
      </x:c>
      <x:c t="n" s="0">
        <x:v>36.57293</x:v>
      </x:c>
      <x:c t="n" s="0">
        <x:v>41.00849</x:v>
      </x:c>
      <x:c t="n" s="0">
        <x:v>40.10126</x:v>
      </x:c>
      <x:c t="n" s="0">
        <x:v>36.45097</x:v>
      </x:c>
      <x:c t="n" s="0">
        <x:v>33.43521</x:v>
      </x:c>
      <x:c t="n" s="0">
        <x:v>34.20226</x:v>
      </x:c>
      <x:c t="n" s="0">
        <x:v>36.5672</x:v>
      </x:c>
      <x:c t="n" s="0">
        <x:v>47.99926</x:v>
      </x:c>
      <x:c t="n" s="0">
        <x:v>44.11934</x:v>
      </x:c>
      <x:c t="n" s="0">
        <x:v>43.78016</x:v>
      </x:c>
      <x:c t="n" s="0">
        <x:v>33.01835</x:v>
      </x:c>
      <x:c t="n" s="0">
        <x:v>12.87049</x:v>
      </x:c>
      <x:c t="n" s="0">
        <x:v>5.998699</x:v>
      </x:c>
      <x:c t="n" s="0">
        <x:v>6.710906</x:v>
      </x:c>
      <x:c t="n" s="0">
        <x:v>2.5605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43944.0367476852</x:v>
      </x:c>
      <x:c t="n" s="7">
        <x:v>43944.0367476852</x:v>
      </x:c>
      <x:c t="n" s="0">
        <x:v>68.54126</x:v>
      </x:c>
      <x:c t="n" s="0">
        <x:v>74.11295</x:v>
      </x:c>
      <x:c t="n" s="0">
        <x:v>68.6083</x:v>
      </x:c>
      <x:c t="n" s="0">
        <x:v>75.11951</x:v>
      </x:c>
      <x:c t="n" s="0">
        <x:v>-30.06697</x:v>
      </x:c>
      <x:c t="n" s="0">
        <x:v>-29.16826</x:v>
      </x:c>
      <x:c t="n" s="0">
        <x:v>-22.23204</x:v>
      </x:c>
      <x:c t="n" s="0">
        <x:v>-4.404898</x:v>
      </x:c>
      <x:c t="n" s="0">
        <x:v>-3.939428</x:v>
      </x:c>
      <x:c t="n" s="0">
        <x:v>-4.934725</x:v>
      </x:c>
      <x:c t="n" s="0">
        <x:v>10.39799</x:v>
      </x:c>
      <x:c t="n" s="0">
        <x:v>10.49677</x:v>
      </x:c>
      <x:c t="n" s="0">
        <x:v>14.92209</x:v>
      </x:c>
      <x:c t="n" s="0">
        <x:v>16.65332</x:v>
      </x:c>
      <x:c t="n" s="0">
        <x:v>27.37827</x:v>
      </x:c>
      <x:c t="n" s="0">
        <x:v>31.00496</x:v>
      </x:c>
      <x:c t="n" s="0">
        <x:v>28.02599</x:v>
      </x:c>
      <x:c t="n" s="0">
        <x:v>34.69063</x:v>
      </x:c>
      <x:c t="n" s="0">
        <x:v>26.30032</x:v>
      </x:c>
      <x:c t="n" s="0">
        <x:v>30.38104</x:v>
      </x:c>
      <x:c t="n" s="0">
        <x:v>31.7191</x:v>
      </x:c>
      <x:c t="n" s="0">
        <x:v>28.0534</x:v>
      </x:c>
      <x:c t="n" s="0">
        <x:v>29.41696</x:v>
      </x:c>
      <x:c t="n" s="0">
        <x:v>34.67603</x:v>
      </x:c>
      <x:c t="n" s="0">
        <x:v>35.25588</x:v>
      </x:c>
      <x:c t="n" s="0">
        <x:v>37.94684</x:v>
      </x:c>
      <x:c t="n" s="0">
        <x:v>39.49253</x:v>
      </x:c>
      <x:c t="n" s="0">
        <x:v>38.85568</x:v>
      </x:c>
      <x:c t="n" s="0">
        <x:v>36.30974</x:v>
      </x:c>
      <x:c t="n" s="0">
        <x:v>34.23094</x:v>
      </x:c>
      <x:c t="n" s="0">
        <x:v>33.67405</x:v>
      </x:c>
      <x:c t="n" s="0">
        <x:v>51.49286</x:v>
      </x:c>
      <x:c t="n" s="0">
        <x:v>66.88847</x:v>
      </x:c>
      <x:c t="n" s="0">
        <x:v>63.66798</x:v>
      </x:c>
      <x:c t="n" s="0">
        <x:v>39.12493</x:v>
      </x:c>
      <x:c t="n" s="0">
        <x:v>29.36324</x:v>
      </x:c>
      <x:c t="n" s="0">
        <x:v>16.63379</x:v>
      </x:c>
      <x:c t="n" s="0">
        <x:v>8.688146</x:v>
      </x:c>
      <x:c t="n" s="0">
        <x:v>8.167295</x:v>
      </x:c>
      <x:c t="n" s="0">
        <x:v>5.307209</x:v>
      </x:c>
      <x:c t="n" s="0">
        <x:v>-30.06697</x:v>
      </x:c>
      <x:c t="n" s="0">
        <x:v>-29.16826</x:v>
      </x:c>
      <x:c t="n" s="0">
        <x:v>-22.63392</x:v>
      </x:c>
      <x:c t="n" s="0">
        <x:v>-6.22947</x:v>
      </x:c>
      <x:c t="n" s="0">
        <x:v>-2.251536</x:v>
      </x:c>
      <x:c t="n" s="0">
        <x:v>-2.857619</x:v>
      </x:c>
      <x:c t="n" s="0">
        <x:v>9.808232</x:v>
      </x:c>
      <x:c t="n" s="0">
        <x:v>8.395217</x:v>
      </x:c>
      <x:c t="n" s="0">
        <x:v>16.32991</x:v>
      </x:c>
      <x:c t="n" s="0">
        <x:v>6.3863</x:v>
      </x:c>
      <x:c t="n" s="0">
        <x:v>24.21977</x:v>
      </x:c>
      <x:c t="n" s="0">
        <x:v>28.32544</x:v>
      </x:c>
      <x:c t="n" s="0">
        <x:v>26.70976</x:v>
      </x:c>
      <x:c t="n" s="0">
        <x:v>24.21884</x:v>
      </x:c>
      <x:c t="n" s="0">
        <x:v>28.29885</x:v>
      </x:c>
      <x:c t="n" s="0">
        <x:v>21.53456</x:v>
      </x:c>
      <x:c t="n" s="0">
        <x:v>30.78682</x:v>
      </x:c>
      <x:c t="n" s="0">
        <x:v>25.13293</x:v>
      </x:c>
      <x:c t="n" s="0">
        <x:v>29.31858</x:v>
      </x:c>
      <x:c t="n" s="0">
        <x:v>33.65308</x:v>
      </x:c>
      <x:c t="n" s="0">
        <x:v>38.24854</x:v>
      </x:c>
      <x:c t="n" s="0">
        <x:v>38.00444</x:v>
      </x:c>
      <x:c t="n" s="0">
        <x:v>38.52402</x:v>
      </x:c>
      <x:c t="n" s="0">
        <x:v>40.95335</x:v>
      </x:c>
      <x:c t="n" s="0">
        <x:v>38.70465</x:v>
      </x:c>
      <x:c t="n" s="0">
        <x:v>36.56789</x:v>
      </x:c>
      <x:c t="n" s="0">
        <x:v>32.8109</x:v>
      </x:c>
      <x:c t="n" s="0">
        <x:v>34.38857</x:v>
      </x:c>
      <x:c t="n" s="0">
        <x:v>57.30804</x:v>
      </x:c>
      <x:c t="n" s="0">
        <x:v>66.7153</x:v>
      </x:c>
      <x:c t="n" s="0">
        <x:v>23.70139</x:v>
      </x:c>
      <x:c t="n" s="0">
        <x:v>14.55222</x:v>
      </x:c>
      <x:c t="n" s="0">
        <x:v>16.14559</x:v>
      </x:c>
      <x:c t="n" s="0">
        <x:v>6.792223</x:v>
      </x:c>
      <x:c t="n" s="0">
        <x:v>6.200608</x:v>
      </x:c>
      <x:c t="n" s="0">
        <x:v>3.779747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43944.0367476852</x:v>
      </x:c>
      <x:c t="n" s="7">
        <x:v>43944.0367476852</x:v>
      </x:c>
      <x:c t="n" s="0">
        <x:v>72.965</x:v>
      </x:c>
      <x:c t="n" s="0">
        <x:v>80.45381</x:v>
      </x:c>
      <x:c t="n" s="0">
        <x:v>72.32738</x:v>
      </x:c>
      <x:c t="n" s="0">
        <x:v>80.73296</x:v>
      </x:c>
      <x:c t="n" s="0">
        <x:v>-30.06697</x:v>
      </x:c>
      <x:c t="n" s="0">
        <x:v>-29.16826</x:v>
      </x:c>
      <x:c t="n" s="0">
        <x:v>-22.28877</x:v>
      </x:c>
      <x:c t="n" s="0">
        <x:v>-4.628007</x:v>
      </x:c>
      <x:c t="n" s="0">
        <x:v>-3.648286</x:v>
      </x:c>
      <x:c t="n" s="0">
        <x:v>-4.416174</x:v>
      </x:c>
      <x:c t="n" s="0">
        <x:v>9.999788</x:v>
      </x:c>
      <x:c t="n" s="0">
        <x:v>10.24649</x:v>
      </x:c>
      <x:c t="n" s="0">
        <x:v>14.48177</x:v>
      </x:c>
      <x:c t="n" s="0">
        <x:v>16.84144</x:v>
      </x:c>
      <x:c t="n" s="0">
        <x:v>27.03764</x:v>
      </x:c>
      <x:c t="n" s="0">
        <x:v>30.54809</x:v>
      </x:c>
      <x:c t="n" s="0">
        <x:v>27.80351</x:v>
      </x:c>
      <x:c t="n" s="0">
        <x:v>34.25642</x:v>
      </x:c>
      <x:c t="n" s="0">
        <x:v>27.76135</x:v>
      </x:c>
      <x:c t="n" s="0">
        <x:v>29.7929</x:v>
      </x:c>
      <x:c t="n" s="0">
        <x:v>31.70006</x:v>
      </x:c>
      <x:c t="n" s="0">
        <x:v>28.17242</x:v>
      </x:c>
      <x:c t="n" s="0">
        <x:v>29.51614</x:v>
      </x:c>
      <x:c t="n" s="0">
        <x:v>35.09865</x:v>
      </x:c>
      <x:c t="n" s="0">
        <x:v>35.41531</x:v>
      </x:c>
      <x:c t="n" s="0">
        <x:v>38.91032</x:v>
      </x:c>
      <x:c t="n" s="0">
        <x:v>40.09952</x:v>
      </x:c>
      <x:c t="n" s="0">
        <x:v>39.06468</x:v>
      </x:c>
      <x:c t="n" s="0">
        <x:v>36.16544</x:v>
      </x:c>
      <x:c t="n" s="0">
        <x:v>34.03644</x:v>
      </x:c>
      <x:c t="n" s="0">
        <x:v>33.53357</x:v>
      </x:c>
      <x:c t="n" s="0">
        <x:v>50.81633</x:v>
      </x:c>
      <x:c t="n" s="0">
        <x:v>67.98006</x:v>
      </x:c>
      <x:c t="n" s="0">
        <x:v>63.21476</x:v>
      </x:c>
      <x:c t="n" s="0">
        <x:v>38.4926</x:v>
      </x:c>
      <x:c t="n" s="0">
        <x:v>29.2691</x:v>
      </x:c>
      <x:c t="n" s="0">
        <x:v>16.2917</x:v>
      </x:c>
      <x:c t="n" s="0">
        <x:v>8.93683</x:v>
      </x:c>
      <x:c t="n" s="0">
        <x:v>7.961727</x:v>
      </x:c>
      <x:c t="n" s="0">
        <x:v>5.265724</x:v>
      </x:c>
      <x:c t="n" s="0">
        <x:v>-30.06697</x:v>
      </x:c>
      <x:c t="n" s="0">
        <x:v>-29.16826</x:v>
      </x:c>
      <x:c t="n" s="0">
        <x:v>-22.63392</x:v>
      </x:c>
      <x:c t="n" s="0">
        <x:v>-6.22947</x:v>
      </x:c>
      <x:c t="n" s="0">
        <x:v>-2.251536</x:v>
      </x:c>
      <x:c t="n" s="0">
        <x:v>-2.219115</x:v>
      </x:c>
      <x:c t="n" s="0">
        <x:v>5.67943</x:v>
      </x:c>
      <x:c t="n" s="0">
        <x:v>8.395217</x:v>
      </x:c>
      <x:c t="n" s="0">
        <x:v>7.972464</x:v>
      </x:c>
      <x:c t="n" s="0">
        <x:v>20.37038</x:v>
      </x:c>
      <x:c t="n" s="0">
        <x:v>24.21977</x:v>
      </x:c>
      <x:c t="n" s="0">
        <x:v>25.32917</x:v>
      </x:c>
      <x:c t="n" s="0">
        <x:v>25.71883</x:v>
      </x:c>
      <x:c t="n" s="0">
        <x:v>30.71753</x:v>
      </x:c>
      <x:c t="n" s="0">
        <x:v>32.02858</x:v>
      </x:c>
      <x:c t="n" s="0">
        <x:v>21.59866</x:v>
      </x:c>
      <x:c t="n" s="0">
        <x:v>31.99193</x:v>
      </x:c>
      <x:c t="n" s="0">
        <x:v>29.22049</x:v>
      </x:c>
      <x:c t="n" s="0">
        <x:v>30.23032</x:v>
      </x:c>
      <x:c t="n" s="0">
        <x:v>37.32718</x:v>
      </x:c>
      <x:c t="n" s="0">
        <x:v>35.20042</x:v>
      </x:c>
      <x:c t="n" s="0">
        <x:v>42.02021</x:v>
      </x:c>
      <x:c t="n" s="0">
        <x:v>42.15247</x:v>
      </x:c>
      <x:c t="n" s="0">
        <x:v>40.73669</x:v>
      </x:c>
      <x:c t="n" s="0">
        <x:v>31.25442</x:v>
      </x:c>
      <x:c t="n" s="0">
        <x:v>33.06268</x:v>
      </x:c>
      <x:c t="n" s="0">
        <x:v>32.98545</x:v>
      </x:c>
      <x:c t="n" s="0">
        <x:v>32.32945</x:v>
      </x:c>
      <x:c t="n" s="0">
        <x:v>72.58187</x:v>
      </x:c>
      <x:c t="n" s="0">
        <x:v>55.04471</x:v>
      </x:c>
      <x:c t="n" s="0">
        <x:v>27.56755</x:v>
      </x:c>
      <x:c t="n" s="0">
        <x:v>28.54533</x:v>
      </x:c>
      <x:c t="n" s="0">
        <x:v>11.74545</x:v>
      </x:c>
      <x:c t="n" s="0">
        <x:v>10.14081</x:v>
      </x:c>
      <x:c t="n" s="0">
        <x:v>6.036143</x:v>
      </x:c>
      <x:c t="n" s="0">
        <x:v>4.895389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43944.0367476852</x:v>
      </x:c>
      <x:c t="n" s="7">
        <x:v>43944.0367476852</x:v>
      </x:c>
      <x:c t="n" s="0">
        <x:v>63.19596</x:v>
      </x:c>
      <x:c t="n" s="0">
        <x:v>73.23159</x:v>
      </x:c>
      <x:c t="n" s="0">
        <x:v>66.99059</x:v>
      </x:c>
      <x:c t="n" s="0">
        <x:v>76.66112</x:v>
      </x:c>
      <x:c t="n" s="0">
        <x:v>-30.06697</x:v>
      </x:c>
      <x:c t="n" s="0">
        <x:v>-29.16826</x:v>
      </x:c>
      <x:c t="n" s="0">
        <x:v>-22.40805</x:v>
      </x:c>
      <x:c t="n" s="0">
        <x:v>-4.93302</x:v>
      </x:c>
      <x:c t="n" s="0">
        <x:v>-3.414218</x:v>
      </x:c>
      <x:c t="n" s="0">
        <x:v>-4.017599</x:v>
      </x:c>
      <x:c t="n" s="0">
        <x:v>9.580673</x:v>
      </x:c>
      <x:c t="n" s="0">
        <x:v>10.35235</x:v>
      </x:c>
      <x:c t="n" s="0">
        <x:v>13.95921</x:v>
      </x:c>
      <x:c t="n" s="0">
        <x:v>20.12631</x:v>
      </x:c>
      <x:c t="n" s="0">
        <x:v>26.72396</x:v>
      </x:c>
      <x:c t="n" s="0">
        <x:v>29.95202</x:v>
      </x:c>
      <x:c t="n" s="0">
        <x:v>27.22309</x:v>
      </x:c>
      <x:c t="n" s="0">
        <x:v>34.02789</x:v>
      </x:c>
      <x:c t="n" s="0">
        <x:v>28.72478</x:v>
      </x:c>
      <x:c t="n" s="0">
        <x:v>29.84821</x:v>
      </x:c>
      <x:c t="n" s="0">
        <x:v>31.32009</x:v>
      </x:c>
      <x:c t="n" s="0">
        <x:v>28.31485</x:v>
      </x:c>
      <x:c t="n" s="0">
        <x:v>29.66464</x:v>
      </x:c>
      <x:c t="n" s="0">
        <x:v>35.18044</x:v>
      </x:c>
      <x:c t="n" s="0">
        <x:v>35.70996</x:v>
      </x:c>
      <x:c t="n" s="0">
        <x:v>38.83028</x:v>
      </x:c>
      <x:c t="n" s="0">
        <x:v>39.77808</x:v>
      </x:c>
      <x:c t="n" s="0">
        <x:v>39.17173</x:v>
      </x:c>
      <x:c t="n" s="0">
        <x:v>36.03059</x:v>
      </x:c>
      <x:c t="n" s="0">
        <x:v>33.77698</x:v>
      </x:c>
      <x:c t="n" s="0">
        <x:v>33.77381</x:v>
      </x:c>
      <x:c t="n" s="0">
        <x:v>51.75312</x:v>
      </x:c>
      <x:c t="n" s="0">
        <x:v>68.04118</x:v>
      </x:c>
      <x:c t="n" s="0">
        <x:v>62.5926</x:v>
      </x:c>
      <x:c t="n" s="0">
        <x:v>37.82083</x:v>
      </x:c>
      <x:c t="n" s="0">
        <x:v>28.64252</x:v>
      </x:c>
      <x:c t="n" s="0">
        <x:v>15.84641</x:v>
      </x:c>
      <x:c t="n" s="0">
        <x:v>8.401894</x:v>
      </x:c>
      <x:c t="n" s="0">
        <x:v>7.660167</x:v>
      </x:c>
      <x:c t="n" s="0">
        <x:v>5.250693</x:v>
      </x:c>
      <x:c t="n" s="0">
        <x:v>-30.06697</x:v>
      </x:c>
      <x:c t="n" s="0">
        <x:v>-29.16826</x:v>
      </x:c>
      <x:c t="n" s="0">
        <x:v>-23.42602</x:v>
      </x:c>
      <x:c t="n" s="0">
        <x:v>-7.902026</x:v>
      </x:c>
      <x:c t="n" s="0">
        <x:v>-2.251536</x:v>
      </x:c>
      <x:c t="n" s="0">
        <x:v>-2.219115</x:v>
      </x:c>
      <x:c t="n" s="0">
        <x:v>5.67943</x:v>
      </x:c>
      <x:c t="n" s="0">
        <x:v>11.65572</x:v>
      </x:c>
      <x:c t="n" s="0">
        <x:v>7.972464</x:v>
      </x:c>
      <x:c t="n" s="0">
        <x:v>26.25883</x:v>
      </x:c>
      <x:c t="n" s="0">
        <x:v>24.21977</x:v>
      </x:c>
      <x:c t="n" s="0">
        <x:v>21.39161</x:v>
      </x:c>
      <x:c t="n" s="0">
        <x:v>19.35693</x:v>
      </x:c>
      <x:c t="n" s="0">
        <x:v>32.37779</x:v>
      </x:c>
      <x:c t="n" s="0">
        <x:v>32.08431</x:v>
      </x:c>
      <x:c t="n" s="0">
        <x:v>30.6254</x:v>
      </x:c>
      <x:c t="n" s="0">
        <x:v>26.48529</x:v>
      </x:c>
      <x:c t="n" s="0">
        <x:v>28.70934</x:v>
      </x:c>
      <x:c t="n" s="0">
        <x:v>30.13145</x:v>
      </x:c>
      <x:c t="n" s="0">
        <x:v>34.67539</x:v>
      </x:c>
      <x:c t="n" s="0">
        <x:v>37.03624</x:v>
      </x:c>
      <x:c t="n" s="0">
        <x:v>38.75335</x:v>
      </x:c>
      <x:c t="n" s="0">
        <x:v>36.63809</x:v>
      </x:c>
      <x:c t="n" s="0">
        <x:v>38.88263</x:v>
      </x:c>
      <x:c t="n" s="0">
        <x:v>35.86429</x:v>
      </x:c>
      <x:c t="n" s="0">
        <x:v>31.79266</x:v>
      </x:c>
      <x:c t="n" s="0">
        <x:v>34.591</x:v>
      </x:c>
      <x:c t="n" s="0">
        <x:v>55.32067</x:v>
      </x:c>
      <x:c t="n" s="0">
        <x:v>65.58604</x:v>
      </x:c>
      <x:c t="n" s="0">
        <x:v>52.69249</x:v>
      </x:c>
      <x:c t="n" s="0">
        <x:v>21.68178</x:v>
      </x:c>
      <x:c t="n" s="0">
        <x:v>18.02511</x:v>
      </x:c>
      <x:c t="n" s="0">
        <x:v>11.42547</x:v>
      </x:c>
      <x:c t="n" s="0">
        <x:v>3.199831</x:v>
      </x:c>
      <x:c t="n" s="0">
        <x:v>5.147686</x:v>
      </x:c>
      <x:c t="n" s="0">
        <x:v>4.751791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43944.0367476852</x:v>
      </x:c>
      <x:c t="n" s="7">
        <x:v>43944.0367476852</x:v>
      </x:c>
      <x:c t="n" s="0">
        <x:v>51.37495</x:v>
      </x:c>
      <x:c t="n" s="0">
        <x:v>58.9719</x:v>
      </x:c>
      <x:c t="n" s="0">
        <x:v>58.47282</x:v>
      </x:c>
      <x:c t="n" s="0">
        <x:v>67.97917</x:v>
      </x:c>
      <x:c t="n" s="0">
        <x:v>-30.06697</x:v>
      </x:c>
      <x:c t="n" s="0">
        <x:v>-29.16826</x:v>
      </x:c>
      <x:c t="n" s="0">
        <x:v>-22.71891</x:v>
      </x:c>
      <x:c t="n" s="0">
        <x:v>-5.537759</x:v>
      </x:c>
      <x:c t="n" s="0">
        <x:v>-3.223842</x:v>
      </x:c>
      <x:c t="n" s="0">
        <x:v>-3.70396</x:v>
      </x:c>
      <x:c t="n" s="0">
        <x:v>9.187638</x:v>
      </x:c>
      <x:c t="n" s="0">
        <x:v>11.23198</x:v>
      </x:c>
      <x:c t="n" s="0">
        <x:v>14.6774</x:v>
      </x:c>
      <x:c t="n" s="0">
        <x:v>21.74948</x:v>
      </x:c>
      <x:c t="n" s="0">
        <x:v>26.86644</x:v>
      </x:c>
      <x:c t="n" s="0">
        <x:v>29.36891</x:v>
      </x:c>
      <x:c t="n" s="0">
        <x:v>26.65746</x:v>
      </x:c>
      <x:c t="n" s="0">
        <x:v>33.49897</x:v>
      </x:c>
      <x:c t="n" s="0">
        <x:v>29.0347</x:v>
      </x:c>
      <x:c t="n" s="0">
        <x:v>29.57205</x:v>
      </x:c>
      <x:c t="n" s="0">
        <x:v>30.85987</x:v>
      </x:c>
      <x:c t="n" s="0">
        <x:v>28.18793</x:v>
      </x:c>
      <x:c t="n" s="0">
        <x:v>29.8946</x:v>
      </x:c>
      <x:c t="n" s="0">
        <x:v>35.48097</x:v>
      </x:c>
      <x:c t="n" s="0">
        <x:v>35.6465</x:v>
      </x:c>
      <x:c t="n" s="0">
        <x:v>38.7634</x:v>
      </x:c>
      <x:c t="n" s="0">
        <x:v>39.51294</x:v>
      </x:c>
      <x:c t="n" s="0">
        <x:v>38.65963</x:v>
      </x:c>
      <x:c t="n" s="0">
        <x:v>35.88826</x:v>
      </x:c>
      <x:c t="n" s="0">
        <x:v>33.63875</x:v>
      </x:c>
      <x:c t="n" s="0">
        <x:v>33.68372</x:v>
      </x:c>
      <x:c t="n" s="0">
        <x:v>51.31504</x:v>
      </x:c>
      <x:c t="n" s="0">
        <x:v>67.54095</x:v>
      </x:c>
      <x:c t="n" s="0">
        <x:v>61.91822</x:v>
      </x:c>
      <x:c t="n" s="0">
        <x:v>37.14073</x:v>
      </x:c>
      <x:c t="n" s="0">
        <x:v>27.97418</x:v>
      </x:c>
      <x:c t="n" s="0">
        <x:v>15.23689</x:v>
      </x:c>
      <x:c t="n" s="0">
        <x:v>7.898053</x:v>
      </x:c>
      <x:c t="n" s="0">
        <x:v>7.511332</x:v>
      </x:c>
      <x:c t="n" s="0">
        <x:v>4.966763</x:v>
      </x:c>
      <x:c t="n" s="0">
        <x:v>-30.06697</x:v>
      </x:c>
      <x:c t="n" s="0">
        <x:v>-29.16826</x:v>
      </x:c>
      <x:c t="n" s="0">
        <x:v>-25.18778</x:v>
      </x:c>
      <x:c t="n" s="0">
        <x:v>-14.53713</x:v>
      </x:c>
      <x:c t="n" s="0">
        <x:v>-2.251536</x:v>
      </x:c>
      <x:c t="n" s="0">
        <x:v>-2.219115</x:v>
      </x:c>
      <x:c t="n" s="0">
        <x:v>5.67943</x:v>
      </x:c>
      <x:c t="n" s="0">
        <x:v>14.39727</x:v>
      </x:c>
      <x:c t="n" s="0">
        <x:v>18.16373</x:v>
      </x:c>
      <x:c t="n" s="0">
        <x:v>26.25883</x:v>
      </x:c>
      <x:c t="n" s="0">
        <x:v>27.9179</x:v>
      </x:c>
      <x:c t="n" s="0">
        <x:v>21.39161</x:v>
      </x:c>
      <x:c t="n" s="0">
        <x:v>19.35693</x:v>
      </x:c>
      <x:c t="n" s="0">
        <x:v>25.69292</x:v>
      </x:c>
      <x:c t="n" s="0">
        <x:v>29.95362</x:v>
      </x:c>
      <x:c t="n" s="0">
        <x:v>26.73878</x:v>
      </x:c>
      <x:c t="n" s="0">
        <x:v>26.49641</x:v>
      </x:c>
      <x:c t="n" s="0">
        <x:v>27.90393</x:v>
      </x:c>
      <x:c t="n" s="0">
        <x:v>31.87293</x:v>
      </x:c>
      <x:c t="n" s="0">
        <x:v>36.77914</x:v>
      </x:c>
      <x:c t="n" s="0">
        <x:v>35.25064</x:v>
      </x:c>
      <x:c t="n" s="0">
        <x:v>37.61829</x:v>
      </x:c>
      <x:c t="n" s="0">
        <x:v>38.34435</x:v>
      </x:c>
      <x:c t="n" s="0">
        <x:v>33.70653</x:v>
      </x:c>
      <x:c t="n" s="0">
        <x:v>34.42864</x:v>
      </x:c>
      <x:c t="n" s="0">
        <x:v>33.58224</x:v>
      </x:c>
      <x:c t="n" s="0">
        <x:v>33.24031</x:v>
      </x:c>
      <x:c t="n" s="0">
        <x:v>44.63296</x:v>
      </x:c>
      <x:c t="n" s="0">
        <x:v>58.85106</x:v>
      </x:c>
      <x:c t="n" s="0">
        <x:v>41.40907</x:v>
      </x:c>
      <x:c t="n" s="0">
        <x:v>13.74837</x:v>
      </x:c>
      <x:c t="n" s="0">
        <x:v>12.1623</x:v>
      </x:c>
      <x:c t="n" s="0">
        <x:v>5.734861</x:v>
      </x:c>
      <x:c t="n" s="0">
        <x:v>1.208845</x:v>
      </x:c>
      <x:c t="n" s="0">
        <x:v>7.171637</x:v>
      </x:c>
      <x:c t="n" s="0">
        <x:v>3.282738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43944.0367476852</x:v>
      </x:c>
      <x:c t="n" s="7">
        <x:v>43944.0367476852</x:v>
      </x:c>
      <x:c t="n" s="0">
        <x:v>60.13878</x:v>
      </x:c>
      <x:c t="n" s="0">
        <x:v>71.27639</x:v>
      </x:c>
      <x:c t="n" s="0">
        <x:v>63.79494</x:v>
      </x:c>
      <x:c t="n" s="0">
        <x:v>74.06317</x:v>
      </x:c>
      <x:c t="n" s="0">
        <x:v>-30.06697</x:v>
      </x:c>
      <x:c t="n" s="0">
        <x:v>-29.16826</x:v>
      </x:c>
      <x:c t="n" s="0">
        <x:v>-23.00337</x:v>
      </x:c>
      <x:c t="n" s="0">
        <x:v>-6.13059</x:v>
      </x:c>
      <x:c t="n" s="0">
        <x:v>-3.076179</x:v>
      </x:c>
      <x:c t="n" s="0">
        <x:v>-3.452945</x:v>
      </x:c>
      <x:c t="n" s="0">
        <x:v>8.821294</x:v>
      </x:c>
      <x:c t="n" s="0">
        <x:v>11.86375</x:v>
      </x:c>
      <x:c t="n" s="0">
        <x:v>16.00178</x:v>
      </x:c>
      <x:c t="n" s="0">
        <x:v>22.43933</x:v>
      </x:c>
      <x:c t="n" s="0">
        <x:v>27.03672</x:v>
      </x:c>
      <x:c t="n" s="0">
        <x:v>29.01439</x:v>
      </x:c>
      <x:c t="n" s="0">
        <x:v>27.60348</x:v>
      </x:c>
      <x:c t="n" s="0">
        <x:v>32.87196</x:v>
      </x:c>
      <x:c t="n" s="0">
        <x:v>28.67082</x:v>
      </x:c>
      <x:c t="n" s="0">
        <x:v>29.22309</x:v>
      </x:c>
      <x:c t="n" s="0">
        <x:v>30.7819</x:v>
      </x:c>
      <x:c t="n" s="0">
        <x:v>28.67411</x:v>
      </x:c>
      <x:c t="n" s="0">
        <x:v>30.29334</x:v>
      </x:c>
      <x:c t="n" s="0">
        <x:v>35.48186</x:v>
      </x:c>
      <x:c t="n" s="0">
        <x:v>35.08544</x:v>
      </x:c>
      <x:c t="n" s="0">
        <x:v>38.65306</x:v>
      </x:c>
      <x:c t="n" s="0">
        <x:v>39.28413</x:v>
      </x:c>
      <x:c t="n" s="0">
        <x:v>38.91255</x:v>
      </x:c>
      <x:c t="n" s="0">
        <x:v>35.6832</x:v>
      </x:c>
      <x:c t="n" s="0">
        <x:v>34.02707</x:v>
      </x:c>
      <x:c t="n" s="0">
        <x:v>33.39206</x:v>
      </x:c>
      <x:c t="n" s="0">
        <x:v>50.65693</x:v>
      </x:c>
      <x:c t="n" s="0">
        <x:v>66.86217</x:v>
      </x:c>
      <x:c t="n" s="0">
        <x:v>61.24571</x:v>
      </x:c>
      <x:c t="n" s="0">
        <x:v>38.99451</x:v>
      </x:c>
      <x:c t="n" s="0">
        <x:v>29.44192</x:v>
      </x:c>
      <x:c t="n" s="0">
        <x:v>14.91857</x:v>
      </x:c>
      <x:c t="n" s="0">
        <x:v>7.512114</x:v>
      </x:c>
      <x:c t="n" s="0">
        <x:v>7.523396</x:v>
      </x:c>
      <x:c t="n" s="0">
        <x:v>4.747522</x:v>
      </x:c>
      <x:c t="n" s="0">
        <x:v>-30.06697</x:v>
      </x:c>
      <x:c t="n" s="0">
        <x:v>-29.16826</x:v>
      </x:c>
      <x:c t="n" s="0">
        <x:v>-25.18778</x:v>
      </x:c>
      <x:c t="n" s="0">
        <x:v>-14.53713</x:v>
      </x:c>
      <x:c t="n" s="0">
        <x:v>-2.307491</x:v>
      </x:c>
      <x:c t="n" s="0">
        <x:v>-2.219115</x:v>
      </x:c>
      <x:c t="n" s="0">
        <x:v>5.853829</x:v>
      </x:c>
      <x:c t="n" s="0">
        <x:v>13.87735</x:v>
      </x:c>
      <x:c t="n" s="0">
        <x:v>20.04622</x:v>
      </x:c>
      <x:c t="n" s="0">
        <x:v>24.77055</x:v>
      </x:c>
      <x:c t="n" s="0">
        <x:v>27.9179</x:v>
      </x:c>
      <x:c t="n" s="0">
        <x:v>26.73357</x:v>
      </x:c>
      <x:c t="n" s="0">
        <x:v>31.46541</x:v>
      </x:c>
      <x:c t="n" s="0">
        <x:v>29.76286</x:v>
      </x:c>
      <x:c t="n" s="0">
        <x:v>25.56124</x:v>
      </x:c>
      <x:c t="n" s="0">
        <x:v>26.39082</x:v>
      </x:c>
      <x:c t="n" s="0">
        <x:v>30.05533</x:v>
      </x:c>
      <x:c t="n" s="0">
        <x:v>30.70702</x:v>
      </x:c>
      <x:c t="n" s="0">
        <x:v>31.35673</x:v>
      </x:c>
      <x:c t="n" s="0">
        <x:v>36.05446</x:v>
      </x:c>
      <x:c t="n" s="0">
        <x:v>30.35025</x:v>
      </x:c>
      <x:c t="n" s="0">
        <x:v>37.77366</x:v>
      </x:c>
      <x:c t="n" s="0">
        <x:v>36.25182</x:v>
      </x:c>
      <x:c t="n" s="0">
        <x:v>40.1502</x:v>
      </x:c>
      <x:c t="n" s="0">
        <x:v>34.65126</x:v>
      </x:c>
      <x:c t="n" s="0">
        <x:v>35.02512</x:v>
      </x:c>
      <x:c t="n" s="0">
        <x:v>30.96736</x:v>
      </x:c>
      <x:c t="n" s="0">
        <x:v>37.70331</x:v>
      </x:c>
      <x:c t="n" s="0">
        <x:v>46.50463</x:v>
      </x:c>
      <x:c t="n" s="0">
        <x:v>48.4846</x:v>
      </x:c>
      <x:c t="n" s="0">
        <x:v>43.73754</x:v>
      </x:c>
      <x:c t="n" s="0">
        <x:v>33.70209</x:v>
      </x:c>
      <x:c t="n" s="0">
        <x:v>13.24223</x:v>
      </x:c>
      <x:c t="n" s="0">
        <x:v>4.12022</x:v>
      </x:c>
      <x:c t="n" s="0">
        <x:v>7.361888</x:v>
      </x:c>
      <x:c t="n" s="0">
        <x:v>2.662267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43944.0367476852</x:v>
      </x:c>
      <x:c t="n" s="7">
        <x:v>43944.0367476852</x:v>
      </x:c>
      <x:c t="n" s="0">
        <x:v>68.35852</x:v>
      </x:c>
      <x:c t="n" s="0">
        <x:v>77.12325</x:v>
      </x:c>
      <x:c t="n" s="0">
        <x:v>69.91647</x:v>
      </x:c>
      <x:c t="n" s="0">
        <x:v>76.43015</x:v>
      </x:c>
      <x:c t="n" s="0">
        <x:v>-30.06697</x:v>
      </x:c>
      <x:c t="n" s="0">
        <x:v>-29.16826</x:v>
      </x:c>
      <x:c t="n" s="0">
        <x:v>-23.26184</x:v>
      </x:c>
      <x:c t="n" s="0">
        <x:v>-6.71006</x:v>
      </x:c>
      <x:c t="n" s="0">
        <x:v>-2.956495</x:v>
      </x:c>
      <x:c t="n" s="0">
        <x:v>-3.24949</x:v>
      </x:c>
      <x:c t="n" s="0">
        <x:v>8.589583</x:v>
      </x:c>
      <x:c t="n" s="0">
        <x:v>11.30612</x:v>
      </x:c>
      <x:c t="n" s="0">
        <x:v>16.88126</x:v>
      </x:c>
      <x:c t="n" s="0">
        <x:v>22.44653</x:v>
      </x:c>
      <x:c t="n" s="0">
        <x:v>27.17704</x:v>
      </x:c>
      <x:c t="n" s="0">
        <x:v>29.02074</x:v>
      </x:c>
      <x:c t="n" s="0">
        <x:v>28.5963</x:v>
      </x:c>
      <x:c t="n" s="0">
        <x:v>34.11528</x:v>
      </x:c>
      <x:c t="n" s="0">
        <x:v>28.13103</x:v>
      </x:c>
      <x:c t="n" s="0">
        <x:v>29.3904</x:v>
      </x:c>
      <x:c t="n" s="0">
        <x:v>30.28265</x:v>
      </x:c>
      <x:c t="n" s="0">
        <x:v>28.8482</x:v>
      </x:c>
      <x:c t="n" s="0">
        <x:v>30.44271</x:v>
      </x:c>
      <x:c t="n" s="0">
        <x:v>35.18373</x:v>
      </x:c>
      <x:c t="n" s="0">
        <x:v>35.89784</x:v>
      </x:c>
      <x:c t="n" s="0">
        <x:v>38.94242</x:v>
      </x:c>
      <x:c t="n" s="0">
        <x:v>39.1316</x:v>
      </x:c>
      <x:c t="n" s="0">
        <x:v>38.73005</x:v>
      </x:c>
      <x:c t="n" s="0">
        <x:v>35.39632</x:v>
      </x:c>
      <x:c t="n" s="0">
        <x:v>34.08254</x:v>
      </x:c>
      <x:c t="n" s="0">
        <x:v>33.41945</x:v>
      </x:c>
      <x:c t="n" s="0">
        <x:v>49.99516</x:v>
      </x:c>
      <x:c t="n" s="0">
        <x:v>66.29146</x:v>
      </x:c>
      <x:c t="n" s="0">
        <x:v>61.84896</x:v>
      </x:c>
      <x:c t="n" s="0">
        <x:v>38.33033</x:v>
      </x:c>
      <x:c t="n" s="0">
        <x:v>28.779</x:v>
      </x:c>
      <x:c t="n" s="0">
        <x:v>14.61732</x:v>
      </x:c>
      <x:c t="n" s="0">
        <x:v>7.390774</x:v>
      </x:c>
      <x:c t="n" s="0">
        <x:v>7.488302</x:v>
      </x:c>
      <x:c t="n" s="0">
        <x:v>4.601883</x:v>
      </x:c>
      <x:c t="n" s="0">
        <x:v>-30.06697</x:v>
      </x:c>
      <x:c t="n" s="0">
        <x:v>-29.16826</x:v>
      </x:c>
      <x:c t="n" s="0">
        <x:v>-25.18778</x:v>
      </x:c>
      <x:c t="n" s="0">
        <x:v>-14.53713</x:v>
      </x:c>
      <x:c t="n" s="0">
        <x:v>-2.315544</x:v>
      </x:c>
      <x:c t="n" s="0">
        <x:v>-2.219115</x:v>
      </x:c>
      <x:c t="n" s="0">
        <x:v>6.91073</x:v>
      </x:c>
      <x:c t="n" s="0">
        <x:v>4.282568</x:v>
      </x:c>
      <x:c t="n" s="0">
        <x:v>20.04622</x:v>
      </x:c>
      <x:c t="n" s="0">
        <x:v>22.48838</x:v>
      </x:c>
      <x:c t="n" s="0">
        <x:v>27.9179</x:v>
      </x:c>
      <x:c t="n" s="0">
        <x:v>29.05773</x:v>
      </x:c>
      <x:c t="n" s="0">
        <x:v>32.0118</x:v>
      </x:c>
      <x:c t="n" s="0">
        <x:v>38.01841</x:v>
      </x:c>
      <x:c t="n" s="0">
        <x:v>20.64522</x:v>
      </x:c>
      <x:c t="n" s="0">
        <x:v>30.73272</x:v>
      </x:c>
      <x:c t="n" s="0">
        <x:v>27.35234</x:v>
      </x:c>
      <x:c t="n" s="0">
        <x:v>30.02999</x:v>
      </x:c>
      <x:c t="n" s="0">
        <x:v>31.8353</x:v>
      </x:c>
      <x:c t="n" s="0">
        <x:v>31.64737</x:v>
      </x:c>
      <x:c t="n" s="0">
        <x:v>38.90935</x:v>
      </x:c>
      <x:c t="n" s="0">
        <x:v>40.3586</x:v>
      </x:c>
      <x:c t="n" s="0">
        <x:v>37.84808</x:v>
      </x:c>
      <x:c t="n" s="0">
        <x:v>37.34476</x:v>
      </x:c>
      <x:c t="n" s="0">
        <x:v>34.20383</x:v>
      </x:c>
      <x:c t="n" s="0">
        <x:v>34.57557</x:v>
      </x:c>
      <x:c t="n" s="0">
        <x:v>33.73236</x:v>
      </x:c>
      <x:c t="n" s="0">
        <x:v>34.94897</x:v>
      </x:c>
      <x:c t="n" s="0">
        <x:v>60.2174</x:v>
      </x:c>
      <x:c t="n" s="0">
        <x:v>64.23687</x:v>
      </x:c>
      <x:c t="n" s="0">
        <x:v>21.56092</x:v>
      </x:c>
      <x:c t="n" s="0">
        <x:v>16.27788</x:v>
      </x:c>
      <x:c t="n" s="0">
        <x:v>11.28346</x:v>
      </x:c>
      <x:c t="n" s="0">
        <x:v>9.421638</x:v>
      </x:c>
      <x:c t="n" s="0">
        <x:v>7.227313</x:v>
      </x:c>
      <x:c t="n" s="0">
        <x:v>3.864095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43944.0367476852</x:v>
      </x:c>
      <x:c t="n" s="7">
        <x:v>43944.0367476852</x:v>
      </x:c>
      <x:c t="n" s="0">
        <x:v>70.92615</x:v>
      </x:c>
      <x:c t="n" s="0">
        <x:v>79.67844</x:v>
      </x:c>
      <x:c t="n" s="0">
        <x:v>70.45297</x:v>
      </x:c>
      <x:c t="n" s="0">
        <x:v>79.10876</x:v>
      </x:c>
      <x:c t="n" s="0">
        <x:v>-30.06697</x:v>
      </x:c>
      <x:c t="n" s="0">
        <x:v>-29.16826</x:v>
      </x:c>
      <x:c t="n" s="0">
        <x:v>-23.4956</x:v>
      </x:c>
      <x:c t="n" s="0">
        <x:v>-7.274632</x:v>
      </x:c>
      <x:c t="n" s="0">
        <x:v>-2.85683</x:v>
      </x:c>
      <x:c t="n" s="0">
        <x:v>-2.85243</x:v>
      </x:c>
      <x:c t="n" s="0">
        <x:v>8.381413</x:v>
      </x:c>
      <x:c t="n" s="0">
        <x:v>10.76569</x:v>
      </x:c>
      <x:c t="n" s="0">
        <x:v>17.54479</x:v>
      </x:c>
      <x:c t="n" s="0">
        <x:v>22.45266</x:v>
      </x:c>
      <x:c t="n" s="0">
        <x:v>27.04607</x:v>
      </x:c>
      <x:c t="n" s="0">
        <x:v>29.02616</x:v>
      </x:c>
      <x:c t="n" s="0">
        <x:v>28.66358</x:v>
      </x:c>
      <x:c t="n" s="0">
        <x:v>35.20397</x:v>
      </x:c>
      <x:c t="n" s="0">
        <x:v>27.61776</x:v>
      </x:c>
      <x:c t="n" s="0">
        <x:v>29.95497</x:v>
      </x:c>
      <x:c t="n" s="0">
        <x:v>30.85685</x:v>
      </x:c>
      <x:c t="n" s="0">
        <x:v>29.90048</x:v>
      </x:c>
      <x:c t="n" s="0">
        <x:v>30.9095</x:v>
      </x:c>
      <x:c t="n" s="0">
        <x:v>35.50075</x:v>
      </x:c>
      <x:c t="n" s="0">
        <x:v>35.94356</x:v>
      </x:c>
      <x:c t="n" s="0">
        <x:v>38.36877</x:v>
      </x:c>
      <x:c t="n" s="0">
        <x:v>39.46908</x:v>
      </x:c>
      <x:c t="n" s="0">
        <x:v>38.45879</x:v>
      </x:c>
      <x:c t="n" s="0">
        <x:v>35.57056</x:v>
      </x:c>
      <x:c t="n" s="0">
        <x:v>34.18908</x:v>
      </x:c>
      <x:c t="n" s="0">
        <x:v>33.21185</x:v>
      </x:c>
      <x:c t="n" s="0">
        <x:v>49.33286</x:v>
      </x:c>
      <x:c t="n" s="0">
        <x:v>67.80513</x:v>
      </x:c>
      <x:c t="n" s="0">
        <x:v>61.1871</x:v>
      </x:c>
      <x:c t="n" s="0">
        <x:v>37.68949</x:v>
      </x:c>
      <x:c t="n" s="0">
        <x:v>28.67766</x:v>
      </x:c>
      <x:c t="n" s="0">
        <x:v>14.06992</x:v>
      </x:c>
      <x:c t="n" s="0">
        <x:v>7.805931</x:v>
      </x:c>
      <x:c t="n" s="0">
        <x:v>7.385595</x:v>
      </x:c>
      <x:c t="n" s="0">
        <x:v>4.823313</x:v>
      </x:c>
      <x:c t="n" s="0">
        <x:v>-30.06697</x:v>
      </x:c>
      <x:c t="n" s="0">
        <x:v>-29.16826</x:v>
      </x:c>
      <x:c t="n" s="0">
        <x:v>-25.18778</x:v>
      </x:c>
      <x:c t="n" s="0">
        <x:v>-14.53713</x:v>
      </x:c>
      <x:c t="n" s="0">
        <x:v>-2.315544</x:v>
      </x:c>
      <x:c t="n" s="0">
        <x:v>-0.792533</x:v>
      </x:c>
      <x:c t="n" s="0">
        <x:v>6.91073</x:v>
      </x:c>
      <x:c t="n" s="0">
        <x:v>4.282568</x:v>
      </x:c>
      <x:c t="n" s="0">
        <x:v>20.19872</x:v>
      </x:c>
      <x:c t="n" s="0">
        <x:v>22.48838</x:v>
      </x:c>
      <x:c t="n" s="0">
        <x:v>25.57314</x:v>
      </x:c>
      <x:c t="n" s="0">
        <x:v>29.05773</x:v>
      </x:c>
      <x:c t="n" s="0">
        <x:v>28.26479</x:v>
      </x:c>
      <x:c t="n" s="0">
        <x:v>39.10842</x:v>
      </x:c>
      <x:c t="n" s="0">
        <x:v>22.3886</x:v>
      </x:c>
      <x:c t="n" s="0">
        <x:v>32.34465</x:v>
      </x:c>
      <x:c t="n" s="0">
        <x:v>33.24749</x:v>
      </x:c>
      <x:c t="n" s="0">
        <x:v>33.72879</x:v>
      </x:c>
      <x:c t="n" s="0">
        <x:v>32.96489</x:v>
      </x:c>
      <x:c t="n" s="0">
        <x:v>37.5035</x:v>
      </x:c>
      <x:c t="n" s="0">
        <x:v>36.68657</x:v>
      </x:c>
      <x:c t="n" s="0">
        <x:v>33.22097</x:v>
      </x:c>
      <x:c t="n" s="0">
        <x:v>41.44263</x:v>
      </x:c>
      <x:c t="n" s="0">
        <x:v>38.05323</x:v>
      </x:c>
      <x:c t="n" s="0">
        <x:v>35.79791</x:v>
      </x:c>
      <x:c t="n" s="0">
        <x:v>35.41215</x:v>
      </x:c>
      <x:c t="n" s="0">
        <x:v>31.56853</x:v>
      </x:c>
      <x:c t="n" s="0">
        <x:v>45.48096</x:v>
      </x:c>
      <x:c t="n" s="0">
        <x:v>72.12615</x:v>
      </x:c>
      <x:c t="n" s="0">
        <x:v>46.36829</x:v>
      </x:c>
      <x:c t="n" s="0">
        <x:v>26.3014</x:v>
      </x:c>
      <x:c t="n" s="0">
        <x:v>27.92035</x:v>
      </x:c>
      <x:c t="n" s="0">
        <x:v>9.617581</x:v>
      </x:c>
      <x:c t="n" s="0">
        <x:v>7.476711</x:v>
      </x:c>
      <x:c t="n" s="0">
        <x:v>6.57763</x:v>
      </x:c>
      <x:c t="n" s="0">
        <x:v>6.146646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43944.0367476852</x:v>
      </x:c>
      <x:c t="n" s="7">
        <x:v>43944.0367476852</x:v>
      </x:c>
      <x:c t="n" s="0">
        <x:v>61.02547</x:v>
      </x:c>
      <x:c t="n" s="0">
        <x:v>71.01311</x:v>
      </x:c>
      <x:c t="n" s="0">
        <x:v>63.57397</x:v>
      </x:c>
      <x:c t="n" s="0">
        <x:v>74.15657</x:v>
      </x:c>
      <x:c t="n" s="0">
        <x:v>-30.06697</x:v>
      </x:c>
      <x:c t="n" s="0">
        <x:v>-29.16826</x:v>
      </x:c>
      <x:c t="n" s="0">
        <x:v>-23.70571</x:v>
      </x:c>
      <x:c t="n" s="0">
        <x:v>-7.822709</x:v>
      </x:c>
      <x:c t="n" s="0">
        <x:v>-2.77349</x:v>
      </x:c>
      <x:c t="n" s="0">
        <x:v>-2.229362</x:v>
      </x:c>
      <x:c t="n" s="0">
        <x:v>8.195372</x:v>
      </x:c>
      <x:c t="n" s="0">
        <x:v>10.24409</x:v>
      </x:c>
      <x:c t="n" s="0">
        <x:v>18.08423</x:v>
      </x:c>
      <x:c t="n" s="0">
        <x:v>22.33749</x:v>
      </x:c>
      <x:c t="n" s="0">
        <x:v>26.5085</x:v>
      </x:c>
      <x:c t="n" s="0">
        <x:v>28.95988</x:v>
      </x:c>
      <x:c t="n" s="0">
        <x:v>28.33152</x:v>
      </x:c>
      <x:c t="n" s="0">
        <x:v>36.49254</x:v>
      </x:c>
      <x:c t="n" s="0">
        <x:v>27.26079</x:v>
      </x:c>
      <x:c t="n" s="0">
        <x:v>30.24996</x:v>
      </x:c>
      <x:c t="n" s="0">
        <x:v>30.91621</x:v>
      </x:c>
      <x:c t="n" s="0">
        <x:v>29.91605</x:v>
      </x:c>
      <x:c t="n" s="0">
        <x:v>32.79624</x:v>
      </x:c>
      <x:c t="n" s="0">
        <x:v>35.41058</x:v>
      </x:c>
      <x:c t="n" s="0">
        <x:v>35.69228</x:v>
      </x:c>
      <x:c t="n" s="0">
        <x:v>39.31625</x:v>
      </x:c>
      <x:c t="n" s="0">
        <x:v>39.51213</x:v>
      </x:c>
      <x:c t="n" s="0">
        <x:v>38.9014</x:v>
      </x:c>
      <x:c t="n" s="0">
        <x:v>35.56133</x:v>
      </x:c>
      <x:c t="n" s="0">
        <x:v>34.01231</x:v>
      </x:c>
      <x:c t="n" s="0">
        <x:v>33.08279</x:v>
      </x:c>
      <x:c t="n" s="0">
        <x:v>50.08699</x:v>
      </x:c>
      <x:c t="n" s="0">
        <x:v>67.32231</x:v>
      </x:c>
      <x:c t="n" s="0">
        <x:v>60.54549</x:v>
      </x:c>
      <x:c t="n" s="0">
        <x:v>37.01561</x:v>
      </x:c>
      <x:c t="n" s="0">
        <x:v>28.02085</x:v>
      </x:c>
      <x:c t="n" s="0">
        <x:v>13.78867</x:v>
      </x:c>
      <x:c t="n" s="0">
        <x:v>7.29941</x:v>
      </x:c>
      <x:c t="n" s="0">
        <x:v>7.238918</x:v>
      </x:c>
      <x:c t="n" s="0">
        <x:v>4.731642</x:v>
      </x:c>
      <x:c t="n" s="0">
        <x:v>-30.06697</x:v>
      </x:c>
      <x:c t="n" s="0">
        <x:v>-29.16826</x:v>
      </x:c>
      <x:c t="n" s="0">
        <x:v>-25.18778</x:v>
      </x:c>
      <x:c t="n" s="0">
        <x:v>-14.53713</x:v>
      </x:c>
      <x:c t="n" s="0">
        <x:v>-2.315544</x:v>
      </x:c>
      <x:c t="n" s="0">
        <x:v>0.2795147</x:v>
      </x:c>
      <x:c t="n" s="0">
        <x:v>6.91073</x:v>
      </x:c>
      <x:c t="n" s="0">
        <x:v>4.282568</x:v>
      </x:c>
      <x:c t="n" s="0">
        <x:v>20.34604</x:v>
      </x:c>
      <x:c t="n" s="0">
        <x:v>21.16171</x:v>
      </x:c>
      <x:c t="n" s="0">
        <x:v>20.1088</x:v>
      </x:c>
      <x:c t="n" s="0">
        <x:v>28.46032</x:v>
      </x:c>
      <x:c t="n" s="0">
        <x:v>25.61614</x:v>
      </x:c>
      <x:c t="n" s="0">
        <x:v>40.47543</x:v>
      </x:c>
      <x:c t="n" s="0">
        <x:v>24.24008</x:v>
      </x:c>
      <x:c t="n" s="0">
        <x:v>31.21553</x:v>
      </x:c>
      <x:c t="n" s="0">
        <x:v>30.43164</x:v>
      </x:c>
      <x:c t="n" s="0">
        <x:v>30.54993</x:v>
      </x:c>
      <x:c t="n" s="0">
        <x:v>37.37599</x:v>
      </x:c>
      <x:c t="n" s="0">
        <x:v>33.84303</x:v>
      </x:c>
      <x:c t="n" s="0">
        <x:v>31.74101</x:v>
      </x:c>
      <x:c t="n" s="0">
        <x:v>42.468</x:v>
      </x:c>
      <x:c t="n" s="0">
        <x:v>39.53055</x:v>
      </x:c>
      <x:c t="n" s="0">
        <x:v>40.32597</x:v>
      </x:c>
      <x:c t="n" s="0">
        <x:v>35.00849</x:v>
      </x:c>
      <x:c t="n" s="0">
        <x:v>30.82796</x:v>
      </x:c>
      <x:c t="n" s="0">
        <x:v>33.235</x:v>
      </x:c>
      <x:c t="n" s="0">
        <x:v>52.36219</x:v>
      </x:c>
      <x:c t="n" s="0">
        <x:v>60.50616</x:v>
      </x:c>
      <x:c t="n" s="0">
        <x:v>48.89997</x:v>
      </x:c>
      <x:c t="n" s="0">
        <x:v>18.84769</x:v>
      </x:c>
      <x:c t="n" s="0">
        <x:v>14.05006</x:v>
      </x:c>
      <x:c t="n" s="0">
        <x:v>10.5341</x:v>
      </x:c>
      <x:c t="n" s="0">
        <x:v>0.9049299</x:v>
      </x:c>
      <x:c t="n" s="0">
        <x:v>6.471185</x:v>
      </x:c>
      <x:c t="n" s="0">
        <x:v>3.956464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43944.0367476852</x:v>
      </x:c>
      <x:c t="n" s="7">
        <x:v>43944.0367476852</x:v>
      </x:c>
      <x:c t="n" s="0">
        <x:v>49.7007</x:v>
      </x:c>
      <x:c t="n" s="0">
        <x:v>54.20069</x:v>
      </x:c>
      <x:c t="n" s="0">
        <x:v>62.40285</x:v>
      </x:c>
      <x:c t="n" s="0">
        <x:v>70.58829</x:v>
      </x:c>
      <x:c t="n" s="0">
        <x:v>-30.06697</x:v>
      </x:c>
      <x:c t="n" s="0">
        <x:v>-29.16826</x:v>
      </x:c>
      <x:c t="n" s="0">
        <x:v>-23.84563</x:v>
      </x:c>
      <x:c t="n" s="0">
        <x:v>-8.27321</x:v>
      </x:c>
      <x:c t="n" s="0">
        <x:v>-2.703558</x:v>
      </x:c>
      <x:c t="n" s="0">
        <x:v>-1.759962</x:v>
      </x:c>
      <x:c t="n" s="0">
        <x:v>8.029924</x:v>
      </x:c>
      <x:c t="n" s="0">
        <x:v>10.37052</x:v>
      </x:c>
      <x:c t="n" s="0">
        <x:v>18.4972</x:v>
      </x:c>
      <x:c t="n" s="0">
        <x:v>21.87544</x:v>
      </x:c>
      <x:c t="n" s="0">
        <x:v>25.99002</x:v>
      </x:c>
      <x:c t="n" s="0">
        <x:v>28.86213</x:v>
      </x:c>
      <x:c t="n" s="0">
        <x:v>28.58027</x:v>
      </x:c>
      <x:c t="n" s="0">
        <x:v>36.87251</x:v>
      </x:c>
      <x:c t="n" s="0">
        <x:v>27.4334</x:v>
      </x:c>
      <x:c t="n" s="0">
        <x:v>30.09936</x:v>
      </x:c>
      <x:c t="n" s="0">
        <x:v>31.05606</x:v>
      </x:c>
      <x:c t="n" s="0">
        <x:v>31.25702</x:v>
      </x:c>
      <x:c t="n" s="0">
        <x:v>32.39745</x:v>
      </x:c>
      <x:c t="n" s="0">
        <x:v>35.18613</x:v>
      </x:c>
      <x:c t="n" s="0">
        <x:v>35.33705</x:v>
      </x:c>
      <x:c t="n" s="0">
        <x:v>39.1792</x:v>
      </x:c>
      <x:c t="n" s="0">
        <x:v>39.22587</x:v>
      </x:c>
      <x:c t="n" s="0">
        <x:v>38.68587</x:v>
      </x:c>
      <x:c t="n" s="0">
        <x:v>35.37322</x:v>
      </x:c>
      <x:c t="n" s="0">
        <x:v>33.7372</x:v>
      </x:c>
      <x:c t="n" s="0">
        <x:v>32.87335</x:v>
      </x:c>
      <x:c t="n" s="0">
        <x:v>49.43428</x:v>
      </x:c>
      <x:c t="n" s="0">
        <x:v>66.66496</x:v>
      </x:c>
      <x:c t="n" s="0">
        <x:v>59.86573</x:v>
      </x:c>
      <x:c t="n" s="0">
        <x:v>36.33337</x:v>
      </x:c>
      <x:c t="n" s="0">
        <x:v>27.35339</x:v>
      </x:c>
      <x:c t="n" s="0">
        <x:v>13.20776</x:v>
      </x:c>
      <x:c t="n" s="0">
        <x:v>6.761072</x:v>
      </x:c>
      <x:c t="n" s="0">
        <x:v>7.01703</x:v>
      </x:c>
      <x:c t="n" s="0">
        <x:v>4.532251</x:v>
      </x:c>
      <x:c t="n" s="0">
        <x:v>-30.06697</x:v>
      </x:c>
      <x:c t="n" s="0">
        <x:v>-29.16826</x:v>
      </x:c>
      <x:c t="n" s="0">
        <x:v>-24.71169</x:v>
      </x:c>
      <x:c t="n" s="0">
        <x:v>-12.51062</x:v>
      </x:c>
      <x:c t="n" s="0">
        <x:v>-2.315544</x:v>
      </x:c>
      <x:c t="n" s="0">
        <x:v>0.2795147</x:v>
      </x:c>
      <x:c t="n" s="0">
        <x:v>6.91073</x:v>
      </x:c>
      <x:c t="n" s="0">
        <x:v>11.47452</x:v>
      </x:c>
      <x:c t="n" s="0">
        <x:v>19.79578</x:v>
      </x:c>
      <x:c t="n" s="0">
        <x:v>17.23141</x:v>
      </x:c>
      <x:c t="n" s="0">
        <x:v>20.1088</x:v>
      </x:c>
      <x:c t="n" s="0">
        <x:v>28.24142</x:v>
      </x:c>
      <x:c t="n" s="0">
        <x:v>30.7977</x:v>
      </x:c>
      <x:c t="n" s="0">
        <x:v>38.10314</x:v>
      </x:c>
      <x:c t="n" s="0">
        <x:v>28.66117</x:v>
      </x:c>
      <x:c t="n" s="0">
        <x:v>30.3128</x:v>
      </x:c>
      <x:c t="n" s="0">
        <x:v>32.58088</x:v>
      </x:c>
      <x:c t="n" s="0">
        <x:v>35.10423</x:v>
      </x:c>
      <x:c t="n" s="0">
        <x:v>29.22334</x:v>
      </x:c>
      <x:c t="n" s="0">
        <x:v>33.96895</x:v>
      </x:c>
      <x:c t="n" s="0">
        <x:v>34.6415</x:v>
      </x:c>
      <x:c t="n" s="0">
        <x:v>38.36473</x:v>
      </x:c>
      <x:c t="n" s="0">
        <x:v>36.50239</x:v>
      </x:c>
      <x:c t="n" s="0">
        <x:v>36.69166</x:v>
      </x:c>
      <x:c t="n" s="0">
        <x:v>34.30203</x:v>
      </x:c>
      <x:c t="n" s="0">
        <x:v>32.92041</x:v>
      </x:c>
      <x:c t="n" s="0">
        <x:v>30.8384</x:v>
      </x:c>
      <x:c t="n" s="0">
        <x:v>34.14649</x:v>
      </x:c>
      <x:c t="n" s="0">
        <x:v>50.88856</x:v>
      </x:c>
      <x:c t="n" s="0">
        <x:v>38.90226</x:v>
      </x:c>
      <x:c t="n" s="0">
        <x:v>16.71995</x:v>
      </x:c>
      <x:c t="n" s="0">
        <x:v>18.9604</x:v>
      </x:c>
      <x:c t="n" s="0">
        <x:v>5.54599</x:v>
      </x:c>
      <x:c t="n" s="0">
        <x:v>1.421607</x:v>
      </x:c>
      <x:c t="n" s="0">
        <x:v>5.401142</x:v>
      </x:c>
      <x:c t="n" s="0">
        <x:v>2.934669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43944.0367476852</x:v>
      </x:c>
      <x:c t="n" s="7">
        <x:v>43944.0367476852</x:v>
      </x:c>
      <x:c t="n" s="0">
        <x:v>61.37124</x:v>
      </x:c>
      <x:c t="n" s="0">
        <x:v>69.88271</x:v>
      </x:c>
      <x:c t="n" s="0">
        <x:v>64.47978</x:v>
      </x:c>
      <x:c t="n" s="0">
        <x:v>71.17696</x:v>
      </x:c>
      <x:c t="n" s="0">
        <x:v>-30.06697</x:v>
      </x:c>
      <x:c t="n" s="0">
        <x:v>-29.16826</x:v>
      </x:c>
      <x:c t="n" s="0">
        <x:v>-23.96225</x:v>
      </x:c>
      <x:c t="n" s="0">
        <x:v>-8.68736</x:v>
      </x:c>
      <x:c t="n" s="0">
        <x:v>-2.644713</x:v>
      </x:c>
      <x:c t="n" s="0">
        <x:v>-1.3957</x:v>
      </x:c>
      <x:c t="n" s="0">
        <x:v>7.935836</x:v>
      </x:c>
      <x:c t="n" s="0">
        <x:v>10.55024</x:v>
      </x:c>
      <x:c t="n" s="0">
        <x:v>17.86608</x:v>
      </x:c>
      <x:c t="n" s="0">
        <x:v>21.43774</x:v>
      </x:c>
      <x:c t="n" s="0">
        <x:v>25.49225</x:v>
      </x:c>
      <x:c t="n" s="0">
        <x:v>28.77687</x:v>
      </x:c>
      <x:c t="n" s="0">
        <x:v>29.97812</x:v>
      </x:c>
      <x:c t="n" s="0">
        <x:v>36.7102</x:v>
      </x:c>
      <x:c t="n" s="0">
        <x:v>27.62243</x:v>
      </x:c>
      <x:c t="n" s="0">
        <x:v>31.06606</x:v>
      </x:c>
      <x:c t="n" s="0">
        <x:v>31.17943</x:v>
      </x:c>
      <x:c t="n" s="0">
        <x:v>31.1625</x:v>
      </x:c>
      <x:c t="n" s="0">
        <x:v>32.6154</x:v>
      </x:c>
      <x:c t="n" s="0">
        <x:v>34.83373</x:v>
      </x:c>
      <x:c t="n" s="0">
        <x:v>35.34152</x:v>
      </x:c>
      <x:c t="n" s="0">
        <x:v>39.6654</x:v>
      </x:c>
      <x:c t="n" s="0">
        <x:v>38.9537</x:v>
      </x:c>
      <x:c t="n" s="0">
        <x:v>38.90614</x:v>
      </x:c>
      <x:c t="n" s="0">
        <x:v>35.25182</x:v>
      </x:c>
      <x:c t="n" s="0">
        <x:v>34.05083</x:v>
      </x:c>
      <x:c t="n" s="0">
        <x:v>32.85843</x:v>
      </x:c>
      <x:c t="n" s="0">
        <x:v>48.77392</x:v>
      </x:c>
      <x:c t="n" s="0">
        <x:v>65.98412</x:v>
      </x:c>
      <x:c t="n" s="0">
        <x:v>59.24343</x:v>
      </x:c>
      <x:c t="n" s="0">
        <x:v>37.05653</x:v>
      </x:c>
      <x:c t="n" s="0">
        <x:v>27.65311</x:v>
      </x:c>
      <x:c t="n" s="0">
        <x:v>13.00352</x:v>
      </x:c>
      <x:c t="n" s="0">
        <x:v>6.418194</x:v>
      </x:c>
      <x:c t="n" s="0">
        <x:v>6.913313</x:v>
      </x:c>
      <x:c t="n" s="0">
        <x:v>4.293842</x:v>
      </x:c>
      <x:c t="n" s="0">
        <x:v>-30.06697</x:v>
      </x:c>
      <x:c t="n" s="0">
        <x:v>-29.16826</x:v>
      </x:c>
      <x:c t="n" s="0">
        <x:v>-24.71169</x:v>
      </x:c>
      <x:c t="n" s="0">
        <x:v>-12.51062</x:v>
      </x:c>
      <x:c t="n" s="0">
        <x:v>-2.315544</x:v>
      </x:c>
      <x:c t="n" s="0">
        <x:v>0.2795147</x:v>
      </x:c>
      <x:c t="n" s="0">
        <x:v>7.506952</x:v>
      </x:c>
      <x:c t="n" s="0">
        <x:v>11.47452</x:v>
      </x:c>
      <x:c t="n" s="0">
        <x:v>7.156661</x:v>
      </x:c>
      <x:c t="n" s="0">
        <x:v>17.23141</x:v>
      </x:c>
      <x:c t="n" s="0">
        <x:v>20.1088</x:v>
      </x:c>
      <x:c t="n" s="0">
        <x:v>28.24142</x:v>
      </x:c>
      <x:c t="n" s="0">
        <x:v>34.14465</x:v>
      </x:c>
      <x:c t="n" s="0">
        <x:v>35.61553</x:v>
      </x:c>
      <x:c t="n" s="0">
        <x:v>28.5739</x:v>
      </x:c>
      <x:c t="n" s="0">
        <x:v>33.93295</x:v>
      </x:c>
      <x:c t="n" s="0">
        <x:v>30.97904</x:v>
      </x:c>
      <x:c t="n" s="0">
        <x:v>29.79066</x:v>
      </x:c>
      <x:c t="n" s="0">
        <x:v>33.97276</x:v>
      </x:c>
      <x:c t="n" s="0">
        <x:v>30.84381</x:v>
      </x:c>
      <x:c t="n" s="0">
        <x:v>34.15657</x:v>
      </x:c>
      <x:c t="n" s="0">
        <x:v>41.35123</x:v>
      </x:c>
      <x:c t="n" s="0">
        <x:v>37.01513</x:v>
      </x:c>
      <x:c t="n" s="0">
        <x:v>40.62692</x:v>
      </x:c>
      <x:c t="n" s="0">
        <x:v>34.85612</x:v>
      </x:c>
      <x:c t="n" s="0">
        <x:v>35.87259</x:v>
      </x:c>
      <x:c t="n" s="0">
        <x:v>33.0394</x:v>
      </x:c>
      <x:c t="n" s="0">
        <x:v>34.02171</x:v>
      </x:c>
      <x:c t="n" s="0">
        <x:v>43.70386</x:v>
      </x:c>
      <x:c t="n" s="0">
        <x:v>53.67321</x:v>
      </x:c>
      <x:c t="n" s="0">
        <x:v>39.90344</x:v>
      </x:c>
      <x:c t="n" s="0">
        <x:v>28.87952</x:v>
      </x:c>
      <x:c t="n" s="0">
        <x:v>11.59819</x:v>
      </x:c>
      <x:c t="n" s="0">
        <x:v>3.198415</x:v>
      </x:c>
      <x:c t="n" s="0">
        <x:v>6.180711</x:v>
      </x:c>
      <x:c t="n" s="0">
        <x:v>2.291016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43944.0367476852</x:v>
      </x:c>
      <x:c t="n" s="7">
        <x:v>43944.0367476852</x:v>
      </x:c>
      <x:c t="n" s="0">
        <x:v>71.53883</x:v>
      </x:c>
      <x:c t="n" s="0">
        <x:v>79.39897</x:v>
      </x:c>
      <x:c t="n" s="0">
        <x:v>71.26981</x:v>
      </x:c>
      <x:c t="n" s="0">
        <x:v>79.63667</x:v>
      </x:c>
      <x:c t="n" s="0">
        <x:v>-30.06697</x:v>
      </x:c>
      <x:c t="n" s="0">
        <x:v>-29.16826</x:v>
      </x:c>
      <x:c t="n" s="0">
        <x:v>-24.0644</x:v>
      </x:c>
      <x:c t="n" s="0">
        <x:v>-9.075288</x:v>
      </x:c>
      <x:c t="n" s="0">
        <x:v>-2.690404</x:v>
      </x:c>
      <x:c t="n" s="0">
        <x:v>-1.107105</x:v>
      </x:c>
      <x:c t="n" s="0">
        <x:v>7.99856</x:v>
      </x:c>
      <x:c t="n" s="0">
        <x:v>10.8908</x:v>
      </x:c>
      <x:c t="n" s="0">
        <x:v>17.24337</x:v>
      </x:c>
      <x:c t="n" s="0">
        <x:v>21.12704</x:v>
      </x:c>
      <x:c t="n" s="0">
        <x:v>25.60516</x:v>
      </x:c>
      <x:c t="n" s="0">
        <x:v>28.41079</x:v>
      </x:c>
      <x:c t="n" s="0">
        <x:v>30.73956</x:v>
      </x:c>
      <x:c t="n" s="0">
        <x:v>36.35757</x:v>
      </x:c>
      <x:c t="n" s="0">
        <x:v>27.76571</x:v>
      </x:c>
      <x:c t="n" s="0">
        <x:v>30.60337</x:v>
      </x:c>
      <x:c t="n" s="0">
        <x:v>31.55819</x:v>
      </x:c>
      <x:c t="n" s="0">
        <x:v>30.69881</x:v>
      </x:c>
      <x:c t="n" s="0">
        <x:v>32.90488</x:v>
      </x:c>
      <x:c t="n" s="0">
        <x:v>34.35842</x:v>
      </x:c>
      <x:c t="n" s="0">
        <x:v>35.24604</x:v>
      </x:c>
      <x:c t="n" s="0">
        <x:v>39.58728</x:v>
      </x:c>
      <x:c t="n" s="0">
        <x:v>38.74604</x:v>
      </x:c>
      <x:c t="n" s="0">
        <x:v>39.2033</x:v>
      </x:c>
      <x:c t="n" s="0">
        <x:v>35.20028</x:v>
      </x:c>
      <x:c t="n" s="0">
        <x:v>34.42929</x:v>
      </x:c>
      <x:c t="n" s="0">
        <x:v>33.00821</x:v>
      </x:c>
      <x:c t="n" s="0">
        <x:v>48.09848</x:v>
      </x:c>
      <x:c t="n" s="0">
        <x:v>65.50056</x:v>
      </x:c>
      <x:c t="n" s="0">
        <x:v>59.66027</x:v>
      </x:c>
      <x:c t="n" s="0">
        <x:v>36.38349</x:v>
      </x:c>
      <x:c t="n" s="0">
        <x:v>26.98576</x:v>
      </x:c>
      <x:c t="n" s="0">
        <x:v>12.59341</x:v>
      </x:c>
      <x:c t="n" s="0">
        <x:v>6.876356</x:v>
      </x:c>
      <x:c t="n" s="0">
        <x:v>6.752878</x:v>
      </x:c>
      <x:c t="n" s="0">
        <x:v>4.163458</x:v>
      </x:c>
      <x:c t="n" s="0">
        <x:v>-30.06697</x:v>
      </x:c>
      <x:c t="n" s="0">
        <x:v>-29.16826</x:v>
      </x:c>
      <x:c t="n" s="0">
        <x:v>-24.71169</x:v>
      </x:c>
      <x:c t="n" s="0">
        <x:v>-12.51062</x:v>
      </x:c>
      <x:c t="n" s="0">
        <x:v>-3.112743</x:v>
      </x:c>
      <x:c t="n" s="0">
        <x:v>0.2795147</x:v>
      </x:c>
      <x:c t="n" s="0">
        <x:v>8.348412</x:v>
      </x:c>
      <x:c t="n" s="0">
        <x:v>12.65605</x:v>
      </x:c>
      <x:c t="n" s="0">
        <x:v>7.156661</x:v>
      </x:c>
      <x:c t="n" s="0">
        <x:v>18.8955</x:v>
      </x:c>
      <x:c t="n" s="0">
        <x:v>26.62492</x:v>
      </x:c>
      <x:c t="n" s="0">
        <x:v>24.31007</x:v>
      </x:c>
      <x:c t="n" s="0">
        <x:v>33.10544</x:v>
      </x:c>
      <x:c t="n" s="0">
        <x:v>32.88175</x:v>
      </x:c>
      <x:c t="n" s="0">
        <x:v>28.52069</x:v>
      </x:c>
      <x:c t="n" s="0">
        <x:v>25.94726</x:v>
      </x:c>
      <x:c t="n" s="0">
        <x:v>33.8712</x:v>
      </x:c>
      <x:c t="n" s="0">
        <x:v>26.04583</x:v>
      </x:c>
      <x:c t="n" s="0">
        <x:v>34.39429</x:v>
      </x:c>
      <x:c t="n" s="0">
        <x:v>29.66867</x:v>
      </x:c>
      <x:c t="n" s="0">
        <x:v>34.15163</x:v>
      </x:c>
      <x:c t="n" s="0">
        <x:v>39.5815</x:v>
      </x:c>
      <x:c t="n" s="0">
        <x:v>36.95038</x:v>
      </x:c>
      <x:c t="n" s="0">
        <x:v>40.93525</x:v>
      </x:c>
      <x:c t="n" s="0">
        <x:v>34.9254</x:v>
      </x:c>
      <x:c t="n" s="0">
        <x:v>35.7015</x:v>
      </x:c>
      <x:c t="n" s="0">
        <x:v>33.22858</x:v>
      </x:c>
      <x:c t="n" s="0">
        <x:v>30.60063</x:v>
      </x:c>
      <x:c t="n" s="0">
        <x:v>61.33531</x:v>
      </x:c>
      <x:c t="n" s="0">
        <x:v>61.1473</x:v>
      </x:c>
      <x:c t="n" s="0">
        <x:v>17.78861</x:v>
      </x:c>
      <x:c t="n" s="0">
        <x:v>13.43527</x:v>
      </x:c>
      <x:c t="n" s="0">
        <x:v>8.760427</x:v>
      </x:c>
      <x:c t="n" s="0">
        <x:v>9.267021</x:v>
      </x:c>
      <x:c t="n" s="0">
        <x:v>5.41312</x:v>
      </x:c>
      <x:c t="n" s="0">
        <x:v>3.413911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43944.0367476852</x:v>
      </x:c>
      <x:c t="n" s="7">
        <x:v>43944.0367476852</x:v>
      </x:c>
      <x:c t="n" s="0">
        <x:v>65.5536</x:v>
      </x:c>
      <x:c t="n" s="0">
        <x:v>77.42288</x:v>
      </x:c>
      <x:c t="n" s="0">
        <x:v>66.49809</x:v>
      </x:c>
      <x:c t="n" s="0">
        <x:v>77.07347</x:v>
      </x:c>
      <x:c t="n" s="0">
        <x:v>-30.06697</x:v>
      </x:c>
      <x:c t="n" s="0">
        <x:v>-29.16826</x:v>
      </x:c>
      <x:c t="n" s="0">
        <x:v>-24.15366</x:v>
      </x:c>
      <x:c t="n" s="0">
        <x:v>-9.436447</x:v>
      </x:c>
      <x:c t="n" s="0">
        <x:v>-2.820629</x:v>
      </x:c>
      <x:c t="n" s="0">
        <x:v>-0.8749647</x:v>
      </x:c>
      <x:c t="n" s="0">
        <x:v>8.05142</x:v>
      </x:c>
      <x:c t="n" s="0">
        <x:v>11.32258</x:v>
      </x:c>
      <x:c t="n" s="0">
        <x:v>16.63023</x:v>
      </x:c>
      <x:c t="n" s="0">
        <x:v>20.94081</x:v>
      </x:c>
      <x:c t="n" s="0">
        <x:v>25.76979</x:v>
      </x:c>
      <x:c t="n" s="0">
        <x:v>27.759</x:v>
      </x:c>
      <x:c t="n" s="0">
        <x:v>30.28963</x:v>
      </x:c>
      <x:c t="n" s="0">
        <x:v>35.90209</x:v>
      </x:c>
      <x:c t="n" s="0">
        <x:v>27.39643</x:v>
      </x:c>
      <x:c t="n" s="0">
        <x:v>30.59876</x:v>
      </x:c>
      <x:c t="n" s="0">
        <x:v>31.3516</x:v>
      </x:c>
      <x:c t="n" s="0">
        <x:v>30.27036</x:v>
      </x:c>
      <x:c t="n" s="0">
        <x:v>32.91253</x:v>
      </x:c>
      <x:c t="n" s="0">
        <x:v>34.14562</x:v>
      </x:c>
      <x:c t="n" s="0">
        <x:v>35.22007</x:v>
      </x:c>
      <x:c t="n" s="0">
        <x:v>39.10514</x:v>
      </x:c>
      <x:c t="n" s="0">
        <x:v>38.85108</x:v>
      </x:c>
      <x:c t="n" s="0">
        <x:v>39.14138</x:v>
      </x:c>
      <x:c t="n" s="0">
        <x:v>35.51334</x:v>
      </x:c>
      <x:c t="n" s="0">
        <x:v>34.36917</x:v>
      </x:c>
      <x:c t="n" s="0">
        <x:v>32.72062</x:v>
      </x:c>
      <x:c t="n" s="0">
        <x:v>48.65593</x:v>
      </x:c>
      <x:c t="n" s="0">
        <x:v>67.24727</x:v>
      </x:c>
      <x:c t="n" s="0">
        <x:v>58.99413</x:v>
      </x:c>
      <x:c t="n" s="0">
        <x:v>35.72728</x:v>
      </x:c>
      <x:c t="n" s="0">
        <x:v>26.75259</x:v>
      </x:c>
      <x:c t="n" s="0">
        <x:v>12.30053</x:v>
      </x:c>
      <x:c t="n" s="0">
        <x:v>6.742143</x:v>
      </x:c>
      <x:c t="n" s="0">
        <x:v>6.714798</x:v>
      </x:c>
      <x:c t="n" s="0">
        <x:v>4.155035</x:v>
      </x:c>
      <x:c t="n" s="0">
        <x:v>-30.06697</x:v>
      </x:c>
      <x:c t="n" s="0">
        <x:v>-29.16826</x:v>
      </x:c>
      <x:c t="n" s="0">
        <x:v>-24.71169</x:v>
      </x:c>
      <x:c t="n" s="0">
        <x:v>-12.51062</x:v>
      </x:c>
      <x:c t="n" s="0">
        <x:v>-3.672328</x:v>
      </x:c>
      <x:c t="n" s="0">
        <x:v>0.2795147</x:v>
      </x:c>
      <x:c t="n" s="0">
        <x:v>8.348412</x:v>
      </x:c>
      <x:c t="n" s="0">
        <x:v>13.23619</x:v>
      </x:c>
      <x:c t="n" s="0">
        <x:v>7.156661</x:v>
      </x:c>
      <x:c t="n" s="0">
        <x:v>19.65456</x:v>
      </x:c>
      <x:c t="n" s="0">
        <x:v>26.62492</x:v>
      </x:c>
      <x:c t="n" s="0">
        <x:v>14.97355</x:v>
      </x:c>
      <x:c t="n" s="0">
        <x:v>25.86939</x:v>
      </x:c>
      <x:c t="n" s="0">
        <x:v>31.3808</x:v>
      </x:c>
      <x:c t="n" s="0">
        <x:v>23.11707</x:v>
      </x:c>
      <x:c t="n" s="0">
        <x:v>30.93173</x:v>
      </x:c>
      <x:c t="n" s="0">
        <x:v>28.20055</x:v>
      </x:c>
      <x:c t="n" s="0">
        <x:v>25.96595</x:v>
      </x:c>
      <x:c t="n" s="0">
        <x:v>32.25834</x:v>
      </x:c>
      <x:c t="n" s="0">
        <x:v>32.73027</x:v>
      </x:c>
      <x:c t="n" s="0">
        <x:v>34.85778</x:v>
      </x:c>
      <x:c t="n" s="0">
        <x:v>32.72807</x:v>
      </x:c>
      <x:c t="n" s="0">
        <x:v>39.56165</x:v>
      </x:c>
      <x:c t="n" s="0">
        <x:v>38.52101</x:v>
      </x:c>
      <x:c t="n" s="0">
        <x:v>36.6537</x:v>
      </x:c>
      <x:c t="n" s="0">
        <x:v>33.79298</x:v>
      </x:c>
      <x:c t="n" s="0">
        <x:v>30.07712</x:v>
      </x:c>
      <x:c t="n" s="0">
        <x:v>51.65756</x:v>
      </x:c>
      <x:c t="n" s="0">
        <x:v>71.88617</x:v>
      </x:c>
      <x:c t="n" s="0">
        <x:v>44.40041</x:v>
      </x:c>
      <x:c t="n" s="0">
        <x:v>22.5308</x:v>
      </x:c>
      <x:c t="n" s="0">
        <x:v>25.09607</x:v>
      </x:c>
      <x:c t="n" s="0">
        <x:v>10.41716</x:v>
      </x:c>
      <x:c t="n" s="0">
        <x:v>4.854444</x:v>
      </x:c>
      <x:c t="n" s="0">
        <x:v>6.75992</x:v>
      </x:c>
      <x:c t="n" s="0">
        <x:v>4.434811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43944.0367476852</x:v>
      </x:c>
      <x:c t="n" s="7">
        <x:v>43944.0367476852</x:v>
      </x:c>
      <x:c t="n" s="0">
        <x:v>57.93072</x:v>
      </x:c>
      <x:c t="n" s="0">
        <x:v>69.88271</x:v>
      </x:c>
      <x:c t="n" s="0">
        <x:v>64.65247</x:v>
      </x:c>
      <x:c t="n" s="0">
        <x:v>73.56343</x:v>
      </x:c>
      <x:c t="n" s="0">
        <x:v>-30.06697</x:v>
      </x:c>
      <x:c t="n" s="0">
        <x:v>-29.16826</x:v>
      </x:c>
      <x:c t="n" s="0">
        <x:v>-24.23117</x:v>
      </x:c>
      <x:c t="n" s="0">
        <x:v>-9.770607</x:v>
      </x:c>
      <x:c t="n" s="0">
        <x:v>-2.935022</x:v>
      </x:c>
      <x:c t="n" s="0">
        <x:v>-0.7898706</x:v>
      </x:c>
      <x:c t="n" s="0">
        <x:v>8.09606</x:v>
      </x:c>
      <x:c t="n" s="0">
        <x:v>11.66013</x:v>
      </x:c>
      <x:c t="n" s="0">
        <x:v>16.47843</x:v>
      </x:c>
      <x:c t="n" s="0">
        <x:v>20.77518</x:v>
      </x:c>
      <x:c t="n" s="0">
        <x:v>25.90561</x:v>
      </x:c>
      <x:c t="n" s="0">
        <x:v>27.11261</x:v>
      </x:c>
      <x:c t="n" s="0">
        <x:v>29.86465</x:v>
      </x:c>
      <x:c t="n" s="0">
        <x:v>35.96487</x:v>
      </x:c>
      <x:c t="n" s="0">
        <x:v>28.18101</x:v>
      </x:c>
      <x:c t="n" s="0">
        <x:v>30.24255</x:v>
      </x:c>
      <x:c t="n" s="0">
        <x:v>31.05011</x:v>
      </x:c>
      <x:c t="n" s="0">
        <x:v>29.96597</x:v>
      </x:c>
      <x:c t="n" s="0">
        <x:v>32.71096</x:v>
      </x:c>
      <x:c t="n" s="0">
        <x:v>34.27573</x:v>
      </x:c>
      <x:c t="n" s="0">
        <x:v>35.47821</x:v>
      </x:c>
      <x:c t="n" s="0">
        <x:v>38.68229</x:v>
      </x:c>
      <x:c t="n" s="0">
        <x:v>39.59633</x:v>
      </x:c>
      <x:c t="n" s="0">
        <x:v>39.1377</x:v>
      </x:c>
      <x:c t="n" s="0">
        <x:v>35.2986</x:v>
      </x:c>
      <x:c t="n" s="0">
        <x:v>34.25861</x:v>
      </x:c>
      <x:c t="n" s="0">
        <x:v>32.30232</x:v>
      </x:c>
      <x:c t="n" s="0">
        <x:v>49.19038</x:v>
      </x:c>
      <x:c t="n" s="0">
        <x:v>66.70026</x:v>
      </x:c>
      <x:c t="n" s="0">
        <x:v>58.35831</x:v>
      </x:c>
      <x:c t="n" s="0">
        <x:v>35.0532</x:v>
      </x:c>
      <x:c t="n" s="0">
        <x:v>26.09974</x:v>
      </x:c>
      <x:c t="n" s="0">
        <x:v>11.87704</x:v>
      </x:c>
      <x:c t="n" s="0">
        <x:v>6.329363</x:v>
      </x:c>
      <x:c t="n" s="0">
        <x:v>6.642429</x:v>
      </x:c>
      <x:c t="n" s="0">
        <x:v>3.978578</x:v>
      </x:c>
      <x:c t="n" s="0">
        <x:v>-30.06697</x:v>
      </x:c>
      <x:c t="n" s="0">
        <x:v>-29.16826</x:v>
      </x:c>
      <x:c t="n" s="0">
        <x:v>-24.71169</x:v>
      </x:c>
      <x:c t="n" s="0">
        <x:v>-12.51062</x:v>
      </x:c>
      <x:c t="n" s="0">
        <x:v>-3.672328</x:v>
      </x:c>
      <x:c t="n" s="0">
        <x:v>-0.4089829</x:v>
      </x:c>
      <x:c t="n" s="0">
        <x:v>8.348412</x:v>
      </x:c>
      <x:c t="n" s="0">
        <x:v>13.23619</x:v>
      </x:c>
      <x:c t="n" s="0">
        <x:v>15.92785</x:v>
      </x:c>
      <x:c t="n" s="0">
        <x:v>19.65456</x:v>
      </x:c>
      <x:c t="n" s="0">
        <x:v>26.62492</x:v>
      </x:c>
      <x:c t="n" s="0">
        <x:v>14.97355</x:v>
      </x:c>
      <x:c t="n" s="0">
        <x:v>25.86939</x:v>
      </x:c>
      <x:c t="n" s="0">
        <x:v>36.68755</x:v>
      </x:c>
      <x:c t="n" s="0">
        <x:v>31.8026</x:v>
      </x:c>
      <x:c t="n" s="0">
        <x:v>26.29411</x:v>
      </x:c>
      <x:c t="n" s="0">
        <x:v>28.79947</x:v>
      </x:c>
      <x:c t="n" s="0">
        <x:v>27.36701</x:v>
      </x:c>
      <x:c t="n" s="0">
        <x:v>31.28909</x:v>
      </x:c>
      <x:c t="n" s="0">
        <x:v>34.97534</x:v>
      </x:c>
      <x:c t="n" s="0">
        <x:v>37.53105</x:v>
      </x:c>
      <x:c t="n" s="0">
        <x:v>35.62561</x:v>
      </x:c>
      <x:c t="n" s="0">
        <x:v>42.38991</x:v>
      </x:c>
      <x:c t="n" s="0">
        <x:v>38.7201</x:v>
      </x:c>
      <x:c t="n" s="0">
        <x:v>34.59926</x:v>
      </x:c>
      <x:c t="n" s="0">
        <x:v>35.6487</x:v>
      </x:c>
      <x:c t="n" s="0">
        <x:v>30.92874</x:v>
      </x:c>
      <x:c t="n" s="0">
        <x:v>50.66408</x:v>
      </x:c>
      <x:c t="n" s="0">
        <x:v>59.9728</x:v>
      </x:c>
      <x:c t="n" s="0">
        <x:v>46.65749</x:v>
      </x:c>
      <x:c t="n" s="0">
        <x:v>17.76745</x:v>
      </x:c>
      <x:c t="n" s="0">
        <x:v>13.21206</x:v>
      </x:c>
      <x:c t="n" s="0">
        <x:v>6.700334</x:v>
      </x:c>
      <x:c t="n" s="0">
        <x:v>2.252979</x:v>
      </x:c>
      <x:c t="n" s="0">
        <x:v>6.037555</x:v>
      </x:c>
      <x:c t="n" s="0">
        <x:v>3.182527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43944.0367592593</x:v>
      </x:c>
      <x:c t="n" s="7">
        <x:v>43944.0367592593</x:v>
      </x:c>
      <x:c t="n" s="0">
        <x:v>49.18337</x:v>
      </x:c>
      <x:c t="n" s="0">
        <x:v>58.9719</x:v>
      </x:c>
      <x:c t="n" s="0">
        <x:v>63.41734</x:v>
      </x:c>
      <x:c t="n" s="0">
        <x:v>70.85982</x:v>
      </x:c>
      <x:c t="n" s="0">
        <x:v>-30.06697</x:v>
      </x:c>
      <x:c t="n" s="0">
        <x:v>-29.16826</x:v>
      </x:c>
      <x:c t="n" s="0">
        <x:v>-24.29868</x:v>
      </x:c>
      <x:c t="n" s="0">
        <x:v>-10.07788</x:v>
      </x:c>
      <x:c t="n" s="0">
        <x:v>-3.035159</x:v>
      </x:c>
      <x:c t="n" s="0">
        <x:v>-0.7321466</x:v>
      </x:c>
      <x:c t="n" s="0">
        <x:v>8.012844</x:v>
      </x:c>
      <x:c t="n" s="0">
        <x:v>12.12328</x:v>
      </x:c>
      <x:c t="n" s="0">
        <x:v>16.40228</x:v>
      </x:c>
      <x:c t="n" s="0">
        <x:v>21.13745</x:v>
      </x:c>
      <x:c t="n" s="0">
        <x:v>25.97113</x:v>
      </x:c>
      <x:c t="n" s="0">
        <x:v>26.73091</x:v>
      </x:c>
      <x:c t="n" s="0">
        <x:v>29.61968</x:v>
      </x:c>
      <x:c t="n" s="0">
        <x:v>36.221</x:v>
      </x:c>
      <x:c t="n" s="0">
        <x:v>29.53061</x:v>
      </x:c>
      <x:c t="n" s="0">
        <x:v>30.74598</x:v>
      </x:c>
      <x:c t="n" s="0">
        <x:v>30.64777</x:v>
      </x:c>
      <x:c t="n" s="0">
        <x:v>29.68935</x:v>
      </x:c>
      <x:c t="n" s="0">
        <x:v>32.62218</x:v>
      </x:c>
      <x:c t="n" s="0">
        <x:v>33.95107</x:v>
      </x:c>
      <x:c t="n" s="0">
        <x:v>35.19253</x:v>
      </x:c>
      <x:c t="n" s="0">
        <x:v>38.66924</x:v>
      </x:c>
      <x:c t="n" s="0">
        <x:v>39.73992</x:v>
      </x:c>
      <x:c t="n" s="0">
        <x:v>39.30212</x:v>
      </x:c>
      <x:c t="n" s="0">
        <x:v>35.32503</x:v>
      </x:c>
      <x:c t="n" s="0">
        <x:v>35.03554</x:v>
      </x:c>
      <x:c t="n" s="0">
        <x:v>32.49971</x:v>
      </x:c>
      <x:c t="n" s="0">
        <x:v>48.57046</x:v>
      </x:c>
      <x:c t="n" s="0">
        <x:v>66.02538</x:v>
      </x:c>
      <x:c t="n" s="0">
        <x:v>57.67762</x:v>
      </x:c>
      <x:c t="n" s="0">
        <x:v>34.39506</x:v>
      </x:c>
      <x:c t="n" s="0">
        <x:v>25.57757</x:v>
      </x:c>
      <x:c t="n" s="0">
        <x:v>11.42994</x:v>
      </x:c>
      <x:c t="n" s="0">
        <x:v>5.816292</x:v>
      </x:c>
      <x:c t="n" s="0">
        <x:v>6.535668</x:v>
      </x:c>
      <x:c t="n" s="0">
        <x:v>3.92883</x:v>
      </x:c>
      <x:c t="n" s="0">
        <x:v>-30.06697</x:v>
      </x:c>
      <x:c t="n" s="0">
        <x:v>-29.16826</x:v>
      </x:c>
      <x:c t="n" s="0">
        <x:v>-24.71169</x:v>
      </x:c>
      <x:c t="n" s="0">
        <x:v>-12.51062</x:v>
      </x:c>
      <x:c t="n" s="0">
        <x:v>-3.672328</x:v>
      </x:c>
      <x:c t="n" s="0">
        <x:v>-0.4089829</x:v>
      </x:c>
      <x:c t="n" s="0">
        <x:v>7.227159</x:v>
      </x:c>
      <x:c t="n" s="0">
        <x:v>14.35777</x:v>
      </x:c>
      <x:c t="n" s="0">
        <x:v>15.92785</x:v>
      </x:c>
      <x:c t="n" s="0">
        <x:v>23.37234</x:v>
      </x:c>
      <x:c t="n" s="0">
        <x:v>26.25426</x:v>
      </x:c>
      <x:c t="n" s="0">
        <x:v>23.88832</x:v>
      </x:c>
      <x:c t="n" s="0">
        <x:v>28.03965</x:v>
      </x:c>
      <x:c t="n" s="0">
        <x:v>38.06094</x:v>
      </x:c>
      <x:c t="n" s="0">
        <x:v>33.03947</x:v>
      </x:c>
      <x:c t="n" s="0">
        <x:v>33.57853</x:v>
      </x:c>
      <x:c t="n" s="0">
        <x:v>26.89366</x:v>
      </x:c>
      <x:c t="n" s="0">
        <x:v>28.4292</x:v>
      </x:c>
      <x:c t="n" s="0">
        <x:v>32.19955</x:v>
      </x:c>
      <x:c t="n" s="0">
        <x:v>30.93897</x:v>
      </x:c>
      <x:c t="n" s="0">
        <x:v>30.15749</x:v>
      </x:c>
      <x:c t="n" s="0">
        <x:v>39.7795</x:v>
      </x:c>
      <x:c t="n" s="0">
        <x:v>40.24194</x:v>
      </x:c>
      <x:c t="n" s="0">
        <x:v>39.81165</x:v>
      </x:c>
      <x:c t="n" s="0">
        <x:v>35.53983</x:v>
      </x:c>
      <x:c t="n" s="0">
        <x:v>37.02308</x:v>
      </x:c>
      <x:c t="n" s="0">
        <x:v>32.35998</x:v>
      </x:c>
      <x:c t="n" s="0">
        <x:v>36.35723</x:v>
      </x:c>
      <x:c t="n" s="0">
        <x:v>46.93997</x:v>
      </x:c>
      <x:c t="n" s="0">
        <x:v>36.98338</x:v>
      </x:c>
      <x:c t="n" s="0">
        <x:v>29.34131</x:v>
      </x:c>
      <x:c t="n" s="0">
        <x:v>22.38885</x:v>
      </x:c>
      <x:c t="n" s="0">
        <x:v>7.750647</x:v>
      </x:c>
      <x:c t="n" s="0">
        <x:v>2.159125</x:v>
      </x:c>
      <x:c t="n" s="0">
        <x:v>5.698025</x:v>
      </x:c>
      <x:c t="n" s="0">
        <x:v>2.985507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43944.0367592593</x:v>
      </x:c>
      <x:c t="n" s="7">
        <x:v>43944.0367592593</x:v>
      </x:c>
      <x:c t="n" s="0">
        <x:v>60.29177</x:v>
      </x:c>
      <x:c t="n" s="0">
        <x:v>68.51434</x:v>
      </x:c>
      <x:c t="n" s="0">
        <x:v>62.43559</x:v>
      </x:c>
      <x:c t="n" s="0">
        <x:v>69.29196</x:v>
      </x:c>
      <x:c t="n" s="0">
        <x:v>-30.06697</x:v>
      </x:c>
      <x:c t="n" s="0">
        <x:v>-29.16826</x:v>
      </x:c>
      <x:c t="n" s="0">
        <x:v>-23.69368</x:v>
      </x:c>
      <x:c t="n" s="0">
        <x:v>-10.22069</x:v>
      </x:c>
      <x:c t="n" s="0">
        <x:v>-3.122547</x:v>
      </x:c>
      <x:c t="n" s="0">
        <x:v>-0.6834486</x:v>
      </x:c>
      <x:c t="n" s="0">
        <x:v>7.743931</x:v>
      </x:c>
      <x:c t="n" s="0">
        <x:v>12.74456</x:v>
      </x:c>
      <x:c t="n" s="0">
        <x:v>16.25922</x:v>
      </x:c>
      <x:c t="n" s="0">
        <x:v>22.06711</x:v>
      </x:c>
      <x:c t="n" s="0">
        <x:v>25.95352</x:v>
      </x:c>
      <x:c t="n" s="0">
        <x:v>26.4591</x:v>
      </x:c>
      <x:c t="n" s="0">
        <x:v>29.44773</x:v>
      </x:c>
      <x:c t="n" s="0">
        <x:v>37.21908</x:v>
      </x:c>
      <x:c t="n" s="0">
        <x:v>28.85083</x:v>
      </x:c>
      <x:c t="n" s="0">
        <x:v>31.26161</x:v>
      </x:c>
      <x:c t="n" s="0">
        <x:v>30.44181</x:v>
      </x:c>
      <x:c t="n" s="0">
        <x:v>29.51814</x:v>
      </x:c>
      <x:c t="n" s="0">
        <x:v>32.14187</x:v>
      </x:c>
      <x:c t="n" s="0">
        <x:v>34.29457</x:v>
      </x:c>
      <x:c t="n" s="0">
        <x:v>34.96972</x:v>
      </x:c>
      <x:c t="n" s="0">
        <x:v>39.38551</x:v>
      </x:c>
      <x:c t="n" s="0">
        <x:v>39.64687</x:v>
      </x:c>
      <x:c t="n" s="0">
        <x:v>39.33749</x:v>
      </x:c>
      <x:c t="n" s="0">
        <x:v>35.61213</x:v>
      </x:c>
      <x:c t="n" s="0">
        <x:v>34.88898</x:v>
      </x:c>
      <x:c t="n" s="0">
        <x:v>32.33441</x:v>
      </x:c>
      <x:c t="n" s="0">
        <x:v>47.92536</x:v>
      </x:c>
      <x:c t="n" s="0">
        <x:v>65.34362</x:v>
      </x:c>
      <x:c t="n" s="0">
        <x:v>57.26978</x:v>
      </x:c>
      <x:c t="n" s="0">
        <x:v>34.66303</x:v>
      </x:c>
      <x:c t="n" s="0">
        <x:v>25.52233</x:v>
      </x:c>
      <x:c t="n" s="0">
        <x:v>11.1362</x:v>
      </x:c>
      <x:c t="n" s="0">
        <x:v>5.536365</x:v>
      </x:c>
      <x:c t="n" s="0">
        <x:v>6.330238</x:v>
      </x:c>
      <x:c t="n" s="0">
        <x:v>3.82382</x:v>
      </x:c>
      <x:c t="n" s="0">
        <x:v>-30.06697</x:v>
      </x:c>
      <x:c t="n" s="0">
        <x:v>-29.11563</x:v>
      </x:c>
      <x:c t="n" s="0">
        <x:v>-20.85563</x:v>
      </x:c>
      <x:c t="n" s="0">
        <x:v>-10.97821</x:v>
      </x:c>
      <x:c t="n" s="0">
        <x:v>-3.672328</x:v>
      </x:c>
      <x:c t="n" s="0">
        <x:v>-0.4089829</x:v>
      </x:c>
      <x:c t="n" s="0">
        <x:v>5.711702</x:v>
      </x:c>
      <x:c t="n" s="0">
        <x:v>15.24834</x:v>
      </x:c>
      <x:c t="n" s="0">
        <x:v>15.2011</x:v>
      </x:c>
      <x:c t="n" s="0">
        <x:v>25.3456</x:v>
      </x:c>
      <x:c t="n" s="0">
        <x:v>25.849</x:v>
      </x:c>
      <x:c t="n" s="0">
        <x:v>24.39797</x:v>
      </x:c>
      <x:c t="n" s="0">
        <x:v>28.27705</x:v>
      </x:c>
      <x:c t="n" s="0">
        <x:v>40.64571</x:v>
      </x:c>
      <x:c t="n" s="0">
        <x:v>8.247974</x:v>
      </x:c>
      <x:c t="n" s="0">
        <x:v>32.73079</x:v>
      </x:c>
      <x:c t="n" s="0">
        <x:v>30.53961</x:v>
      </x:c>
      <x:c t="n" s="0">
        <x:v>27.48781</x:v>
      </x:c>
      <x:c t="n" s="0">
        <x:v>26.55632</x:v>
      </x:c>
      <x:c t="n" s="0">
        <x:v>36.0969</x:v>
      </x:c>
      <x:c t="n" s="0">
        <x:v>33.56766</x:v>
      </x:c>
      <x:c t="n" s="0">
        <x:v>41.62197</x:v>
      </x:c>
      <x:c t="n" s="0">
        <x:v>39.70773</x:v>
      </x:c>
      <x:c t="n" s="0">
        <x:v>39.42257</x:v>
      </x:c>
      <x:c t="n" s="0">
        <x:v>36.7876</x:v>
      </x:c>
      <x:c t="n" s="0">
        <x:v>34.28445</x:v>
      </x:c>
      <x:c t="n" s="0">
        <x:v>31.72909</x:v>
      </x:c>
      <x:c t="n" s="0">
        <x:v>35.49199</x:v>
      </x:c>
      <x:c t="n" s="0">
        <x:v>42.95638</x:v>
      </x:c>
      <x:c t="n" s="0">
        <x:v>56.30561</x:v>
      </x:c>
      <x:c t="n" s="0">
        <x:v>35.2757</x:v>
      </x:c>
      <x:c t="n" s="0">
        <x:v>24.15697</x:v>
      </x:c>
      <x:c t="n" s="0">
        <x:v>8.365942</x:v>
      </x:c>
      <x:c t="n" s="0">
        <x:v>2.614675</x:v>
      </x:c>
      <x:c t="n" s="0">
        <x:v>4.797468</x:v>
      </x:c>
      <x:c t="n" s="0">
        <x:v>3.137133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43944.0367592593</x:v>
      </x:c>
      <x:c t="n" s="7">
        <x:v>43944.0367592593</x:v>
      </x:c>
      <x:c t="n" s="0">
        <x:v>68.62992</x:v>
      </x:c>
      <x:c t="n" s="0">
        <x:v>76.10401</x:v>
      </x:c>
      <x:c t="n" s="0">
        <x:v>68.38876</x:v>
      </x:c>
      <x:c t="n" s="0">
        <x:v>75.56472</x:v>
      </x:c>
      <x:c t="n" s="0">
        <x:v>-30.06697</x:v>
      </x:c>
      <x:c t="n" s="0">
        <x:v>-29.16826</x:v>
      </x:c>
      <x:c t="n" s="0">
        <x:v>-22.93981</x:v>
      </x:c>
      <x:c t="n" s="0">
        <x:v>-10.26969</x:v>
      </x:c>
      <x:c t="n" s="0">
        <x:v>-3.198595</x:v>
      </x:c>
      <x:c t="n" s="0">
        <x:v>-0.6422871</x:v>
      </x:c>
      <x:c t="n" s="0">
        <x:v>7.500305</x:v>
      </x:c>
      <x:c t="n" s="0">
        <x:v>13.21277</x:v>
      </x:c>
      <x:c t="n" s="0">
        <x:v>16.08866</x:v>
      </x:c>
      <x:c t="n" s="0">
        <x:v>22.72878</x:v>
      </x:c>
      <x:c t="n" s="0">
        <x:v>25.93842</x:v>
      </x:c>
      <x:c t="n" s="0">
        <x:v>26.21269</x:v>
      </x:c>
      <x:c t="n" s="0">
        <x:v>29.60825</x:v>
      </x:c>
      <x:c t="n" s="0">
        <x:v>37.56861</x:v>
      </x:c>
      <x:c t="n" s="0">
        <x:v>28.31822</x:v>
      </x:c>
      <x:c t="n" s="0">
        <x:v>30.76181</x:v>
      </x:c>
      <x:c t="n" s="0">
        <x:v>31.22956</x:v>
      </x:c>
      <x:c t="n" s="0">
        <x:v>29.37727</x:v>
      </x:c>
      <x:c t="n" s="0">
        <x:v>31.83419</x:v>
      </x:c>
      <x:c t="n" s="0">
        <x:v>34.43168</x:v>
      </x:c>
      <x:c t="n" s="0">
        <x:v>35.07032</x:v>
      </x:c>
      <x:c t="n" s="0">
        <x:v>39.82097</x:v>
      </x:c>
      <x:c t="n" s="0">
        <x:v>39.62778</x:v>
      </x:c>
      <x:c t="n" s="0">
        <x:v>39.17085</x:v>
      </x:c>
      <x:c t="n" s="0">
        <x:v>35.71497</x:v>
      </x:c>
      <x:c t="n" s="0">
        <x:v>34.92224</x:v>
      </x:c>
      <x:c t="n" s="0">
        <x:v>32.12329</x:v>
      </x:c>
      <x:c t="n" s="0">
        <x:v>47.25842</x:v>
      </x:c>
      <x:c t="n" s="0">
        <x:v>64.8634</x:v>
      </x:c>
      <x:c t="n" s="0">
        <x:v>57.32042</x:v>
      </x:c>
      <x:c t="n" s="0">
        <x:v>33.98937</x:v>
      </x:c>
      <x:c t="n" s="0">
        <x:v>24.95088</x:v>
      </x:c>
      <x:c t="n" s="0">
        <x:v>10.73741</x:v>
      </x:c>
      <x:c t="n" s="0">
        <x:v>5.368257</x:v>
      </x:c>
      <x:c t="n" s="0">
        <x:v>6.507719</x:v>
      </x:c>
      <x:c t="n" s="0">
        <x:v>3.811212</x:v>
      </x:c>
      <x:c t="n" s="0">
        <x:v>-30.06697</x:v>
      </x:c>
      <x:c t="n" s="0">
        <x:v>-29.06362</x:v>
      </x:c>
      <x:c t="n" s="0">
        <x:v>-20.07774</x:v>
      </x:c>
      <x:c t="n" s="0">
        <x:v>-10.56781</x:v>
      </x:c>
      <x:c t="n" s="0">
        <x:v>-3.937056</x:v>
      </x:c>
      <x:c t="n" s="0">
        <x:v>-0.4089829</x:v>
      </x:c>
      <x:c t="n" s="0">
        <x:v>5.711702</x:v>
      </x:c>
      <x:c t="n" s="0">
        <x:v>15.36532</x:v>
      </x:c>
      <x:c t="n" s="0">
        <x:v>14.92906</x:v>
      </x:c>
      <x:c t="n" s="0">
        <x:v>25.3456</x:v>
      </x:c>
      <x:c t="n" s="0">
        <x:v>25.849</x:v>
      </x:c>
      <x:c t="n" s="0">
        <x:v>24.39797</x:v>
      </x:c>
      <x:c t="n" s="0">
        <x:v>30.71829</x:v>
      </x:c>
      <x:c t="n" s="0">
        <x:v>38.69467</x:v>
      </x:c>
      <x:c t="n" s="0">
        <x:v>22.69981</x:v>
      </x:c>
      <x:c t="n" s="0">
        <x:v>25.59919</x:v>
      </x:c>
      <x:c t="n" s="0">
        <x:v>33.65606</x:v>
      </x:c>
      <x:c t="n" s="0">
        <x:v>29.66649</x:v>
      </x:c>
      <x:c t="n" s="0">
        <x:v>29.96716</x:v>
      </x:c>
      <x:c t="n" s="0">
        <x:v>35.17366</x:v>
      </x:c>
      <x:c t="n" s="0">
        <x:v>35.72509</x:v>
      </x:c>
      <x:c t="n" s="0">
        <x:v>41.69693</x:v>
      </x:c>
      <x:c t="n" s="0">
        <x:v>39.0545</x:v>
      </x:c>
      <x:c t="n" s="0">
        <x:v>37.793</x:v>
      </x:c>
      <x:c t="n" s="0">
        <x:v>36.48931</x:v>
      </x:c>
      <x:c t="n" s="0">
        <x:v>34.46953</x:v>
      </x:c>
      <x:c t="n" s="0">
        <x:v>30.20996</x:v>
      </x:c>
      <x:c t="n" s="0">
        <x:v>31.49604</x:v>
      </x:c>
      <x:c t="n" s="0">
        <x:v>62.79577</x:v>
      </x:c>
      <x:c t="n" s="0">
        <x:v>55.8961</x:v>
      </x:c>
      <x:c t="n" s="0">
        <x:v>19.73722</x:v>
      </x:c>
      <x:c t="n" s="0">
        <x:v>22.54369</x:v>
      </x:c>
      <x:c t="n" s="0">
        <x:v>7.605611</x:v>
      </x:c>
      <x:c t="n" s="0">
        <x:v>3.936776</x:v>
      </x:c>
      <x:c t="n" s="0">
        <x:v>7.367836</x:v>
      </x:c>
      <x:c t="n" s="0">
        <x:v>3.930047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43944.0367592593</x:v>
      </x:c>
      <x:c t="n" s="7">
        <x:v>43944.0367592593</x:v>
      </x:c>
      <x:c t="n" s="0">
        <x:v>57.64151</x:v>
      </x:c>
      <x:c t="n" s="0">
        <x:v>67.42288</x:v>
      </x:c>
      <x:c t="n" s="0">
        <x:v>61.18299</x:v>
      </x:c>
      <x:c t="n" s="0">
        <x:v>71.64065</x:v>
      </x:c>
      <x:c t="n" s="0">
        <x:v>-30.06697</x:v>
      </x:c>
      <x:c t="n" s="0">
        <x:v>-29.16826</x:v>
      </x:c>
      <x:c t="n" s="0">
        <x:v>-22.38559</x:v>
      </x:c>
      <x:c t="n" s="0">
        <x:v>-10.31197</x:v>
      </x:c>
      <x:c t="n" s="0">
        <x:v>-3.546618</x:v>
      </x:c>
      <x:c t="n" s="0">
        <x:v>-0.6074418</x:v>
      </x:c>
      <x:c t="n" s="0">
        <x:v>7.280844</x:v>
      </x:c>
      <x:c t="n" s="0">
        <x:v>13.77508</x:v>
      </x:c>
      <x:c t="n" s="0">
        <x:v>15.9375</x:v>
      </x:c>
      <x:c t="n" s="0">
        <x:v>23.49926</x:v>
      </x:c>
      <x:c t="n" s="0">
        <x:v>25.92548</x:v>
      </x:c>
      <x:c t="n" s="0">
        <x:v>26.3269</x:v>
      </x:c>
      <x:c t="n" s="0">
        <x:v>29.90018</x:v>
      </x:c>
      <x:c t="n" s="0">
        <x:v>37.28098</x:v>
      </x:c>
      <x:c t="n" s="0">
        <x:v>27.89393</x:v>
      </x:c>
      <x:c t="n" s="0">
        <x:v>30.65958</x:v>
      </x:c>
      <x:c t="n" s="0">
        <x:v>31.44911</x:v>
      </x:c>
      <x:c t="n" s="0">
        <x:v>30.00585</x:v>
      </x:c>
      <x:c t="n" s="0">
        <x:v>31.92671</x:v>
      </x:c>
      <x:c t="n" s="0">
        <x:v>34.1546</x:v>
      </x:c>
      <x:c t="n" s="0">
        <x:v>34.91424</x:v>
      </x:c>
      <x:c t="n" s="0">
        <x:v>39.68978</x:v>
      </x:c>
      <x:c t="n" s="0">
        <x:v>39.49894</x:v>
      </x:c>
      <x:c t="n" s="0">
        <x:v>39.1235</x:v>
      </x:c>
      <x:c t="n" s="0">
        <x:v>36.02404</x:v>
      </x:c>
      <x:c t="n" s="0">
        <x:v>34.59843</x:v>
      </x:c>
      <x:c t="n" s="0">
        <x:v>31.95129</x:v>
      </x:c>
      <x:c t="n" s="0">
        <x:v>47.31305</x:v>
      </x:c>
      <x:c t="n" s="0">
        <x:v>65.5546</x:v>
      </x:c>
      <x:c t="n" s="0">
        <x:v>56.65144</x:v>
      </x:c>
      <x:c t="n" s="0">
        <x:v>33.32799</x:v>
      </x:c>
      <x:c t="n" s="0">
        <x:v>24.9041</x:v>
      </x:c>
      <x:c t="n" s="0">
        <x:v>10.45062</x:v>
      </x:c>
      <x:c t="n" s="0">
        <x:v>4.908817</x:v>
      </x:c>
      <x:c t="n" s="0">
        <x:v>6.480031</x:v>
      </x:c>
      <x:c t="n" s="0">
        <x:v>3.779325</x:v>
      </x:c>
      <x:c t="n" s="0">
        <x:v>-30.06697</x:v>
      </x:c>
      <x:c t="n" s="0">
        <x:v>-29.06362</x:v>
      </x:c>
      <x:c t="n" s="0">
        <x:v>-20.07774</x:v>
      </x:c>
      <x:c t="n" s="0">
        <x:v>-10.56781</x:v>
      </x:c>
      <x:c t="n" s="0">
        <x:v>-6.454903</x:v>
      </x:c>
      <x:c t="n" s="0">
        <x:v>-0.4089829</x:v>
      </x:c>
      <x:c t="n" s="0">
        <x:v>5.711702</x:v>
      </x:c>
      <x:c t="n" s="0">
        <x:v>16.1063</x:v>
      </x:c>
      <x:c t="n" s="0">
        <x:v>14.92906</x:v>
      </x:c>
      <x:c t="n" s="0">
        <x:v>26.55471</x:v>
      </x:c>
      <x:c t="n" s="0">
        <x:v>25.849</x:v>
      </x:c>
      <x:c t="n" s="0">
        <x:v>27.24871</x:v>
      </x:c>
      <x:c t="n" s="0">
        <x:v>31.30001</x:v>
      </x:c>
      <x:c t="n" s="0">
        <x:v>35.05828</x:v>
      </x:c>
      <x:c t="n" s="0">
        <x:v>25.43371</x:v>
      </x:c>
      <x:c t="n" s="0">
        <x:v>31.61312</x:v>
      </x:c>
      <x:c t="n" s="0">
        <x:v>33.24332</x:v>
      </x:c>
      <x:c t="n" s="0">
        <x:v>32.31707</x:v>
      </x:c>
      <x:c t="n" s="0">
        <x:v>32.44717</x:v>
      </x:c>
      <x:c t="n" s="0">
        <x:v>31.64911</x:v>
      </x:c>
      <x:c t="n" s="0">
        <x:v>34.54822</x:v>
      </x:c>
      <x:c t="n" s="0">
        <x:v>38.99185</x:v>
      </x:c>
      <x:c t="n" s="0">
        <x:v>38.70741</x:v>
      </x:c>
      <x:c t="n" s="0">
        <x:v>39.03272</x:v>
      </x:c>
      <x:c t="n" s="0">
        <x:v>38.39729</x:v>
      </x:c>
      <x:c t="n" s="0">
        <x:v>31.58993</x:v>
      </x:c>
      <x:c t="n" s="0">
        <x:v>31.22398</x:v>
      </x:c>
      <x:c t="n" s="0">
        <x:v>48.44353</x:v>
      </x:c>
      <x:c t="n" s="0">
        <x:v>67.74553</x:v>
      </x:c>
      <x:c t="n" s="0">
        <x:v>42.20404</x:v>
      </x:c>
      <x:c t="n" s="0">
        <x:v>16.70488</x:v>
      </x:c>
      <x:c t="n" s="0">
        <x:v>22.53836</x:v>
      </x:c>
      <x:c t="n" s="0">
        <x:v>7.784686</x:v>
      </x:c>
      <x:c t="n" s="0">
        <x:v>-0.01033354</x:v>
      </x:c>
      <x:c t="n" s="0">
        <x:v>6.568</x:v>
      </x:c>
      <x:c t="n" s="0">
        <x:v>3.381626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43944.0367592593</x:v>
      </x:c>
      <x:c t="n" s="7">
        <x:v>43944.0367592593</x:v>
      </x:c>
      <x:c t="n" s="0">
        <x:v>51.22204</x:v>
      </x:c>
      <x:c t="n" s="0">
        <x:v>61.98221</x:v>
      </x:c>
      <x:c t="n" s="0">
        <x:v>57.54871</x:v>
      </x:c>
      <x:c t="n" s="0">
        <x:v>67.28836</x:v>
      </x:c>
      <x:c t="n" s="0">
        <x:v>-30.06697</x:v>
      </x:c>
      <x:c t="n" s="0">
        <x:v>-29.16826</x:v>
      </x:c>
      <x:c t="n" s="0">
        <x:v>-21.96254</x:v>
      </x:c>
      <x:c t="n" s="0">
        <x:v>-10.34841</x:v>
      </x:c>
      <x:c t="n" s="0">
        <x:v>-3.867648</x:v>
      </x:c>
      <x:c t="n" s="0">
        <x:v>-0.577902</x:v>
      </x:c>
      <x:c t="n" s="0">
        <x:v>7.084218</x:v>
      </x:c>
      <x:c t="n" s="0">
        <x:v>14.20365</x:v>
      </x:c>
      <x:c t="n" s="0">
        <x:v>15.68155</x:v>
      </x:c>
      <x:c t="n" s="0">
        <x:v>24.19196</x:v>
      </x:c>
      <x:c t="n" s="0">
        <x:v>25.95411</x:v>
      </x:c>
      <x:c t="n" s="0">
        <x:v>26.59417</x:v>
      </x:c>
      <x:c t="n" s="0">
        <x:v>29.96291</x:v>
      </x:c>
      <x:c t="n" s="0">
        <x:v>36.91712</x:v>
      </x:c>
      <x:c t="n" s="0">
        <x:v>28.34114</x:v>
      </x:c>
      <x:c t="n" s="0">
        <x:v>32.1161</x:v>
      </x:c>
      <x:c t="n" s="0">
        <x:v>31.63701</x:v>
      </x:c>
      <x:c t="n" s="0">
        <x:v>29.91447</x:v>
      </x:c>
      <x:c t="n" s="0">
        <x:v>32.19842</x:v>
      </x:c>
      <x:c t="n" s="0">
        <x:v>33.9469</x:v>
      </x:c>
      <x:c t="n" s="0">
        <x:v>34.77301</x:v>
      </x:c>
      <x:c t="n" s="0">
        <x:v>39.95083</x:v>
      </x:c>
      <x:c t="n" s="0">
        <x:v>39.85635</x:v>
      </x:c>
      <x:c t="n" s="0">
        <x:v>39.14492</x:v>
      </x:c>
      <x:c t="n" s="0">
        <x:v>36.4441</x:v>
      </x:c>
      <x:c t="n" s="0">
        <x:v>34.15832</x:v>
      </x:c>
      <x:c t="n" s="0">
        <x:v>32.00517</x:v>
      </x:c>
      <x:c t="n" s="0">
        <x:v>47.34943</x:v>
      </x:c>
      <x:c t="n" s="0">
        <x:v>64.9539</x:v>
      </x:c>
      <x:c t="n" s="0">
        <x:v>55.98984</x:v>
      </x:c>
      <x:c t="n" s="0">
        <x:v>32.65468</x:v>
      </x:c>
      <x:c t="n" s="0">
        <x:v>24.24143</x:v>
      </x:c>
      <x:c t="n" s="0">
        <x:v>9.948347</x:v>
      </x:c>
      <x:c t="n" s="0">
        <x:v>4.514295</x:v>
      </x:c>
      <x:c t="n" s="0">
        <x:v>6.361684</x:v>
      </x:c>
      <x:c t="n" s="0">
        <x:v>3.65682</x:v>
      </x:c>
      <x:c t="n" s="0">
        <x:v>-30.06697</x:v>
      </x:c>
      <x:c t="n" s="0">
        <x:v>-29.06362</x:v>
      </x:c>
      <x:c t="n" s="0">
        <x:v>-20.07774</x:v>
      </x:c>
      <x:c t="n" s="0">
        <x:v>-10.56781</x:v>
      </x:c>
      <x:c t="n" s="0">
        <x:v>-6.454903</x:v>
      </x:c>
      <x:c t="n" s="0">
        <x:v>-0.4089829</x:v>
      </x:c>
      <x:c t="n" s="0">
        <x:v>5.711702</x:v>
      </x:c>
      <x:c t="n" s="0">
        <x:v>16.1063</x:v>
      </x:c>
      <x:c t="n" s="0">
        <x:v>13.50007</x:v>
      </x:c>
      <x:c t="n" s="0">
        <x:v>26.89298</x:v>
      </x:c>
      <x:c t="n" s="0">
        <x:v>26.15225</x:v>
      </x:c>
      <x:c t="n" s="0">
        <x:v>27.8949</x:v>
      </x:c>
      <x:c t="n" s="0">
        <x:v>29.82639</x:v>
      </x:c>
      <x:c t="n" s="0">
        <x:v>33.56056</x:v>
      </x:c>
      <x:c t="n" s="0">
        <x:v>30.30691</x:v>
      </x:c>
      <x:c t="n" s="0">
        <x:v>35.90065</x:v>
      </x:c>
      <x:c t="n" s="0">
        <x:v>31.65351</x:v>
      </x:c>
      <x:c t="n" s="0">
        <x:v>28.59921</x:v>
      </x:c>
      <x:c t="n" s="0">
        <x:v>33.21888</x:v>
      </x:c>
      <x:c t="n" s="0">
        <x:v>32.22912</x:v>
      </x:c>
      <x:c t="n" s="0">
        <x:v>36.2835</x:v>
      </x:c>
      <x:c t="n" s="0">
        <x:v>41.3339</x:v>
      </x:c>
      <x:c t="n" s="0">
        <x:v>41.8037</x:v>
      </x:c>
      <x:c t="n" s="0">
        <x:v>39.48195</x:v>
      </x:c>
      <x:c t="n" s="0">
        <x:v>37.23758</x:v>
      </x:c>
      <x:c t="n" s="0">
        <x:v>30.39383</x:v>
      </x:c>
      <x:c t="n" s="0">
        <x:v>31.76771</x:v>
      </x:c>
      <x:c t="n" s="0">
        <x:v>46.48643</x:v>
      </x:c>
      <x:c t="n" s="0">
        <x:v>56.16781</x:v>
      </x:c>
      <x:c t="n" s="0">
        <x:v>40.17205</x:v>
      </x:c>
      <x:c t="n" s="0">
        <x:v>13.82756</x:v>
      </x:c>
      <x:c t="n" s="0">
        <x:v>9.789545</x:v>
      </x:c>
      <x:c t="n" s="0">
        <x:v>4.202883</x:v>
      </x:c>
      <x:c t="n" s="0">
        <x:v>1.425841</x:v>
      </x:c>
      <x:c t="n" s="0">
        <x:v>5.350494</x:v>
      </x:c>
      <x:c t="n" s="0">
        <x:v>2.697185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43944.0367592593</x:v>
      </x:c>
      <x:c t="n" s="7">
        <x:v>43944.0367592593</x:v>
      </x:c>
      <x:c t="n" s="0">
        <x:v>48.02266</x:v>
      </x:c>
      <x:c t="n" s="0">
        <x:v>54.20069</x:v>
      </x:c>
      <x:c t="n" s="0">
        <x:v>61.82301</x:v>
      </x:c>
      <x:c t="n" s="0">
        <x:v>69.38536</x:v>
      </x:c>
      <x:c t="n" s="0">
        <x:v>-30.06697</x:v>
      </x:c>
      <x:c t="n" s="0">
        <x:v>-29.16826</x:v>
      </x:c>
      <x:c t="n" s="0">
        <x:v>-21.63123</x:v>
      </x:c>
      <x:c t="n" s="0">
        <x:v>-10.37977</x:v>
      </x:c>
      <x:c t="n" s="0">
        <x:v>-4.161955</x:v>
      </x:c>
      <x:c t="n" s="0">
        <x:v>-0.6332637</x:v>
      </x:c>
      <x:c t="n" s="0">
        <x:v>7.129596</x:v>
      </x:c>
      <x:c t="n" s="0">
        <x:v>14.5389</x:v>
      </x:c>
      <x:c t="n" s="0">
        <x:v>15.32749</x:v>
      </x:c>
      <x:c t="n" s="0">
        <x:v>24.70699</x:v>
      </x:c>
      <x:c t="n" s="0">
        <x:v>25.98361</x:v>
      </x:c>
      <x:c t="n" s="0">
        <x:v>26.81009</x:v>
      </x:c>
      <x:c t="n" s="0">
        <x:v>29.50648</x:v>
      </x:c>
      <x:c t="n" s="0">
        <x:v>36.51786</x:v>
      </x:c>
      <x:c t="n" s="0">
        <x:v>28.92423</x:v>
      </x:c>
      <x:c t="n" s="0">
        <x:v>31.75518</x:v>
      </x:c>
      <x:c t="n" s="0">
        <x:v>31.01824</x:v>
      </x:c>
      <x:c t="n" s="0">
        <x:v>29.71205</x:v>
      </x:c>
      <x:c t="n" s="0">
        <x:v>31.65945</x:v>
      </x:c>
      <x:c t="n" s="0">
        <x:v>33.79761</x:v>
      </x:c>
      <x:c t="n" s="0">
        <x:v>35.58144</x:v>
      </x:c>
      <x:c t="n" s="0">
        <x:v>39.61536</x:v>
      </x:c>
      <x:c t="n" s="0">
        <x:v>39.79903</x:v>
      </x:c>
      <x:c t="n" s="0">
        <x:v>38.77466</x:v>
      </x:c>
      <x:c t="n" s="0">
        <x:v>36.03347</x:v>
      </x:c>
      <x:c t="n" s="0">
        <x:v>34.04808</x:v>
      </x:c>
      <x:c t="n" s="0">
        <x:v>32.23381</x:v>
      </x:c>
      <x:c t="n" s="0">
        <x:v>46.69635</x:v>
      </x:c>
      <x:c t="n" s="0">
        <x:v>64.2711</x:v>
      </x:c>
      <x:c t="n" s="0">
        <x:v>55.3075</x:v>
      </x:c>
      <x:c t="n" s="0">
        <x:v>31.97841</x:v>
      </x:c>
      <x:c t="n" s="0">
        <x:v>23.58082</x:v>
      </x:c>
      <x:c t="n" s="0">
        <x:v>9.436202</x:v>
      </x:c>
      <x:c t="n" s="0">
        <x:v>4.155285</x:v>
      </x:c>
      <x:c t="n" s="0">
        <x:v>6.301084</x:v>
      </x:c>
      <x:c t="n" s="0">
        <x:v>3.565403</x:v>
      </x:c>
      <x:c t="n" s="0">
        <x:v>-30.06697</x:v>
      </x:c>
      <x:c t="n" s="0">
        <x:v>-29.06362</x:v>
      </x:c>
      <x:c t="n" s="0">
        <x:v>-20.07774</x:v>
      </x:c>
      <x:c t="n" s="0">
        <x:v>-10.56781</x:v>
      </x:c>
      <x:c t="n" s="0">
        <x:v>-6.454903</x:v>
      </x:c>
      <x:c t="n" s="0">
        <x:v>-1.072916</x:v>
      </x:c>
      <x:c t="n" s="0">
        <x:v>7.610368</x:v>
      </x:c>
      <x:c t="n" s="0">
        <x:v>16.1063</x:v>
      </x:c>
      <x:c t="n" s="0">
        <x:v>12.34362</x:v>
      </x:c>
      <x:c t="n" s="0">
        <x:v>26.89298</x:v>
      </x:c>
      <x:c t="n" s="0">
        <x:v>26.15225</x:v>
      </x:c>
      <x:c t="n" s="0">
        <x:v>27.8949</x:v>
      </x:c>
      <x:c t="n" s="0">
        <x:v>24.96777</x:v>
      </x:c>
      <x:c t="n" s="0">
        <x:v>32.91933</x:v>
      </x:c>
      <x:c t="n" s="0">
        <x:v>31.46427</x:v>
      </x:c>
      <x:c t="n" s="0">
        <x:v>28.6839</x:v>
      </x:c>
      <x:c t="n" s="0">
        <x:v>20.73535</x:v>
      </x:c>
      <x:c t="n" s="0">
        <x:v>28.81675</x:v>
      </x:c>
      <x:c t="n" s="0">
        <x:v>24.93064</x:v>
      </x:c>
      <x:c t="n" s="0">
        <x:v>32.98487</x:v>
      </x:c>
      <x:c t="n" s="0">
        <x:v>37.52982</x:v>
      </x:c>
      <x:c t="n" s="0">
        <x:v>37.31871</x:v>
      </x:c>
      <x:c t="n" s="0">
        <x:v>38.63938</x:v>
      </x:c>
      <x:c t="n" s="0">
        <x:v>35.83653</x:v>
      </x:c>
      <x:c t="n" s="0">
        <x:v>32.27645</x:v>
      </x:c>
      <x:c t="n" s="0">
        <x:v>33.11204</x:v>
      </x:c>
      <x:c t="n" s="0">
        <x:v>33.92801</x:v>
      </x:c>
      <x:c t="n" s="0">
        <x:v>33.66983</x:v>
      </x:c>
      <x:c t="n" s="0">
        <x:v>40.03166</x:v>
      </x:c>
      <x:c t="n" s="0">
        <x:v>32.30896</x:v>
      </x:c>
      <x:c t="n" s="0">
        <x:v>13.76565</x:v>
      </x:c>
      <x:c t="n" s="0">
        <x:v>9.388327</x:v>
      </x:c>
      <x:c t="n" s="0">
        <x:v>4.193637</x:v>
      </x:c>
      <x:c t="n" s="0">
        <x:v>1.21059</x:v>
      </x:c>
      <x:c t="n" s="0">
        <x:v>5.759295</x:v>
      </x:c>
      <x:c t="n" s="0">
        <x:v>3.11337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43944.0367592593</x:v>
      </x:c>
      <x:c t="n" s="7">
        <x:v>43944.0367592593</x:v>
      </x:c>
      <x:c t="n" s="0">
        <x:v>48.44593</x:v>
      </x:c>
      <x:c t="n" s="0">
        <x:v>54.20069</x:v>
      </x:c>
      <x:c t="n" s="0">
        <x:v>67.25882</x:v>
      </x:c>
      <x:c t="n" s="0">
        <x:v>73.93542</x:v>
      </x:c>
      <x:c t="n" s="0">
        <x:v>-30.06697</x:v>
      </x:c>
      <x:c t="n" s="0">
        <x:v>-29.16826</x:v>
      </x:c>
      <x:c t="n" s="0">
        <x:v>-21.29679</x:v>
      </x:c>
      <x:c t="n" s="0">
        <x:v>-10.46067</x:v>
      </x:c>
      <x:c t="n" s="0">
        <x:v>-4.430123</x:v>
      </x:c>
      <x:c t="n" s="0">
        <x:v>-0.7268489</x:v>
      </x:c>
      <x:c t="n" s="0">
        <x:v>7.28461</x:v>
      </x:c>
      <x:c t="n" s="0">
        <x:v>14.42223</x:v>
      </x:c>
      <x:c t="n" s="0">
        <x:v>14.98611</x:v>
      </x:c>
      <x:c t="n" s="0">
        <x:v>24.88922</x:v>
      </x:c>
      <x:c t="n" s="0">
        <x:v>26.00864</x:v>
      </x:c>
      <x:c t="n" s="0">
        <x:v>26.62342</x:v>
      </x:c>
      <x:c t="n" s="0">
        <x:v>29.42161</x:v>
      </x:c>
      <x:c t="n" s="0">
        <x:v>35.92907</x:v>
      </x:c>
      <x:c t="n" s="0">
        <x:v>29.38292</x:v>
      </x:c>
      <x:c t="n" s="0">
        <x:v>31.38777</x:v>
      </x:c>
      <x:c t="n" s="0">
        <x:v>30.93889</x:v>
      </x:c>
      <x:c t="n" s="0">
        <x:v>29.65564</x:v>
      </x:c>
      <x:c t="n" s="0">
        <x:v>31.18947</x:v>
      </x:c>
      <x:c t="n" s="0">
        <x:v>33.74789</x:v>
      </x:c>
      <x:c t="n" s="0">
        <x:v>35.41634</x:v>
      </x:c>
      <x:c t="n" s="0">
        <x:v>39.56536</x:v>
      </x:c>
      <x:c t="n" s="0">
        <x:v>39.73751</x:v>
      </x:c>
      <x:c t="n" s="0">
        <x:v>38.63078</x:v>
      </x:c>
      <x:c t="n" s="0">
        <x:v>35.70169</x:v>
      </x:c>
      <x:c t="n" s="0">
        <x:v>34.12966</x:v>
      </x:c>
      <x:c t="n" s="0">
        <x:v>32.34549</x:v>
      </x:c>
      <x:c t="n" s="0">
        <x:v>46.0416</x:v>
      </x:c>
      <x:c t="n" s="0">
        <x:v>63.58875</x:v>
      </x:c>
      <x:c t="n" s="0">
        <x:v>54.62589</x:v>
      </x:c>
      <x:c t="n" s="0">
        <x:v>31.30073</x:v>
      </x:c>
      <x:c t="n" s="0">
        <x:v>22.91868</x:v>
      </x:c>
      <x:c t="n" s="0">
        <x:v>9.014344</x:v>
      </x:c>
      <x:c t="n" s="0">
        <x:v>3.962527</x:v>
      </x:c>
      <x:c t="n" s="0">
        <x:v>6.161556</x:v>
      </x:c>
      <x:c t="n" s="0">
        <x:v>3.476423</x:v>
      </x:c>
      <x:c t="n" s="0">
        <x:v>-30.06697</x:v>
      </x:c>
      <x:c t="n" s="0">
        <x:v>-29.06362</x:v>
      </x:c>
      <x:c t="n" s="0">
        <x:v>-19.45107</x:v>
      </x:c>
      <x:c t="n" s="0">
        <x:v>-11.34554</x:v>
      </x:c>
      <x:c t="n" s="0">
        <x:v>-6.454903</x:v>
      </x:c>
      <x:c t="n" s="0">
        <x:v>-1.318874</x:v>
      </x:c>
      <x:c t="n" s="0">
        <x:v>8.094977</x:v>
      </x:c>
      <x:c t="n" s="0">
        <x:v>13.21434</x:v>
      </x:c>
      <x:c t="n" s="0">
        <x:v>11.99235</x:v>
      </x:c>
      <x:c t="n" s="0">
        <x:v>25.57237</x:v>
      </x:c>
      <x:c t="n" s="0">
        <x:v>26.15225</x:v>
      </x:c>
      <x:c t="n" s="0">
        <x:v>24.847</x:v>
      </x:c>
      <x:c t="n" s="0">
        <x:v>30.69693</x:v>
      </x:c>
      <x:c t="n" s="0">
        <x:v>26.11795</x:v>
      </x:c>
      <x:c t="n" s="0">
        <x:v>31.00345</x:v>
      </x:c>
      <x:c t="n" s="0">
        <x:v>28.16853</x:v>
      </x:c>
      <x:c t="n" s="0">
        <x:v>31.06923</x:v>
      </x:c>
      <x:c t="n" s="0">
        <x:v>29.41863</x:v>
      </x:c>
      <x:c t="n" s="0">
        <x:v>26.20217</x:v>
      </x:c>
      <x:c t="n" s="0">
        <x:v>33.42989</x:v>
      </x:c>
      <x:c t="n" s="0">
        <x:v>33.40439</x:v>
      </x:c>
      <x:c t="n" s="0">
        <x:v>38.43957</x:v>
      </x:c>
      <x:c t="n" s="0">
        <x:v>39.52393</x:v>
      </x:c>
      <x:c t="n" s="0">
        <x:v>37.40852</x:v>
      </x:c>
      <x:c t="n" s="0">
        <x:v>33.02308</x:v>
      </x:c>
      <x:c t="n" s="0">
        <x:v>35.96794</x:v>
      </x:c>
      <x:c t="n" s="0">
        <x:v>33.47051</x:v>
      </x:c>
      <x:c t="n" s="0">
        <x:v>33.26002</x:v>
      </x:c>
      <x:c t="n" s="0">
        <x:v>39.71353</x:v>
      </x:c>
      <x:c t="n" s="0">
        <x:v>31.83046</x:v>
      </x:c>
      <x:c t="n" s="0">
        <x:v>12.25008</x:v>
      </x:c>
      <x:c t="n" s="0">
        <x:v>7.824635</x:v>
      </x:c>
      <x:c t="n" s="0">
        <x:v>4.614038</x:v>
      </x:c>
      <x:c t="n" s="0">
        <x:v>2.709977</x:v>
      </x:c>
      <x:c t="n" s="0">
        <x:v>5.148265</x:v>
      </x:c>
      <x:c t="n" s="0">
        <x:v>2.842929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43944.0367592593</x:v>
      </x:c>
      <x:c t="n" s="7">
        <x:v>43944.0367592593</x:v>
      </x:c>
      <x:c t="n" s="0">
        <x:v>46.45319</x:v>
      </x:c>
      <x:c t="n" s="0">
        <x:v>54.20069</x:v>
      </x:c>
      <x:c t="n" s="0">
        <x:v>62.45981</x:v>
      </x:c>
      <x:c t="n" s="0">
        <x:v>68.46221</x:v>
      </x:c>
      <x:c t="n" s="0">
        <x:v>-30.06697</x:v>
      </x:c>
      <x:c t="n" s="0">
        <x:v>-29.16826</x:v>
      </x:c>
      <x:c t="n" s="0">
        <x:v>-20.62518</x:v>
      </x:c>
      <x:c t="n" s="0">
        <x:v>-10.90363</x:v>
      </x:c>
      <x:c t="n" s="0">
        <x:v>-4.673032</x:v>
      </x:c>
      <x:c t="n" s="0">
        <x:v>-0.8084012</x:v>
      </x:c>
      <x:c t="n" s="0">
        <x:v>7.412751</x:v>
      </x:c>
      <x:c t="n" s="0">
        <x:v>14.26551</x:v>
      </x:c>
      <x:c t="n" s="0">
        <x:v>14.57067</x:v>
      </x:c>
      <x:c t="n" s="0">
        <x:v>24.83872</x:v>
      </x:c>
      <x:c t="n" s="0">
        <x:v>26.26226</x:v>
      </x:c>
      <x:c t="n" s="0">
        <x:v>26.4052</x:v>
      </x:c>
      <x:c t="n" s="0">
        <x:v>31.12476</x:v>
      </x:c>
      <x:c t="n" s="0">
        <x:v>35.46384</x:v>
      </x:c>
      <x:c t="n" s="0">
        <x:v>29.11273</x:v>
      </x:c>
      <x:c t="n" s="0">
        <x:v>31.68074</x:v>
      </x:c>
      <x:c t="n" s="0">
        <x:v>30.57391</x:v>
      </x:c>
      <x:c t="n" s="0">
        <x:v>29.57513</x:v>
      </x:c>
      <x:c t="n" s="0">
        <x:v>30.79383</x:v>
      </x:c>
      <x:c t="n" s="0">
        <x:v>34.30436</x:v>
      </x:c>
      <x:c t="n" s="0">
        <x:v>35.59986</x:v>
      </x:c>
      <x:c t="n" s="0">
        <x:v>39.93122</x:v>
      </x:c>
      <x:c t="n" s="0">
        <x:v>39.8241</x:v>
      </x:c>
      <x:c t="n" s="0">
        <x:v>38.45839</x:v>
      </x:c>
      <x:c t="n" s="0">
        <x:v>35.62305</x:v>
      </x:c>
      <x:c t="n" s="0">
        <x:v>34.09509</x:v>
      </x:c>
      <x:c t="n" s="0">
        <x:v>32.65183</x:v>
      </x:c>
      <x:c t="n" s="0">
        <x:v>45.39422</x:v>
      </x:c>
      <x:c t="n" s="0">
        <x:v>62.90572</x:v>
      </x:c>
      <x:c t="n" s="0">
        <x:v>53.94312</x:v>
      </x:c>
      <x:c t="n" s="0">
        <x:v>30.6265</x:v>
      </x:c>
      <x:c t="n" s="0">
        <x:v>22.25423</x:v>
      </x:c>
      <x:c t="n" s="0">
        <x:v>8.559597</x:v>
      </x:c>
      <x:c t="n" s="0">
        <x:v>3.616186</x:v>
      </x:c>
      <x:c t="n" s="0">
        <x:v>6.010745</x:v>
      </x:c>
      <x:c t="n" s="0">
        <x:v>3.496357</x:v>
      </x:c>
      <x:c t="n" s="0">
        <x:v>-30.06697</x:v>
      </x:c>
      <x:c t="n" s="0">
        <x:v>-29.06362</x:v>
      </x:c>
      <x:c t="n" s="0">
        <x:v>-17.98018</x:v>
      </x:c>
      <x:c t="n" s="0">
        <x:v>-15.2002</x:v>
      </x:c>
      <x:c t="n" s="0">
        <x:v>-6.454903</x:v>
      </x:c>
      <x:c t="n" s="0">
        <x:v>-1.318874</x:v>
      </x:c>
      <x:c t="n" s="0">
        <x:v>8.094977</x:v>
      </x:c>
      <x:c t="n" s="0">
        <x:v>13.21434</x:v>
      </x:c>
      <x:c t="n" s="0">
        <x:v>10.72714</x:v>
      </x:c>
      <x:c t="n" s="0">
        <x:v>24.53087</x:v>
      </x:c>
      <x:c t="n" s="0">
        <x:v>27.8106</x:v>
      </x:c>
      <x:c t="n" s="0">
        <x:v>24.847</x:v>
      </x:c>
      <x:c t="n" s="0">
        <x:v>35.74563</x:v>
      </x:c>
      <x:c t="n" s="0">
        <x:v>32.71882</x:v>
      </x:c>
      <x:c t="n" s="0">
        <x:v>27.06787</x:v>
      </x:c>
      <x:c t="n" s="0">
        <x:v>33.49012</x:v>
      </x:c>
      <x:c t="n" s="0">
        <x:v>25.94751</x:v>
      </x:c>
      <x:c t="n" s="0">
        <x:v>28.44242</x:v>
      </x:c>
      <x:c t="n" s="0">
        <x:v>27.23581</x:v>
      </x:c>
      <x:c t="n" s="0">
        <x:v>36.84124</x:v>
      </x:c>
      <x:c t="n" s="0">
        <x:v>36.73684</x:v>
      </x:c>
      <x:c t="n" s="0">
        <x:v>42.14121</x:v>
      </x:c>
      <x:c t="n" s="0">
        <x:v>40.06429</x:v>
      </x:c>
      <x:c t="n" s="0">
        <x:v>38.64029</x:v>
      </x:c>
      <x:c t="n" s="0">
        <x:v>34.65181</x:v>
      </x:c>
      <x:c t="n" s="0">
        <x:v>31.42244</x:v>
      </x:c>
      <x:c t="n" s="0">
        <x:v>33.87636</x:v>
      </x:c>
      <x:c t="n" s="0">
        <x:v>32.932</x:v>
      </x:c>
      <x:c t="n" s="0">
        <x:v>38.37201</x:v>
      </x:c>
      <x:c t="n" s="0">
        <x:v>29.92085</x:v>
      </x:c>
      <x:c t="n" s="0">
        <x:v>12.40736</x:v>
      </x:c>
      <x:c t="n" s="0">
        <x:v>7.601665</x:v>
      </x:c>
      <x:c t="n" s="0">
        <x:v>4.742358</x:v>
      </x:c>
      <x:c t="n" s="0">
        <x:v>-0.008517064</x:v>
      </x:c>
      <x:c t="n" s="0">
        <x:v>5.709326</x:v>
      </x:c>
      <x:c t="n" s="0">
        <x:v>3.759032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43944.0367592593</x:v>
      </x:c>
      <x:c t="n" s="7">
        <x:v>43944.0367592593</x:v>
      </x:c>
      <x:c t="n" s="0">
        <x:v>48.22597</x:v>
      </x:c>
      <x:c t="n" s="0">
        <x:v>54.20069</x:v>
      </x:c>
      <x:c t="n" s="0">
        <x:v>66.5303</x:v>
      </x:c>
      <x:c t="n" s="0">
        <x:v>72.44162</x:v>
      </x:c>
      <x:c t="n" s="0">
        <x:v>-30.06697</x:v>
      </x:c>
      <x:c t="n" s="0">
        <x:v>-29.16826</x:v>
      </x:c>
      <x:c t="n" s="0">
        <x:v>-20.12382</x:v>
      </x:c>
      <x:c t="n" s="0">
        <x:v>-11.32135</x:v>
      </x:c>
      <x:c t="n" s="0">
        <x:v>-4.891814</x:v>
      </x:c>
      <x:c t="n" s="0">
        <x:v>-0.8792827</x:v>
      </x:c>
      <x:c t="n" s="0">
        <x:v>7.51927</x:v>
      </x:c>
      <x:c t="n" s="0">
        <x:v>14.0957</x:v>
      </x:c>
      <x:c t="n" s="0">
        <x:v>14.18141</x:v>
      </x:c>
      <x:c t="n" s="0">
        <x:v>24.79512</x:v>
      </x:c>
      <x:c t="n" s="0">
        <x:v>26.78808</x:v>
      </x:c>
      <x:c t="n" s="0">
        <x:v>26.20974</x:v>
      </x:c>
      <x:c t="n" s="0">
        <x:v>32.18685</x:v>
      </x:c>
      <x:c t="n" s="0">
        <x:v>35.93057</x:v>
      </x:c>
      <x:c t="n" s="0">
        <x:v>29.07978</x:v>
      </x:c>
      <x:c t="n" s="0">
        <x:v>31.8508</x:v>
      </x:c>
      <x:c t="n" s="0">
        <x:v>30.49148</x:v>
      </x:c>
      <x:c t="n" s="0">
        <x:v>29.52142</x:v>
      </x:c>
      <x:c t="n" s="0">
        <x:v>30.40222</x:v>
      </x:c>
      <x:c t="n" s="0">
        <x:v>34.42185</x:v>
      </x:c>
      <x:c t="n" s="0">
        <x:v>35.20767</x:v>
      </x:c>
      <x:c t="n" s="0">
        <x:v>39.80999</x:v>
      </x:c>
      <x:c t="n" s="0">
        <x:v>39.62576</x:v>
      </x:c>
      <x:c t="n" s="0">
        <x:v>38.50794</x:v>
      </x:c>
      <x:c t="n" s="0">
        <x:v>35.55998</x:v>
      </x:c>
      <x:c t="n" s="0">
        <x:v>33.92563</x:v>
      </x:c>
      <x:c t="n" s="0">
        <x:v>32.60231</x:v>
      </x:c>
      <x:c t="n" s="0">
        <x:v>44.74614</x:v>
      </x:c>
      <x:c t="n" s="0">
        <x:v>62.22138</x:v>
      </x:c>
      <x:c t="n" s="0">
        <x:v>53.25989</x:v>
      </x:c>
      <x:c t="n" s="0">
        <x:v>29.95112</x:v>
      </x:c>
      <x:c t="n" s="0">
        <x:v>21.59222</x:v>
      </x:c>
      <x:c t="n" s="0">
        <x:v>8.288713</x:v>
      </x:c>
      <x:c t="n" s="0">
        <x:v>3.447281</x:v>
      </x:c>
      <x:c t="n" s="0">
        <x:v>5.984892</x:v>
      </x:c>
      <x:c t="n" s="0">
        <x:v>3.37384</x:v>
      </x:c>
      <x:c t="n" s="0">
        <x:v>-30.06697</x:v>
      </x:c>
      <x:c t="n" s="0">
        <x:v>-29.06362</x:v>
      </x:c>
      <x:c t="n" s="0">
        <x:v>-17.98018</x:v>
      </x:c>
      <x:c t="n" s="0">
        <x:v>-15.2002</x:v>
      </x:c>
      <x:c t="n" s="0">
        <x:v>-6.454903</x:v>
      </x:c>
      <x:c t="n" s="0">
        <x:v>-1.318874</x:v>
      </x:c>
      <x:c t="n" s="0">
        <x:v>8.094977</x:v>
      </x:c>
      <x:c t="n" s="0">
        <x:v>12.88474</x:v>
      </x:c>
      <x:c t="n" s="0">
        <x:v>10.72714</x:v>
      </x:c>
      <x:c t="n" s="0">
        <x:v>24.53087</x:v>
      </x:c>
      <x:c t="n" s="0">
        <x:v>29.00779</x:v>
      </x:c>
      <x:c t="n" s="0">
        <x:v>24.847</x:v>
      </x:c>
      <x:c t="n" s="0">
        <x:v>35.74563</x:v>
      </x:c>
      <x:c t="n" s="0">
        <x:v>37.96123</x:v>
      </x:c>
      <x:c t="n" s="0">
        <x:v>29.09085</x:v>
      </x:c>
      <x:c t="n" s="0">
        <x:v>32.50095</x:v>
      </x:c>
      <x:c t="n" s="0">
        <x:v>31.16611</x:v>
      </x:c>
      <x:c t="n" s="0">
        <x:v>29.71805</x:v>
      </x:c>
      <x:c t="n" s="0">
        <x:v>27.5326</x:v>
      </x:c>
      <x:c t="n" s="0">
        <x:v>34.76115</x:v>
      </x:c>
      <x:c t="n" s="0">
        <x:v>32.06472</x:v>
      </x:c>
      <x:c t="n" s="0">
        <x:v>39.80803</x:v>
      </x:c>
      <x:c t="n" s="0">
        <x:v>38.47202</x:v>
      </x:c>
      <x:c t="n" s="0">
        <x:v>37.34613</x:v>
      </x:c>
      <x:c t="n" s="0">
        <x:v>34.9768</x:v>
      </x:c>
      <x:c t="n" s="0">
        <x:v>32.80706</x:v>
      </x:c>
      <x:c t="n" s="0">
        <x:v>32.3008</x:v>
      </x:c>
      <x:c t="n" s="0">
        <x:v>32.48376</x:v>
      </x:c>
      <x:c t="n" s="0">
        <x:v>34.08175</x:v>
      </x:c>
      <x:c t="n" s="0">
        <x:v>28.3147</x:v>
      </x:c>
      <x:c t="n" s="0">
        <x:v>12.64592</x:v>
      </x:c>
      <x:c t="n" s="0">
        <x:v>7.481165</x:v>
      </x:c>
      <x:c t="n" s="0">
        <x:v>6.105206</x:v>
      </x:c>
      <x:c t="n" s="0">
        <x:v>2.384439</x:v>
      </x:c>
      <x:c t="n" s="0">
        <x:v>5.590892</x:v>
      </x:c>
      <x:c t="n" s="0">
        <x:v>2.259897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43944.0367592593</x:v>
      </x:c>
      <x:c t="n" s="7">
        <x:v>43944.0367592593</x:v>
      </x:c>
      <x:c t="n" s="0">
        <x:v>47.30629</x:v>
      </x:c>
      <x:c t="n" s="0">
        <x:v>54.20069</x:v>
      </x:c>
      <x:c t="n" s="0">
        <x:v>63.54563</x:v>
      </x:c>
      <x:c t="n" s="0">
        <x:v>70.44589</x:v>
      </x:c>
      <x:c t="n" s="0">
        <x:v>-30.06697</x:v>
      </x:c>
      <x:c t="n" s="0">
        <x:v>-29.16826</x:v>
      </x:c>
      <x:c t="n" s="0">
        <x:v>-19.73713</x:v>
      </x:c>
      <x:c t="n" s="0">
        <x:v>-11.71295</x:v>
      </x:c>
      <x:c t="n" s="0">
        <x:v>-5.26108</x:v>
      </x:c>
      <x:c t="n" s="0">
        <x:v>-0.9407464</x:v>
      </x:c>
      <x:c t="n" s="0">
        <x:v>9.454604</x:v>
      </x:c>
      <x:c t="n" s="0">
        <x:v>13.91504</x:v>
      </x:c>
      <x:c t="n" s="0">
        <x:v>13.81891</x:v>
      </x:c>
      <x:c t="n" s="0">
        <x:v>24.42751</x:v>
      </x:c>
      <x:c t="n" s="0">
        <x:v>27.19168</x:v>
      </x:c>
      <x:c t="n" s="0">
        <x:v>26.77657</x:v>
      </x:c>
      <x:c t="n" s="0">
        <x:v>31.9967</x:v>
      </x:c>
      <x:c t="n" s="0">
        <x:v>36.06991</x:v>
      </x:c>
      <x:c t="n" s="0">
        <x:v>29.0771</x:v>
      </x:c>
      <x:c t="n" s="0">
        <x:v>31.5858</x:v>
      </x:c>
      <x:c t="n" s="0">
        <x:v>31.1671</x:v>
      </x:c>
      <x:c t="n" s="0">
        <x:v>29.51212</x:v>
      </x:c>
      <x:c t="n" s="0">
        <x:v>30.30686</x:v>
      </x:c>
      <x:c t="n" s="0">
        <x:v>34.40165</x:v>
      </x:c>
      <x:c t="n" s="0">
        <x:v>34.79211</x:v>
      </x:c>
      <x:c t="n" s="0">
        <x:v>39.91436</x:v>
      </x:c>
      <x:c t="n" s="0">
        <x:v>39.33041</x:v>
      </x:c>
      <x:c t="n" s="0">
        <x:v>38.83377</x:v>
      </x:c>
      <x:c t="n" s="0">
        <x:v>35.2626</x:v>
      </x:c>
      <x:c t="n" s="0">
        <x:v>33.77327</x:v>
      </x:c>
      <x:c t="n" s="0">
        <x:v>32.55331</x:v>
      </x:c>
      <x:c t="n" s="0">
        <x:v>44.08908</x:v>
      </x:c>
      <x:c t="n" s="0">
        <x:v>61.53764</x:v>
      </x:c>
      <x:c t="n" s="0">
        <x:v>52.57632</x:v>
      </x:c>
      <x:c t="n" s="0">
        <x:v>29.27829</x:v>
      </x:c>
      <x:c t="n" s="0">
        <x:v>20.93475</x:v>
      </x:c>
      <x:c t="n" s="0">
        <x:v>7.926656</x:v>
      </x:c>
      <x:c t="n" s="0">
        <x:v>3.160624</x:v>
      </x:c>
      <x:c t="n" s="0">
        <x:v>5.852047</x:v>
      </x:c>
      <x:c t="n" s="0">
        <x:v>3.339441</x:v>
      </x:c>
      <x:c t="n" s="0">
        <x:v>-30.06697</x:v>
      </x:c>
      <x:c t="n" s="0">
        <x:v>-26.97148</x:v>
      </x:c>
      <x:c t="n" s="0">
        <x:v>-17.98018</x:v>
      </x:c>
      <x:c t="n" s="0">
        <x:v>-15.2002</x:v>
      </x:c>
      <x:c t="n" s="0">
        <x:v>-8.821241</x:v>
      </x:c>
      <x:c t="n" s="0">
        <x:v>-1.318874</x:v>
      </x:c>
      <x:c t="n" s="0">
        <x:v>14.8281</x:v>
      </x:c>
      <x:c t="n" s="0">
        <x:v>12.67427</x:v>
      </x:c>
      <x:c t="n" s="0">
        <x:v>10.61611</x:v>
      </x:c>
      <x:c t="n" s="0">
        <x:v>20.50339</x:v>
      </x:c>
      <x:c t="n" s="0">
        <x:v>29.00779</x:v>
      </x:c>
      <x:c t="n" s="0">
        <x:v>29.49735</x:v>
      </x:c>
      <x:c t="n" s="0">
        <x:v>29.00729</x:v>
      </x:c>
      <x:c t="n" s="0">
        <x:v>36.43279</x:v>
      </x:c>
      <x:c t="n" s="0">
        <x:v>28.82745</x:v>
      </x:c>
      <x:c t="n" s="0">
        <x:v>28.92338</x:v>
      </x:c>
      <x:c t="n" s="0">
        <x:v>33.20411</x:v>
      </x:c>
      <x:c t="n" s="0">
        <x:v>28.82817</x:v>
      </x:c>
      <x:c t="n" s="0">
        <x:v>29.2817</x:v>
      </x:c>
      <x:c t="n" s="0">
        <x:v>34.36322</x:v>
      </x:c>
      <x:c t="n" s="0">
        <x:v>30.28619</x:v>
      </x:c>
      <x:c t="n" s="0">
        <x:v>38.90368</x:v>
      </x:c>
      <x:c t="n" s="0">
        <x:v>36.601</x:v>
      </x:c>
      <x:c t="n" s="0">
        <x:v>40.5295</x:v>
      </x:c>
      <x:c t="n" s="0">
        <x:v>32.96989</x:v>
      </x:c>
      <x:c t="n" s="0">
        <x:v>33.58889</x:v>
      </x:c>
      <x:c t="n" s="0">
        <x:v>31.64691</x:v>
      </x:c>
      <x:c t="n" s="0">
        <x:v>31.0197</x:v>
      </x:c>
      <x:c t="n" s="0">
        <x:v>35.19438</x:v>
      </x:c>
      <x:c t="n" s="0">
        <x:v>27.55322</x:v>
      </x:c>
      <x:c t="n" s="0">
        <x:v>12.20019</x:v>
      </x:c>
      <x:c t="n" s="0">
        <x:v>7.818436</x:v>
      </x:c>
      <x:c t="n" s="0">
        <x:v>4.435864</x:v>
      </x:c>
      <x:c t="n" s="0">
        <x:v>1.184574</x:v>
      </x:c>
      <x:c t="n" s="0">
        <x:v>5.149656</x:v>
      </x:c>
      <x:c t="n" s="0">
        <x:v>3.114691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43944.0367592593</x:v>
      </x:c>
      <x:c t="n" s="7">
        <x:v>43944.0367592593</x:v>
      </x:c>
      <x:c t="n" s="0">
        <x:v>47.48184</x:v>
      </x:c>
      <x:c t="n" s="0">
        <x:v>54.20069</x:v>
      </x:c>
      <x:c t="n" s="0">
        <x:v>56.18861</x:v>
      </x:c>
      <x:c t="n" s="0">
        <x:v>64.70557</x:v>
      </x:c>
      <x:c t="n" s="0">
        <x:v>-30.06697</x:v>
      </x:c>
      <x:c t="n" s="0">
        <x:v>-29.09428</x:v>
      </x:c>
      <x:c t="n" s="0">
        <x:v>-19.43214</x:v>
      </x:c>
      <x:c t="n" s="0">
        <x:v>-12.07784</x:v>
      </x:c>
      <x:c t="n" s="0">
        <x:v>-5.662677</x:v>
      </x:c>
      <x:c t="n" s="0">
        <x:v>-1.003459</x:v>
      </x:c>
      <x:c t="n" s="0">
        <x:v>10.95823</x:v>
      </x:c>
      <x:c t="n" s="0">
        <x:v>13.75456</x:v>
      </x:c>
      <x:c t="n" s="0">
        <x:v>13.415</x:v>
      </x:c>
      <x:c t="n" s="0">
        <x:v>23.97116</x:v>
      </x:c>
      <x:c t="n" s="0">
        <x:v>27.50895</x:v>
      </x:c>
      <x:c t="n" s="0">
        <x:v>27.39408</x:v>
      </x:c>
      <x:c t="n" s="0">
        <x:v>31.48279</x:v>
      </x:c>
      <x:c t="n" s="0">
        <x:v>35.8278</x:v>
      </x:c>
      <x:c t="n" s="0">
        <x:v>28.82048</x:v>
      </x:c>
      <x:c t="n" s="0">
        <x:v>31.18273</x:v>
      </x:c>
      <x:c t="n" s="0">
        <x:v>30.51987</x:v>
      </x:c>
      <x:c t="n" s="0">
        <x:v>28.96371</x:v>
      </x:c>
      <x:c t="n" s="0">
        <x:v>29.69551</x:v>
      </x:c>
      <x:c t="n" s="0">
        <x:v>34.00388</x:v>
      </x:c>
      <x:c t="n" s="0">
        <x:v>35.00112</x:v>
      </x:c>
      <x:c t="n" s="0">
        <x:v>39.87608</x:v>
      </x:c>
      <x:c t="n" s="0">
        <x:v>39.33803</x:v>
      </x:c>
      <x:c t="n" s="0">
        <x:v>38.65624</x:v>
      </x:c>
      <x:c t="n" s="0">
        <x:v>35.52814</x:v>
      </x:c>
      <x:c t="n" s="0">
        <x:v>33.86839</x:v>
      </x:c>
      <x:c t="n" s="0">
        <x:v>32.31536</x:v>
      </x:c>
      <x:c t="n" s="0">
        <x:v>43.4367</x:v>
      </x:c>
      <x:c t="n" s="0">
        <x:v>60.85329</x:v>
      </x:c>
      <x:c t="n" s="0">
        <x:v>51.89387</x:v>
      </x:c>
      <x:c t="n" s="0">
        <x:v>28.60519</x:v>
      </x:c>
      <x:c t="n" s="0">
        <x:v>20.30526</x:v>
      </x:c>
      <x:c t="n" s="0">
        <x:v>7.562451</x:v>
      </x:c>
      <x:c t="n" s="0">
        <x:v>2.921927</x:v>
      </x:c>
      <x:c t="n" s="0">
        <x:v>5.871547</x:v>
      </x:c>
      <x:c t="n" s="0">
        <x:v>3.166514</x:v>
      </x:c>
      <x:c t="n" s="0">
        <x:v>-30.06697</x:v>
      </x:c>
      <x:c t="n" s="0">
        <x:v>-26.74055</x:v>
      </x:c>
      <x:c t="n" s="0">
        <x:v>-17.98018</x:v>
      </x:c>
      <x:c t="n" s="0">
        <x:v>-15.2002</x:v>
      </x:c>
      <x:c t="n" s="0">
        <x:v>-9.295658</x:v>
      </x:c>
      <x:c t="n" s="0">
        <x:v>-1.419424</x:v>
      </x:c>
      <x:c t="n" s="0">
        <x:v>15.29128</x:v>
      </x:c>
      <x:c t="n" s="0">
        <x:v>12.67427</x:v>
      </x:c>
      <x:c t="n" s="0">
        <x:v>9.747591</x:v>
      </x:c>
      <x:c t="n" s="0">
        <x:v>19.434</x:v>
      </x:c>
      <x:c t="n" s="0">
        <x:v>29.00779</x:v>
      </x:c>
      <x:c t="n" s="0">
        <x:v>29.8871</x:v>
      </x:c>
      <x:c t="n" s="0">
        <x:v>25.71659</x:v>
      </x:c>
      <x:c t="n" s="0">
        <x:v>34.05341</x:v>
      </x:c>
      <x:c t="n" s="0">
        <x:v>26.90858</x:v>
      </x:c>
      <x:c t="n" s="0">
        <x:v>28.01468</x:v>
      </x:c>
      <x:c t="n" s="0">
        <x:v>20.09489</x:v>
      </x:c>
      <x:c t="n" s="0">
        <x:v>22.54356</x:v>
      </x:c>
      <x:c t="n" s="0">
        <x:v>22.3963</x:v>
      </x:c>
      <x:c t="n" s="0">
        <x:v>30.27976</x:v>
      </x:c>
      <x:c t="n" s="0">
        <x:v>36.35782</x:v>
      </x:c>
      <x:c t="n" s="0">
        <x:v>40.36707</x:v>
      </x:c>
      <x:c t="n" s="0">
        <x:v>39.50973</x:v>
      </x:c>
      <x:c t="n" s="0">
        <x:v>37.49257</x:v>
      </x:c>
      <x:c t="n" s="0">
        <x:v>37.35372</x:v>
      </x:c>
      <x:c t="n" s="0">
        <x:v>34.23673</x:v>
      </x:c>
      <x:c t="n" s="0">
        <x:v>29.8316</x:v>
      </x:c>
      <x:c t="n" s="0">
        <x:v>29.60091</x:v>
      </x:c>
      <x:c t="n" s="0">
        <x:v>32.66202</x:v>
      </x:c>
      <x:c t="n" s="0">
        <x:v>28.02625</x:v>
      </x:c>
      <x:c t="n" s="0">
        <x:v>11.69509</x:v>
      </x:c>
      <x:c t="n" s="0">
        <x:v>9.223833</x:v>
      </x:c>
      <x:c t="n" s="0">
        <x:v>4.262244</x:v>
      </x:c>
      <x:c t="n" s="0">
        <x:v>0.8834766</x:v>
      </x:c>
      <x:c t="n" s="0">
        <x:v>5.607702</x:v>
      </x:c>
      <x:c t="n" s="0">
        <x:v>2.243417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43944.0367592593</x:v>
      </x:c>
      <x:c t="n" s="7">
        <x:v>43944.0367592593</x:v>
      </x:c>
      <x:c t="n" s="0">
        <x:v>46.69796</x:v>
      </x:c>
      <x:c t="n" s="0">
        <x:v>54.20069</x:v>
      </x:c>
      <x:c t="n" s="0">
        <x:v>58.05733</x:v>
      </x:c>
      <x:c t="n" s="0">
        <x:v>66.46649</x:v>
      </x:c>
      <x:c t="n" s="0">
        <x:v>-30.06697</x:v>
      </x:c>
      <x:c t="n" s="0">
        <x:v>-28.66201</x:v>
      </x:c>
      <x:c t="n" s="0">
        <x:v>-19.18766</x:v>
      </x:c>
      <x:c t="n" s="0">
        <x:v>-12.41573</x:v>
      </x:c>
      <x:c t="n" s="0">
        <x:v>-6.037746</x:v>
      </x:c>
      <x:c t="n" s="0">
        <x:v>-1.084607</x:v>
      </x:c>
      <x:c t="n" s="0">
        <x:v>11.92707</x:v>
      </x:c>
      <x:c t="n" s="0">
        <x:v>13.45282</x:v>
      </x:c>
      <x:c t="n" s="0">
        <x:v>13.03758</x:v>
      </x:c>
      <x:c t="n" s="0">
        <x:v>23.53946</x:v>
      </x:c>
      <x:c t="n" s="0">
        <x:v>28.87853</x:v>
      </x:c>
      <x:c t="n" s="0">
        <x:v>27.85979</x:v>
      </x:c>
      <x:c t="n" s="0">
        <x:v>30.87709</x:v>
      </x:c>
      <x:c t="n" s="0">
        <x:v>35.70035</x:v>
      </x:c>
      <x:c t="n" s="0">
        <x:v>28.63364</x:v>
      </x:c>
      <x:c t="n" s="0">
        <x:v>31.41888</x:v>
      </x:c>
      <x:c t="n" s="0">
        <x:v>30.15909</x:v>
      </x:c>
      <x:c t="n" s="0">
        <x:v>28.42014</x:v>
      </x:c>
      <x:c t="n" s="0">
        <x:v>29.56743</x:v>
      </x:c>
      <x:c t="n" s="0">
        <x:v>33.57594</x:v>
      </x:c>
      <x:c t="n" s="0">
        <x:v>34.89545</x:v>
      </x:c>
      <x:c t="n" s="0">
        <x:v>39.63116</x:v>
      </x:c>
      <x:c t="n" s="0">
        <x:v>39.75022</x:v>
      </x:c>
      <x:c t="n" s="0">
        <x:v>38.84402</x:v>
      </x:c>
      <x:c t="n" s="0">
        <x:v>35.53721</x:v>
      </x:c>
      <x:c t="n" s="0">
        <x:v>33.91468</x:v>
      </x:c>
      <x:c t="n" s="0">
        <x:v>31.98462</x:v>
      </x:c>
      <x:c t="n" s="0">
        <x:v>42.7974</x:v>
      </x:c>
      <x:c t="n" s="0">
        <x:v>60.16948</x:v>
      </x:c>
      <x:c t="n" s="0">
        <x:v>51.21004</x:v>
      </x:c>
      <x:c t="n" s="0">
        <x:v>27.94062</x:v>
      </x:c>
      <x:c t="n" s="0">
        <x:v>19.69409</x:v>
      </x:c>
      <x:c t="n" s="0">
        <x:v>7.208217</x:v>
      </x:c>
      <x:c t="n" s="0">
        <x:v>2.753818</x:v>
      </x:c>
      <x:c t="n" s="0">
        <x:v>5.97594</x:v>
      </x:c>
      <x:c t="n" s="0">
        <x:v>3.204247</x:v>
      </x:c>
      <x:c t="n" s="0">
        <x:v>-30.06697</x:v>
      </x:c>
      <x:c t="n" s="0">
        <x:v>-26.74055</x:v>
      </x:c>
      <x:c t="n" s="0">
        <x:v>-17.98018</x:v>
      </x:c>
      <x:c t="n" s="0">
        <x:v>-15.2002</x:v>
      </x:c>
      <x:c t="n" s="0">
        <x:v>-9.295658</x:v>
      </x:c>
      <x:c t="n" s="0">
        <x:v>-1.592358</x:v>
      </x:c>
      <x:c t="n" s="0">
        <x:v>15.29128</x:v>
      </x:c>
      <x:c t="n" s="0">
        <x:v>10.52556</x:v>
      </x:c>
      <x:c t="n" s="0">
        <x:v>9.747591</x:v>
      </x:c>
      <x:c t="n" s="0">
        <x:v>19.434</x:v>
      </x:c>
      <x:c t="n" s="0">
        <x:v>33.33013</x:v>
      </x:c>
      <x:c t="n" s="0">
        <x:v>29.66303</x:v>
      </x:c>
      <x:c t="n" s="0">
        <x:v>20.63217</x:v>
      </x:c>
      <x:c t="n" s="0">
        <x:v>34.99038</x:v>
      </x:c>
      <x:c t="n" s="0">
        <x:v>27.3966</x:v>
      </x:c>
      <x:c t="n" s="0">
        <x:v>33.3759</x:v>
      </x:c>
      <x:c t="n" s="0">
        <x:v>27.69597</x:v>
      </x:c>
      <x:c t="n" s="0">
        <x:v>22.37093</x:v>
      </x:c>
      <x:c t="n" s="0">
        <x:v>28.66814</x:v>
      </x:c>
      <x:c t="n" s="0">
        <x:v>29.51884</x:v>
      </x:c>
      <x:c t="n" s="0">
        <x:v>33.59879</x:v>
      </x:c>
      <x:c t="n" s="0">
        <x:v>36.98195</x:v>
      </x:c>
      <x:c t="n" s="0">
        <x:v>41.60877</x:v>
      </x:c>
      <x:c t="n" s="0">
        <x:v>40.28574</x:v>
      </x:c>
      <x:c t="n" s="0">
        <x:v>34.64849</x:v>
      </x:c>
      <x:c t="n" s="0">
        <x:v>36.0136</x:v>
      </x:c>
      <x:c t="n" s="0">
        <x:v>29.61734</x:v>
      </x:c>
      <x:c t="n" s="0">
        <x:v>32.41896</x:v>
      </x:c>
      <x:c t="n" s="0">
        <x:v>33.77715</x:v>
      </x:c>
      <x:c t="n" s="0">
        <x:v>26.94743</x:v>
      </x:c>
      <x:c t="n" s="0">
        <x:v>12.5724</x:v>
      </x:c>
      <x:c t="n" s="0">
        <x:v>10.49245</x:v>
      </x:c>
      <x:c t="n" s="0">
        <x:v>4.392439</x:v>
      </x:c>
      <x:c t="n" s="0">
        <x:v>2.317459</x:v>
      </x:c>
      <x:c t="n" s="0">
        <x:v>6.583291</x:v>
      </x:c>
      <x:c t="n" s="0">
        <x:v>3.228027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43944.0367592593</x:v>
      </x:c>
      <x:c t="n" s="7">
        <x:v>43944.0367592593</x:v>
      </x:c>
      <x:c t="n" s="0">
        <x:v>47.18996</x:v>
      </x:c>
      <x:c t="n" s="0">
        <x:v>54.20069</x:v>
      </x:c>
      <x:c t="n" s="0">
        <x:v>60.91196</x:v>
      </x:c>
      <x:c t="n" s="0">
        <x:v>68.57503</x:v>
      </x:c>
      <x:c t="n" s="0">
        <x:v>-30.06697</x:v>
      </x:c>
      <x:c t="n" s="0">
        <x:v>-28.32393</x:v>
      </x:c>
      <x:c t="n" s="0">
        <x:v>-18.98919</x:v>
      </x:c>
      <x:c t="n" s="0">
        <x:v>-12.7267</x:v>
      </x:c>
      <x:c t="n" s="0">
        <x:v>-6.385895</x:v>
      </x:c>
      <x:c t="n" s="0">
        <x:v>-1.155129</x:v>
      </x:c>
      <x:c t="n" s="0">
        <x:v>12.61176</x:v>
      </x:c>
      <x:c t="n" s="0">
        <x:v>12.90159</x:v>
      </x:c>
      <x:c t="n" s="0">
        <x:v>13.05525</x:v>
      </x:c>
      <x:c t="n" s="0">
        <x:v>23.21235</x:v>
      </x:c>
      <x:c t="n" s="0">
        <x:v>29.88527</x:v>
      </x:c>
      <x:c t="n" s="0">
        <x:v>27.83007</x:v>
      </x:c>
      <x:c t="n" s="0">
        <x:v>30.20989</x:v>
      </x:c>
      <x:c t="n" s="0">
        <x:v>35.63913</x:v>
      </x:c>
      <x:c t="n" s="0">
        <x:v>28.47844</x:v>
      </x:c>
      <x:c t="n" s="0">
        <x:v>32.60292</x:v>
      </x:c>
      <x:c t="n" s="0">
        <x:v>29.89844</x:v>
      </x:c>
      <x:c t="n" s="0">
        <x:v>28.13078</x:v>
      </x:c>
      <x:c t="n" s="0">
        <x:v>29.39133</x:v>
      </x:c>
      <x:c t="n" s="0">
        <x:v>33.30769</x:v>
      </x:c>
      <x:c t="n" s="0">
        <x:v>34.74289</x:v>
      </x:c>
      <x:c t="n" s="0">
        <x:v>39.46078</x:v>
      </x:c>
      <x:c t="n" s="0">
        <x:v>39.52525</x:v>
      </x:c>
      <x:c t="n" s="0">
        <x:v>39.30108</x:v>
      </x:c>
      <x:c t="n" s="0">
        <x:v>35.77121</x:v>
      </x:c>
      <x:c t="n" s="0">
        <x:v>34.2615</x:v>
      </x:c>
      <x:c t="n" s="0">
        <x:v>31.83695</x:v>
      </x:c>
      <x:c t="n" s="0">
        <x:v>42.16248</x:v>
      </x:c>
      <x:c t="n" s="0">
        <x:v>59.48535</x:v>
      </x:c>
      <x:c t="n" s="0">
        <x:v>50.53095</x:v>
      </x:c>
      <x:c t="n" s="0">
        <x:v>27.27389</x:v>
      </x:c>
      <x:c t="n" s="0">
        <x:v>19.06818</x:v>
      </x:c>
      <x:c t="n" s="0">
        <x:v>6.807323</x:v>
      </x:c>
      <x:c t="n" s="0">
        <x:v>2.542674</x:v>
      </x:c>
      <x:c t="n" s="0">
        <x:v>6.095248</x:v>
      </x:c>
      <x:c t="n" s="0">
        <x:v>3.172876</x:v>
      </x:c>
      <x:c t="n" s="0">
        <x:v>-30.06697</x:v>
      </x:c>
      <x:c t="n" s="0">
        <x:v>-26.74055</x:v>
      </x:c>
      <x:c t="n" s="0">
        <x:v>-17.98018</x:v>
      </x:c>
      <x:c t="n" s="0">
        <x:v>-15.2002</x:v>
      </x:c>
      <x:c t="n" s="0">
        <x:v>-9.295658</x:v>
      </x:c>
      <x:c t="n" s="0">
        <x:v>-1.592358</x:v>
      </x:c>
      <x:c t="n" s="0">
        <x:v>15.29128</x:v>
      </x:c>
      <x:c t="n" s="0">
        <x:v>6.087324</x:v>
      </x:c>
      <x:c t="n" s="0">
        <x:v>13.53216</x:v>
      </x:c>
      <x:c t="n" s="0">
        <x:v>20.71573</x:v>
      </x:c>
      <x:c t="n" s="0">
        <x:v>33.33013</x:v>
      </x:c>
      <x:c t="n" s="0">
        <x:v>27.65205</x:v>
      </x:c>
      <x:c t="n" s="0">
        <x:v>14.7576</x:v>
      </x:c>
      <x:c t="n" s="0">
        <x:v>35.26259</x:v>
      </x:c>
      <x:c t="n" s="0">
        <x:v>27.45643</x:v>
      </x:c>
      <x:c t="n" s="0">
        <x:v>36.51933</x:v>
      </x:c>
      <x:c t="n" s="0">
        <x:v>27.11933</x:v>
      </x:c>
      <x:c t="n" s="0">
        <x:v>25.87453</x:v>
      </x:c>
      <x:c t="n" s="0">
        <x:v>28.37841</x:v>
      </x:c>
      <x:c t="n" s="0">
        <x:v>31.56017</x:v>
      </x:c>
      <x:c t="n" s="0">
        <x:v>34.89328</x:v>
      </x:c>
      <x:c t="n" s="0">
        <x:v>38.40293</x:v>
      </x:c>
      <x:c t="n" s="0">
        <x:v>37.72397</x:v>
      </x:c>
      <x:c t="n" s="0">
        <x:v>40.75557</x:v>
      </x:c>
      <x:c t="n" s="0">
        <x:v>36.93325</x:v>
      </x:c>
      <x:c t="n" s="0">
        <x:v>33.61151</x:v>
      </x:c>
      <x:c t="n" s="0">
        <x:v>30.91655</x:v>
      </x:c>
      <x:c t="n" s="0">
        <x:v>29.79869</x:v>
      </x:c>
      <x:c t="n" s="0">
        <x:v>31.95255</x:v>
      </x:c>
      <x:c t="n" s="0">
        <x:v>29.69604</x:v>
      </x:c>
      <x:c t="n" s="0">
        <x:v>11.84812</x:v>
      </x:c>
      <x:c t="n" s="0">
        <x:v>8.651776</x:v>
      </x:c>
      <x:c t="n" s="0">
        <x:v>3.625133</x:v>
      </x:c>
      <x:c t="n" s="0">
        <x:v>0.1700793</x:v>
      </x:c>
      <x:c t="n" s="0">
        <x:v>6.971789</x:v>
      </x:c>
      <x:c t="n" s="0">
        <x:v>3.356705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43944.0367592593</x:v>
      </x:c>
      <x:c t="n" s="7">
        <x:v>43944.0367592593</x:v>
      </x:c>
      <x:c t="n" s="0">
        <x:v>49.32574</x:v>
      </x:c>
      <x:c t="n" s="0">
        <x:v>54.20069</x:v>
      </x:c>
      <x:c t="n" s="0">
        <x:v>66.36852</x:v>
      </x:c>
      <x:c t="n" s="0">
        <x:v>72.48709</x:v>
      </x:c>
      <x:c t="n" s="0">
        <x:v>-30.06697</x:v>
      </x:c>
      <x:c t="n" s="0">
        <x:v>-28.05927</x:v>
      </x:c>
      <x:c t="n" s="0">
        <x:v>-18.67204</x:v>
      </x:c>
      <x:c t="n" s="0">
        <x:v>-13.34363</x:v>
      </x:c>
      <x:c t="n" s="0">
        <x:v>-6.70705</x:v>
      </x:c>
      <x:c t="n" s="0">
        <x:v>-1.216277</x:v>
      </x:c>
      <x:c t="n" s="0">
        <x:v>13.08129</x:v>
      </x:c>
      <x:c t="n" s="0">
        <x:v>12.37205</x:v>
      </x:c>
      <x:c t="n" s="0">
        <x:v>13.26106</x:v>
      </x:c>
      <x:c t="n" s="0">
        <x:v>22.95827</x:v>
      </x:c>
      <x:c t="n" s="0">
        <x:v>30.59193</x:v>
      </x:c>
      <x:c t="n" s="0">
        <x:v>27.80454</x:v>
      </x:c>
      <x:c t="n" s="0">
        <x:v>29.57164</x:v>
      </x:c>
      <x:c t="n" s="0">
        <x:v>35.75743</x:v>
      </x:c>
      <x:c t="n" s="0">
        <x:v>28.3552</x:v>
      </x:c>
      <x:c t="n" s="0">
        <x:v>33.66719</x:v>
      </x:c>
      <x:c t="n" s="0">
        <x:v>29.94997</x:v>
      </x:c>
      <x:c t="n" s="0">
        <x:v>27.86428</x:v>
      </x:c>
      <x:c t="n" s="0">
        <x:v>28.96984</x:v>
      </x:c>
      <x:c t="n" s="0">
        <x:v>33.14713</x:v>
      </x:c>
      <x:c t="n" s="0">
        <x:v>35.15137</x:v>
      </x:c>
      <x:c t="n" s="0">
        <x:v>39.23603</x:v>
      </x:c>
      <x:c t="n" s="0">
        <x:v>39.23652</x:v>
      </x:c>
      <x:c t="n" s="0">
        <x:v>39.07552</x:v>
      </x:c>
      <x:c t="n" s="0">
        <x:v>35.65342</x:v>
      </x:c>
      <x:c t="n" s="0">
        <x:v>34.45414</x:v>
      </x:c>
      <x:c t="n" s="0">
        <x:v>32.05167</x:v>
      </x:c>
      <x:c t="n" s="0">
        <x:v>41.56369</x:v>
      </x:c>
      <x:c t="n" s="0">
        <x:v>58.80184</x:v>
      </x:c>
      <x:c t="n" s="0">
        <x:v>49.84881</x:v>
      </x:c>
      <x:c t="n" s="0">
        <x:v>26.60584</x:v>
      </x:c>
      <x:c t="n" s="0">
        <x:v>18.46568</x:v>
      </x:c>
      <x:c t="n" s="0">
        <x:v>6.669464</x:v>
      </x:c>
      <x:c t="n" s="0">
        <x:v>2.434913</x:v>
      </x:c>
      <x:c t="n" s="0">
        <x:v>6.116315</x:v>
      </x:c>
      <x:c t="n" s="0">
        <x:v>3.221303</x:v>
      </x:c>
      <x:c t="n" s="0">
        <x:v>-30.06697</x:v>
      </x:c>
      <x:c t="n" s="0">
        <x:v>-26.76665</x:v>
      </x:c>
      <x:c t="n" s="0">
        <x:v>-17.07692</x:v>
      </x:c>
      <x:c t="n" s="0">
        <x:v>-27.20238</x:v>
      </x:c>
      <x:c t="n" s="0">
        <x:v>-9.295658</x:v>
      </x:c>
      <x:c t="n" s="0">
        <x:v>-1.592358</x:v>
      </x:c>
      <x:c t="n" s="0">
        <x:v>14.96788</x:v>
      </x:c>
      <x:c t="n" s="0">
        <x:v>6.292496</x:v>
      </x:c>
      <x:c t="n" s="0">
        <x:v>14.30177</x:v>
      </x:c>
      <x:c t="n" s="0">
        <x:v>21.07079</x:v>
      </x:c>
      <x:c t="n" s="0">
        <x:v>33.33013</x:v>
      </x:c>
      <x:c t="n" s="0">
        <x:v>27.65205</x:v>
      </x:c>
      <x:c t="n" s="0">
        <x:v>19.14989</x:v>
      </x:c>
      <x:c t="n" s="0">
        <x:v>36.52073</x:v>
      </x:c>
      <x:c t="n" s="0">
        <x:v>27.55436</x:v>
      </x:c>
      <x:c t="n" s="0">
        <x:v>36.97989</x:v>
      </x:c>
      <x:c t="n" s="0">
        <x:v>31.03633</x:v>
      </x:c>
      <x:c t="n" s="0">
        <x:v>25.40676</x:v>
      </x:c>
      <x:c t="n" s="0">
        <x:v>24.21364</x:v>
      </x:c>
      <x:c t="n" s="0">
        <x:v>32.46391</x:v>
      </x:c>
      <x:c t="n" s="0">
        <x:v>37.07913</x:v>
      </x:c>
      <x:c t="n" s="0">
        <x:v>38.19958</x:v>
      </x:c>
      <x:c t="n" s="0">
        <x:v>38.44912</x:v>
      </x:c>
      <x:c t="n" s="0">
        <x:v>37.97421</x:v>
      </x:c>
      <x:c t="n" s="0">
        <x:v>35.6049</x:v>
      </x:c>
      <x:c t="n" s="0">
        <x:v>36.36737</x:v>
      </x:c>
      <x:c t="n" s="0">
        <x:v>33.89643</x:v>
      </x:c>
      <x:c t="n" s="0">
        <x:v>33.07055</x:v>
      </x:c>
      <x:c t="n" s="0">
        <x:v>33.32421</x:v>
      </x:c>
      <x:c t="n" s="0">
        <x:v>27.17634</x:v>
      </x:c>
      <x:c t="n" s="0">
        <x:v>11.58213</x:v>
      </x:c>
      <x:c t="n" s="0">
        <x:v>9.891666</x:v>
      </x:c>
      <x:c t="n" s="0">
        <x:v>5.375221</x:v>
      </x:c>
      <x:c t="n" s="0">
        <x:v>1.756339</x:v>
      </x:c>
      <x:c t="n" s="0">
        <x:v>6.218334</x:v>
      </x:c>
      <x:c t="n" s="0">
        <x:v>3.575732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43944.0367592593</x:v>
      </x:c>
      <x:c t="n" s="7">
        <x:v>43944.0367592593</x:v>
      </x:c>
      <x:c t="n" s="0">
        <x:v>46.40731</x:v>
      </x:c>
      <x:c t="n" s="0">
        <x:v>54.20069</x:v>
      </x:c>
      <x:c t="n" s="0">
        <x:v>66.37301</x:v>
      </x:c>
      <x:c t="n" s="0">
        <x:v>72.34921</x:v>
      </x:c>
      <x:c t="n" s="0">
        <x:v>-30.06697</x:v>
      </x:c>
      <x:c t="n" s="0">
        <x:v>-27.84609</x:v>
      </x:c>
      <x:c t="n" s="0">
        <x:v>-18.39955</x:v>
      </x:c>
      <x:c t="n" s="0">
        <x:v>-14.00295</x:v>
      </x:c>
      <x:c t="n" s="0">
        <x:v>-6.795583</x:v>
      </x:c>
      <x:c t="n" s="0">
        <x:v>-1.269189</x:v>
      </x:c>
      <x:c t="n" s="0">
        <x:v>13.1976</x:v>
      </x:c>
      <x:c t="n" s="0">
        <x:v>11.89033</x:v>
      </x:c>
      <x:c t="n" s="0">
        <x:v>13.42942</x:v>
      </x:c>
      <x:c t="n" s="0">
        <x:v>22.72885</x:v>
      </x:c>
      <x:c t="n" s="0">
        <x:v>30.8287</x:v>
      </x:c>
      <x:c t="n" s="0">
        <x:v>27.78261</x:v>
      </x:c>
      <x:c t="n" s="0">
        <x:v>29.02296</x:v>
      </x:c>
      <x:c t="n" s="0">
        <x:v>35.8829</x:v>
      </x:c>
      <x:c t="n" s="0">
        <x:v>28.52869</x:v>
      </x:c>
      <x:c t="n" s="0">
        <x:v>33.8247</x:v>
      </x:c>
      <x:c t="n" s="0">
        <x:v>30.08668</x:v>
      </x:c>
      <x:c t="n" s="0">
        <x:v>27.71479</x:v>
      </x:c>
      <x:c t="n" s="0">
        <x:v>29.18063</x:v>
      </x:c>
      <x:c t="n" s="0">
        <x:v>33.35337</x:v>
      </x:c>
      <x:c t="n" s="0">
        <x:v>35.49312</x:v>
      </x:c>
      <x:c t="n" s="0">
        <x:v>38.98945</x:v>
      </x:c>
      <x:c t="n" s="0">
        <x:v>39.25295</x:v>
      </x:c>
      <x:c t="n" s="0">
        <x:v>39.24833</x:v>
      </x:c>
      <x:c t="n" s="0">
        <x:v>36.47626</x:v>
      </x:c>
      <x:c t="n" s="0">
        <x:v>34.30115</x:v>
      </x:c>
      <x:c t="n" s="0">
        <x:v>32.14803</x:v>
      </x:c>
      <x:c t="n" s="0">
        <x:v>41.12718</x:v>
      </x:c>
      <x:c t="n" s="0">
        <x:v>58.11789</x:v>
      </x:c>
      <x:c t="n" s="0">
        <x:v>49.16812</x:v>
      </x:c>
      <x:c t="n" s="0">
        <x:v>25.95102</x:v>
      </x:c>
      <x:c t="n" s="0">
        <x:v>17.8567</x:v>
      </x:c>
      <x:c t="n" s="0">
        <x:v>6.346302</x:v>
      </x:c>
      <x:c t="n" s="0">
        <x:v>2.320609</x:v>
      </x:c>
      <x:c t="n" s="0">
        <x:v>6.043492</x:v>
      </x:c>
      <x:c t="n" s="0">
        <x:v>3.315191</x:v>
      </x:c>
      <x:c t="n" s="0">
        <x:v>-30.06697</x:v>
      </x:c>
      <x:c t="n" s="0">
        <x:v>-26.76665</x:v>
      </x:c>
      <x:c t="n" s="0">
        <x:v>-17.07692</x:v>
      </x:c>
      <x:c t="n" s="0">
        <x:v>-27.20238</x:v>
      </x:c>
      <x:c t="n" s="0">
        <x:v>-6.747128</x:v>
      </x:c>
      <x:c t="n" s="0">
        <x:v>-1.592358</x:v>
      </x:c>
      <x:c t="n" s="0">
        <x:v>13.82191</x:v>
      </x:c>
      <x:c t="n" s="0">
        <x:v>6.855569</x:v>
      </x:c>
      <x:c t="n" s="0">
        <x:v>14.30177</x:v>
      </x:c>
      <x:c t="n" s="0">
        <x:v>21.07079</x:v>
      </x:c>
      <x:c t="n" s="0">
        <x:v>31.30506</x:v>
      </x:c>
      <x:c t="n" s="0">
        <x:v>27.65205</x:v>
      </x:c>
      <x:c t="n" s="0">
        <x:v>22.28954</x:v>
      </x:c>
      <x:c t="n" s="0">
        <x:v>36.57924</x:v>
      </x:c>
      <x:c t="n" s="0">
        <x:v>29.62058</x:v>
      </x:c>
      <x:c t="n" s="0">
        <x:v>34.64674</x:v>
      </x:c>
      <x:c t="n" s="0">
        <x:v>30.28914</x:v>
      </x:c>
      <x:c t="n" s="0">
        <x:v>28.00949</x:v>
      </x:c>
      <x:c t="n" s="0">
        <x:v>30.47636</x:v>
      </x:c>
      <x:c t="n" s="0">
        <x:v>34.3746</x:v>
      </x:c>
      <x:c t="n" s="0">
        <x:v>37.42005</x:v>
      </x:c>
      <x:c t="n" s="0">
        <x:v>36.07137</x:v>
      </x:c>
      <x:c t="n" s="0">
        <x:v>38.5275</x:v>
      </x:c>
      <x:c t="n" s="0">
        <x:v>40.37411</x:v>
      </x:c>
      <x:c t="n" s="0">
        <x:v>39.22635</x:v>
      </x:c>
      <x:c t="n" s="0">
        <x:v>32.04657</x:v>
      </x:c>
      <x:c t="n" s="0">
        <x:v>31.47707</x:v>
      </x:c>
      <x:c t="n" s="0">
        <x:v>37.33809</x:v>
      </x:c>
      <x:c t="n" s="0">
        <x:v>31.77054</x:v>
      </x:c>
      <x:c t="n" s="0">
        <x:v>27.80382</x:v>
      </x:c>
      <x:c t="n" s="0">
        <x:v>12.32652</x:v>
      </x:c>
      <x:c t="n" s="0">
        <x:v>8.42696</x:v>
      </x:c>
      <x:c t="n" s="0">
        <x:v>3.83251</x:v>
      </x:c>
      <x:c t="n" s="0">
        <x:v>1.81862</x:v>
      </x:c>
      <x:c t="n" s="0">
        <x:v>5.280864</x:v>
      </x:c>
      <x:c t="n" s="0">
        <x:v>3.328836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43944.0367592593</x:v>
      </x:c>
      <x:c t="n" s="7">
        <x:v>43944.0367592593</x:v>
      </x:c>
      <x:c t="n" s="0">
        <x:v>48.12111</x:v>
      </x:c>
      <x:c t="n" s="0">
        <x:v>54.20069</x:v>
      </x:c>
      <x:c t="n" s="0">
        <x:v>60.22492</x:v>
      </x:c>
      <x:c t="n" s="0">
        <x:v>67.28836</x:v>
      </x:c>
      <x:c t="n" s="0">
        <x:v>-30.06697</x:v>
      </x:c>
      <x:c t="n" s="0">
        <x:v>-27.67202</x:v>
      </x:c>
      <x:c t="n" s="0">
        <x:v>-18.17962</x:v>
      </x:c>
      <x:c t="n" s="0">
        <x:v>-14.65803</x:v>
      </x:c>
      <x:c t="n" s="0">
        <x:v>-6.339041</x:v>
      </x:c>
      <x:c t="n" s="0">
        <x:v>-1.314893</x:v>
      </x:c>
      <x:c t="n" s="0">
        <x:v>13.29452</x:v>
      </x:c>
      <x:c t="n" s="0">
        <x:v>11.43187</x:v>
      </x:c>
      <x:c t="n" s="0">
        <x:v>13.54039</x:v>
      </x:c>
      <x:c t="n" s="0">
        <x:v>22.75622</x:v>
      </x:c>
      <x:c t="n" s="0">
        <x:v>30.15158</x:v>
      </x:c>
      <x:c t="n" s="0">
        <x:v>27.63333</x:v>
      </x:c>
      <x:c t="n" s="0">
        <x:v>28.52431</x:v>
      </x:c>
      <x:c t="n" s="0">
        <x:v>36.02081</x:v>
      </x:c>
      <x:c t="n" s="0">
        <x:v>28.85123</x:v>
      </x:c>
      <x:c t="n" s="0">
        <x:v>33.99548</x:v>
      </x:c>
      <x:c t="n" s="0">
        <x:v>29.88612</x:v>
      </x:c>
      <x:c t="n" s="0">
        <x:v>27.73236</x:v>
      </x:c>
      <x:c t="n" s="0">
        <x:v>29.10348</x:v>
      </x:c>
      <x:c t="n" s="0">
        <x:v>33.64153</x:v>
      </x:c>
      <x:c t="n" s="0">
        <x:v>35.74635</x:v>
      </x:c>
      <x:c t="n" s="0">
        <x:v>39.12656</x:v>
      </x:c>
      <x:c t="n" s="0">
        <x:v>39.11572</x:v>
      </x:c>
      <x:c t="n" s="0">
        <x:v>39.55092</x:v>
      </x:c>
      <x:c t="n" s="0">
        <x:v>36.05019</x:v>
      </x:c>
      <x:c t="n" s="0">
        <x:v>34.08892</x:v>
      </x:c>
      <x:c t="n" s="0">
        <x:v>32.38234</x:v>
      </x:c>
      <x:c t="n" s="0">
        <x:v>40.606</x:v>
      </x:c>
      <x:c t="n" s="0">
        <x:v>57.43495</x:v>
      </x:c>
      <x:c t="n" s="0">
        <x:v>48.489</x:v>
      </x:c>
      <x:c t="n" s="0">
        <x:v>25.29774</x:v>
      </x:c>
      <x:c t="n" s="0">
        <x:v>17.27768</x:v>
      </x:c>
      <x:c t="n" s="0">
        <x:v>6.128587</x:v>
      </x:c>
      <x:c t="n" s="0">
        <x:v>2.243078</x:v>
      </x:c>
      <x:c t="n" s="0">
        <x:v>5.819596</x:v>
      </x:c>
      <x:c t="n" s="0">
        <x:v>3.182753</x:v>
      </x:c>
      <x:c t="n" s="0">
        <x:v>-30.06697</x:v>
      </x:c>
      <x:c t="n" s="0">
        <x:v>-26.76665</x:v>
      </x:c>
      <x:c t="n" s="0">
        <x:v>-17.07692</x:v>
      </x:c>
      <x:c t="n" s="0">
        <x:v>-27.20238</x:v>
      </x:c>
      <x:c t="n" s="0">
        <x:v>-4.34202</x:v>
      </x:c>
      <x:c t="n" s="0">
        <x:v>-1.592358</x:v>
      </x:c>
      <x:c t="n" s="0">
        <x:v>13.82191</x:v>
      </x:c>
      <x:c t="n" s="0">
        <x:v>6.855569</x:v>
      </x:c>
      <x:c t="n" s="0">
        <x:v>14.10439</x:v>
      </x:c>
      <x:c t="n" s="0">
        <x:v>23.10663</x:v>
      </x:c>
      <x:c t="n" s="0">
        <x:v>11.25415</x:v>
      </x:c>
      <x:c t="n" s="0">
        <x:v>26.4861</x:v>
      </x:c>
      <x:c t="n" s="0">
        <x:v>23.7327</x:v>
      </x:c>
      <x:c t="n" s="0">
        <x:v>36.75017</x:v>
      </x:c>
      <x:c t="n" s="0">
        <x:v>30.55257</x:v>
      </x:c>
      <x:c t="n" s="0">
        <x:v>34.9087</x:v>
      </x:c>
      <x:c t="n" s="0">
        <x:v>28.4346</x:v>
      </x:c>
      <x:c t="n" s="0">
        <x:v>26.53265</x:v>
      </x:c>
      <x:c t="n" s="0">
        <x:v>28.32543</x:v>
      </x:c>
      <x:c t="n" s="0">
        <x:v>34.73188</x:v>
      </x:c>
      <x:c t="n" s="0">
        <x:v>35.78694</x:v>
      </x:c>
      <x:c t="n" s="0">
        <x:v>39.91677</x:v>
      </x:c>
      <x:c t="n" s="0">
        <x:v>38.07834</x:v>
      </x:c>
      <x:c t="n" s="0">
        <x:v>41.56505</x:v>
      </x:c>
      <x:c t="n" s="0">
        <x:v>31.03447</x:v>
      </x:c>
      <x:c t="n" s="0">
        <x:v>31.77198</x:v>
      </x:c>
      <x:c t="n" s="0">
        <x:v>33.98158</x:v>
      </x:c>
      <x:c t="n" s="0">
        <x:v>33.71066</x:v>
      </x:c>
      <x:c t="n" s="0">
        <x:v>33.01984</x:v>
      </x:c>
      <x:c t="n" s="0">
        <x:v>28.74588</x:v>
      </x:c>
      <x:c t="n" s="0">
        <x:v>12.16172</x:v>
      </x:c>
      <x:c t="n" s="0">
        <x:v>8.855112</x:v>
      </x:c>
      <x:c t="n" s="0">
        <x:v>4.720135</x:v>
      </x:c>
      <x:c t="n" s="0">
        <x:v>1.321416</x:v>
      </x:c>
      <x:c t="n" s="0">
        <x:v>4.378712</x:v>
      </x:c>
      <x:c t="n" s="0">
        <x:v>2.305626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43944.0367592593</x:v>
      </x:c>
      <x:c t="n" s="7">
        <x:v>43944.0367592593</x:v>
      </x:c>
      <x:c t="n" s="0">
        <x:v>47.12431</x:v>
      </x:c>
      <x:c t="n" s="0">
        <x:v>54.20069</x:v>
      </x:c>
      <x:c t="n" s="0">
        <x:v>65.06201</x:v>
      </x:c>
      <x:c t="n" s="0">
        <x:v>71.17696</x:v>
      </x:c>
      <x:c t="n" s="0">
        <x:v>-30.06697</x:v>
      </x:c>
      <x:c t="n" s="0">
        <x:v>-27.52813</x:v>
      </x:c>
      <x:c t="n" s="0">
        <x:v>-18.00023</x:v>
      </x:c>
      <x:c t="n" s="0">
        <x:v>-15.30821</x:v>
      </x:c>
      <x:c t="n" s="0">
        <x:v>-5.983862</x:v>
      </x:c>
      <x:c t="n" s="0">
        <x:v>-1.35431</x:v>
      </x:c>
      <x:c t="n" s="0">
        <x:v>13.37561</x:v>
      </x:c>
      <x:c t="n" s="0">
        <x:v>10.99796</x:v>
      </x:c>
      <x:c t="n" s="0">
        <x:v>13.60764</x:v>
      </x:c>
      <x:c t="n" s="0">
        <x:v>22.80917</x:v>
      </x:c>
      <x:c t="n" s="0">
        <x:v>29.47584</x:v>
      </x:c>
      <x:c t="n" s="0">
        <x:v>27.4836</x:v>
      </x:c>
      <x:c t="n" s="0">
        <x:v>28.27188</x:v>
      </x:c>
      <x:c t="n" s="0">
        <x:v>36.01945</x:v>
      </x:c>
      <x:c t="n" s="0">
        <x:v>29.31118</x:v>
      </x:c>
      <x:c t="n" s="0">
        <x:v>33.98183</x:v>
      </x:c>
      <x:c t="n" s="0">
        <x:v>31.17813</x:v>
      </x:c>
      <x:c t="n" s="0">
        <x:v>28.18903</x:v>
      </x:c>
      <x:c t="n" s="0">
        <x:v>28.66563</x:v>
      </x:c>
      <x:c t="n" s="0">
        <x:v>34.3282</x:v>
      </x:c>
      <x:c t="n" s="0">
        <x:v>36.24576</x:v>
      </x:c>
      <x:c t="n" s="0">
        <x:v>39.51109</x:v>
      </x:c>
      <x:c t="n" s="0">
        <x:v>38.66278</x:v>
      </x:c>
      <x:c t="n" s="0">
        <x:v>39.94518</x:v>
      </x:c>
      <x:c t="n" s="0">
        <x:v>35.76104</x:v>
      </x:c>
      <x:c t="n" s="0">
        <x:v>33.93423</x:v>
      </x:c>
      <x:c t="n" s="0">
        <x:v>32.53786</x:v>
      </x:c>
      <x:c t="n" s="0">
        <x:v>40.00343</x:v>
      </x:c>
      <x:c t="n" s="0">
        <x:v>56.7514</x:v>
      </x:c>
      <x:c t="n" s="0">
        <x:v>47.82127</x:v>
      </x:c>
      <x:c t="n" s="0">
        <x:v>24.65224</x:v>
      </x:c>
      <x:c t="n" s="0">
        <x:v>16.69958</x:v>
      </x:c>
      <x:c t="n" s="0">
        <x:v>5.873497</x:v>
      </x:c>
      <x:c t="n" s="0">
        <x:v>2.136969</x:v>
      </x:c>
      <x:c t="n" s="0">
        <x:v>5.749923</x:v>
      </x:c>
      <x:c t="n" s="0">
        <x:v>3.094899</x:v>
      </x:c>
      <x:c t="n" s="0">
        <x:v>-30.06697</x:v>
      </x:c>
      <x:c t="n" s="0">
        <x:v>-26.76665</x:v>
      </x:c>
      <x:c t="n" s="0">
        <x:v>-17.07692</x:v>
      </x:c>
      <x:c t="n" s="0">
        <x:v>-27.20238</x:v>
      </x:c>
      <x:c t="n" s="0">
        <x:v>-4.34202</x:v>
      </x:c>
      <x:c t="n" s="0">
        <x:v>-1.781984</x:v>
      </x:c>
      <x:c t="n" s="0">
        <x:v>13.82191</x:v>
      </x:c>
      <x:c t="n" s="0">
        <x:v>7.489355</x:v>
      </x:c>
      <x:c t="n" s="0">
        <x:v>13.9815</x:v>
      </x:c>
      <x:c t="n" s="0">
        <x:v>23.10663</x:v>
      </x:c>
      <x:c t="n" s="0">
        <x:v>11.25415</x:v>
      </x:c>
      <x:c t="n" s="0">
        <x:v>26.4861</x:v>
      </x:c>
      <x:c t="n" s="0">
        <x:v>26.40015</x:v>
      </x:c>
      <x:c t="n" s="0">
        <x:v>35.78815</x:v>
      </x:c>
      <x:c t="n" s="0">
        <x:v>30.84952</x:v>
      </x:c>
      <x:c t="n" s="0">
        <x:v>33.73418</x:v>
      </x:c>
      <x:c t="n" s="0">
        <x:v>35.63787</x:v>
      </x:c>
      <x:c t="n" s="0">
        <x:v>30.98195</x:v>
      </x:c>
      <x:c t="n" s="0">
        <x:v>24.40957</x:v>
      </x:c>
      <x:c t="n" s="0">
        <x:v>36.81924</x:v>
      </x:c>
      <x:c t="n" s="0">
        <x:v>39.68701</x:v>
      </x:c>
      <x:c t="n" s="0">
        <x:v>41.2291</x:v>
      </x:c>
      <x:c t="n" s="0">
        <x:v>33.81222</x:v>
      </x:c>
      <x:c t="n" s="0">
        <x:v>40.81429</x:v>
      </x:c>
      <x:c t="n" s="0">
        <x:v>34.37566</x:v>
      </x:c>
      <x:c t="n" s="0">
        <x:v>34.28613</x:v>
      </x:c>
      <x:c t="n" s="0">
        <x:v>32.88262</x:v>
      </x:c>
      <x:c t="n" s="0">
        <x:v>31.68382</x:v>
      </x:c>
      <x:c t="n" s="0">
        <x:v>31.72458</x:v>
      </x:c>
      <x:c t="n" s="0">
        <x:v>31.94985</x:v>
      </x:c>
      <x:c t="n" s="0">
        <x:v>12.69057</x:v>
      </x:c>
      <x:c t="n" s="0">
        <x:v>9.696772</x:v>
      </x:c>
      <x:c t="n" s="0">
        <x:v>3.866893</x:v>
      </x:c>
      <x:c t="n" s="0">
        <x:v>1.546019</x:v>
      </x:c>
      <x:c t="n" s="0">
        <x:v>5.967367</x:v>
      </x:c>
      <x:c t="n" s="0">
        <x:v>2.988987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43944.0367592593</x:v>
      </x:c>
      <x:c t="n" s="7">
        <x:v>43944.0367592593</x:v>
      </x:c>
      <x:c t="n" s="0">
        <x:v>48.9066</x:v>
      </x:c>
      <x:c t="n" s="0">
        <x:v>54.20069</x:v>
      </x:c>
      <x:c t="n" s="0">
        <x:v>63.5825</x:v>
      </x:c>
      <x:c t="n" s="0">
        <x:v>69.65408</x:v>
      </x:c>
      <x:c t="n" s="0">
        <x:v>-30.06697</x:v>
      </x:c>
      <x:c t="n" s="0">
        <x:v>-27.40915</x:v>
      </x:c>
      <x:c t="n" s="0">
        <x:v>-17.8527</x:v>
      </x:c>
      <x:c t="n" s="0">
        <x:v>-15.95273</x:v>
      </x:c>
      <x:c t="n" s="0">
        <x:v>-5.701956</x:v>
      </x:c>
      <x:c t="n" s="0">
        <x:v>-1.600075</x:v>
      </x:c>
      <x:c t="n" s="0">
        <x:v>13.37326</x:v>
      </x:c>
      <x:c t="n" s="0">
        <x:v>10.91445</x:v>
      </x:c>
      <x:c t="n" s="0">
        <x:v>13.73713</x:v>
      </x:c>
      <x:c t="n" s="0">
        <x:v>22.85388</x:v>
      </x:c>
      <x:c t="n" s="0">
        <x:v>28.80171</x:v>
      </x:c>
      <x:c t="n" s="0">
        <x:v>27.35211</x:v>
      </x:c>
      <x:c t="n" s="0">
        <x:v>28.04403</x:v>
      </x:c>
      <x:c t="n" s="0">
        <x:v>35.8336</x:v>
      </x:c>
      <x:c t="n" s="0">
        <x:v>28.83249</x:v>
      </x:c>
      <x:c t="n" s="0">
        <x:v>34.67768</x:v>
      </x:c>
      <x:c t="n" s="0">
        <x:v>30.81729</x:v>
      </x:c>
      <x:c t="n" s="0">
        <x:v>29.21661</x:v>
      </x:c>
      <x:c t="n" s="0">
        <x:v>28.49991</x:v>
      </x:c>
      <x:c t="n" s="0">
        <x:v>33.78034</x:v>
      </x:c>
      <x:c t="n" s="0">
        <x:v>36.6691</x:v>
      </x:c>
      <x:c t="n" s="0">
        <x:v>39.03204</x:v>
      </x:c>
      <x:c t="n" s="0">
        <x:v>38.43888</x:v>
      </x:c>
      <x:c t="n" s="0">
        <x:v>39.77559</x:v>
      </x:c>
      <x:c t="n" s="0">
        <x:v>35.70992</x:v>
      </x:c>
      <x:c t="n" s="0">
        <x:v>34.13743</x:v>
      </x:c>
      <x:c t="n" s="0">
        <x:v>32.45062</x:v>
      </x:c>
      <x:c t="n" s="0">
        <x:v>39.42162</x:v>
      </x:c>
      <x:c t="n" s="0">
        <x:v>56.07088</x:v>
      </x:c>
      <x:c t="n" s="0">
        <x:v>47.14516</x:v>
      </x:c>
      <x:c t="n" s="0">
        <x:v>23.99703</x:v>
      </x:c>
      <x:c t="n" s="0">
        <x:v>16.11757</x:v>
      </x:c>
      <x:c t="n" s="0">
        <x:v>5.854178</x:v>
      </x:c>
      <x:c t="n" s="0">
        <x:v>1.962576</x:v>
      </x:c>
      <x:c t="n" s="0">
        <x:v>5.616937</x:v>
      </x:c>
      <x:c t="n" s="0">
        <x:v>3.093094</x:v>
      </x:c>
      <x:c t="n" s="0">
        <x:v>-30.06697</x:v>
      </x:c>
      <x:c t="n" s="0">
        <x:v>-26.76665</x:v>
      </x:c>
      <x:c t="n" s="0">
        <x:v>-17.07692</x:v>
      </x:c>
      <x:c t="n" s="0">
        <x:v>-27.20238</x:v>
      </x:c>
      <x:c t="n" s="0">
        <x:v>-4.34202</x:v>
      </x:c>
      <x:c t="n" s="0">
        <x:v>-3.4087</x:v>
      </x:c>
      <x:c t="n" s="0">
        <x:v>12.9135</x:v>
      </x:c>
      <x:c t="n" s="0">
        <x:v>10.39082</x:v>
      </x:c>
      <x:c t="n" s="0">
        <x:v>14.77806</x:v>
      </x:c>
      <x:c t="n" s="0">
        <x:v>23.10663</x:v>
      </x:c>
      <x:c t="n" s="0">
        <x:v>11.25415</x:v>
      </x:c>
      <x:c t="n" s="0">
        <x:v>26.49536</x:v>
      </x:c>
      <x:c t="n" s="0">
        <x:v>26.40015</x:v>
      </x:c>
      <x:c t="n" s="0">
        <x:v>34.55054</x:v>
      </x:c>
      <x:c t="n" s="0">
        <x:v>23.86047</x:v>
      </x:c>
      <x:c t="n" s="0">
        <x:v>37.79097</x:v>
      </x:c>
      <x:c t="n" s="0">
        <x:v>21.07051</x:v>
      </x:c>
      <x:c t="n" s="0">
        <x:v>32.66713</x:v>
      </x:c>
      <x:c t="n" s="0">
        <x:v>27.72664</x:v>
      </x:c>
      <x:c t="n" s="0">
        <x:v>27.68444</x:v>
      </x:c>
      <x:c t="n" s="0">
        <x:v>36.96412</x:v>
      </x:c>
      <x:c t="n" s="0">
        <x:v>35.60533</x:v>
      </x:c>
      <x:c t="n" s="0">
        <x:v>36.84657</x:v>
      </x:c>
      <x:c t="n" s="0">
        <x:v>39.15968</x:v>
      </x:c>
      <x:c t="n" s="0">
        <x:v>35.56911</x:v>
      </x:c>
      <x:c t="n" s="0">
        <x:v>34.14281</x:v>
      </x:c>
      <x:c t="n" s="0">
        <x:v>32.46389</x:v>
      </x:c>
      <x:c t="n" s="0">
        <x:v>31.00328</x:v>
      </x:c>
      <x:c t="n" s="0">
        <x:v>34.92169</x:v>
      </x:c>
      <x:c t="n" s="0">
        <x:v>28.55416</x:v>
      </x:c>
      <x:c t="n" s="0">
        <x:v>11.1326</x:v>
      </x:c>
      <x:c t="n" s="0">
        <x:v>7.546095</x:v>
      </x:c>
      <x:c t="n" s="0">
        <x:v>5.689981</x:v>
      </x:c>
      <x:c t="n" s="0">
        <x:v>1.470856</x:v>
      </x:c>
      <x:c t="n" s="0">
        <x:v>4.068996</x:v>
      </x:c>
      <x:c t="n" s="0">
        <x:v>3.155163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43944.0367592593</x:v>
      </x:c>
      <x:c t="n" s="7">
        <x:v>43944.0367592593</x:v>
      </x:c>
      <x:c t="n" s="0">
        <x:v>48.48529</x:v>
      </x:c>
      <x:c t="n" s="0">
        <x:v>57.21099</x:v>
      </x:c>
      <x:c t="n" s="0">
        <x:v>58.68248</x:v>
      </x:c>
      <x:c t="n" s="0">
        <x:v>65.67467</x:v>
      </x:c>
      <x:c t="n" s="0">
        <x:v>-30.06697</x:v>
      </x:c>
      <x:c t="n" s="0">
        <x:v>-27.31026</x:v>
      </x:c>
      <x:c t="n" s="0">
        <x:v>-17.63111</x:v>
      </x:c>
      <x:c t="n" s="0">
        <x:v>-16.41745</x:v>
      </x:c>
      <x:c t="n" s="0">
        <x:v>-5.474889</x:v>
      </x:c>
      <x:c t="n" s="0">
        <x:v>-1.821571</x:v>
      </x:c>
      <x:c t="n" s="0">
        <x:v>12.88511</x:v>
      </x:c>
      <x:c t="n" s="0">
        <x:v>10.84183</x:v>
      </x:c>
      <x:c t="n" s="0">
        <x:v>14.27866</x:v>
      </x:c>
      <x:c t="n" s="0">
        <x:v>22.42536</x:v>
      </x:c>
      <x:c t="n" s="0">
        <x:v>28.85754</x:v>
      </x:c>
      <x:c t="n" s="0">
        <x:v>27.24051</x:v>
      </x:c>
      <x:c t="n" s="0">
        <x:v>28.27692</x:v>
      </x:c>
      <x:c t="n" s="0">
        <x:v>35.45898</x:v>
      </x:c>
      <x:c t="n" s="0">
        <x:v>28.99501</x:v>
      </x:c>
      <x:c t="n" s="0">
        <x:v>35.21991</x:v>
      </x:c>
      <x:c t="n" s="0">
        <x:v>30.2556</x:v>
      </x:c>
      <x:c t="n" s="0">
        <x:v>29.54296</x:v>
      </x:c>
      <x:c t="n" s="0">
        <x:v>28.6445</x:v>
      </x:c>
      <x:c t="n" s="0">
        <x:v>33.86276</x:v>
      </x:c>
      <x:c t="n" s="0">
        <x:v>36.82577</x:v>
      </x:c>
      <x:c t="n" s="0">
        <x:v>39.1762</x:v>
      </x:c>
      <x:c t="n" s="0">
        <x:v>38.24913</x:v>
      </x:c>
      <x:c t="n" s="0">
        <x:v>39.71336</x:v>
      </x:c>
      <x:c t="n" s="0">
        <x:v>35.56097</x:v>
      </x:c>
      <x:c t="n" s="0">
        <x:v>34.27232</x:v>
      </x:c>
      <x:c t="n" s="0">
        <x:v>32.55832</x:v>
      </x:c>
      <x:c t="n" s="0">
        <x:v>38.80479</x:v>
      </x:c>
      <x:c t="n" s="0">
        <x:v>55.39186</x:v>
      </x:c>
      <x:c t="n" s="0">
        <x:v>46.47515</x:v>
      </x:c>
      <x:c t="n" s="0">
        <x:v>23.35482</x:v>
      </x:c>
      <x:c t="n" s="0">
        <x:v>15.60345</x:v>
      </x:c>
      <x:c t="n" s="0">
        <x:v>5.643885</x:v>
      </x:c>
      <x:c t="n" s="0">
        <x:v>2.107314</x:v>
      </x:c>
      <x:c t="n" s="0">
        <x:v>5.780859</x:v>
      </x:c>
      <x:c t="n" s="0">
        <x:v>3.115431</x:v>
      </x:c>
      <x:c t="n" s="0">
        <x:v>-30.06697</x:v>
      </x:c>
      <x:c t="n" s="0">
        <x:v>-26.76665</x:v>
      </x:c>
      <x:c t="n" s="0">
        <x:v>-16.38218</x:v>
      </x:c>
      <x:c t="n" s="0">
        <x:v>-20.20693</x:v>
      </x:c>
      <x:c t="n" s="0">
        <x:v>-4.34202</x:v>
      </x:c>
      <x:c t="n" s="0">
        <x:v>-3.4087</x:v>
      </x:c>
      <x:c t="n" s="0">
        <x:v>7.714269</x:v>
      </x:c>
      <x:c t="n" s="0">
        <x:v>10.39082</x:v>
      </x:c>
      <x:c t="n" s="0">
        <x:v>16.54688</x:v>
      </x:c>
      <x:c t="n" s="0">
        <x:v>16.91492</x:v>
      </x:c>
      <x:c t="n" s="0">
        <x:v>29.74747</x:v>
      </x:c>
      <x:c t="n" s="0">
        <x:v>26.52304</x:v>
      </x:c>
      <x:c t="n" s="0">
        <x:v>29.73892</x:v>
      </x:c>
      <x:c t="n" s="0">
        <x:v>31.65886</x:v>
      </x:c>
      <x:c t="n" s="0">
        <x:v>30.63977</x:v>
      </x:c>
      <x:c t="n" s="0">
        <x:v>37.12961</x:v>
      </x:c>
      <x:c t="n" s="0">
        <x:v>24.90181</x:v>
      </x:c>
      <x:c t="n" s="0">
        <x:v>30.68552</x:v>
      </x:c>
      <x:c t="n" s="0">
        <x:v>29.3831</x:v>
      </x:c>
      <x:c t="n" s="0">
        <x:v>34.52692</x:v>
      </x:c>
      <x:c t="n" s="0">
        <x:v>37.77405</x:v>
      </x:c>
      <x:c t="n" s="0">
        <x:v>39.95719</x:v>
      </x:c>
      <x:c t="n" s="0">
        <x:v>37.6245</x:v>
      </x:c>
      <x:c t="n" s="0">
        <x:v>38.63158</x:v>
      </x:c>
      <x:c t="n" s="0">
        <x:v>34.02163</x:v>
      </x:c>
      <x:c t="n" s="0">
        <x:v>35.86689</x:v>
      </x:c>
      <x:c t="n" s="0">
        <x:v>32.29562</x:v>
      </x:c>
      <x:c t="n" s="0">
        <x:v>30.02938</x:v>
      </x:c>
      <x:c t="n" s="0">
        <x:v>35.26918</x:v>
      </x:c>
      <x:c t="n" s="0">
        <x:v>30.31264</x:v>
      </x:c>
      <x:c t="n" s="0">
        <x:v>11.61448</x:v>
      </x:c>
      <x:c t="n" s="0">
        <x:v>10.08549</x:v>
      </x:c>
      <x:c t="n" s="0">
        <x:v>4.076783</x:v>
      </x:c>
      <x:c t="n" s="0">
        <x:v>2.476819</x:v>
      </x:c>
      <x:c t="n" s="0">
        <x:v>6.34902</x:v>
      </x:c>
      <x:c t="n" s="0">
        <x:v>2.831499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43944.0367592593</x:v>
      </x:c>
      <x:c t="n" s="7">
        <x:v>43944.0367592593</x:v>
      </x:c>
      <x:c t="n" s="0">
        <x:v>47.52172</x:v>
      </x:c>
      <x:c t="n" s="0">
        <x:v>54.20069</x:v>
      </x:c>
      <x:c t="n" s="0">
        <x:v>62.00175</x:v>
      </x:c>
      <x:c t="n" s="0">
        <x:v>68.79222</x:v>
      </x:c>
      <x:c t="n" s="0">
        <x:v>-30.06697</x:v>
      </x:c>
      <x:c t="n" s="0">
        <x:v>-27.22745</x:v>
      </x:c>
      <x:c t="n" s="0">
        <x:v>-17.30739</x:v>
      </x:c>
      <x:c t="n" s="0">
        <x:v>-16.57746</x:v>
      </x:c>
      <x:c t="n" s="0">
        <x:v>-5.289944</x:v>
      </x:c>
      <x:c t="n" s="0">
        <x:v>-2.02011</x:v>
      </x:c>
      <x:c t="n" s="0">
        <x:v>12.41983</x:v>
      </x:c>
      <x:c t="n" s="0">
        <x:v>10.53963</x:v>
      </x:c>
      <x:c t="n" s="0">
        <x:v>14.69306</x:v>
      </x:c>
      <x:c t="n" s="0">
        <x:v>21.85305</x:v>
      </x:c>
      <x:c t="n" s="0">
        <x:v>29.10417</x:v>
      </x:c>
      <x:c t="n" s="0">
        <x:v>27.14289</x:v>
      </x:c>
      <x:c t="n" s="0">
        <x:v>28.58731</x:v>
      </x:c>
      <x:c t="n" s="0">
        <x:v>34.98053</x:v>
      </x:c>
      <x:c t="n" s="0">
        <x:v>29.91394</x:v>
      </x:c>
      <x:c t="n" s="0">
        <x:v>35.13957</x:v>
      </x:c>
      <x:c t="n" s="0">
        <x:v>30.23976</x:v>
      </x:c>
      <x:c t="n" s="0">
        <x:v>29.87903</x:v>
      </x:c>
      <x:c t="n" s="0">
        <x:v>28.68998</x:v>
      </x:c>
      <x:c t="n" s="0">
        <x:v>33.46139</x:v>
      </x:c>
      <x:c t="n" s="0">
        <x:v>36.837</x:v>
      </x:c>
      <x:c t="n" s="0">
        <x:v>39.07677</x:v>
      </x:c>
      <x:c t="n" s="0">
        <x:v>38.3982</x:v>
      </x:c>
      <x:c t="n" s="0">
        <x:v>39.90898</x:v>
      </x:c>
      <x:c t="n" s="0">
        <x:v>35.31715</x:v>
      </x:c>
      <x:c t="n" s="0">
        <x:v>34.15488</x:v>
      </x:c>
      <x:c t="n" s="0">
        <x:v>32.39721</x:v>
      </x:c>
      <x:c t="n" s="0">
        <x:v>38.2449</x:v>
      </x:c>
      <x:c t="n" s="0">
        <x:v>54.71178</x:v>
      </x:c>
      <x:c t="n" s="0">
        <x:v>45.80536</x:v>
      </x:c>
      <x:c t="n" s="0">
        <x:v>22.72355</x:v>
      </x:c>
      <x:c t="n" s="0">
        <x:v>15.10533</x:v>
      </x:c>
      <x:c t="n" s="0">
        <x:v>5.511671</x:v>
      </x:c>
      <x:c t="n" s="0">
        <x:v>2.124438</x:v>
      </x:c>
      <x:c t="n" s="0">
        <x:v>5.708398</x:v>
      </x:c>
      <x:c t="n" s="0">
        <x:v>3.038037</x:v>
      </x:c>
      <x:c t="n" s="0">
        <x:v>-30.06697</x:v>
      </x:c>
      <x:c t="n" s="0">
        <x:v>-26.76665</x:v>
      </x:c>
      <x:c t="n" s="0">
        <x:v>-15.7834</x:v>
      </x:c>
      <x:c t="n" s="0">
        <x:v>-17.65357</x:v>
      </x:c>
      <x:c t="n" s="0">
        <x:v>-4.34202</x:v>
      </x:c>
      <x:c t="n" s="0">
        <x:v>-3.4087</x:v>
      </x:c>
      <x:c t="n" s="0">
        <x:v>7.714269</x:v>
      </x:c>
      <x:c t="n" s="0">
        <x:v>7.650099</x:v>
      </x:c>
      <x:c t="n" s="0">
        <x:v>16.54688</x:v>
      </x:c>
      <x:c t="n" s="0">
        <x:v>14.3064</x:v>
      </x:c>
      <x:c t="n" s="0">
        <x:v>30.31971</x:v>
      </x:c>
      <x:c t="n" s="0">
        <x:v>26.52304</x:v>
      </x:c>
      <x:c t="n" s="0">
        <x:v>30.05959</x:v>
      </x:c>
      <x:c t="n" s="0">
        <x:v>30.0134</x:v>
      </x:c>
      <x:c t="n" s="0">
        <x:v>32.953</x:v>
      </x:c>
      <x:c t="n" s="0">
        <x:v>34.54079</x:v>
      </x:c>
      <x:c t="n" s="0">
        <x:v>30.30892</x:v>
      </x:c>
      <x:c t="n" s="0">
        <x:v>31.91555</x:v>
      </x:c>
      <x:c t="n" s="0">
        <x:v>28.91138</x:v>
      </x:c>
      <x:c t="n" s="0">
        <x:v>28.59692</x:v>
      </x:c>
      <x:c t="n" s="0">
        <x:v>37.33168</x:v>
      </x:c>
      <x:c t="n" s="0">
        <x:v>37.72914</x:v>
      </x:c>
      <x:c t="n" s="0">
        <x:v>38.93572</x:v>
      </x:c>
      <x:c t="n" s="0">
        <x:v>41.25301</x:v>
      </x:c>
      <x:c t="n" s="0">
        <x:v>33.15865</x:v>
      </x:c>
      <x:c t="n" s="0">
        <x:v>31.45672</x:v>
      </x:c>
      <x:c t="n" s="0">
        <x:v>31.65479</x:v>
      </x:c>
      <x:c t="n" s="0">
        <x:v>30.94514</x:v>
      </x:c>
      <x:c t="n" s="0">
        <x:v>33.42526</x:v>
      </x:c>
      <x:c t="n" s="0">
        <x:v>29.48037</x:v>
      </x:c>
      <x:c t="n" s="0">
        <x:v>11.62682</x:v>
      </x:c>
      <x:c t="n" s="0">
        <x:v>9.315098</x:v>
      </x:c>
      <x:c t="n" s="0">
        <x:v>4.96493</x:v>
      </x:c>
      <x:c t="n" s="0">
        <x:v>1.968273</x:v>
      </x:c>
      <x:c t="n" s="0">
        <x:v>5.365925</x:v>
      </x:c>
      <x:c t="n" s="0">
        <x:v>2.854345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43944.0367592593</x:v>
      </x:c>
      <x:c t="n" s="7">
        <x:v>43944.0367592593</x:v>
      </x:c>
      <x:c t="n" s="0">
        <x:v>47.56236</x:v>
      </x:c>
      <x:c t="n" s="0">
        <x:v>54.20069</x:v>
      </x:c>
      <x:c t="n" s="0">
        <x:v>58.4512</x:v>
      </x:c>
      <x:c t="n" s="0">
        <x:v>66.81411</x:v>
      </x:c>
      <x:c t="n" s="0">
        <x:v>-30.06697</x:v>
      </x:c>
      <x:c t="n" s="0">
        <x:v>-27.1577</x:v>
      </x:c>
      <x:c t="n" s="0">
        <x:v>-17.04884</x:v>
      </x:c>
      <x:c t="n" s="0">
        <x:v>-16.71898</x:v>
      </x:c>
      <x:c t="n" s="0">
        <x:v>-5.138001</x:v>
      </x:c>
      <x:c t="n" s="0">
        <x:v>-2.197164</x:v>
      </x:c>
      <x:c t="n" s="0">
        <x:v>11.97875</x:v>
      </x:c>
      <x:c t="n" s="0">
        <x:v>10.11602</x:v>
      </x:c>
      <x:c t="n" s="0">
        <x:v>15.01813</x:v>
      </x:c>
      <x:c t="n" s="0">
        <x:v>21.29642</x:v>
      </x:c>
      <x:c t="n" s="0">
        <x:v>29.30425</x:v>
      </x:c>
      <x:c t="n" s="0">
        <x:v>27.05773</x:v>
      </x:c>
      <x:c t="n" s="0">
        <x:v>29.11836</x:v>
      </x:c>
      <x:c t="n" s="0">
        <x:v>34.38062</x:v>
      </x:c>
      <x:c t="n" s="0">
        <x:v>30.09792</x:v>
      </x:c>
      <x:c t="n" s="0">
        <x:v>35.01342</x:v>
      </x:c>
      <x:c t="n" s="0">
        <x:v>30.23818</x:v>
      </x:c>
      <x:c t="n" s="0">
        <x:v>29.94176</x:v>
      </x:c>
      <x:c t="n" s="0">
        <x:v>28.29817</x:v>
      </x:c>
      <x:c t="n" s="0">
        <x:v>34.02882</x:v>
      </x:c>
      <x:c t="n" s="0">
        <x:v>37.14499</x:v>
      </x:c>
      <x:c t="n" s="0">
        <x:v>38.77277</x:v>
      </x:c>
      <x:c t="n" s="0">
        <x:v>38.3109</x:v>
      </x:c>
      <x:c t="n" s="0">
        <x:v>39.56392</x:v>
      </x:c>
      <x:c t="n" s="0">
        <x:v>35.47942</x:v>
      </x:c>
      <x:c t="n" s="0">
        <x:v>33.77161</x:v>
      </x:c>
      <x:c t="n" s="0">
        <x:v>32.50811</x:v>
      </x:c>
      <x:c t="n" s="0">
        <x:v>37.68141</x:v>
      </x:c>
      <x:c t="n" s="0">
        <x:v>54.03101</x:v>
      </x:c>
      <x:c t="n" s="0">
        <x:v>45.13363</x:v>
      </x:c>
      <x:c t="n" s="0">
        <x:v>22.10211</x:v>
      </x:c>
      <x:c t="n" s="0">
        <x:v>14.59259</x:v>
      </x:c>
      <x:c t="n" s="0">
        <x:v>5.331256</x:v>
      </x:c>
      <x:c t="n" s="0">
        <x:v>1.849102</x:v>
      </x:c>
      <x:c t="n" s="0">
        <x:v>5.826125</x:v>
      </x:c>
      <x:c t="n" s="0">
        <x:v>2.953098</x:v>
      </x:c>
      <x:c t="n" s="0">
        <x:v>-30.06697</x:v>
      </x:c>
      <x:c t="n" s="0">
        <x:v>-26.99236</x:v>
      </x:c>
      <x:c t="n" s="0">
        <x:v>-15.7834</x:v>
      </x:c>
      <x:c t="n" s="0">
        <x:v>-17.65357</x:v>
      </x:c>
      <x:c t="n" s="0">
        <x:v>-3.837085</x:v>
      </x:c>
      <x:c t="n" s="0">
        <x:v>-3.4087</x:v>
      </x:c>
      <x:c t="n" s="0">
        <x:v>7.714269</x:v>
      </x:c>
      <x:c t="n" s="0">
        <x:v>6.143009</x:v>
      </x:c>
      <x:c t="n" s="0">
        <x:v>16.39989</x:v>
      </x:c>
      <x:c t="n" s="0">
        <x:v>14.17327</x:v>
      </x:c>
      <x:c t="n" s="0">
        <x:v>30.31971</x:v>
      </x:c>
      <x:c t="n" s="0">
        <x:v>25.99792</x:v>
      </x:c>
      <x:c t="n" s="0">
        <x:v>31.53597</x:v>
      </x:c>
      <x:c t="n" s="0">
        <x:v>24.49682</x:v>
      </x:c>
      <x:c t="n" s="0">
        <x:v>31.04147</x:v>
      </x:c>
      <x:c t="n" s="0">
        <x:v>34.39202</x:v>
      </x:c>
      <x:c t="n" s="0">
        <x:v>29.7312</x:v>
      </x:c>
      <x:c t="n" s="0">
        <x:v>29.53888</x:v>
      </x:c>
      <x:c t="n" s="0">
        <x:v>23.36865</x:v>
      </x:c>
      <x:c t="n" s="0">
        <x:v>36.36037</x:v>
      </x:c>
      <x:c t="n" s="0">
        <x:v>39.02114</x:v>
      </x:c>
      <x:c t="n" s="0">
        <x:v>40.45284</x:v>
      </x:c>
      <x:c t="n" s="0">
        <x:v>37.24315</x:v>
      </x:c>
      <x:c t="n" s="0">
        <x:v>35.75314</x:v>
      </x:c>
      <x:c t="n" s="0">
        <x:v>36.71711</x:v>
      </x:c>
      <x:c t="n" s="0">
        <x:v>31.37416</x:v>
      </x:c>
      <x:c t="n" s="0">
        <x:v>33.67023</x:v>
      </x:c>
      <x:c t="n" s="0">
        <x:v>30.99018</x:v>
      </x:c>
      <x:c t="n" s="0">
        <x:v>32.76445</x:v>
      </x:c>
      <x:c t="n" s="0">
        <x:v>29.00956</x:v>
      </x:c>
      <x:c t="n" s="0">
        <x:v>12.36561</x:v>
      </x:c>
      <x:c t="n" s="0">
        <x:v>8.937506</x:v>
      </x:c>
      <x:c t="n" s="0">
        <x:v>3.781991</x:v>
      </x:c>
      <x:c t="n" s="0">
        <x:v>0.1583365</x:v>
      </x:c>
      <x:c t="n" s="0">
        <x:v>6.610723</x:v>
      </x:c>
      <x:c t="n" s="0">
        <x:v>2.577239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43944.0367592593</x:v>
      </x:c>
      <x:c t="n" s="7">
        <x:v>43944.0367592593</x:v>
      </x:c>
      <x:c t="n" s="0">
        <x:v>46.35472</x:v>
      </x:c>
      <x:c t="n" s="0">
        <x:v>54.20069</x:v>
      </x:c>
      <x:c t="n" s="0">
        <x:v>61.35673</x:v>
      </x:c>
      <x:c t="n" s="0">
        <x:v>68.10506</x:v>
      </x:c>
      <x:c t="n" s="0">
        <x:v>-30.06697</x:v>
      </x:c>
      <x:c t="n" s="0">
        <x:v>-27.38589</x:v>
      </x:c>
      <x:c t="n" s="0">
        <x:v>-16.83959</x:v>
      </x:c>
      <x:c t="n" s="0">
        <x:v>-16.84358</x:v>
      </x:c>
      <x:c t="n" s="0">
        <x:v>-4.337841</x:v>
      </x:c>
      <x:c t="n" s="0">
        <x:v>-2.354304</x:v>
      </x:c>
      <x:c t="n" s="0">
        <x:v>11.56297</x:v>
      </x:c>
      <x:c t="n" s="0">
        <x:v>9.718348</x:v>
      </x:c>
      <x:c t="n" s="0">
        <x:v>15.04554</x:v>
      </x:c>
      <x:c t="n" s="0">
        <x:v>20.72229</x:v>
      </x:c>
      <x:c t="n" s="0">
        <x:v>29.29622</x:v>
      </x:c>
      <x:c t="n" s="0">
        <x:v>26.43039</x:v>
      </x:c>
      <x:c t="n" s="0">
        <x:v>29.66142</x:v>
      </x:c>
      <x:c t="n" s="0">
        <x:v>33.98029</x:v>
      </x:c>
      <x:c t="n" s="0">
        <x:v>30.08246</x:v>
      </x:c>
      <x:c t="n" s="0">
        <x:v>35.08828</x:v>
      </x:c>
      <x:c t="n" s="0">
        <x:v>29.74265</x:v>
      </x:c>
      <x:c t="n" s="0">
        <x:v>29.73375</x:v>
      </x:c>
      <x:c t="n" s="0">
        <x:v>29.63278</x:v>
      </x:c>
      <x:c t="n" s="0">
        <x:v>33.71398</x:v>
      </x:c>
      <x:c t="n" s="0">
        <x:v>37.67876</x:v>
      </x:c>
      <x:c t="n" s="0">
        <x:v>39.5909</x:v>
      </x:c>
      <x:c t="n" s="0">
        <x:v>38.32248</x:v>
      </x:c>
      <x:c t="n" s="0">
        <x:v>39.28456</x:v>
      </x:c>
      <x:c t="n" s="0">
        <x:v>35.86264</x:v>
      </x:c>
      <x:c t="n" s="0">
        <x:v>33.91252</x:v>
      </x:c>
      <x:c t="n" s="0">
        <x:v>32.68976</x:v>
      </x:c>
      <x:c t="n" s="0">
        <x:v>37.15625</x:v>
      </x:c>
      <x:c t="n" s="0">
        <x:v>53.35085</x:v>
      </x:c>
      <x:c t="n" s="0">
        <x:v>44.46316</x:v>
      </x:c>
      <x:c t="n" s="0">
        <x:v>21.46159</x:v>
      </x:c>
      <x:c t="n" s="0">
        <x:v>14.09578</x:v>
      </x:c>
      <x:c t="n" s="0">
        <x:v>5.338228</x:v>
      </x:c>
      <x:c t="n" s="0">
        <x:v>2.194668</x:v>
      </x:c>
      <x:c t="n" s="0">
        <x:v>5.765588</x:v>
      </x:c>
      <x:c t="n" s="0">
        <x:v>3.039083</x:v>
      </x:c>
      <x:c t="n" s="0">
        <x:v>-30.06697</x:v>
      </x:c>
      <x:c t="n" s="0">
        <x:v>-29.02255</x:v>
      </x:c>
      <x:c t="n" s="0">
        <x:v>-15.7834</x:v>
      </x:c>
      <x:c t="n" s="0">
        <x:v>-17.65357</x:v>
      </x:c>
      <x:c t="n" s="0">
        <x:v>-1.361452</x:v>
      </x:c>
      <x:c t="n" s="0">
        <x:v>-3.4087</x:v>
      </x:c>
      <x:c t="n" s="0">
        <x:v>7.714269</x:v>
      </x:c>
      <x:c t="n" s="0">
        <x:v>6.143009</x:v>
      </x:c>
      <x:c t="n" s="0">
        <x:v>15.2025</x:v>
      </x:c>
      <x:c t="n" s="0">
        <x:v>13.10592</x:v>
      </x:c>
      <x:c t="n" s="0">
        <x:v>28.71303</x:v>
      </x:c>
      <x:c t="n" s="0">
        <x:v>16.01184</x:v>
      </x:c>
      <x:c t="n" s="0">
        <x:v>31.93433</x:v>
      </x:c>
      <x:c t="n" s="0">
        <x:v>32.52404</x:v>
      </x:c>
      <x:c t="n" s="0">
        <x:v>29.7432</x:v>
      </x:c>
      <x:c t="n" s="0">
        <x:v>36.07719</x:v>
      </x:c>
      <x:c t="n" s="0">
        <x:v>24.34341</x:v>
      </x:c>
      <x:c t="n" s="0">
        <x:v>28.30429</x:v>
      </x:c>
      <x:c t="n" s="0">
        <x:v>34.46404</x:v>
      </x:c>
      <x:c t="n" s="0">
        <x:v>31.22865</x:v>
      </x:c>
      <x:c t="n" s="0">
        <x:v>40.04042</x:v>
      </x:c>
      <x:c t="n" s="0">
        <x:v>41.24563</x:v>
      </x:c>
      <x:c t="n" s="0">
        <x:v>39.64153</x:v>
      </x:c>
      <x:c t="n" s="0">
        <x:v>37.19111</x:v>
      </x:c>
      <x:c t="n" s="0">
        <x:v>37.50377</x:v>
      </x:c>
      <x:c t="n" s="0">
        <x:v>34.28118</x:v>
      </x:c>
      <x:c t="n" s="0">
        <x:v>33.75637</x:v>
      </x:c>
      <x:c t="n" s="0">
        <x:v>30.46036</x:v>
      </x:c>
      <x:c t="n" s="0">
        <x:v>32.73437</x:v>
      </x:c>
      <x:c t="n" s="0">
        <x:v>28.01968</x:v>
      </x:c>
      <x:c t="n" s="0">
        <x:v>9.822551</x:v>
      </x:c>
      <x:c t="n" s="0">
        <x:v>8.910281</x:v>
      </x:c>
      <x:c t="n" s="0">
        <x:v>5.164408</x:v>
      </x:c>
      <x:c t="n" s="0">
        <x:v>3.913396</x:v>
      </x:c>
      <x:c t="n" s="0">
        <x:v>5.574508</x:v>
      </x:c>
      <x:c t="n" s="0">
        <x:v>3.164616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43944.0367592593</x:v>
      </x:c>
      <x:c t="n" s="7">
        <x:v>43944.0367592593</x:v>
      </x:c>
      <x:c t="n" s="0">
        <x:v>46.93259</x:v>
      </x:c>
      <x:c t="n" s="0">
        <x:v>54.20069</x:v>
      </x:c>
      <x:c t="n" s="0">
        <x:v>62.92501</x:v>
      </x:c>
      <x:c t="n" s="0">
        <x:v>69.74008</x:v>
      </x:c>
      <x:c t="n" s="0">
        <x:v>-30.06697</x:v>
      </x:c>
      <x:c t="n" s="0">
        <x:v>-27.59071</x:v>
      </x:c>
      <x:c t="n" s="0">
        <x:v>-16.66854</x:v>
      </x:c>
      <x:c t="n" s="0">
        <x:v>-16.9529</x:v>
      </x:c>
      <x:c t="n" s="0">
        <x:v>-3.754704</x:v>
      </x:c>
      <x:c t="n" s="0">
        <x:v>-2.294897</x:v>
      </x:c>
      <x:c t="n" s="0">
        <x:v>11.44395</x:v>
      </x:c>
      <x:c t="n" s="0">
        <x:v>9.425152</x:v>
      </x:c>
      <x:c t="n" s="0">
        <x:v>15.06881</x:v>
      </x:c>
      <x:c t="n" s="0">
        <x:v>20.16364</x:v>
      </x:c>
      <x:c t="n" s="0">
        <x:v>28.77266</x:v>
      </x:c>
      <x:c t="n" s="0">
        <x:v>25.81199</x:v>
      </x:c>
      <x:c t="n" s="0">
        <x:v>29.81301</x:v>
      </x:c>
      <x:c t="n" s="0">
        <x:v>34.85192</x:v>
      </x:c>
      <x:c t="n" s="0">
        <x:v>29.85105</x:v>
      </x:c>
      <x:c t="n" s="0">
        <x:v>35.86727</x:v>
      </x:c>
      <x:c t="n" s="0">
        <x:v>29.76493</x:v>
      </x:c>
      <x:c t="n" s="0">
        <x:v>30.05758</x:v>
      </x:c>
      <x:c t="n" s="0">
        <x:v>30.74679</x:v>
      </x:c>
      <x:c t="n" s="0">
        <x:v>33.62964</x:v>
      </x:c>
      <x:c t="n" s="0">
        <x:v>38.01931</x:v>
      </x:c>
      <x:c t="n" s="0">
        <x:v>39.49786</x:v>
      </x:c>
      <x:c t="n" s="0">
        <x:v>38.22148</x:v>
      </x:c>
      <x:c t="n" s="0">
        <x:v>39.41928</x:v>
      </x:c>
      <x:c t="n" s="0">
        <x:v>35.95116</x:v>
      </x:c>
      <x:c t="n" s="0">
        <x:v>33.8373</x:v>
      </x:c>
      <x:c t="n" s="0">
        <x:v>32.77044</x:v>
      </x:c>
      <x:c t="n" s="0">
        <x:v>36.56948</x:v>
      </x:c>
      <x:c t="n" s="0">
        <x:v>52.66924</x:v>
      </x:c>
      <x:c t="n" s="0">
        <x:v>43.79239</x:v>
      </x:c>
      <x:c t="n" s="0">
        <x:v>20.85492</x:v>
      </x:c>
      <x:c t="n" s="0">
        <x:v>13.63831</x:v>
      </x:c>
      <x:c t="n" s="0">
        <x:v>5.327821</x:v>
      </x:c>
      <x:c t="n" s="0">
        <x:v>2.13318</x:v>
      </x:c>
      <x:c t="n" s="0">
        <x:v>5.73604</x:v>
      </x:c>
      <x:c t="n" s="0">
        <x:v>3.122194</x:v>
      </x:c>
      <x:c t="n" s="0">
        <x:v>-30.06697</x:v>
      </x:c>
      <x:c t="n" s="0">
        <x:v>-29.02255</x:v>
      </x:c>
      <x:c t="n" s="0">
        <x:v>-15.7834</x:v>
      </x:c>
      <x:c t="n" s="0">
        <x:v>-17.65357</x:v>
      </x:c>
      <x:c t="n" s="0">
        <x:v>-1.361452</x:v>
      </x:c>
      <x:c t="n" s="0">
        <x:v>-1.720451</x:v>
      </x:c>
      <x:c t="n" s="0">
        <x:v>11.08785</x:v>
      </x:c>
      <x:c t="n" s="0">
        <x:v>7.321343</x:v>
      </x:c>
      <x:c t="n" s="0">
        <x:v>15.2025</x:v>
      </x:c>
      <x:c t="n" s="0">
        <x:v>13.10592</x:v>
      </x:c>
      <x:c t="n" s="0">
        <x:v>22.75954</x:v>
      </x:c>
      <x:c t="n" s="0">
        <x:v>16.01184</x:v>
      </x:c>
      <x:c t="n" s="0">
        <x:v>29.90976</x:v>
      </x:c>
      <x:c t="n" s="0">
        <x:v>37.99871</x:v>
      </x:c>
      <x:c t="n" s="0">
        <x:v>27.63345</x:v>
      </x:c>
      <x:c t="n" s="0">
        <x:v>38.79128</x:v>
      </x:c>
      <x:c t="n" s="0">
        <x:v>30.50084</x:v>
      </x:c>
      <x:c t="n" s="0">
        <x:v>31.931</x:v>
      </x:c>
      <x:c t="n" s="0">
        <x:v>33.75185</x:v>
      </x:c>
      <x:c t="n" s="0">
        <x:v>32.79637</x:v>
      </x:c>
      <x:c t="n" s="0">
        <x:v>39.76427</x:v>
      </x:c>
      <x:c t="n" s="0">
        <x:v>39.09779</x:v>
      </x:c>
      <x:c t="n" s="0">
        <x:v>35.23791</x:v>
      </x:c>
      <x:c t="n" s="0">
        <x:v>40.13513</x:v>
      </x:c>
      <x:c t="n" s="0">
        <x:v>36.5908</x:v>
      </x:c>
      <x:c t="n" s="0">
        <x:v>33.77789</x:v>
      </x:c>
      <x:c t="n" s="0">
        <x:v>32.44784</x:v>
      </x:c>
      <x:c t="n" s="0">
        <x:v>28.53561</x:v>
      </x:c>
      <x:c t="n" s="0">
        <x:v>29.34619</x:v>
      </x:c>
      <x:c t="n" s="0">
        <x:v>27.14519</x:v>
      </x:c>
      <x:c t="n" s="0">
        <x:v>11.64301</x:v>
      </x:c>
      <x:c t="n" s="0">
        <x:v>8.708162</x:v>
      </x:c>
      <x:c t="n" s="0">
        <x:v>6.088981</x:v>
      </x:c>
      <x:c t="n" s="0">
        <x:v>1.179145</x:v>
      </x:c>
      <x:c t="n" s="0">
        <x:v>5.996947</x:v>
      </x:c>
      <x:c t="n" s="0">
        <x:v>4.138478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43944.0367592593</x:v>
      </x:c>
      <x:c t="n" s="7">
        <x:v>43944.0367592593</x:v>
      </x:c>
      <x:c t="n" s="0">
        <x:v>46.64508</x:v>
      </x:c>
      <x:c t="n" s="0">
        <x:v>54.20069</x:v>
      </x:c>
      <x:c t="n" s="0">
        <x:v>65.35363</x:v>
      </x:c>
      <x:c t="n" s="0">
        <x:v>71.41499</x:v>
      </x:c>
      <x:c t="n" s="0">
        <x:v>-30.06697</x:v>
      </x:c>
      <x:c t="n" s="0">
        <x:v>-27.77371</x:v>
      </x:c>
      <x:c t="n" s="0">
        <x:v>-16.52761</x:v>
      </x:c>
      <x:c t="n" s="0">
        <x:v>-17.04846</x:v>
      </x:c>
      <x:c t="n" s="0">
        <x:v>-3.312025</x:v>
      </x:c>
      <x:c t="n" s="0">
        <x:v>-2.071264</x:v>
      </x:c>
      <x:c t="n" s="0">
        <x:v>11.58113</x:v>
      </x:c>
      <x:c t="n" s="0">
        <x:v>9.233249</x:v>
      </x:c>
      <x:c t="n" s="0">
        <x:v>14.87236</x:v>
      </x:c>
      <x:c t="n" s="0">
        <x:v>19.6221</x:v>
      </x:c>
      <x:c t="n" s="0">
        <x:v>28.2694</x:v>
      </x:c>
      <x:c t="n" s="0">
        <x:v>25.19682</x:v>
      </x:c>
      <x:c t="n" s="0">
        <x:v>29.13544</x:v>
      </x:c>
      <x:c t="n" s="0">
        <x:v>35.26363</x:v>
      </x:c>
      <x:c t="n" s="0">
        <x:v>29.22902</x:v>
      </x:c>
      <x:c t="n" s="0">
        <x:v>35.46288</x:v>
      </x:c>
      <x:c t="n" s="0">
        <x:v>29.55368</x:v>
      </x:c>
      <x:c t="n" s="0">
        <x:v>29.65916</x:v>
      </x:c>
      <x:c t="n" s="0">
        <x:v>30.44954</x:v>
      </x:c>
      <x:c t="n" s="0">
        <x:v>34.24014</x:v>
      </x:c>
      <x:c t="n" s="0">
        <x:v>38.17002</x:v>
      </x:c>
      <x:c t="n" s="0">
        <x:v>39.25101</x:v>
      </x:c>
      <x:c t="n" s="0">
        <x:v>37.71931</x:v>
      </x:c>
      <x:c t="n" s="0">
        <x:v>39.15171</x:v>
      </x:c>
      <x:c t="n" s="0">
        <x:v>35.69173</x:v>
      </x:c>
      <x:c t="n" s="0">
        <x:v>33.63963</x:v>
      </x:c>
      <x:c t="n" s="0">
        <x:v>32.85796</x:v>
      </x:c>
      <x:c t="n" s="0">
        <x:v>36.02746</x:v>
      </x:c>
      <x:c t="n" s="0">
        <x:v>51.98906</x:v>
      </x:c>
      <x:c t="n" s="0">
        <x:v>43.12947</x:v>
      </x:c>
      <x:c t="n" s="0">
        <x:v>20.24215</x:v>
      </x:c>
      <x:c t="n" s="0">
        <x:v>13.14707</x:v>
      </x:c>
      <x:c t="n" s="0">
        <x:v>5.233818</x:v>
      </x:c>
      <x:c t="n" s="0">
        <x:v>2.034052</x:v>
      </x:c>
      <x:c t="n" s="0">
        <x:v>5.738678</x:v>
      </x:c>
      <x:c t="n" s="0">
        <x:v>3.177342</x:v>
      </x:c>
      <x:c t="n" s="0">
        <x:v>-30.06697</x:v>
      </x:c>
      <x:c t="n" s="0">
        <x:v>-29.02255</x:v>
      </x:c>
      <x:c t="n" s="0">
        <x:v>-15.7834</x:v>
      </x:c>
      <x:c t="n" s="0">
        <x:v>-17.65357</x:v>
      </x:c>
      <x:c t="n" s="0">
        <x:v>-1.361452</x:v>
      </x:c>
      <x:c t="n" s="0">
        <x:v>-0.9531329</x:v>
      </x:c>
      <x:c t="n" s="0">
        <x:v>12.30698</x:v>
      </x:c>
      <x:c t="n" s="0">
        <x:v>7.900198</x:v>
      </x:c>
      <x:c t="n" s="0">
        <x:v>13.18968</x:v>
      </x:c>
      <x:c t="n" s="0">
        <x:v>13.10592</x:v>
      </x:c>
      <x:c t="n" s="0">
        <x:v>22.75954</x:v>
      </x:c>
      <x:c t="n" s="0">
        <x:v>15.48229</x:v>
      </x:c>
      <x:c t="n" s="0">
        <x:v>9.990265</x:v>
      </x:c>
      <x:c t="n" s="0">
        <x:v>36.83232</x:v>
      </x:c>
      <x:c t="n" s="0">
        <x:v>19.18888</x:v>
      </x:c>
      <x:c t="n" s="0">
        <x:v>28.51183</x:v>
      </x:c>
      <x:c t="n" s="0">
        <x:v>26.74501</x:v>
      </x:c>
      <x:c t="n" s="0">
        <x:v>24.96111</x:v>
      </x:c>
      <x:c t="n" s="0">
        <x:v>28.42053</x:v>
      </x:c>
      <x:c t="n" s="0">
        <x:v>36.75785</x:v>
      </x:c>
      <x:c t="n" s="0">
        <x:v>37.71291</x:v>
      </x:c>
      <x:c t="n" s="0">
        <x:v>36.87617</x:v>
      </x:c>
      <x:c t="n" s="0">
        <x:v>32.8006</x:v>
      </x:c>
      <x:c t="n" s="0">
        <x:v>37.24223</x:v>
      </x:c>
      <x:c t="n" s="0">
        <x:v>32.96305</x:v>
      </x:c>
      <x:c t="n" s="0">
        <x:v>32.39673</x:v>
      </x:c>
      <x:c t="n" s="0">
        <x:v>33.52035</x:v>
      </x:c>
      <x:c t="n" s="0">
        <x:v>29.51172</x:v>
      </x:c>
      <x:c t="n" s="0">
        <x:v>31.76087</x:v>
      </x:c>
      <x:c t="n" s="0">
        <x:v>28.29689</x:v>
      </x:c>
      <x:c t="n" s="0">
        <x:v>11.15234</x:v>
      </x:c>
      <x:c t="n" s="0">
        <x:v>9.038023</x:v>
      </x:c>
      <x:c t="n" s="0">
        <x:v>3.962225</x:v>
      </x:c>
      <x:c t="n" s="0">
        <x:v>1.637517</x:v>
      </x:c>
      <x:c t="n" s="0">
        <x:v>4.927495</x:v>
      </x:c>
      <x:c t="n" s="0">
        <x:v>2.833295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43944.0367592593</x:v>
      </x:c>
      <x:c t="n" s="7">
        <x:v>43944.0367592593</x:v>
      </x:c>
      <x:c t="n" s="0">
        <x:v>47.48433</x:v>
      </x:c>
      <x:c t="n" s="0">
        <x:v>54.20069</x:v>
      </x:c>
      <x:c t="n" s="0">
        <x:v>60.35958</x:v>
      </x:c>
      <x:c t="n" s="0">
        <x:v>68.46221</x:v>
      </x:c>
      <x:c t="n" s="0">
        <x:v>-30.06697</x:v>
      </x:c>
      <x:c t="n" s="0">
        <x:v>-27.97555</x:v>
      </x:c>
      <x:c t="n" s="0">
        <x:v>-16.39961</x:v>
      </x:c>
      <x:c t="n" s="0">
        <x:v>-17.11861</x:v>
      </x:c>
      <x:c t="n" s="0">
        <x:v>-2.966697</x:v>
      </x:c>
      <x:c t="n" s="0">
        <x:v>-1.888989</x:v>
      </x:c>
      <x:c t="n" s="0">
        <x:v>11.69495</x:v>
      </x:c>
      <x:c t="n" s="0">
        <x:v>9.255143</x:v>
      </x:c>
      <x:c t="n" s="0">
        <x:v>14.62559</x:v>
      </x:c>
      <x:c t="n" s="0">
        <x:v>19.16293</x:v>
      </x:c>
      <x:c t="n" s="0">
        <x:v>27.78798</x:v>
      </x:c>
      <x:c t="n" s="0">
        <x:v>24.57998</x:v>
      </x:c>
      <x:c t="n" s="0">
        <x:v>28.60393</x:v>
      </x:c>
      <x:c t="n" s="0">
        <x:v>35.25914</x:v>
      </x:c>
      <x:c t="n" s="0">
        <x:v>28.60398</x:v>
      </x:c>
      <x:c t="n" s="0">
        <x:v>34.87435</x:v>
      </x:c>
      <x:c t="n" s="0">
        <x:v>29.28493</x:v>
      </x:c>
      <x:c t="n" s="0">
        <x:v>29.79005</x:v>
      </x:c>
      <x:c t="n" s="0">
        <x:v>30.48555</x:v>
      </x:c>
      <x:c t="n" s="0">
        <x:v>33.89425</x:v>
      </x:c>
      <x:c t="n" s="0">
        <x:v>37.73013</x:v>
      </x:c>
      <x:c t="n" s="0">
        <x:v>39.27875</x:v>
      </x:c>
      <x:c t="n" s="0">
        <x:v>37.79987</x:v>
      </x:c>
      <x:c t="n" s="0">
        <x:v>38.82524</x:v>
      </x:c>
      <x:c t="n" s="0">
        <x:v>35.52679</x:v>
      </x:c>
      <x:c t="n" s="0">
        <x:v>33.44742</x:v>
      </x:c>
      <x:c t="n" s="0">
        <x:v>33.00988</x:v>
      </x:c>
      <x:c t="n" s="0">
        <x:v>35.61616</x:v>
      </x:c>
      <x:c t="n" s="0">
        <x:v>51.31169</x:v>
      </x:c>
      <x:c t="n" s="0">
        <x:v>42.46899</x:v>
      </x:c>
      <x:c t="n" s="0">
        <x:v>19.70576</x:v>
      </x:c>
      <x:c t="n" s="0">
        <x:v>12.85717</x:v>
      </x:c>
      <x:c t="n" s="0">
        <x:v>5.118304</x:v>
      </x:c>
      <x:c t="n" s="0">
        <x:v>1.969053</x:v>
      </x:c>
      <x:c t="n" s="0">
        <x:v>5.753521</x:v>
      </x:c>
      <x:c t="n" s="0">
        <x:v>3.247012</x:v>
      </x:c>
      <x:c t="n" s="0">
        <x:v>-30.06697</x:v>
      </x:c>
      <x:c t="n" s="0">
        <x:v>-29.0948</x:v>
      </x:c>
      <x:c t="n" s="0">
        <x:v>-15.66154</x:v>
      </x:c>
      <x:c t="n" s="0">
        <x:v>-17.4668</x:v>
      </x:c>
      <x:c t="n" s="0">
        <x:v>-1.361452</x:v>
      </x:c>
      <x:c t="n" s="0">
        <x:v>-0.9531329</x:v>
      </x:c>
      <x:c t="n" s="0">
        <x:v>12.30698</x:v>
      </x:c>
      <x:c t="n" s="0">
        <x:v>10.35342</x:v>
      </x:c>
      <x:c t="n" s="0">
        <x:v>12.80756</x:v>
      </x:c>
      <x:c t="n" s="0">
        <x:v>14.73452</x:v>
      </x:c>
      <x:c t="n" s="0">
        <x:v>22.75954</x:v>
      </x:c>
      <x:c t="n" s="0">
        <x:v>14.87908</x:v>
      </x:c>
      <x:c t="n" s="0">
        <x:v>24.97259</x:v>
      </x:c>
      <x:c t="n" s="0">
        <x:v>35.2328</x:v>
      </x:c>
      <x:c t="n" s="0">
        <x:v>18.16286</x:v>
      </x:c>
      <x:c t="n" s="0">
        <x:v>26.31681</x:v>
      </x:c>
      <x:c t="n" s="0">
        <x:v>27.75472</x:v>
      </x:c>
      <x:c t="n" s="0">
        <x:v>30.53042</x:v>
      </x:c>
      <x:c t="n" s="0">
        <x:v>30.25502</x:v>
      </x:c>
      <x:c t="n" s="0">
        <x:v>30.95415</x:v>
      </x:c>
      <x:c t="n" s="0">
        <x:v>35.07117</x:v>
      </x:c>
      <x:c t="n" s="0">
        <x:v>39.18779</x:v>
      </x:c>
      <x:c t="n" s="0">
        <x:v>38.15687</x:v>
      </x:c>
      <x:c t="n" s="0">
        <x:v>36.27332</x:v>
      </x:c>
      <x:c t="n" s="0">
        <x:v>34.47695</x:v>
      </x:c>
      <x:c t="n" s="0">
        <x:v>30.95757</x:v>
      </x:c>
      <x:c t="n" s="0">
        <x:v>33.54101</x:v>
      </x:c>
      <x:c t="n" s="0">
        <x:v>32.16275</x:v>
      </x:c>
      <x:c t="n" s="0">
        <x:v>32.03358</x:v>
      </x:c>
      <x:c t="n" s="0">
        <x:v>28.61579</x:v>
      </x:c>
      <x:c t="n" s="0">
        <x:v>13.36117</x:v>
      </x:c>
      <x:c t="n" s="0">
        <x:v>10.39428</x:v>
      </x:c>
      <x:c t="n" s="0">
        <x:v>4.498547</x:v>
      </x:c>
      <x:c t="n" s="0">
        <x:v>1.721263</x:v>
      </x:c>
      <x:c t="n" s="0">
        <x:v>6.002593</x:v>
      </x:c>
      <x:c t="n" s="0">
        <x:v>3.735922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43944.0367592593</x:v>
      </x:c>
      <x:c t="n" s="7">
        <x:v>43944.0367592593</x:v>
      </x:c>
      <x:c t="n" s="0">
        <x:v>47.29869</x:v>
      </x:c>
      <x:c t="n" s="0">
        <x:v>54.20069</x:v>
      </x:c>
      <x:c t="n" s="0">
        <x:v>61.3826</x:v>
      </x:c>
      <x:c t="n" s="0">
        <x:v>68.89687</x:v>
      </x:c>
      <x:c t="n" s="0">
        <x:v>-30.06697</x:v>
      </x:c>
      <x:c t="n" s="0">
        <x:v>-28.4291</x:v>
      </x:c>
      <x:c t="n" s="0">
        <x:v>-16.22348</x:v>
      </x:c>
      <x:c t="n" s="0">
        <x:v>-17.0937</x:v>
      </x:c>
      <x:c t="n" s="0">
        <x:v>-2.692069</x:v>
      </x:c>
      <x:c t="n" s="0">
        <x:v>-1.739158</x:v>
      </x:c>
      <x:c t="n" s="0">
        <x:v>11.78985</x:v>
      </x:c>
      <x:c t="n" s="0">
        <x:v>10.34546</x:v>
      </x:c>
      <x:c t="n" s="0">
        <x:v>14.40315</x:v>
      </x:c>
      <x:c t="n" s="0">
        <x:v>18.73746</x:v>
      </x:c>
      <x:c t="n" s="0">
        <x:v>27.87836</x:v>
      </x:c>
      <x:c t="n" s="0">
        <x:v>23.97348</x:v>
      </x:c>
      <x:c t="n" s="0">
        <x:v>29.02199</x:v>
      </x:c>
      <x:c t="n" s="0">
        <x:v>34.94763</x:v>
      </x:c>
      <x:c t="n" s="0">
        <x:v>28.17333</x:v>
      </x:c>
      <x:c t="n" s="0">
        <x:v>34.67614</x:v>
      </x:c>
      <x:c t="n" s="0">
        <x:v>30.08665</x:v>
      </x:c>
      <x:c t="n" s="0">
        <x:v>31.14931</x:v>
      </x:c>
      <x:c t="n" s="0">
        <x:v>30.24401</x:v>
      </x:c>
      <x:c t="n" s="0">
        <x:v>33.47508</x:v>
      </x:c>
      <x:c t="n" s="0">
        <x:v>37.76266</x:v>
      </x:c>
      <x:c t="n" s="0">
        <x:v>39.35292</x:v>
      </x:c>
      <x:c t="n" s="0">
        <x:v>38.0282</x:v>
      </x:c>
      <x:c t="n" s="0">
        <x:v>38.947</x:v>
      </x:c>
      <x:c t="n" s="0">
        <x:v>35.29794</x:v>
      </x:c>
      <x:c t="n" s="0">
        <x:v>33.90672</x:v>
      </x:c>
      <x:c t="n" s="0">
        <x:v>32.97998</x:v>
      </x:c>
      <x:c t="n" s="0">
        <x:v>35.09233</x:v>
      </x:c>
      <x:c t="n" s="0">
        <x:v>50.63446</x:v>
      </x:c>
      <x:c t="n" s="0">
        <x:v>41.81181</x:v>
      </x:c>
      <x:c t="n" s="0">
        <x:v>19.13243</x:v>
      </x:c>
      <x:c t="n" s="0">
        <x:v>12.49469</x:v>
      </x:c>
      <x:c t="n" s="0">
        <x:v>4.869583</x:v>
      </x:c>
      <x:c t="n" s="0">
        <x:v>1.827738</x:v>
      </x:c>
      <x:c t="n" s="0">
        <x:v>5.886253</x:v>
      </x:c>
      <x:c t="n" s="0">
        <x:v>3.244092</x:v>
      </x:c>
      <x:c t="n" s="0">
        <x:v>-30.06697</x:v>
      </x:c>
      <x:c t="n" s="0">
        <x:v>-29.16826</x:v>
      </x:c>
      <x:c t="n" s="0">
        <x:v>-15.31522</x:v>
      </x:c>
      <x:c t="n" s="0">
        <x:v>-16.95034</x:v>
      </x:c>
      <x:c t="n" s="0">
        <x:v>-1.361452</x:v>
      </x:c>
      <x:c t="n" s="0">
        <x:v>-0.9531329</x:v>
      </x:c>
      <x:c t="n" s="0">
        <x:v>12.30698</x:v>
      </x:c>
      <x:c t="n" s="0">
        <x:v>13.96069</x:v>
      </x:c>
      <x:c t="n" s="0">
        <x:v>12.80756</x:v>
      </x:c>
      <x:c t="n" s="0">
        <x:v>14.73452</x:v>
      </x:c>
      <x:c t="n" s="0">
        <x:v>28.80511</x:v>
      </x:c>
      <x:c t="n" s="0">
        <x:v>14.87908</x:v>
      </x:c>
      <x:c t="n" s="0">
        <x:v>30.88852</x:v>
      </x:c>
      <x:c t="n" s="0">
        <x:v>31.60392</x:v>
      </x:c>
      <x:c t="n" s="0">
        <x:v>26.34347</x:v>
      </x:c>
      <x:c t="n" s="0">
        <x:v>33.84259</x:v>
      </x:c>
      <x:c t="n" s="0">
        <x:v>33.4676</x:v>
      </x:c>
      <x:c t="n" s="0">
        <x:v>35.04038</x:v>
      </x:c>
      <x:c t="n" s="0">
        <x:v>29.2141</x:v>
      </x:c>
      <x:c t="n" s="0">
        <x:v>30.20072</x:v>
      </x:c>
      <x:c t="n" s="0">
        <x:v>37.45351</x:v>
      </x:c>
      <x:c t="n" s="0">
        <x:v>39.64495</x:v>
      </x:c>
      <x:c t="n" s="0">
        <x:v>40.06239</x:v>
      </x:c>
      <x:c t="n" s="0">
        <x:v>40.29981</x:v>
      </x:c>
      <x:c t="n" s="0">
        <x:v>33.26938</x:v>
      </x:c>
      <x:c t="n" s="0">
        <x:v>35.98769</x:v>
      </x:c>
      <x:c t="n" s="0">
        <x:v>33.1723</x:v>
      </x:c>
      <x:c t="n" s="0">
        <x:v>29.1592</x:v>
      </x:c>
      <x:c t="n" s="0">
        <x:v>31.35162</x:v>
      </x:c>
      <x:c t="n" s="0">
        <x:v>28.22721</x:v>
      </x:c>
      <x:c t="n" s="0">
        <x:v>11.68776</x:v>
      </x:c>
      <x:c t="n" s="0">
        <x:v>9.092387</x:v>
      </x:c>
      <x:c t="n" s="0">
        <x:v>2.462417</x:v>
      </x:c>
      <x:c t="n" s="0">
        <x:v>0.6608979</x:v>
      </x:c>
      <x:c t="n" s="0">
        <x:v>6.819382</x:v>
      </x:c>
      <x:c t="n" s="0">
        <x:v>3.25914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43944.0367592593</x:v>
      </x:c>
      <x:c t="n" s="7">
        <x:v>43944.0367592593</x:v>
      </x:c>
      <x:c t="n" s="0">
        <x:v>47.93425</x:v>
      </x:c>
      <x:c t="n" s="0">
        <x:v>54.20069</x:v>
      </x:c>
      <x:c t="n" s="0">
        <x:v>60.57751</x:v>
      </x:c>
      <x:c t="n" s="0">
        <x:v>67.97917</x:v>
      </x:c>
      <x:c t="n" s="0">
        <x:v>-30.06697</x:v>
      </x:c>
      <x:c t="n" s="0">
        <x:v>-28.85808</x:v>
      </x:c>
      <x:c t="n" s="0">
        <x:v>-16.07853</x:v>
      </x:c>
      <x:c t="n" s="0">
        <x:v>-17.07257</x:v>
      </x:c>
      <x:c t="n" s="0">
        <x:v>-2.507211</x:v>
      </x:c>
      <x:c t="n" s="0">
        <x:v>-1.615167</x:v>
      </x:c>
      <x:c t="n" s="0">
        <x:v>11.55385</x:v>
      </x:c>
      <x:c t="n" s="0">
        <x:v>11.09951</x:v>
      </x:c>
      <x:c t="n" s="0">
        <x:v>14.13321</x:v>
      </x:c>
      <x:c t="n" s="0">
        <x:v>18.32475</x:v>
      </x:c>
      <x:c t="n" s="0">
        <x:v>28.10727</x:v>
      </x:c>
      <x:c t="n" s="0">
        <x:v>23.68517</x:v>
      </x:c>
      <x:c t="n" s="0">
        <x:v>29.3497</x:v>
      </x:c>
      <x:c t="n" s="0">
        <x:v>34.33605</x:v>
      </x:c>
      <x:c t="n" s="0">
        <x:v>28.96681</x:v>
      </x:c>
      <x:c t="n" s="0">
        <x:v>34.94014</x:v>
      </x:c>
      <x:c t="n" s="0">
        <x:v>32.49559</x:v>
      </x:c>
      <x:c t="n" s="0">
        <x:v>30.70572</x:v>
      </x:c>
      <x:c t="n" s="0">
        <x:v>31.15753</x:v>
      </x:c>
      <x:c t="n" s="0">
        <x:v>33.19407</x:v>
      </x:c>
      <x:c t="n" s="0">
        <x:v>37.58953</x:v>
      </x:c>
      <x:c t="n" s="0">
        <x:v>39.12387</x:v>
      </x:c>
      <x:c t="n" s="0">
        <x:v>38.61459</x:v>
      </x:c>
      <x:c t="n" s="0">
        <x:v>38.69923</x:v>
      </x:c>
      <x:c t="n" s="0">
        <x:v>35.21935</x:v>
      </x:c>
      <x:c t="n" s="0">
        <x:v>33.72447</x:v>
      </x:c>
      <x:c t="n" s="0">
        <x:v>32.83191</x:v>
      </x:c>
      <x:c t="n" s="0">
        <x:v>34.8222</x:v>
      </x:c>
      <x:c t="n" s="0">
        <x:v>49.95874</x:v>
      </x:c>
      <x:c t="n" s="0">
        <x:v>41.18434</x:v>
      </x:c>
      <x:c t="n" s="0">
        <x:v>18.56277</x:v>
      </x:c>
      <x:c t="n" s="0">
        <x:v>12.15276</x:v>
      </x:c>
      <x:c t="n" s="0">
        <x:v>4.906503</x:v>
      </x:c>
      <x:c t="n" s="0">
        <x:v>1.786781</x:v>
      </x:c>
      <x:c t="n" s="0">
        <x:v>5.941265</x:v>
      </x:c>
      <x:c t="n" s="0">
        <x:v>3.374994</x:v>
      </x:c>
      <x:c t="n" s="0">
        <x:v>-30.06697</x:v>
      </x:c>
      <x:c t="n" s="0">
        <x:v>-29.16826</x:v>
      </x:c>
      <x:c t="n" s="0">
        <x:v>-15.31522</x:v>
      </x:c>
      <x:c t="n" s="0">
        <x:v>-16.95034</x:v>
      </x:c>
      <x:c t="n" s="0">
        <x:v>-1.593452</x:v>
      </x:c>
      <x:c t="n" s="0">
        <x:v>-0.9531329</x:v>
      </x:c>
      <x:c t="n" s="0">
        <x:v>9.2457</x:v>
      </x:c>
      <x:c t="n" s="0">
        <x:v>13.96069</x:v>
      </x:c>
      <x:c t="n" s="0">
        <x:v>11.95971</x:v>
      </x:c>
      <x:c t="n" s="0">
        <x:v>14.43288</x:v>
      </x:c>
      <x:c t="n" s="0">
        <x:v>29.24795</x:v>
      </x:c>
      <x:c t="n" s="0">
        <x:v>22.67373</x:v>
      </x:c>
      <x:c t="n" s="0">
        <x:v>30.88852</x:v>
      </x:c>
      <x:c t="n" s="0">
        <x:v>24.95468</x:v>
      </x:c>
      <x:c t="n" s="0">
        <x:v>31.92675</x:v>
      </x:c>
      <x:c t="n" s="0">
        <x:v>36.45121</x:v>
      </x:c>
      <x:c t="n" s="0">
        <x:v>37.7198</x:v>
      </x:c>
      <x:c t="n" s="0">
        <x:v>26.92797</x:v>
      </x:c>
      <x:c t="n" s="0">
        <x:v>34.31521</x:v>
      </x:c>
      <x:c t="n" s="0">
        <x:v>31.72247</x:v>
      </x:c>
      <x:c t="n" s="0">
        <x:v>36.23124</x:v>
      </x:c>
      <x:c t="n" s="0">
        <x:v>39.18795</x:v>
      </x:c>
      <x:c t="n" s="0">
        <x:v>40.25277</x:v>
      </x:c>
      <x:c t="n" s="0">
        <x:v>35.56938</x:v>
      </x:c>
      <x:c t="n" s="0">
        <x:v>35.71584</x:v>
      </x:c>
      <x:c t="n" s="0">
        <x:v>32.25946</x:v>
      </x:c>
      <x:c t="n" s="0">
        <x:v>31.52868</x:v>
      </x:c>
      <x:c t="n" s="0">
        <x:v>32.83976</x:v>
      </x:c>
      <x:c t="n" s="0">
        <x:v>32.17105</x:v>
      </x:c>
      <x:c t="n" s="0">
        <x:v>31.56498</x:v>
      </x:c>
      <x:c t="n" s="0">
        <x:v>12.46401</x:v>
      </x:c>
      <x:c t="n" s="0">
        <x:v>9.572124</x:v>
      </x:c>
      <x:c t="n" s="0">
        <x:v>5.484474</x:v>
      </x:c>
      <x:c t="n" s="0">
        <x:v>1.555666</x:v>
      </x:c>
      <x:c t="n" s="0">
        <x:v>6.235607</x:v>
      </x:c>
      <x:c t="n" s="0">
        <x:v>4.144102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43944.0367592593</x:v>
      </x:c>
      <x:c t="n" s="7">
        <x:v>43944.0367592593</x:v>
      </x:c>
      <x:c t="n" s="0">
        <x:v>47.59785</x:v>
      </x:c>
      <x:c t="n" s="0">
        <x:v>54.20069</x:v>
      </x:c>
      <x:c t="n" s="0">
        <x:v>63.56544</x:v>
      </x:c>
      <x:c t="n" s="0">
        <x:v>70.3729</x:v>
      </x:c>
      <x:c t="n" s="0">
        <x:v>-30.06697</x:v>
      </x:c>
      <x:c t="n" s="0">
        <x:v>-29.16826</x:v>
      </x:c>
      <x:c t="n" s="0">
        <x:v>-15.95845</x:v>
      </x:c>
      <x:c t="n" s="0">
        <x:v>-17.05462</x:v>
      </x:c>
      <x:c t="n" s="0">
        <x:v>-2.375098</x:v>
      </x:c>
      <x:c t="n" s="0">
        <x:v>-1.512007</x:v>
      </x:c>
      <x:c t="n" s="0">
        <x:v>11.14687</x:v>
      </x:c>
      <x:c t="n" s="0">
        <x:v>11.65376</x:v>
      </x:c>
      <x:c t="n" s="0">
        <x:v>13.84672</x:v>
      </x:c>
      <x:c t="n" s="0">
        <x:v>17.89824</x:v>
      </x:c>
      <x:c t="n" s="0">
        <x:v>28.29364</x:v>
      </x:c>
      <x:c t="n" s="0">
        <x:v>24.21745</x:v>
      </x:c>
      <x:c t="n" s="0">
        <x:v>29.09237</x:v>
      </x:c>
      <x:c t="n" s="0">
        <x:v>34.64242</x:v>
      </x:c>
      <x:c t="n" s="0">
        <x:v>28.98321</x:v>
      </x:c>
      <x:c t="n" s="0">
        <x:v>35.11056</x:v>
      </x:c>
      <x:c t="n" s="0">
        <x:v>31.986</x:v>
      </x:c>
      <x:c t="n" s="0">
        <x:v>30.53533</x:v>
      </x:c>
      <x:c t="n" s="0">
        <x:v>31.19766</x:v>
      </x:c>
      <x:c t="n" s="0">
        <x:v>33.23142</x:v>
      </x:c>
      <x:c t="n" s="0">
        <x:v>37.30862</x:v>
      </x:c>
      <x:c t="n" s="0">
        <x:v>39.02359</x:v>
      </x:c>
      <x:c t="n" s="0">
        <x:v>38.40213</x:v>
      </x:c>
      <x:c t="n" s="0">
        <x:v>38.5288</x:v>
      </x:c>
      <x:c t="n" s="0">
        <x:v>35.50178</x:v>
      </x:c>
      <x:c t="n" s="0">
        <x:v>33.51188</x:v>
      </x:c>
      <x:c t="n" s="0">
        <x:v>32.85821</x:v>
      </x:c>
      <x:c t="n" s="0">
        <x:v>34.62652</x:v>
      </x:c>
      <x:c t="n" s="0">
        <x:v>49.2868</x:v>
      </x:c>
      <x:c t="n" s="0">
        <x:v>40.5654</x:v>
      </x:c>
      <x:c t="n" s="0">
        <x:v>18.14366</x:v>
      </x:c>
      <x:c t="n" s="0">
        <x:v>11.87952</x:v>
      </x:c>
      <x:c t="n" s="0">
        <x:v>4.944771</x:v>
      </x:c>
      <x:c t="n" s="0">
        <x:v>1.901183</x:v>
      </x:c>
      <x:c t="n" s="0">
        <x:v>5.919132</x:v>
      </x:c>
      <x:c t="n" s="0">
        <x:v>3.366708</x:v>
      </x:c>
      <x:c t="n" s="0">
        <x:v>-30.06697</x:v>
      </x:c>
      <x:c t="n" s="0">
        <x:v>-29.16826</x:v>
      </x:c>
      <x:c t="n" s="0">
        <x:v>-15.31522</x:v>
      </x:c>
      <x:c t="n" s="0">
        <x:v>-16.95034</x:v>
      </x:c>
      <x:c t="n" s="0">
        <x:v>-1.673623</x:v>
      </x:c>
      <x:c t="n" s="0">
        <x:v>-0.9531329</x:v>
      </x:c>
      <x:c t="n" s="0">
        <x:v>7.433205</x:v>
      </x:c>
      <x:c t="n" s="0">
        <x:v>14.44283</x:v>
      </x:c>
      <x:c t="n" s="0">
        <x:v>11.63584</x:v>
      </x:c>
      <x:c t="n" s="0">
        <x:v>13.87832</x:v>
      </x:c>
      <x:c t="n" s="0">
        <x:v>29.24795</x:v>
      </x:c>
      <x:c t="n" s="0">
        <x:v>26.45721</x:v>
      </x:c>
      <x:c t="n" s="0">
        <x:v>26.23011</x:v>
      </x:c>
      <x:c t="n" s="0">
        <x:v>36.6425</x:v>
      </x:c>
      <x:c t="n" s="0">
        <x:v>28.35346</x:v>
      </x:c>
      <x:c t="n" s="0">
        <x:v>35.61204</x:v>
      </x:c>
      <x:c t="n" s="0">
        <x:v>26.19225</x:v>
      </x:c>
      <x:c t="n" s="0">
        <x:v>29.98469</x:v>
      </x:c>
      <x:c t="n" s="0">
        <x:v>31.52491</x:v>
      </x:c>
      <x:c t="n" s="0">
        <x:v>32.92291</x:v>
      </x:c>
      <x:c t="n" s="0">
        <x:v>35.48488</x:v>
      </x:c>
      <x:c t="n" s="0">
        <x:v>37.56057</x:v>
      </x:c>
      <x:c t="n" s="0">
        <x:v>38.08588</x:v>
      </x:c>
      <x:c t="n" s="0">
        <x:v>37.41513</x:v>
      </x:c>
      <x:c t="n" s="0">
        <x:v>36.10611</x:v>
      </x:c>
      <x:c t="n" s="0">
        <x:v>31.85709</x:v>
      </x:c>
      <x:c t="n" s="0">
        <x:v>33.24164</x:v>
      </x:c>
      <x:c t="n" s="0">
        <x:v>32.91081</x:v>
      </x:c>
      <x:c t="n" s="0">
        <x:v>32.16521</x:v>
      </x:c>
      <x:c t="n" s="0">
        <x:v>29.76925</x:v>
      </x:c>
      <x:c t="n" s="0">
        <x:v>13.56858</x:v>
      </x:c>
      <x:c t="n" s="0">
        <x:v>9.667231</x:v>
      </x:c>
      <x:c t="n" s="0">
        <x:v>5.516015</x:v>
      </x:c>
      <x:c t="n" s="0">
        <x:v>2.580143</x:v>
      </x:c>
      <x:c t="n" s="0">
        <x:v>5.211093</x:v>
      </x:c>
      <x:c t="n" s="0">
        <x:v>3.130281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43944.0367592593</x:v>
      </x:c>
      <x:c t="n" s="7">
        <x:v>43944.0367592593</x:v>
      </x:c>
      <x:c t="n" s="0">
        <x:v>48.14303</x:v>
      </x:c>
      <x:c t="n" s="0">
        <x:v>54.20069</x:v>
      </x:c>
      <x:c t="n" s="0">
        <x:v>59.41273</x:v>
      </x:c>
      <x:c t="n" s="0">
        <x:v>67.28836</x:v>
      </x:c>
      <x:c t="n" s="0">
        <x:v>-30.06697</x:v>
      </x:c>
      <x:c t="n" s="0">
        <x:v>-29.16826</x:v>
      </x:c>
      <x:c t="n" s="0">
        <x:v>-15.85847</x:v>
      </x:c>
      <x:c t="n" s="0">
        <x:v>-17.03934</x:v>
      </x:c>
      <x:c t="n" s="0">
        <x:v>-2.265367</x:v>
      </x:c>
      <x:c t="n" s="0">
        <x:v>-1.103586</x:v>
      </x:c>
      <x:c t="n" s="0">
        <x:v>10.76629</x:v>
      </x:c>
      <x:c t="n" s="0">
        <x:v>12.91037</x:v>
      </x:c>
      <x:c t="n" s="0">
        <x:v>13.80891</x:v>
      </x:c>
      <x:c t="n" s="0">
        <x:v>17.49758</x:v>
      </x:c>
      <x:c t="n" s="0">
        <x:v>28.30522</x:v>
      </x:c>
      <x:c t="n" s="0">
        <x:v>24.6255</x:v>
      </x:c>
      <x:c t="n" s="0">
        <x:v>28.67703</x:v>
      </x:c>
      <x:c t="n" s="0">
        <x:v>35.11982</x:v>
      </x:c>
      <x:c t="n" s="0">
        <x:v>28.78182</x:v>
      </x:c>
      <x:c t="n" s="0">
        <x:v>34.91811</x:v>
      </x:c>
      <x:c t="n" s="0">
        <x:v>31.53305</x:v>
      </x:c>
      <x:c t="n" s="0">
        <x:v>30.83139</x:v>
      </x:c>
      <x:c t="n" s="0">
        <x:v>31.24895</x:v>
      </x:c>
      <x:c t="n" s="0">
        <x:v>34.02039</x:v>
      </x:c>
      <x:c t="n" s="0">
        <x:v>37.18524</x:v>
      </x:c>
      <x:c t="n" s="0">
        <x:v>38.70559</x:v>
      </x:c>
      <x:c t="n" s="0">
        <x:v>38.82957</x:v>
      </x:c>
      <x:c t="n" s="0">
        <x:v>39.17682</x:v>
      </x:c>
      <x:c t="n" s="0">
        <x:v>35.62035</x:v>
      </x:c>
      <x:c t="n" s="0">
        <x:v>33.20945</x:v>
      </x:c>
      <x:c t="n" s="0">
        <x:v>33.03626</x:v>
      </x:c>
      <x:c t="n" s="0">
        <x:v>34.16279</x:v>
      </x:c>
      <x:c t="n" s="0">
        <x:v>48.615</x:v>
      </x:c>
      <x:c t="n" s="0">
        <x:v>39.92488</x:v>
      </x:c>
      <x:c t="n" s="0">
        <x:v>17.63728</x:v>
      </x:c>
      <x:c t="n" s="0">
        <x:v>11.62573</x:v>
      </x:c>
      <x:c t="n" s="0">
        <x:v>4.8754</x:v>
      </x:c>
      <x:c t="n" s="0">
        <x:v>1.885932</x:v>
      </x:c>
      <x:c t="n" s="0">
        <x:v>5.93585</x:v>
      </x:c>
      <x:c t="n" s="0">
        <x:v>3.285477</x:v>
      </x:c>
      <x:c t="n" s="0">
        <x:v>-30.06697</x:v>
      </x:c>
      <x:c t="n" s="0">
        <x:v>-29.16826</x:v>
      </x:c>
      <x:c t="n" s="0">
        <x:v>-15.31522</x:v>
      </x:c>
      <x:c t="n" s="0">
        <x:v>-16.95034</x:v>
      </x:c>
      <x:c t="n" s="0">
        <x:v>-1.673623</x:v>
      </x:c>
      <x:c t="n" s="0">
        <x:v>1.273112</x:v>
      </x:c>
      <x:c t="n" s="0">
        <x:v>7.433205</x:v>
      </x:c>
      <x:c t="n" s="0">
        <x:v>16.83718</x:v>
      </x:c>
      <x:c t="n" s="0">
        <x:v>14.18741</x:v>
      </x:c>
      <x:c t="n" s="0">
        <x:v>13.87832</x:v>
      </x:c>
      <x:c t="n" s="0">
        <x:v>27.94963</x:v>
      </x:c>
      <x:c t="n" s="0">
        <x:v>26.45721</x:v>
      </x:c>
      <x:c t="n" s="0">
        <x:v>24.83514</x:v>
      </x:c>
      <x:c t="n" s="0">
        <x:v>37.0845</x:v>
      </x:c>
      <x:c t="n" s="0">
        <x:v>27.84587</x:v>
      </x:c>
      <x:c t="n" s="0">
        <x:v>33.74014</x:v>
      </x:c>
      <x:c t="n" s="0">
        <x:v>27.64106</x:v>
      </x:c>
      <x:c t="n" s="0">
        <x:v>32.08712</x:v>
      </x:c>
      <x:c t="n" s="0">
        <x:v>31.61736</x:v>
      </x:c>
      <x:c t="n" s="0">
        <x:v>37.454</x:v>
      </x:c>
      <x:c t="n" s="0">
        <x:v>36.24984</x:v>
      </x:c>
      <x:c t="n" s="0">
        <x:v>34.70511</x:v>
      </x:c>
      <x:c t="n" s="0">
        <x:v>39.96154</x:v>
      </x:c>
      <x:c t="n" s="0">
        <x:v>42.7</x:v>
      </x:c>
      <x:c t="n" s="0">
        <x:v>36.61434</x:v>
      </x:c>
      <x:c t="n" s="0">
        <x:v>32.07969</x:v>
      </x:c>
      <x:c t="n" s="0">
        <x:v>34.28092</x:v>
      </x:c>
      <x:c t="n" s="0">
        <x:v>29.36106</x:v>
      </x:c>
      <x:c t="n" s="0">
        <x:v>32.01136</x:v>
      </x:c>
      <x:c t="n" s="0">
        <x:v>28.14642</x:v>
      </x:c>
      <x:c t="n" s="0">
        <x:v>11.57323</x:v>
      </x:c>
      <x:c t="n" s="0">
        <x:v>9.292986</x:v>
      </x:c>
      <x:c t="n" s="0">
        <x:v>3.994557</x:v>
      </x:c>
      <x:c t="n" s="0">
        <x:v>1.856986</x:v>
      </x:c>
      <x:c t="n" s="0">
        <x:v>6.058242</x:v>
      </x:c>
      <x:c t="n" s="0">
        <x:v>2.760839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43944.0367592593</x:v>
      </x:c>
      <x:c t="n" s="7">
        <x:v>43944.0367592593</x:v>
      </x:c>
      <x:c t="n" s="0">
        <x:v>47.51232</x:v>
      </x:c>
      <x:c t="n" s="0">
        <x:v>54.20069</x:v>
      </x:c>
      <x:c t="n" s="0">
        <x:v>62.51961</x:v>
      </x:c>
      <x:c t="n" s="0">
        <x:v>69.74008</x:v>
      </x:c>
      <x:c t="n" s="0">
        <x:v>-30.06697</x:v>
      </x:c>
      <x:c t="n" s="0">
        <x:v>-29.16826</x:v>
      </x:c>
      <x:c t="n" s="0">
        <x:v>-15.77486</x:v>
      </x:c>
      <x:c t="n" s="0">
        <x:v>-17.0263</x:v>
      </x:c>
      <x:c t="n" s="0">
        <x:v>-2.173801</x:v>
      </x:c>
      <x:c t="n" s="0">
        <x:v>-0.04846102</x:v>
      </x:c>
      <x:c t="n" s="0">
        <x:v>10.41258</x:v>
      </x:c>
      <x:c t="n" s="0">
        <x:v>13.75461</x:v>
      </x:c>
      <x:c t="n" s="0">
        <x:v>14.34443</x:v>
      </x:c>
      <x:c t="n" s="0">
        <x:v>17.0849</x:v>
      </x:c>
      <x:c t="n" s="0">
        <x:v>27.89761</x:v>
      </x:c>
      <x:c t="n" s="0">
        <x:v>25.20216</x:v>
      </x:c>
      <x:c t="n" s="0">
        <x:v>28.67382</x:v>
      </x:c>
      <x:c t="n" s="0">
        <x:v>35.314</x:v>
      </x:c>
      <x:c t="n" s="0">
        <x:v>28.95719</x:v>
      </x:c>
      <x:c t="n" s="0">
        <x:v>34.82209</x:v>
      </x:c>
      <x:c t="n" s="0">
        <x:v>31.21896</x:v>
      </x:c>
      <x:c t="n" s="0">
        <x:v>30.66282</x:v>
      </x:c>
      <x:c t="n" s="0">
        <x:v>31.10943</x:v>
      </x:c>
      <x:c t="n" s="0">
        <x:v>34.19407</x:v>
      </x:c>
      <x:c t="n" s="0">
        <x:v>36.81211</x:v>
      </x:c>
      <x:c t="n" s="0">
        <x:v>38.65512</x:v>
      </x:c>
      <x:c t="n" s="0">
        <x:v>38.96824</x:v>
      </x:c>
      <x:c t="n" s="0">
        <x:v>39.39025</x:v>
      </x:c>
      <x:c t="n" s="0">
        <x:v>35.67294</x:v>
      </x:c>
      <x:c t="n" s="0">
        <x:v>33.77615</x:v>
      </x:c>
      <x:c t="n" s="0">
        <x:v>32.78556</x:v>
      </x:c>
      <x:c t="n" s="0">
        <x:v>33.94844</x:v>
      </x:c>
      <x:c t="n" s="0">
        <x:v>47.9553</x:v>
      </x:c>
      <x:c t="n" s="0">
        <x:v>39.31366</x:v>
      </x:c>
      <x:c t="n" s="0">
        <x:v>17.07456</x:v>
      </x:c>
      <x:c t="n" s="0">
        <x:v>11.24782</x:v>
      </x:c>
      <x:c t="n" s="0">
        <x:v>4.818474</x:v>
      </x:c>
      <x:c t="n" s="0">
        <x:v>1.898694</x:v>
      </x:c>
      <x:c t="n" s="0">
        <x:v>5.756528</x:v>
      </x:c>
      <x:c t="n" s="0">
        <x:v>3.315762</x:v>
      </x:c>
      <x:c t="n" s="0">
        <x:v>-30.06697</x:v>
      </x:c>
      <x:c t="n" s="0">
        <x:v>-29.16826</x:v>
      </x:c>
      <x:c t="n" s="0">
        <x:v>-15.31522</x:v>
      </x:c>
      <x:c t="n" s="0">
        <x:v>-16.95034</x:v>
      </x:c>
      <x:c t="n" s="0">
        <x:v>-1.673623</x:v>
      </x:c>
      <x:c t="n" s="0">
        <x:v>3.496248</x:v>
      </x:c>
      <x:c t="n" s="0">
        <x:v>7.433205</x:v>
      </x:c>
      <x:c t="n" s="0">
        <x:v>16.83718</x:v>
      </x:c>
      <x:c t="n" s="0">
        <x:v>16.59413</x:v>
      </x:c>
      <x:c t="n" s="0">
        <x:v>12.6927</x:v>
      </x:c>
      <x:c t="n" s="0">
        <x:v>24.17452</x:v>
      </x:c>
      <x:c t="n" s="0">
        <x:v>27.77164</x:v>
      </x:c>
      <x:c t="n" s="0">
        <x:v>29.05688</x:v>
      </x:c>
      <x:c t="n" s="0">
        <x:v>36.30325</x:v>
      </x:c>
      <x:c t="n" s="0">
        <x:v>29.86163</x:v>
      </x:c>
      <x:c t="n" s="0">
        <x:v>33.89812</x:v>
      </x:c>
      <x:c t="n" s="0">
        <x:v>28.04996</x:v>
      </x:c>
      <x:c t="n" s="0">
        <x:v>29.13268</x:v>
      </x:c>
      <x:c t="n" s="0">
        <x:v>29.84976</x:v>
      </x:c>
      <x:c t="n" s="0">
        <x:v>34.17511</x:v>
      </x:c>
      <x:c t="n" s="0">
        <x:v>34.55582</x:v>
      </x:c>
      <x:c t="n" s="0">
        <x:v>38.46527</x:v>
      </x:c>
      <x:c t="n" s="0">
        <x:v>39.74491</x:v>
      </x:c>
      <x:c t="n" s="0">
        <x:v>39.1748</x:v>
      </x:c>
      <x:c t="n" s="0">
        <x:v>35.77962</x:v>
      </x:c>
      <x:c t="n" s="0">
        <x:v>35.76031</x:v>
      </x:c>
      <x:c t="n" s="0">
        <x:v>31.55861</x:v>
      </x:c>
      <x:c t="n" s="0">
        <x:v>32.77279</x:v>
      </x:c>
      <x:c t="n" s="0">
        <x:v>33.98407</x:v>
      </x:c>
      <x:c t="n" s="0">
        <x:v>31.87224</x:v>
      </x:c>
      <x:c t="n" s="0">
        <x:v>10.81801</x:v>
      </x:c>
      <x:c t="n" s="0">
        <x:v>8.233988</x:v>
      </x:c>
      <x:c t="n" s="0">
        <x:v>4.268955</x:v>
      </x:c>
      <x:c t="n" s="0">
        <x:v>2.145808</x:v>
      </x:c>
      <x:c t="n" s="0">
        <x:v>4.985421</x:v>
      </x:c>
      <x:c t="n" s="0">
        <x:v>3.892744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43944.0367592593</x:v>
      </x:c>
      <x:c t="n" s="7">
        <x:v>43944.0367592593</x:v>
      </x:c>
      <x:c t="n" s="0">
        <x:v>46.40381</x:v>
      </x:c>
      <x:c t="n" s="0">
        <x:v>54.20069</x:v>
      </x:c>
      <x:c t="n" s="0">
        <x:v>66.27713</x:v>
      </x:c>
      <x:c t="n" s="0">
        <x:v>71.58533</x:v>
      </x:c>
      <x:c t="n" s="0">
        <x:v>-30.06697</x:v>
      </x:c>
      <x:c t="n" s="0">
        <x:v>-29.16826</x:v>
      </x:c>
      <x:c t="n" s="0">
        <x:v>-15.85503</x:v>
      </x:c>
      <x:c t="n" s="0">
        <x:v>-17.26272</x:v>
      </x:c>
      <x:c t="n" s="0">
        <x:v>-2.0971</x:v>
      </x:c>
      <x:c t="n" s="0">
        <x:v>0.6858081</x:v>
      </x:c>
      <x:c t="n" s="0">
        <x:v>10.08588</x:v>
      </x:c>
      <x:c t="n" s="0">
        <x:v>14.05972</x:v>
      </x:c>
      <x:c t="n" s="0">
        <x:v>14.75469</x:v>
      </x:c>
      <x:c t="n" s="0">
        <x:v>16.41531</x:v>
      </x:c>
      <x:c t="n" s="0">
        <x:v>27.5164</x:v>
      </x:c>
      <x:c t="n" s="0">
        <x:v>25.84347</x:v>
      </x:c>
      <x:c t="n" s="0">
        <x:v>28.87121</x:v>
      </x:c>
      <x:c t="n" s="0">
        <x:v>35.69177</x:v>
      </x:c>
      <x:c t="n" s="0">
        <x:v>29.11537</x:v>
      </x:c>
      <x:c t="n" s="0">
        <x:v>34.43488</x:v>
      </x:c>
      <x:c t="n" s="0">
        <x:v>30.6666</x:v>
      </x:c>
      <x:c t="n" s="0">
        <x:v>30.20073</x:v>
      </x:c>
      <x:c t="n" s="0">
        <x:v>30.78924</x:v>
      </x:c>
      <x:c t="n" s="0">
        <x:v>34.05022</x:v>
      </x:c>
      <x:c t="n" s="0">
        <x:v>36.90115</x:v>
      </x:c>
      <x:c t="n" s="0">
        <x:v>38.27982</x:v>
      </x:c>
      <x:c t="n" s="0">
        <x:v>38.60305</x:v>
      </x:c>
      <x:c t="n" s="0">
        <x:v>39.95404</x:v>
      </x:c>
      <x:c t="n" s="0">
        <x:v>35.24664</x:v>
      </x:c>
      <x:c t="n" s="0">
        <x:v>33.64484</x:v>
      </x:c>
      <x:c t="n" s="0">
        <x:v>33.12152</x:v>
      </x:c>
      <x:c t="n" s="0">
        <x:v>33.81492</x:v>
      </x:c>
      <x:c t="n" s="0">
        <x:v>47.27825</x:v>
      </x:c>
      <x:c t="n" s="0">
        <x:v>38.74352</x:v>
      </x:c>
      <x:c t="n" s="0">
        <x:v>16.58144</x:v>
      </x:c>
      <x:c t="n" s="0">
        <x:v>10.89949</x:v>
      </x:c>
      <x:c t="n" s="0">
        <x:v>4.702352</x:v>
      </x:c>
      <x:c t="n" s="0">
        <x:v>1.923692</x:v>
      </x:c>
      <x:c t="n" s="0">
        <x:v>5.782371</x:v>
      </x:c>
      <x:c t="n" s="0">
        <x:v>3.299277</x:v>
      </x:c>
      <x:c t="n" s="0">
        <x:v>-30.06697</x:v>
      </x:c>
      <x:c t="n" s="0">
        <x:v>-29.16826</x:v>
      </x:c>
      <x:c t="n" s="0">
        <x:v>-16.5548</x:v>
      </x:c>
      <x:c t="n" s="0">
        <x:v>-19.43639</x:v>
      </x:c>
      <x:c t="n" s="0">
        <x:v>-1.673623</x:v>
      </x:c>
      <x:c t="n" s="0">
        <x:v>3.496248</x:v>
      </x:c>
      <x:c t="n" s="0">
        <x:v>7.433205</x:v>
      </x:c>
      <x:c t="n" s="0">
        <x:v>15.24654</x:v>
      </x:c>
      <x:c t="n" s="0">
        <x:v>16.59413</x:v>
      </x:c>
      <x:c t="n" s="0">
        <x:v>0.3493475</x:v>
      </x:c>
      <x:c t="n" s="0">
        <x:v>24.17452</x:v>
      </x:c>
      <x:c t="n" s="0">
        <x:v>28.4038</x:v>
      </x:c>
      <x:c t="n" s="0">
        <x:v>29.8748</x:v>
      </x:c>
      <x:c t="n" s="0">
        <x:v>37.80561</x:v>
      </x:c>
      <x:c t="n" s="0">
        <x:v>29.95349</x:v>
      </x:c>
      <x:c t="n" s="0">
        <x:v>30.85095</x:v>
      </x:c>
      <x:c t="n" s="0">
        <x:v>24.68738</x:v>
      </x:c>
      <x:c t="n" s="0">
        <x:v>24.70926</x:v>
      </x:c>
      <x:c t="n" s="0">
        <x:v>27.84306</x:v>
      </x:c>
      <x:c t="n" s="0">
        <x:v>33.17765</x:v>
      </x:c>
      <x:c t="n" s="0">
        <x:v>36.95701</x:v>
      </x:c>
      <x:c t="n" s="0">
        <x:v>34.47665</x:v>
      </x:c>
      <x:c t="n" s="0">
        <x:v>35.41898</x:v>
      </x:c>
      <x:c t="n" s="0">
        <x:v>42.16308</x:v>
      </x:c>
      <x:c t="n" s="0">
        <x:v>31.42195</x:v>
      </x:c>
      <x:c t="n" s="0">
        <x:v>32.47233</x:v>
      </x:c>
      <x:c t="n" s="0">
        <x:v>34.5701</x:v>
      </x:c>
      <x:c t="n" s="0">
        <x:v>32.56237</x:v>
      </x:c>
      <x:c t="n" s="0">
        <x:v>28.77515</x:v>
      </x:c>
      <x:c t="n" s="0">
        <x:v>29.05997</x:v>
      </x:c>
      <x:c t="n" s="0">
        <x:v>10.88797</x:v>
      </x:c>
      <x:c t="n" s="0">
        <x:v>8.405455</x:v>
      </x:c>
      <x:c t="n" s="0">
        <x:v>4.035673</x:v>
      </x:c>
      <x:c t="n" s="0">
        <x:v>1.633898</x:v>
      </x:c>
      <x:c t="n" s="0">
        <x:v>5.757576</x:v>
      </x:c>
      <x:c t="n" s="0">
        <x:v>2.814494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43944.0367592593</x:v>
      </x:c>
      <x:c t="n" s="7">
        <x:v>43944.0367592593</x:v>
      </x:c>
      <x:c t="n" s="0">
        <x:v>47.493</x:v>
      </x:c>
      <x:c t="n" s="0">
        <x:v>54.20069</x:v>
      </x:c>
      <x:c t="n" s="0">
        <x:v>61.40459</x:v>
      </x:c>
      <x:c t="n" s="0">
        <x:v>69.1965</x:v>
      </x:c>
      <x:c t="n" s="0">
        <x:v>-30.06697</x:v>
      </x:c>
      <x:c t="n" s="0">
        <x:v>-29.16826</x:v>
      </x:c>
      <x:c t="n" s="0">
        <x:v>-16.01164</x:v>
      </x:c>
      <x:c t="n" s="0">
        <x:v>-17.62625</x:v>
      </x:c>
      <x:c t="n" s="0">
        <x:v>-2.032651</x:v>
      </x:c>
      <x:c t="n" s="0">
        <x:v>1.227512</x:v>
      </x:c>
      <x:c t="n" s="0">
        <x:v>9.521684</x:v>
      </x:c>
      <x:c t="n" s="0">
        <x:v>14.13544</x:v>
      </x:c>
      <x:c t="n" s="0">
        <x:v>15.10419</x:v>
      </x:c>
      <x:c t="n" s="0">
        <x:v>15.74834</x:v>
      </x:c>
      <x:c t="n" s="0">
        <x:v>27.16204</x:v>
      </x:c>
      <x:c t="n" s="0">
        <x:v>26.32494</x:v>
      </x:c>
      <x:c t="n" s="0">
        <x:v>29.10066</x:v>
      </x:c>
      <x:c t="n" s="0">
        <x:v>36.50986</x:v>
      </x:c>
      <x:c t="n" s="0">
        <x:v>29.10126</x:v>
      </x:c>
      <x:c t="n" s="0">
        <x:v>33.98375</x:v>
      </x:c>
      <x:c t="n" s="0">
        <x:v>30.3199</x:v>
      </x:c>
      <x:c t="n" s="0">
        <x:v>29.53123</x:v>
      </x:c>
      <x:c t="n" s="0">
        <x:v>30.24966</x:v>
      </x:c>
      <x:c t="n" s="0">
        <x:v>33.61728</x:v>
      </x:c>
      <x:c t="n" s="0">
        <x:v>36.58994</x:v>
      </x:c>
      <x:c t="n" s="0">
        <x:v>38.31487</x:v>
      </x:c>
      <x:c t="n" s="0">
        <x:v>38.65106</x:v>
      </x:c>
      <x:c t="n" s="0">
        <x:v>39.7906</x:v>
      </x:c>
      <x:c t="n" s="0">
        <x:v>35.36178</x:v>
      </x:c>
      <x:c t="n" s="0">
        <x:v>33.20424</x:v>
      </x:c>
      <x:c t="n" s="0">
        <x:v>33.28027</x:v>
      </x:c>
      <x:c t="n" s="0">
        <x:v>33.35816</x:v>
      </x:c>
      <x:c t="n" s="0">
        <x:v>46.61321</x:v>
      </x:c>
      <x:c t="n" s="0">
        <x:v>38.1258</x:v>
      </x:c>
      <x:c t="n" s="0">
        <x:v>16.08605</x:v>
      </x:c>
      <x:c t="n" s="0">
        <x:v>10.60111</x:v>
      </x:c>
      <x:c t="n" s="0">
        <x:v>4.629942</x:v>
      </x:c>
      <x:c t="n" s="0">
        <x:v>1.80443</x:v>
      </x:c>
      <x:c t="n" s="0">
        <x:v>5.969613</x:v>
      </x:c>
      <x:c t="n" s="0">
        <x:v>3.368187</x:v>
      </x:c>
      <x:c t="n" s="0">
        <x:v>-30.06697</x:v>
      </x:c>
      <x:c t="n" s="0">
        <x:v>-29.16826</x:v>
      </x:c>
      <x:c t="n" s="0">
        <x:v>-17.06143</x:v>
      </x:c>
      <x:c t="n" s="0">
        <x:v>-20.72958</x:v>
      </x:c>
      <x:c t="n" s="0">
        <x:v>-1.673623</x:v>
      </x:c>
      <x:c t="n" s="0">
        <x:v>3.496248</x:v>
      </x:c>
      <x:c t="n" s="0">
        <x:v>0.7171401</x:v>
      </x:c>
      <x:c t="n" s="0">
        <x:v>14.55377</x:v>
      </x:c>
      <x:c t="n" s="0">
        <x:v>16.83546</x:v>
      </x:c>
      <x:c t="n" s="0">
        <x:v>0.3493475</x:v>
      </x:c>
      <x:c t="n" s="0">
        <x:v>24.17452</x:v>
      </x:c>
      <x:c t="n" s="0">
        <x:v>28.4038</x:v>
      </x:c>
      <x:c t="n" s="0">
        <x:v>30.38807</x:v>
      </x:c>
      <x:c t="n" s="0">
        <x:v>39.52989</x:v>
      </x:c>
      <x:c t="n" s="0">
        <x:v>28.54377</x:v>
      </x:c>
      <x:c t="n" s="0">
        <x:v>29.54184</x:v>
      </x:c>
      <x:c t="n" s="0">
        <x:v>27.43985</x:v>
      </x:c>
      <x:c t="n" s="0">
        <x:v>14.52</x:v>
      </x:c>
      <x:c t="n" s="0">
        <x:v>25.76949</x:v>
      </x:c>
      <x:c t="n" s="0">
        <x:v>29.25671</x:v>
      </x:c>
      <x:c t="n" s="0">
        <x:v>34.118</x:v>
      </x:c>
      <x:c t="n" s="0">
        <x:v>39.65957</x:v>
      </x:c>
      <x:c t="n" s="0">
        <x:v>39.26746</x:v>
      </x:c>
      <x:c t="n" s="0">
        <x:v>38.32124</x:v>
      </x:c>
      <x:c t="n" s="0">
        <x:v>35.83059</x:v>
      </x:c>
      <x:c t="n" s="0">
        <x:v>30.6317</x:v>
      </x:c>
      <x:c t="n" s="0">
        <x:v>34.10103</x:v>
      </x:c>
      <x:c t="n" s="0">
        <x:v>29.75487</x:v>
      </x:c>
      <x:c t="n" s="0">
        <x:v>32.21102</x:v>
      </x:c>
      <x:c t="n" s="0">
        <x:v>28.65408</x:v>
      </x:c>
      <x:c t="n" s="0">
        <x:v>10.72735</x:v>
      </x:c>
      <x:c t="n" s="0">
        <x:v>8.306034</x:v>
      </x:c>
      <x:c t="n" s="0">
        <x:v>4.168756</x:v>
      </x:c>
      <x:c t="n" s="0">
        <x:v>1.463278</x:v>
      </x:c>
      <x:c t="n" s="0">
        <x:v>7.032967</x:v>
      </x:c>
      <x:c t="n" s="0">
        <x:v>3.62481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43944.0367592593</x:v>
      </x:c>
      <x:c t="n" s="7">
        <x:v>43944.0367592593</x:v>
      </x:c>
      <x:c t="n" s="0">
        <x:v>47.66224</x:v>
      </x:c>
      <x:c t="n" s="0">
        <x:v>54.20069</x:v>
      </x:c>
      <x:c t="n" s="0">
        <x:v>60.91532</x:v>
      </x:c>
      <x:c t="n" s="0">
        <x:v>68.2274</x:v>
      </x:c>
      <x:c t="n" s="0">
        <x:v>-30.06697</x:v>
      </x:c>
      <x:c t="n" s="0">
        <x:v>-29.16826</x:v>
      </x:c>
      <x:c t="n" s="0">
        <x:v>-16.15001</x:v>
      </x:c>
      <x:c t="n" s="0">
        <x:v>-17.96278</x:v>
      </x:c>
      <x:c t="n" s="0">
        <x:v>-2.156868</x:v>
      </x:c>
      <x:c t="n" s="0">
        <x:v>1.642024</x:v>
      </x:c>
      <x:c t="n" s="0">
        <x:v>8.933056</x:v>
      </x:c>
      <x:c t="n" s="0">
        <x:v>14.19907</x:v>
      </x:c>
      <x:c t="n" s="0">
        <x:v>15.54473</x:v>
      </x:c>
      <x:c t="n" s="0">
        <x:v>17.37259</x:v>
      </x:c>
      <x:c t="n" s="0">
        <x:v>26.67823</x:v>
      </x:c>
      <x:c t="n" s="0">
        <x:v>27.27436</x:v>
      </x:c>
      <x:c t="n" s="0">
        <x:v>29.46235</x:v>
      </x:c>
      <x:c t="n" s="0">
        <x:v>36.79738</x:v>
      </x:c>
      <x:c t="n" s="0">
        <x:v>28.63544</x:v>
      </x:c>
      <x:c t="n" s="0">
        <x:v>34.39101</x:v>
      </x:c>
      <x:c t="n" s="0">
        <x:v>30.69087</x:v>
      </x:c>
      <x:c t="n" s="0">
        <x:v>29.67347</x:v>
      </x:c>
      <x:c t="n" s="0">
        <x:v>30.90276</x:v>
      </x:c>
      <x:c t="n" s="0">
        <x:v>34.1787</x:v>
      </x:c>
      <x:c t="n" s="0">
        <x:v>36.38654</x:v>
      </x:c>
      <x:c t="n" s="0">
        <x:v>38.90097</x:v>
      </x:c>
      <x:c t="n" s="0">
        <x:v>38.93007</x:v>
      </x:c>
      <x:c t="n" s="0">
        <x:v>39.37923</x:v>
      </x:c>
      <x:c t="n" s="0">
        <x:v>35.4703</x:v>
      </x:c>
      <x:c t="n" s="0">
        <x:v>33.58892</x:v>
      </x:c>
      <x:c t="n" s="0">
        <x:v>33.1031</x:v>
      </x:c>
      <x:c t="n" s="0">
        <x:v>32.96755</x:v>
      </x:c>
      <x:c t="n" s="0">
        <x:v>45.9519</x:v>
      </x:c>
      <x:c t="n" s="0">
        <x:v>37.57138</x:v>
      </x:c>
      <x:c t="n" s="0">
        <x:v>15.73543</x:v>
      </x:c>
      <x:c t="n" s="0">
        <x:v>10.54499</x:v>
      </x:c>
      <x:c t="n" s="0">
        <x:v>4.820973</x:v>
      </x:c>
      <x:c t="n" s="0">
        <x:v>1.952647</x:v>
      </x:c>
      <x:c t="n" s="0">
        <x:v>5.984485</x:v>
      </x:c>
      <x:c t="n" s="0">
        <x:v>3.342233</x:v>
      </x:c>
      <x:c t="n" s="0">
        <x:v>-30.06697</x:v>
      </x:c>
      <x:c t="n" s="0">
        <x:v>-29.16826</x:v>
      </x:c>
      <x:c t="n" s="0">
        <x:v>-17.06143</x:v>
      </x:c>
      <x:c t="n" s="0">
        <x:v>-20.72958</x:v>
      </x:c>
      <x:c t="n" s="0">
        <x:v>-3.391489</x:v>
      </x:c>
      <x:c t="n" s="0">
        <x:v>3.496248</x:v>
      </x:c>
      <x:c t="n" s="0">
        <x:v>0.7171401</x:v>
      </x:c>
      <x:c t="n" s="0">
        <x:v>14.55377</x:v>
      </x:c>
      <x:c t="n" s="0">
        <x:v>17.4881</x:v>
      </x:c>
      <x:c t="n" s="0">
        <x:v>22.91609</x:v>
      </x:c>
      <x:c t="n" s="0">
        <x:v>21.0602</x:v>
      </x:c>
      <x:c t="n" s="0">
        <x:v>31.03847</x:v>
      </x:c>
      <x:c t="n" s="0">
        <x:v>31.12809</x:v>
      </x:c>
      <x:c t="n" s="0">
        <x:v>37.84643</x:v>
      </x:c>
      <x:c t="n" s="0">
        <x:v>23.91928</x:v>
      </x:c>
      <x:c t="n" s="0">
        <x:v>36.64796</x:v>
      </x:c>
      <x:c t="n" s="0">
        <x:v>32.85242</x:v>
      </x:c>
      <x:c t="n" s="0">
        <x:v>30.39437</x:v>
      </x:c>
      <x:c t="n" s="0">
        <x:v>33.87075</x:v>
      </x:c>
      <x:c t="n" s="0">
        <x:v>36.78212</x:v>
      </x:c>
      <x:c t="n" s="0">
        <x:v>35.76771</x:v>
      </x:c>
      <x:c t="n" s="0">
        <x:v>40.47813</x:v>
      </x:c>
      <x:c t="n" s="0">
        <x:v>40.42542</x:v>
      </x:c>
      <x:c t="n" s="0">
        <x:v>37.55868</x:v>
      </x:c>
      <x:c t="n" s="0">
        <x:v>36.33229</x:v>
      </x:c>
      <x:c t="n" s="0">
        <x:v>35.36643</x:v>
      </x:c>
      <x:c t="n" s="0">
        <x:v>31.44086</x:v>
      </x:c>
      <x:c t="n" s="0">
        <x:v>28.49535</x:v>
      </x:c>
      <x:c t="n" s="0">
        <x:v>30.70721</x:v>
      </x:c>
      <x:c t="n" s="0">
        <x:v>30.51982</x:v>
      </x:c>
      <x:c t="n" s="0">
        <x:v>13.64721</x:v>
      </x:c>
      <x:c t="n" s="0">
        <x:v>10.27471</x:v>
      </x:c>
      <x:c t="n" s="0">
        <x:v>5.951857</x:v>
      </x:c>
      <x:c t="n" s="0">
        <x:v>2.4718</x:v>
      </x:c>
      <x:c t="n" s="0">
        <x:v>6.19112</x:v>
      </x:c>
      <x:c t="n" s="0">
        <x:v>3.378524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43944.0367592593</x:v>
      </x:c>
      <x:c t="n" s="7">
        <x:v>43944.0367592593</x:v>
      </x:c>
      <x:c t="n" s="0">
        <x:v>48.08984</x:v>
      </x:c>
      <x:c t="n" s="0">
        <x:v>54.20069</x:v>
      </x:c>
      <x:c t="n" s="0">
        <x:v>61.25264</x:v>
      </x:c>
      <x:c t="n" s="0">
        <x:v>69.38536</x:v>
      </x:c>
      <x:c t="n" s="0">
        <x:v>-30.06697</x:v>
      </x:c>
      <x:c t="n" s="0">
        <x:v>-29.16826</x:v>
      </x:c>
      <x:c t="n" s="0">
        <x:v>-16.2718</x:v>
      </x:c>
      <x:c t="n" s="0">
        <x:v>-18.27241</x:v>
      </x:c>
      <x:c t="n" s="0">
        <x:v>-2.563706</x:v>
      </x:c>
      <x:c t="n" s="0">
        <x:v>1.967178</x:v>
      </x:c>
      <x:c t="n" s="0">
        <x:v>8.358283</x:v>
      </x:c>
      <x:c t="n" s="0">
        <x:v>13.97533</x:v>
      </x:c>
      <x:c t="n" s="0">
        <x:v>15.88854</x:v>
      </x:c>
      <x:c t="n" s="0">
        <x:v>20.15427</x:v>
      </x:c>
      <x:c t="n" s="0">
        <x:v>26.16268</x:v>
      </x:c>
      <x:c t="n" s="0">
        <x:v>28.60742</x:v>
      </x:c>
      <x:c t="n" s="0">
        <x:v>29.74495</x:v>
      </x:c>
      <x:c t="n" s="0">
        <x:v>36.74092</x:v>
      </x:c>
      <x:c t="n" s="0">
        <x:v>28.16087</x:v>
      </x:c>
      <x:c t="n" s="0">
        <x:v>34.4884</x:v>
      </x:c>
      <x:c t="n" s="0">
        <x:v>30.86987</x:v>
      </x:c>
      <x:c t="n" s="0">
        <x:v>29.1353</x:v>
      </x:c>
      <x:c t="n" s="0">
        <x:v>30.6595</x:v>
      </x:c>
      <x:c t="n" s="0">
        <x:v>34.07497</x:v>
      </x:c>
      <x:c t="n" s="0">
        <x:v>36.05817</x:v>
      </x:c>
      <x:c t="n" s="0">
        <x:v>38.49714</x:v>
      </x:c>
      <x:c t="n" s="0">
        <x:v>39.16008</x:v>
      </x:c>
      <x:c t="n" s="0">
        <x:v>39.11281</x:v>
      </x:c>
      <x:c t="n" s="0">
        <x:v>35.37166</x:v>
      </x:c>
      <x:c t="n" s="0">
        <x:v>33.41446</x:v>
      </x:c>
      <x:c t="n" s="0">
        <x:v>33.06971</x:v>
      </x:c>
      <x:c t="n" s="0">
        <x:v>32.64803</x:v>
      </x:c>
      <x:c t="n" s="0">
        <x:v>45.28851</x:v>
      </x:c>
      <x:c t="n" s="0">
        <x:v>36.97471</x:v>
      </x:c>
      <x:c t="n" s="0">
        <x:v>15.39704</x:v>
      </x:c>
      <x:c t="n" s="0">
        <x:v>10.53483</x:v>
      </x:c>
      <x:c t="n" s="0">
        <x:v>4.836565</x:v>
      </x:c>
      <x:c t="n" s="0">
        <x:v>1.971834</x:v>
      </x:c>
      <x:c t="n" s="0">
        <x:v>6.097627</x:v>
      </x:c>
      <x:c t="n" s="0">
        <x:v>3.288525</x:v>
      </x:c>
      <x:c t="n" s="0">
        <x:v>-30.06697</x:v>
      </x:c>
      <x:c t="n" s="0">
        <x:v>-29.16826</x:v>
      </x:c>
      <x:c t="n" s="0">
        <x:v>-17.06143</x:v>
      </x:c>
      <x:c t="n" s="0">
        <x:v>-20.72958</x:v>
      </x:c>
      <x:c t="n" s="0">
        <x:v>-6.275151</x:v>
      </x:c>
      <x:c t="n" s="0">
        <x:v>3.496248</x:v>
      </x:c>
      <x:c t="n" s="0">
        <x:v>0.7171401</x:v>
      </x:c>
      <x:c t="n" s="0">
        <x:v>11.75077</x:v>
      </x:c>
      <x:c t="n" s="0">
        <x:v>17.4881</x:v>
      </x:c>
      <x:c t="n" s="0">
        <x:v>25.91434</x:v>
      </x:c>
      <x:c t="n" s="0">
        <x:v>20.3555</x:v>
      </x:c>
      <x:c t="n" s="0">
        <x:v>32.66658</x:v>
      </x:c>
      <x:c t="n" s="0">
        <x:v>31.08983</x:v>
      </x:c>
      <x:c t="n" s="0">
        <x:v>36.39501</x:v>
      </x:c>
      <x:c t="n" s="0">
        <x:v>23.17076</x:v>
      </x:c>
      <x:c t="n" s="0">
        <x:v>34.72279</x:v>
      </x:c>
      <x:c t="n" s="0">
        <x:v>31.41176</x:v>
      </x:c>
      <x:c t="n" s="0">
        <x:v>22.9017</x:v>
      </x:c>
      <x:c t="n" s="0">
        <x:v>27.52864</x:v>
      </x:c>
      <x:c t="n" s="0">
        <x:v>32.53426</x:v>
      </x:c>
      <x:c t="n" s="0">
        <x:v>31.67092</x:v>
      </x:c>
      <x:c t="n" s="0">
        <x:v>35.23705</x:v>
      </x:c>
      <x:c t="n" s="0">
        <x:v>40.16344</x:v>
      </x:c>
      <x:c t="n" s="0">
        <x:v>36.73729</x:v>
      </x:c>
      <x:c t="n" s="0">
        <x:v>35.3875</x:v>
      </x:c>
      <x:c t="n" s="0">
        <x:v>31.63285</x:v>
      </x:c>
      <x:c t="n" s="0">
        <x:v>32.99417</x:v>
      </x:c>
      <x:c t="n" s="0">
        <x:v>30.81822</x:v>
      </x:c>
      <x:c t="n" s="0">
        <x:v>30.84144</x:v>
      </x:c>
      <x:c t="n" s="0">
        <x:v>28.3196</x:v>
      </x:c>
      <x:c t="n" s="0">
        <x:v>11.80643</x:v>
      </x:c>
      <x:c t="n" s="0">
        <x:v>10.50609</x:v>
      </x:c>
      <x:c t="n" s="0">
        <x:v>4.538441</x:v>
      </x:c>
      <x:c t="n" s="0">
        <x:v>2.060646</x:v>
      </x:c>
      <x:c t="n" s="0">
        <x:v>6.58941</x:v>
      </x:c>
      <x:c t="n" s="0">
        <x:v>2.765703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43944.0367592593</x:v>
      </x:c>
      <x:c t="n" s="7">
        <x:v>43944.0367592593</x:v>
      </x:c>
      <x:c t="n" s="0">
        <x:v>47.44106</x:v>
      </x:c>
      <x:c t="n" s="0">
        <x:v>54.20069</x:v>
      </x:c>
      <x:c t="n" s="0">
        <x:v>60.1568</x:v>
      </x:c>
      <x:c t="n" s="0">
        <x:v>66.28165</x:v>
      </x:c>
      <x:c t="n" s="0">
        <x:v>-30.06697</x:v>
      </x:c>
      <x:c t="n" s="0">
        <x:v>-29.16826</x:v>
      </x:c>
      <x:c t="n" s="0">
        <x:v>-16.37856</x:v>
      </x:c>
      <x:c t="n" s="0">
        <x:v>-18.55546</x:v>
      </x:c>
      <x:c t="n" s="0">
        <x:v>-2.944137</x:v>
      </x:c>
      <x:c t="n" s="0">
        <x:v>2.957592</x:v>
      </x:c>
      <x:c t="n" s="0">
        <x:v>7.798924</x:v>
      </x:c>
      <x:c t="n" s="0">
        <x:v>13.48822</x:v>
      </x:c>
      <x:c t="n" s="0">
        <x:v>15.88062</x:v>
      </x:c>
      <x:c t="n" s="0">
        <x:v>21.62773</x:v>
      </x:c>
      <x:c t="n" s="0">
        <x:v>25.66807</x:v>
      </x:c>
      <x:c t="n" s="0">
        <x:v>29.49137</x:v>
      </x:c>
      <x:c t="n" s="0">
        <x:v>29.94734</x:v>
      </x:c>
      <x:c t="n" s="0">
        <x:v>36.37783</x:v>
      </x:c>
      <x:c t="n" s="0">
        <x:v>28.07424</x:v>
      </x:c>
      <x:c t="n" s="0">
        <x:v>34.94749</x:v>
      </x:c>
      <x:c t="n" s="0">
        <x:v>30.50457</x:v>
      </x:c>
      <x:c t="n" s="0">
        <x:v>28.66869</x:v>
      </x:c>
      <x:c t="n" s="0">
        <x:v>30.35096</x:v>
      </x:c>
      <x:c t="n" s="0">
        <x:v>33.69986</x:v>
      </x:c>
      <x:c t="n" s="0">
        <x:v>35.53627</x:v>
      </x:c>
      <x:c t="n" s="0">
        <x:v>38.16704</x:v>
      </x:c>
      <x:c t="n" s="0">
        <x:v>39.20238</x:v>
      </x:c>
      <x:c t="n" s="0">
        <x:v>39.28793</x:v>
      </x:c>
      <x:c t="n" s="0">
        <x:v>35.42522</x:v>
      </x:c>
      <x:c t="n" s="0">
        <x:v>33.15539</x:v>
      </x:c>
      <x:c t="n" s="0">
        <x:v>33.26085</x:v>
      </x:c>
      <x:c t="n" s="0">
        <x:v>32.37495</x:v>
      </x:c>
      <x:c t="n" s="0">
        <x:v>44.63526</x:v>
      </x:c>
      <x:c t="n" s="0">
        <x:v>36.52532</x:v>
      </x:c>
      <x:c t="n" s="0">
        <x:v>15.03133</x:v>
      </x:c>
      <x:c t="n" s="0">
        <x:v>10.47361</x:v>
      </x:c>
      <x:c t="n" s="0">
        <x:v>4.858995</x:v>
      </x:c>
      <x:c t="n" s="0">
        <x:v>1.92356</x:v>
      </x:c>
      <x:c t="n" s="0">
        <x:v>5.949625</x:v>
      </x:c>
      <x:c t="n" s="0">
        <x:v>3.221724</x:v>
      </x:c>
      <x:c t="n" s="0">
        <x:v>-30.06697</x:v>
      </x:c>
      <x:c t="n" s="0">
        <x:v>-29.16826</x:v>
      </x:c>
      <x:c t="n" s="0">
        <x:v>-17.06143</x:v>
      </x:c>
      <x:c t="n" s="0">
        <x:v>-20.72958</x:v>
      </x:c>
      <x:c t="n" s="0">
        <x:v>-6.275151</x:v>
      </x:c>
      <x:c t="n" s="0">
        <x:v>6.661251</x:v>
      </x:c>
      <x:c t="n" s="0">
        <x:v>1.241617</x:v>
      </x:c>
      <x:c t="n" s="0">
        <x:v>8.339795</x:v>
      </x:c>
      <x:c t="n" s="0">
        <x:v>15.53302</x:v>
      </x:c>
      <x:c t="n" s="0">
        <x:v>25.91434</x:v>
      </x:c>
      <x:c t="n" s="0">
        <x:v>20.3555</x:v>
      </x:c>
      <x:c t="n" s="0">
        <x:v>32.66658</x:v>
      </x:c>
      <x:c t="n" s="0">
        <x:v>30.97299</x:v>
      </x:c>
      <x:c t="n" s="0">
        <x:v>32.56474</x:v>
      </x:c>
      <x:c t="n" s="0">
        <x:v>28.22585</x:v>
      </x:c>
      <x:c t="n" s="0">
        <x:v>37.26488</x:v>
      </x:c>
      <x:c t="n" s="0">
        <x:v>26.49569</x:v>
      </x:c>
      <x:c t="n" s="0">
        <x:v>23.97964</x:v>
      </x:c>
      <x:c t="n" s="0">
        <x:v>27.57858</x:v>
      </x:c>
      <x:c t="n" s="0">
        <x:v>31.07123</x:v>
      </x:c>
      <x:c t="n" s="0">
        <x:v>29.703</x:v>
      </x:c>
      <x:c t="n" s="0">
        <x:v>35.44839</x:v>
      </x:c>
      <x:c t="n" s="0">
        <x:v>39.03594</x:v>
      </x:c>
      <x:c t="n" s="0">
        <x:v>40.13358</x:v>
      </x:c>
      <x:c t="n" s="0">
        <x:v>35.37102</x:v>
      </x:c>
      <x:c t="n" s="0">
        <x:v>32.22316</x:v>
      </x:c>
      <x:c t="n" s="0">
        <x:v>33.98656</x:v>
      </x:c>
      <x:c t="n" s="0">
        <x:v>29.47387</x:v>
      </x:c>
      <x:c t="n" s="0">
        <x:v>31.59423</x:v>
      </x:c>
      <x:c t="n" s="0">
        <x:v>32.54938</x:v>
      </x:c>
      <x:c t="n" s="0">
        <x:v>11.58201</x:v>
      </x:c>
      <x:c t="n" s="0">
        <x:v>9.61224</x:v>
      </x:c>
      <x:c t="n" s="0">
        <x:v>4.917323</x:v>
      </x:c>
      <x:c t="n" s="0">
        <x:v>1.898829</x:v>
      </x:c>
      <x:c t="n" s="0">
        <x:v>4.581266</x:v>
      </x:c>
      <x:c t="n" s="0">
        <x:v>3.161221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43944.0367592593</x:v>
      </x:c>
      <x:c t="n" s="7">
        <x:v>43944.0367592593</x:v>
      </x:c>
      <x:c t="n" s="0">
        <x:v>46.58674</x:v>
      </x:c>
      <x:c t="n" s="0">
        <x:v>54.20069</x:v>
      </x:c>
      <x:c t="n" s="0">
        <x:v>60.87496</x:v>
      </x:c>
      <x:c t="n" s="0">
        <x:v>68.3464</x:v>
      </x:c>
      <x:c t="n" s="0">
        <x:v>-30.06697</x:v>
      </x:c>
      <x:c t="n" s="0">
        <x:v>-29.16826</x:v>
      </x:c>
      <x:c t="n" s="0">
        <x:v>-16.47189</x:v>
      </x:c>
      <x:c t="n" s="0">
        <x:v>-18.81271</x:v>
      </x:c>
      <x:c t="n" s="0">
        <x:v>-3.297698</x:v>
      </x:c>
      <x:c t="n" s="0">
        <x:v>3.827711</x:v>
      </x:c>
      <x:c t="n" s="0">
        <x:v>7.398671</x:v>
      </x:c>
      <x:c t="n" s="0">
        <x:v>13.15472</x:v>
      </x:c>
      <x:c t="n" s="0">
        <x:v>15.78323</x:v>
      </x:c>
      <x:c t="n" s="0">
        <x:v>22.49634</x:v>
      </x:c>
      <x:c t="n" s="0">
        <x:v>26.44555</x:v>
      </x:c>
      <x:c t="n" s="0">
        <x:v>29.61316</x:v>
      </x:c>
      <x:c t="n" s="0">
        <x:v>30.11301</x:v>
      </x:c>
      <x:c t="n" s="0">
        <x:v>35.93194</x:v>
      </x:c>
      <x:c t="n" s="0">
        <x:v>28.5291</x:v>
      </x:c>
      <x:c t="n" s="0">
        <x:v>35.0112</x:v>
      </x:c>
      <x:c t="n" s="0">
        <x:v>30.12331</x:v>
      </x:c>
      <x:c t="n" s="0">
        <x:v>28.74225</x:v>
      </x:c>
      <x:c t="n" s="0">
        <x:v>30.04269</x:v>
      </x:c>
      <x:c t="n" s="0">
        <x:v>33.30063</x:v>
      </x:c>
      <x:c t="n" s="0">
        <x:v>35.48654</x:v>
      </x:c>
      <x:c t="n" s="0">
        <x:v>38.34874</x:v>
      </x:c>
      <x:c t="n" s="0">
        <x:v>39.46376</x:v>
      </x:c>
      <x:c t="n" s="0">
        <x:v>39.03569</x:v>
      </x:c>
      <x:c t="n" s="0">
        <x:v>35.39193</x:v>
      </x:c>
      <x:c t="n" s="0">
        <x:v>33.15977</x:v>
      </x:c>
      <x:c t="n" s="0">
        <x:v>33.39777</x:v>
      </x:c>
      <x:c t="n" s="0">
        <x:v>32.25834</x:v>
      </x:c>
      <x:c t="n" s="0">
        <x:v>43.98647</x:v>
      </x:c>
      <x:c t="n" s="0">
        <x:v>36.04567</x:v>
      </x:c>
      <x:c t="n" s="0">
        <x:v>14.67202</x:v>
      </x:c>
      <x:c t="n" s="0">
        <x:v>10.1894</x:v>
      </x:c>
      <x:c t="n" s="0">
        <x:v>4.796116</x:v>
      </x:c>
      <x:c t="n" s="0">
        <x:v>2.007807</x:v>
      </x:c>
      <x:c t="n" s="0">
        <x:v>6.096861</x:v>
      </x:c>
      <x:c t="n" s="0">
        <x:v>3.152132</x:v>
      </x:c>
      <x:c t="n" s="0">
        <x:v>-30.06697</x:v>
      </x:c>
      <x:c t="n" s="0">
        <x:v>-29.16826</x:v>
      </x:c>
      <x:c t="n" s="0">
        <x:v>-17.06143</x:v>
      </x:c>
      <x:c t="n" s="0">
        <x:v>-20.72958</x:v>
      </x:c>
      <x:c t="n" s="0">
        <x:v>-6.275151</x:v>
      </x:c>
      <x:c t="n" s="0">
        <x:v>6.971004</x:v>
      </x:c>
      <x:c t="n" s="0">
        <x:v>3.785419</x:v>
      </x:c>
      <x:c t="n" s="0">
        <x:v>11.05993</x:v>
      </x:c>
      <x:c t="n" s="0">
        <x:v>15.16511</x:v>
      </x:c>
      <x:c t="n" s="0">
        <x:v>25.51518</x:v>
      </x:c>
      <x:c t="n" s="0">
        <x:v>30.7109</x:v>
      </x:c>
      <x:c t="n" s="0">
        <x:v>29.69721</x:v>
      </x:c>
      <x:c t="n" s="0">
        <x:v>30.97299</x:v>
      </x:c>
      <x:c t="n" s="0">
        <x:v>31.81214</x:v>
      </x:c>
      <x:c t="n" s="0">
        <x:v>30.52048</x:v>
      </x:c>
      <x:c t="n" s="0">
        <x:v>34.59851</x:v>
      </x:c>
      <x:c t="n" s="0">
        <x:v>27.29084</x:v>
      </x:c>
      <x:c t="n" s="0">
        <x:v>29.04133</x:v>
      </x:c>
      <x:c t="n" s="0">
        <x:v>26.84606</x:v>
      </x:c>
      <x:c t="n" s="0">
        <x:v>30.0851</x:v>
      </x:c>
      <x:c t="n" s="0">
        <x:v>34.96576</x:v>
      </x:c>
      <x:c t="n" s="0">
        <x:v>39.3786</x:v>
      </x:c>
      <x:c t="n" s="0">
        <x:v>41.11352</x:v>
      </x:c>
      <x:c t="n" s="0">
        <x:v>37.0597</x:v>
      </x:c>
      <x:c t="n" s="0">
        <x:v>36.14717</x:v>
      </x:c>
      <x:c t="n" s="0">
        <x:v>32.42714</x:v>
      </x:c>
      <x:c t="n" s="0">
        <x:v>34.02984</x:v>
      </x:c>
      <x:c t="n" s="0">
        <x:v>31.63634</x:v>
      </x:c>
      <x:c t="n" s="0">
        <x:v>31.75485</x:v>
      </x:c>
      <x:c t="n" s="0">
        <x:v>30.10711</x:v>
      </x:c>
      <x:c t="n" s="0">
        <x:v>11.78573</x:v>
      </x:c>
      <x:c t="n" s="0">
        <x:v>8.663564</x:v>
      </x:c>
      <x:c t="n" s="0">
        <x:v>4.290596</x:v>
      </x:c>
      <x:c t="n" s="0">
        <x:v>2.220954</x:v>
      </x:c>
      <x:c t="n" s="0">
        <x:v>7.127883</x:v>
      </x:c>
      <x:c t="n" s="0">
        <x:v>2.222754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43944.0367592593</x:v>
      </x:c>
      <x:c t="n" s="7">
        <x:v>43944.0367592593</x:v>
      </x:c>
      <x:c t="n" s="0">
        <x:v>48.53682</x:v>
      </x:c>
      <x:c t="n" s="0">
        <x:v>54.20069</x:v>
      </x:c>
      <x:c t="n" s="0">
        <x:v>62.84618</x:v>
      </x:c>
      <x:c t="n" s="0">
        <x:v>70.06801</x:v>
      </x:c>
      <x:c t="n" s="0">
        <x:v>-30.06697</x:v>
      </x:c>
      <x:c t="n" s="0">
        <x:v>-29.16826</x:v>
      </x:c>
      <x:c t="n" s="0">
        <x:v>-16.68107</x:v>
      </x:c>
      <x:c t="n" s="0">
        <x:v>-19.01638</x:v>
      </x:c>
      <x:c t="n" s="0">
        <x:v>-3.624253</x:v>
      </x:c>
      <x:c t="n" s="0">
        <x:v>4.453736</x:v>
      </x:c>
      <x:c t="n" s="0">
        <x:v>7.024971</x:v>
      </x:c>
      <x:c t="n" s="0">
        <x:v>13.21531</x:v>
      </x:c>
      <x:c t="n" s="0">
        <x:v>15.69831</x:v>
      </x:c>
      <x:c t="n" s="0">
        <x:v>22.90875</x:v>
      </x:c>
      <x:c t="n" s="0">
        <x:v>29.07853</x:v>
      </x:c>
      <x:c t="n" s="0">
        <x:v>29.40943</x:v>
      </x:c>
      <x:c t="n" s="0">
        <x:v>30.32001</x:v>
      </x:c>
      <x:c t="n" s="0">
        <x:v>35.62074</x:v>
      </x:c>
      <x:c t="n" s="0">
        <x:v>28.90099</x:v>
      </x:c>
      <x:c t="n" s="0">
        <x:v>34.98679</x:v>
      </x:c>
      <x:c t="n" s="0">
        <x:v>29.98203</x:v>
      </x:c>
      <x:c t="n" s="0">
        <x:v>28.38418</x:v>
      </x:c>
      <x:c t="n" s="0">
        <x:v>29.91214</x:v>
      </x:c>
      <x:c t="n" s="0">
        <x:v>33.56335</x:v>
      </x:c>
      <x:c t="n" s="0">
        <x:v>35.81653</x:v>
      </x:c>
      <x:c t="n" s="0">
        <x:v>38.52417</x:v>
      </x:c>
      <x:c t="n" s="0">
        <x:v>39.55239</x:v>
      </x:c>
      <x:c t="n" s="0">
        <x:v>39.13061</x:v>
      </x:c>
      <x:c t="n" s="0">
        <x:v>35.61734</x:v>
      </x:c>
      <x:c t="n" s="0">
        <x:v>33.26155</x:v>
      </x:c>
      <x:c t="n" s="0">
        <x:v>33.0901</x:v>
      </x:c>
      <x:c t="n" s="0">
        <x:v>32.12235</x:v>
      </x:c>
      <x:c t="n" s="0">
        <x:v>43.38567</x:v>
      </x:c>
      <x:c t="n" s="0">
        <x:v>35.53695</x:v>
      </x:c>
      <x:c t="n" s="0">
        <x:v>14.49849</x:v>
      </x:c>
      <x:c t="n" s="0">
        <x:v>10.05529</x:v>
      </x:c>
      <x:c t="n" s="0">
        <x:v>4.969237</x:v>
      </x:c>
      <x:c t="n" s="0">
        <x:v>1.805951</x:v>
      </x:c>
      <x:c t="n" s="0">
        <x:v>6.145305</x:v>
      </x:c>
      <x:c t="n" s="0">
        <x:v>3.342422</x:v>
      </x:c>
      <x:c t="n" s="0">
        <x:v>-30.06697</x:v>
      </x:c>
      <x:c t="n" s="0">
        <x:v>-29.16826</x:v>
      </x:c>
      <x:c t="n" s="0">
        <x:v>-18.51133</x:v>
      </x:c>
      <x:c t="n" s="0">
        <x:v>-20.37349</x:v>
      </x:c>
      <x:c t="n" s="0">
        <x:v>-6.275151</x:v>
      </x:c>
      <x:c t="n" s="0">
        <x:v>6.971004</x:v>
      </x:c>
      <x:c t="n" s="0">
        <x:v>3.785419</x:v>
      </x:c>
      <x:c t="n" s="0">
        <x:v>13.55376</x:v>
      </x:c>
      <x:c t="n" s="0">
        <x:v>15.16511</x:v>
      </x:c>
      <x:c t="n" s="0">
        <x:v>24.75566</x:v>
      </x:c>
      <x:c t="n" s="0">
        <x:v>34.71299</x:v>
      </x:c>
      <x:c t="n" s="0">
        <x:v>27.97684</x:v>
      </x:c>
      <x:c t="n" s="0">
        <x:v>31.4152</x:v>
      </x:c>
      <x:c t="n" s="0">
        <x:v>33.1442</x:v>
      </x:c>
      <x:c t="n" s="0">
        <x:v>30.61488</x:v>
      </x:c>
      <x:c t="n" s="0">
        <x:v>35.95707</x:v>
      </x:c>
      <x:c t="n" s="0">
        <x:v>28.97549</x:v>
      </x:c>
      <x:c t="n" s="0">
        <x:v>26.1257</x:v>
      </x:c>
      <x:c t="n" s="0">
        <x:v>29.85302</x:v>
      </x:c>
      <x:c t="n" s="0">
        <x:v>34.81334</x:v>
      </x:c>
      <x:c t="n" s="0">
        <x:v>37.37429</x:v>
      </x:c>
      <x:c t="n" s="0">
        <x:v>39.59631</x:v>
      </x:c>
      <x:c t="n" s="0">
        <x:v>39.72783</x:v>
      </x:c>
      <x:c t="n" s="0">
        <x:v>39.08815</x:v>
      </x:c>
      <x:c t="n" s="0">
        <x:v>35.3832</x:v>
      </x:c>
      <x:c t="n" s="0">
        <x:v>33.54026</x:v>
      </x:c>
      <x:c t="n" s="0">
        <x:v>30.98938</x:v>
      </x:c>
      <x:c t="n" s="0">
        <x:v>30.79484</x:v>
      </x:c>
      <x:c t="n" s="0">
        <x:v>34.67417</x:v>
      </x:c>
      <x:c t="n" s="0">
        <x:v>30.23071</x:v>
      </x:c>
      <x:c t="n" s="0">
        <x:v>13.3389</x:v>
      </x:c>
      <x:c t="n" s="0">
        <x:v>8.567</x:v>
      </x:c>
      <x:c t="n" s="0">
        <x:v>6.025592</x:v>
      </x:c>
      <x:c t="n" s="0">
        <x:v>0.4093889</x:v>
      </x:c>
      <x:c t="n" s="0">
        <x:v>6.229157</x:v>
      </x:c>
      <x:c t="n" s="0">
        <x:v>4.374158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43944.0367592593</x:v>
      </x:c>
      <x:c t="n" s="7">
        <x:v>43944.0367592593</x:v>
      </x:c>
      <x:c t="n" s="0">
        <x:v>48.50832</x:v>
      </x:c>
      <x:c t="n" s="0">
        <x:v>54.20069</x:v>
      </x:c>
      <x:c t="n" s="0">
        <x:v>65.16517</x:v>
      </x:c>
      <x:c t="n" s="0">
        <x:v>70.51768</x:v>
      </x:c>
      <x:c t="n" s="0">
        <x:v>-30.06697</x:v>
      </x:c>
      <x:c t="n" s="0">
        <x:v>-29.16826</x:v>
      </x:c>
      <x:c t="n" s="0">
        <x:v>-17.08196</x:v>
      </x:c>
      <x:c t="n" s="0">
        <x:v>-19.15228</x:v>
      </x:c>
      <x:c t="n" s="0">
        <x:v>-3.924001</x:v>
      </x:c>
      <x:c t="n" s="0">
        <x:v>4.925098</x:v>
      </x:c>
      <x:c t="n" s="0">
        <x:v>6.678207</x:v>
      </x:c>
      <x:c t="n" s="0">
        <x:v>13.26639</x:v>
      </x:c>
      <x:c t="n" s="0">
        <x:v>15.47825</x:v>
      </x:c>
      <x:c t="n" s="0">
        <x:v>23.23239</x:v>
      </x:c>
      <x:c t="n" s="0">
        <x:v>30.50322</x:v>
      </x:c>
      <x:c t="n" s="0">
        <x:v>29.22754</x:v>
      </x:c>
      <x:c t="n" s="0">
        <x:v>30.49814</x:v>
      </x:c>
      <x:c t="n" s="0">
        <x:v>35.27801</x:v>
      </x:c>
      <x:c t="n" s="0">
        <x:v>28.78168</x:v>
      </x:c>
      <x:c t="n" s="0">
        <x:v>35.907</x:v>
      </x:c>
      <x:c t="n" s="0">
        <x:v>29.89916</x:v>
      </x:c>
      <x:c t="n" s="0">
        <x:v>28.28721</x:v>
      </x:c>
      <x:c t="n" s="0">
        <x:v>29.91025</x:v>
      </x:c>
      <x:c t="n" s="0">
        <x:v>33.56184</x:v>
      </x:c>
      <x:c t="n" s="0">
        <x:v>35.74958</x:v>
      </x:c>
      <x:c t="n" s="0">
        <x:v>38.71603</x:v>
      </x:c>
      <x:c t="n" s="0">
        <x:v>39.00066</x:v>
      </x:c>
      <x:c t="n" s="0">
        <x:v>39.24204</x:v>
      </x:c>
      <x:c t="n" s="0">
        <x:v>35.32009</x:v>
      </x:c>
      <x:c t="n" s="0">
        <x:v>33.13331</x:v>
      </x:c>
      <x:c t="n" s="0">
        <x:v>32.9799</x:v>
      </x:c>
      <x:c t="n" s="0">
        <x:v>32.03753</x:v>
      </x:c>
      <x:c t="n" s="0">
        <x:v>42.76962</x:v>
      </x:c>
      <x:c t="n" s="0">
        <x:v>35.03747</x:v>
      </x:c>
      <x:c t="n" s="0">
        <x:v>14.25244</x:v>
      </x:c>
      <x:c t="n" s="0">
        <x:v>9.921216</x:v>
      </x:c>
      <x:c t="n" s="0">
        <x:v>4.868411</x:v>
      </x:c>
      <x:c t="n" s="0">
        <x:v>1.791821</x:v>
      </x:c>
      <x:c t="n" s="0">
        <x:v>5.892983</x:v>
      </x:c>
      <x:c t="n" s="0">
        <x:v>3.201174</x:v>
      </x:c>
      <x:c t="n" s="0">
        <x:v>-30.06697</x:v>
      </x:c>
      <x:c t="n" s="0">
        <x:v>-29.16826</x:v>
      </x:c>
      <x:c t="n" s="0">
        <x:v>-20.70338</x:v>
      </x:c>
      <x:c t="n" s="0">
        <x:v>-20.04438</x:v>
      </x:c>
      <x:c t="n" s="0">
        <x:v>-6.275151</x:v>
      </x:c>
      <x:c t="n" s="0">
        <x:v>6.971004</x:v>
      </x:c>
      <x:c t="n" s="0">
        <x:v>3.785419</x:v>
      </x:c>
      <x:c t="n" s="0">
        <x:v>13.55376</x:v>
      </x:c>
      <x:c t="n" s="0">
        <x:v>13.65427</x:v>
      </x:c>
      <x:c t="n" s="0">
        <x:v>24.75566</x:v>
      </x:c>
      <x:c t="n" s="0">
        <x:v>34.71299</x:v>
      </x:c>
      <x:c t="n" s="0">
        <x:v>27.97684</x:v>
      </x:c>
      <x:c t="n" s="0">
        <x:v>31.4152</x:v>
      </x:c>
      <x:c t="n" s="0">
        <x:v>32.10239</x:v>
      </x:c>
      <x:c t="n" s="0">
        <x:v>27.21805</x:v>
      </x:c>
      <x:c t="n" s="0">
        <x:v>38.79903</x:v>
      </x:c>
      <x:c t="n" s="0">
        <x:v>29.70679</x:v>
      </x:c>
      <x:c t="n" s="0">
        <x:v>28.72012</x:v>
      </x:c>
      <x:c t="n" s="0">
        <x:v>29.69352</x:v>
      </x:c>
      <x:c t="n" s="0">
        <x:v>33.7174</x:v>
      </x:c>
      <x:c t="n" s="0">
        <x:v>35.10735</x:v>
      </x:c>
      <x:c t="n" s="0">
        <x:v>39.36852</x:v>
      </x:c>
      <x:c t="n" s="0">
        <x:v>36.91032</x:v>
      </x:c>
      <x:c t="n" s="0">
        <x:v>40.73766</x:v>
      </x:c>
      <x:c t="n" s="0">
        <x:v>33.43711</x:v>
      </x:c>
      <x:c t="n" s="0">
        <x:v>32.47174</x:v>
      </x:c>
      <x:c t="n" s="0">
        <x:v>31.86946</x:v>
      </x:c>
      <x:c t="n" s="0">
        <x:v>31.7866</x:v>
      </x:c>
      <x:c t="n" s="0">
        <x:v>32.79379</x:v>
      </x:c>
      <x:c t="n" s="0">
        <x:v>29.86263</x:v>
      </x:c>
      <x:c t="n" s="0">
        <x:v>12.28868</x:v>
      </x:c>
      <x:c t="n" s="0">
        <x:v>9.474381</x:v>
      </x:c>
      <x:c t="n" s="0">
        <x:v>4.121915</x:v>
      </x:c>
      <x:c t="n" s="0">
        <x:v>2.239229</x:v>
      </x:c>
      <x:c t="n" s="0">
        <x:v>4.092105</x:v>
      </x:c>
      <x:c t="n" s="0">
        <x:v>2.065303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43944.0367592593</x:v>
      </x:c>
      <x:c t="n" s="7">
        <x:v>43944.0367592593</x:v>
      </x:c>
      <x:c t="n" s="0">
        <x:v>48.04493</x:v>
      </x:c>
      <x:c t="n" s="0">
        <x:v>54.20069</x:v>
      </x:c>
      <x:c t="n" s="0">
        <x:v>65.13288</x:v>
      </x:c>
      <x:c t="n" s="0">
        <x:v>70.65778</x:v>
      </x:c>
      <x:c t="n" s="0">
        <x:v>-30.06697</x:v>
      </x:c>
      <x:c t="n" s="0">
        <x:v>-29.16826</x:v>
      </x:c>
      <x:c t="n" s="0">
        <x:v>-17.45631</x:v>
      </x:c>
      <x:c t="n" s="0">
        <x:v>-19.27176</x:v>
      </x:c>
      <x:c t="n" s="0">
        <x:v>-4.487403</x:v>
      </x:c>
      <x:c t="n" s="0">
        <x:v>5.290743</x:v>
      </x:c>
      <x:c t="n" s="0">
        <x:v>6.358428</x:v>
      </x:c>
      <x:c t="n" s="0">
        <x:v>13.33517</x:v>
      </x:c>
      <x:c t="n" s="0">
        <x:v>15.19396</x:v>
      </x:c>
      <x:c t="n" s="0">
        <x:v>23.47441</x:v>
      </x:c>
      <x:c t="n" s="0">
        <x:v>31.43339</x:v>
      </x:c>
      <x:c t="n" s="0">
        <x:v>29.00671</x:v>
      </x:c>
      <x:c t="n" s="0">
        <x:v>30.80675</x:v>
      </x:c>
      <x:c t="n" s="0">
        <x:v>34.78429</x:v>
      </x:c>
      <x:c t="n" s="0">
        <x:v>28.24318</x:v>
      </x:c>
      <x:c t="n" s="0">
        <x:v>35.80674</x:v>
      </x:c>
      <x:c t="n" s="0">
        <x:v>29.90227</x:v>
      </x:c>
      <x:c t="n" s="0">
        <x:v>30.09037</x:v>
      </x:c>
      <x:c t="n" s="0">
        <x:v>29.6097</x:v>
      </x:c>
      <x:c t="n" s="0">
        <x:v>33.63002</x:v>
      </x:c>
      <x:c t="n" s="0">
        <x:v>35.19717</x:v>
      </x:c>
      <x:c t="n" s="0">
        <x:v>38.38096</x:v>
      </x:c>
      <x:c t="n" s="0">
        <x:v>39.75903</x:v>
      </x:c>
      <x:c t="n" s="0">
        <x:v>39.19228</x:v>
      </x:c>
      <x:c t="n" s="0">
        <x:v>35.01544</x:v>
      </x:c>
      <x:c t="n" s="0">
        <x:v>33.20772</x:v>
      </x:c>
      <x:c t="n" s="0">
        <x:v>32.65015</x:v>
      </x:c>
      <x:c t="n" s="0">
        <x:v>31.86254</x:v>
      </x:c>
      <x:c t="n" s="0">
        <x:v>42.1893</x:v>
      </x:c>
      <x:c t="n" s="0">
        <x:v>34.58225</x:v>
      </x:c>
      <x:c t="n" s="0">
        <x:v>13.87264</x:v>
      </x:c>
      <x:c t="n" s="0">
        <x:v>9.991301</x:v>
      </x:c>
      <x:c t="n" s="0">
        <x:v>4.869669</x:v>
      </x:c>
      <x:c t="n" s="0">
        <x:v>1.848042</x:v>
      </x:c>
      <x:c t="n" s="0">
        <x:v>5.762155</x:v>
      </x:c>
      <x:c t="n" s="0">
        <x:v>3.199691</x:v>
      </x:c>
      <x:c t="n" s="0">
        <x:v>-30.06697</x:v>
      </x:c>
      <x:c t="n" s="0">
        <x:v>-29.16826</x:v>
      </x:c>
      <x:c t="n" s="0">
        <x:v>-20.70338</x:v>
      </x:c>
      <x:c t="n" s="0">
        <x:v>-20.04438</x:v>
      </x:c>
      <x:c t="n" s="0">
        <x:v>-13.44173</x:v>
      </x:c>
      <x:c t="n" s="0">
        <x:v>6.971004</x:v>
      </x:c>
      <x:c t="n" s="0">
        <x:v>3.785419</x:v>
      </x:c>
      <x:c t="n" s="0">
        <x:v>13.85409</x:v>
      </x:c>
      <x:c t="n" s="0">
        <x:v>13.00587</x:v>
      </x:c>
      <x:c t="n" s="0">
        <x:v>24.65325</x:v>
      </x:c>
      <x:c t="n" s="0">
        <x:v>34.71299</x:v>
      </x:c>
      <x:c t="n" s="0">
        <x:v>27.30466</x:v>
      </x:c>
      <x:c t="n" s="0">
        <x:v>32.39907</x:v>
      </x:c>
      <x:c t="n" s="0">
        <x:v>29.49148</x:v>
      </x:c>
      <x:c t="n" s="0">
        <x:v>21.8165</x:v>
      </x:c>
      <x:c t="n" s="0">
        <x:v>35.34396</x:v>
      </x:c>
      <x:c t="n" s="0">
        <x:v>29.49617</x:v>
      </x:c>
      <x:c t="n" s="0">
        <x:v>35.22932</x:v>
      </x:c>
      <x:c t="n" s="0">
        <x:v>28.29491</x:v>
      </x:c>
      <x:c t="n" s="0">
        <x:v>33.44856</x:v>
      </x:c>
      <x:c t="n" s="0">
        <x:v>29.58437</x:v>
      </x:c>
      <x:c t="n" s="0">
        <x:v>36.68148</x:v>
      </x:c>
      <x:c t="n" s="0">
        <x:v>41.79008</x:v>
      </x:c>
      <x:c t="n" s="0">
        <x:v>37.17085</x:v>
      </x:c>
      <x:c t="n" s="0">
        <x:v>31.97024</x:v>
      </x:c>
      <x:c t="n" s="0">
        <x:v>33.69075</x:v>
      </x:c>
      <x:c t="n" s="0">
        <x:v>31.26319</x:v>
      </x:c>
      <x:c t="n" s="0">
        <x:v>30.19234</x:v>
      </x:c>
      <x:c t="n" s="0">
        <x:v>34.77213</x:v>
      </x:c>
      <x:c t="n" s="0">
        <x:v>29.74434</x:v>
      </x:c>
      <x:c t="n" s="0">
        <x:v>10.27805</x:v>
      </x:c>
      <x:c t="n" s="0">
        <x:v>10.08742</x:v>
      </x:c>
      <x:c t="n" s="0">
        <x:v>5.679107</x:v>
      </x:c>
      <x:c t="n" s="0">
        <x:v>1.563757</x:v>
      </x:c>
      <x:c t="n" s="0">
        <x:v>5.132175</x:v>
      </x:c>
      <x:c t="n" s="0">
        <x:v>3.279992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43944.0367592593</x:v>
      </x:c>
      <x:c t="n" s="7">
        <x:v>43944.0367592593</x:v>
      </x:c>
      <x:c t="n" s="0">
        <x:v>47.09943</x:v>
      </x:c>
      <x:c t="n" s="0">
        <x:v>54.20069</x:v>
      </x:c>
      <x:c t="n" s="0">
        <x:v>58.86624</x:v>
      </x:c>
      <x:c t="n" s="0">
        <x:v>69.29196</x:v>
      </x:c>
      <x:c t="n" s="0">
        <x:v>-30.06697</x:v>
      </x:c>
      <x:c t="n" s="0">
        <x:v>-29.16826</x:v>
      </x:c>
      <x:c t="n" s="0">
        <x:v>-17.80377</x:v>
      </x:c>
      <x:c t="n" s="0">
        <x:v>-19.37646</x:v>
      </x:c>
      <x:c t="n" s="0">
        <x:v>-5.079279</x:v>
      </x:c>
      <x:c t="n" s="0">
        <x:v>5.580354</x:v>
      </x:c>
      <x:c t="n" s="0">
        <x:v>6.271587</x:v>
      </x:c>
      <x:c t="n" s="0">
        <x:v>13.55326</x:v>
      </x:c>
      <x:c t="n" s="0">
        <x:v>14.93071</x:v>
      </x:c>
      <x:c t="n" s="0">
        <x:v>23.65634</x:v>
      </x:c>
      <x:c t="n" s="0">
        <x:v>31.24152</x:v>
      </x:c>
      <x:c t="n" s="0">
        <x:v>28.75073</x:v>
      </x:c>
      <x:c t="n" s="0">
        <x:v>31.13649</x:v>
      </x:c>
      <x:c t="n" s="0">
        <x:v>34.68518</x:v>
      </x:c>
      <x:c t="n" s="0">
        <x:v>27.81944</x:v>
      </x:c>
      <x:c t="n" s="0">
        <x:v>35.89949</x:v>
      </x:c>
      <x:c t="n" s="0">
        <x:v>29.46704</x:v>
      </x:c>
      <x:c t="n" s="0">
        <x:v>30.67083</x:v>
      </x:c>
      <x:c t="n" s="0">
        <x:v>30.2077</x:v>
      </x:c>
      <x:c t="n" s="0">
        <x:v>33.80507</x:v>
      </x:c>
      <x:c t="n" s="0">
        <x:v>35.01156</x:v>
      </x:c>
      <x:c t="n" s="0">
        <x:v>38.64119</x:v>
      </x:c>
      <x:c t="n" s="0">
        <x:v>40.19603</x:v>
      </x:c>
      <x:c t="n" s="0">
        <x:v>39.02219</x:v>
      </x:c>
      <x:c t="n" s="0">
        <x:v>34.85317</x:v>
      </x:c>
      <x:c t="n" s="0">
        <x:v>33.39594</x:v>
      </x:c>
      <x:c t="n" s="0">
        <x:v>32.81089</x:v>
      </x:c>
      <x:c t="n" s="0">
        <x:v>32.19109</x:v>
      </x:c>
      <x:c t="n" s="0">
        <x:v>41.6048</x:v>
      </x:c>
      <x:c t="n" s="0">
        <x:v>34.0695</x:v>
      </x:c>
      <x:c t="n" s="0">
        <x:v>13.6432</x:v>
      </x:c>
      <x:c t="n" s="0">
        <x:v>10.21211</x:v>
      </x:c>
      <x:c t="n" s="0">
        <x:v>5.002372</x:v>
      </x:c>
      <x:c t="n" s="0">
        <x:v>1.795197</x:v>
      </x:c>
      <x:c t="n" s="0">
        <x:v>5.727146</x:v>
      </x:c>
      <x:c t="n" s="0">
        <x:v>3.19841</x:v>
      </x:c>
      <x:c t="n" s="0">
        <x:v>-30.06697</x:v>
      </x:c>
      <x:c t="n" s="0">
        <x:v>-29.16826</x:v>
      </x:c>
      <x:c t="n" s="0">
        <x:v>-20.70338</x:v>
      </x:c>
      <x:c t="n" s="0">
        <x:v>-20.04438</x:v>
      </x:c>
      <x:c t="n" s="0">
        <x:v>-13.44173</x:v>
      </x:c>
      <x:c t="n" s="0">
        <x:v>6.971004</x:v>
      </x:c>
      <x:c t="n" s="0">
        <x:v>6.330877</x:v>
      </x:c>
      <x:c t="n" s="0">
        <x:v>14.64752</x:v>
      </x:c>
      <x:c t="n" s="0">
        <x:v>12.93287</x:v>
      </x:c>
      <x:c t="n" s="0">
        <x:v>24.59062</x:v>
      </x:c>
      <x:c t="n" s="0">
        <x:v>28.40847</x:v>
      </x:c>
      <x:c t="n" s="0">
        <x:v>26.84497</x:v>
      </x:c>
      <x:c t="n" s="0">
        <x:v>32.68304</x:v>
      </x:c>
      <x:c t="n" s="0">
        <x:v>34.59268</x:v>
      </x:c>
      <x:c t="n" s="0">
        <x:v>24.05301</x:v>
      </x:c>
      <x:c t="n" s="0">
        <x:v>36.40569</x:v>
      </x:c>
      <x:c t="n" s="0">
        <x:v>24.85827</x:v>
      </x:c>
      <x:c t="n" s="0">
        <x:v>32.48226</x:v>
      </x:c>
      <x:c t="n" s="0">
        <x:v>32.3906</x:v>
      </x:c>
      <x:c t="n" s="0">
        <x:v>34.54348</x:v>
      </x:c>
      <x:c t="n" s="0">
        <x:v>33.98939</x:v>
      </x:c>
      <x:c t="n" s="0">
        <x:v>41.28128</x:v>
      </x:c>
      <x:c t="n" s="0">
        <x:v>42.15077</x:v>
      </x:c>
      <x:c t="n" s="0">
        <x:v>40.0734</x:v>
      </x:c>
      <x:c t="n" s="0">
        <x:v>35.38162</x:v>
      </x:c>
      <x:c t="n" s="0">
        <x:v>34.83124</x:v>
      </x:c>
      <x:c t="n" s="0">
        <x:v>33.57296</x:v>
      </x:c>
      <x:c t="n" s="0">
        <x:v>33.95885</x:v>
      </x:c>
      <x:c t="n" s="0">
        <x:v>33.06121</x:v>
      </x:c>
      <x:c t="n" s="0">
        <x:v>28.11627</x:v>
      </x:c>
      <x:c t="n" s="0">
        <x:v>11.95281</x:v>
      </x:c>
      <x:c t="n" s="0">
        <x:v>11.26034</x:v>
      </x:c>
      <x:c t="n" s="0">
        <x:v>4.987565</x:v>
      </x:c>
      <x:c t="n" s="0">
        <x:v>1.995583</x:v>
      </x:c>
      <x:c t="n" s="0">
        <x:v>5.017307</x:v>
      </x:c>
      <x:c t="n" s="0">
        <x:v>3.018968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43944.0367592593</x:v>
      </x:c>
      <x:c t="n" s="7">
        <x:v>43944.0367592593</x:v>
      </x:c>
      <x:c t="n" s="0">
        <x:v>46.9352</x:v>
      </x:c>
      <x:c t="n" s="0">
        <x:v>54.20069</x:v>
      </x:c>
      <x:c t="n" s="0">
        <x:v>64.76267</x:v>
      </x:c>
      <x:c t="n" s="0">
        <x:v>71.41499</x:v>
      </x:c>
      <x:c t="n" s="0">
        <x:v>-30.06697</x:v>
      </x:c>
      <x:c t="n" s="0">
        <x:v>-29.16826</x:v>
      </x:c>
      <x:c t="n" s="0">
        <x:v>-18.1242</x:v>
      </x:c>
      <x:c t="n" s="0">
        <x:v>-19.46794</x:v>
      </x:c>
      <x:c t="n" s="0">
        <x:v>-5.657681</x:v>
      </x:c>
      <x:c t="n" s="0">
        <x:v>5.591886</x:v>
      </x:c>
      <x:c t="n" s="0">
        <x:v>6.730266</x:v>
      </x:c>
      <x:c t="n" s="0">
        <x:v>13.73123</x:v>
      </x:c>
      <x:c t="n" s="0">
        <x:v>14.67846</x:v>
      </x:c>
      <x:c t="n" s="0">
        <x:v>23.8059</x:v>
      </x:c>
      <x:c t="n" s="0">
        <x:v>30.75749</x:v>
      </x:c>
      <x:c t="n" s="0">
        <x:v>28.5195</x:v>
      </x:c>
      <x:c t="n" s="0">
        <x:v>31.2121</x:v>
      </x:c>
      <x:c t="n" s="0">
        <x:v>34.92254</x:v>
      </x:c>
      <x:c t="n" s="0">
        <x:v>28.61769</x:v>
      </x:c>
      <x:c t="n" s="0">
        <x:v>36.01231</x:v>
      </x:c>
      <x:c t="n" s="0">
        <x:v>29.02578</x:v>
      </x:c>
      <x:c t="n" s="0">
        <x:v>31.03744</x:v>
      </x:c>
      <x:c t="n" s="0">
        <x:v>29.82232</x:v>
      </x:c>
      <x:c t="n" s="0">
        <x:v>33.94556</x:v>
      </x:c>
      <x:c t="n" s="0">
        <x:v>35.96364</x:v>
      </x:c>
      <x:c t="n" s="0">
        <x:v>39.67139</x:v>
      </x:c>
      <x:c t="n" s="0">
        <x:v>40.3173</x:v>
      </x:c>
      <x:c t="n" s="0">
        <x:v>39.1725</x:v>
      </x:c>
      <x:c t="n" s="0">
        <x:v>34.91187</x:v>
      </x:c>
      <x:c t="n" s="0">
        <x:v>33.69675</x:v>
      </x:c>
      <x:c t="n" s="0">
        <x:v>32.88149</x:v>
      </x:c>
      <x:c t="n" s="0">
        <x:v>32.02224</x:v>
      </x:c>
      <x:c t="n" s="0">
        <x:v>40.95874</x:v>
      </x:c>
      <x:c t="n" s="0">
        <x:v>33.61184</x:v>
      </x:c>
      <x:c t="n" s="0">
        <x:v>13.50047</x:v>
      </x:c>
      <x:c t="n" s="0">
        <x:v>10.42482</x:v>
      </x:c>
      <x:c t="n" s="0">
        <x:v>5.027379</x:v>
      </x:c>
      <x:c t="n" s="0">
        <x:v>1.743831</x:v>
      </x:c>
      <x:c t="n" s="0">
        <x:v>5.642855</x:v>
      </x:c>
      <x:c t="n" s="0">
        <x:v>2.994842</x:v>
      </x:c>
      <x:c t="n" s="0">
        <x:v>-30.06697</x:v>
      </x:c>
      <x:c t="n" s="0">
        <x:v>-29.16826</x:v>
      </x:c>
      <x:c t="n" s="0">
        <x:v>-20.70338</x:v>
      </x:c>
      <x:c t="n" s="0">
        <x:v>-20.04438</x:v>
      </x:c>
      <x:c t="n" s="0">
        <x:v>-13.44173</x:v>
      </x:c>
      <x:c t="n" s="0">
        <x:v>5.336723</x:v>
      </x:c>
      <x:c t="n" s="0">
        <x:v>8.734348</x:v>
      </x:c>
      <x:c t="n" s="0">
        <x:v>14.64752</x:v>
      </x:c>
      <x:c t="n" s="0">
        <x:v>12.80843</x:v>
      </x:c>
      <x:c t="n" s="0">
        <x:v>24.59062</x:v>
      </x:c>
      <x:c t="n" s="0">
        <x:v>25.67429</x:v>
      </x:c>
      <x:c t="n" s="0">
        <x:v>26.84497</x:v>
      </x:c>
      <x:c t="n" s="0">
        <x:v>31.29512</x:v>
      </x:c>
      <x:c t="n" s="0">
        <x:v>36.09912</x:v>
      </x:c>
      <x:c t="n" s="0">
        <x:v>32.25956</x:v>
      </x:c>
      <x:c t="n" s="0">
        <x:v>36.64686</x:v>
      </x:c>
      <x:c t="n" s="0">
        <x:v>25.17315</x:v>
      </x:c>
      <x:c t="n" s="0">
        <x:v>32.33081</x:v>
      </x:c>
      <x:c t="n" s="0">
        <x:v>25.436</x:v>
      </x:c>
      <x:c t="n" s="0">
        <x:v>34.99154</x:v>
      </x:c>
      <x:c t="n" s="0">
        <x:v>39.06811</x:v>
      </x:c>
      <x:c t="n" s="0">
        <x:v>42.15856</x:v>
      </x:c>
      <x:c t="n" s="0">
        <x:v>41.94437</x:v>
      </x:c>
      <x:c t="n" s="0">
        <x:v>38.12329</x:v>
      </x:c>
      <x:c t="n" s="0">
        <x:v>34.44058</x:v>
      </x:c>
      <x:c t="n" s="0">
        <x:v>34.91412</x:v>
      </x:c>
      <x:c t="n" s="0">
        <x:v>33.17236</x:v>
      </x:c>
      <x:c t="n" s="0">
        <x:v>32.56706</x:v>
      </x:c>
      <x:c t="n" s="0">
        <x:v>28.90991</x:v>
      </x:c>
      <x:c t="n" s="0">
        <x:v>28.88209</x:v>
      </x:c>
      <x:c t="n" s="0">
        <x:v>12.64345</x:v>
      </x:c>
      <x:c t="n" s="0">
        <x:v>11.71108</x:v>
      </x:c>
      <x:c t="n" s="0">
        <x:v>4.994298</x:v>
      </x:c>
      <x:c t="n" s="0">
        <x:v>1.49017</x:v>
      </x:c>
      <x:c t="n" s="0">
        <x:v>5.187708</x:v>
      </x:c>
      <x:c t="n" s="0">
        <x:v>1.479396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43944.0367592593</x:v>
      </x:c>
      <x:c t="n" s="7">
        <x:v>43944.0367592593</x:v>
      </x:c>
      <x:c t="n" s="0">
        <x:v>48.571</x:v>
      </x:c>
      <x:c t="n" s="0">
        <x:v>54.20069</x:v>
      </x:c>
      <x:c t="n" s="0">
        <x:v>64.24</x:v>
      </x:c>
      <x:c t="n" s="0">
        <x:v>70.29866</x:v>
      </x:c>
      <x:c t="n" s="0">
        <x:v>-30.06697</x:v>
      </x:c>
      <x:c t="n" s="0">
        <x:v>-29.16826</x:v>
      </x:c>
      <x:c t="n" s="0">
        <x:v>-18.41792</x:v>
      </x:c>
      <x:c t="n" s="0">
        <x:v>-19.54759</x:v>
      </x:c>
      <x:c t="n" s="0">
        <x:v>-6.221066</x:v>
      </x:c>
      <x:c t="n" s="0">
        <x:v>5.38708</x:v>
      </x:c>
      <x:c t="n" s="0">
        <x:v>7.086956</x:v>
      </x:c>
      <x:c t="n" s="0">
        <x:v>13.88448</x:v>
      </x:c>
      <x:c t="n" s="0">
        <x:v>14.45079</x:v>
      </x:c>
      <x:c t="n" s="0">
        <x:v>23.89778</x:v>
      </x:c>
      <x:c t="n" s="0">
        <x:v>30.29658</x:v>
      </x:c>
      <x:c t="n" s="0">
        <x:v>28.19301</x:v>
      </x:c>
      <x:c t="n" s="0">
        <x:v>30.97463</x:v>
      </x:c>
      <x:c t="n" s="0">
        <x:v>35.98004</x:v>
      </x:c>
      <x:c t="n" s="0">
        <x:v>29.96472</x:v>
      </x:c>
      <x:c t="n" s="0">
        <x:v>35.98212</x:v>
      </x:c>
      <x:c t="n" s="0">
        <x:v>28.84662</x:v>
      </x:c>
      <x:c t="n" s="0">
        <x:v>30.92157</x:v>
      </x:c>
      <x:c t="n" s="0">
        <x:v>29.80693</x:v>
      </x:c>
      <x:c t="n" s="0">
        <x:v>33.49785</x:v>
      </x:c>
      <x:c t="n" s="0">
        <x:v>35.55064</x:v>
      </x:c>
      <x:c t="n" s="0">
        <x:v>39.13315</x:v>
      </x:c>
      <x:c t="n" s="0">
        <x:v>40.19536</x:v>
      </x:c>
      <x:c t="n" s="0">
        <x:v>39.14563</x:v>
      </x:c>
      <x:c t="n" s="0">
        <x:v>34.74789</x:v>
      </x:c>
      <x:c t="n" s="0">
        <x:v>33.63992</x:v>
      </x:c>
      <x:c t="n" s="0">
        <x:v>32.63452</x:v>
      </x:c>
      <x:c t="n" s="0">
        <x:v>32.44668</x:v>
      </x:c>
      <x:c t="n" s="0">
        <x:v>40.35719</x:v>
      </x:c>
      <x:c t="n" s="0">
        <x:v>33.1303</x:v>
      </x:c>
      <x:c t="n" s="0">
        <x:v>13.24059</x:v>
      </x:c>
      <x:c t="n" s="0">
        <x:v>10.31837</x:v>
      </x:c>
      <x:c t="n" s="0">
        <x:v>5.037066</x:v>
      </x:c>
      <x:c t="n" s="0">
        <x:v>1.739382</x:v>
      </x:c>
      <x:c t="n" s="0">
        <x:v>5.559447</x:v>
      </x:c>
      <x:c t="n" s="0">
        <x:v>2.891454</x:v>
      </x:c>
      <x:c t="n" s="0">
        <x:v>-30.06697</x:v>
      </x:c>
      <x:c t="n" s="0">
        <x:v>-29.16826</x:v>
      </x:c>
      <x:c t="n" s="0">
        <x:v>-20.66938</x:v>
      </x:c>
      <x:c t="n" s="0">
        <x:v>-20.41504</x:v>
      </x:c>
      <x:c t="n" s="0">
        <x:v>-13.44173</x:v>
      </x:c>
      <x:c t="n" s="0">
        <x:v>3.945273</x:v>
      </x:c>
      <x:c t="n" s="0">
        <x:v>8.734348</x:v>
      </x:c>
      <x:c t="n" s="0">
        <x:v>14.6922</x:v>
      </x:c>
      <x:c t="n" s="0">
        <x:v>12.80843</x:v>
      </x:c>
      <x:c t="n" s="0">
        <x:v>24.34643</x:v>
      </x:c>
      <x:c t="n" s="0">
        <x:v>25.67429</x:v>
      </x:c>
      <x:c t="n" s="0">
        <x:v>25.31796</x:v>
      </x:c>
      <x:c t="n" s="0">
        <x:v>29.24312</x:v>
      </x:c>
      <x:c t="n" s="0">
        <x:v>39.85919</x:v>
      </x:c>
      <x:c t="n" s="0">
        <x:v>33.50605</x:v>
      </x:c>
      <x:c t="n" s="0">
        <x:v>35.66421</x:v>
      </x:c>
      <x:c t="n" s="0">
        <x:v>27.79137</x:v>
      </x:c>
      <x:c t="n" s="0">
        <x:v>30.33955</x:v>
      </x:c>
      <x:c t="n" s="0">
        <x:v>29.51988</x:v>
      </x:c>
      <x:c t="n" s="0">
        <x:v>27.86314</x:v>
      </x:c>
      <x:c t="n" s="0">
        <x:v>31.57346</x:v>
      </x:c>
      <x:c t="n" s="0">
        <x:v>32.52916</x:v>
      </x:c>
      <x:c t="n" s="0">
        <x:v>37.41121</x:v>
      </x:c>
      <x:c t="n" s="0">
        <x:v>38.8338</x:v>
      </x:c>
      <x:c t="n" s="0">
        <x:v>32.59256</x:v>
      </x:c>
      <x:c t="n" s="0">
        <x:v>33.63724</x:v>
      </x:c>
      <x:c t="n" s="0">
        <x:v>30.1218</x:v>
      </x:c>
      <x:c t="n" s="0">
        <x:v>33.71445</x:v>
      </x:c>
      <x:c t="n" s="0">
        <x:v>31.16182</x:v>
      </x:c>
      <x:c t="n" s="0">
        <x:v>29.30543</x:v>
      </x:c>
      <x:c t="n" s="0">
        <x:v>11.48965</x:v>
      </x:c>
      <x:c t="n" s="0">
        <x:v>9.668392</x:v>
      </x:c>
      <x:c t="n" s="0">
        <x:v>5.380046</x:v>
      </x:c>
      <x:c t="n" s="0">
        <x:v>1.248034</x:v>
      </x:c>
      <x:c t="n" s="0">
        <x:v>5.333016</x:v>
      </x:c>
      <x:c t="n" s="0">
        <x:v>2.493964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43944.0367592593</x:v>
      </x:c>
      <x:c t="n" s="7">
        <x:v>43944.0367592593</x:v>
      </x:c>
      <x:c t="n" s="0">
        <x:v>47.65084</x:v>
      </x:c>
      <x:c t="n" s="0">
        <x:v>54.20069</x:v>
      </x:c>
      <x:c t="n" s="0">
        <x:v>60.15987</x:v>
      </x:c>
      <x:c t="n" s="0">
        <x:v>66.46649</x:v>
      </x:c>
      <x:c t="n" s="0">
        <x:v>-30.06697</x:v>
      </x:c>
      <x:c t="n" s="0">
        <x:v>-29.16826</x:v>
      </x:c>
      <x:c t="n" s="0">
        <x:v>-18.66055</x:v>
      </x:c>
      <x:c t="n" s="0">
        <x:v>-20.01007</x:v>
      </x:c>
      <x:c t="n" s="0">
        <x:v>-6.76783</x:v>
      </x:c>
      <x:c t="n" s="0">
        <x:v>5.204184</x:v>
      </x:c>
      <x:c t="n" s="0">
        <x:v>7.369978</x:v>
      </x:c>
      <x:c t="n" s="0">
        <x:v>14.01325</x:v>
      </x:c>
      <x:c t="n" s="0">
        <x:v>14.28613</x:v>
      </x:c>
      <x:c t="n" s="0">
        <x:v>23.92603</x:v>
      </x:c>
      <x:c t="n" s="0">
        <x:v>29.87137</x:v>
      </x:c>
      <x:c t="n" s="0">
        <x:v>27.85344</x:v>
      </x:c>
      <x:c t="n" s="0">
        <x:v>30.70535</x:v>
      </x:c>
      <x:c t="n" s="0">
        <x:v>36.91477</x:v>
      </x:c>
      <x:c t="n" s="0">
        <x:v>29.39654</x:v>
      </x:c>
      <x:c t="n" s="0">
        <x:v>35.68239</x:v>
      </x:c>
      <x:c t="n" s="0">
        <x:v>29.14053</x:v>
      </x:c>
      <x:c t="n" s="0">
        <x:v>30.51505</x:v>
      </x:c>
      <x:c t="n" s="0">
        <x:v>29.82538</x:v>
      </x:c>
      <x:c t="n" s="0">
        <x:v>33.97827</x:v>
      </x:c>
      <x:c t="n" s="0">
        <x:v>35.50771</x:v>
      </x:c>
      <x:c t="n" s="0">
        <x:v>39.0299</x:v>
      </x:c>
      <x:c t="n" s="0">
        <x:v>40.19645</x:v>
      </x:c>
      <x:c t="n" s="0">
        <x:v>38.66471</x:v>
      </x:c>
      <x:c t="n" s="0">
        <x:v>34.9896</x:v>
      </x:c>
      <x:c t="n" s="0">
        <x:v>33.94463</x:v>
      </x:c>
      <x:c t="n" s="0">
        <x:v>32.86751</x:v>
      </x:c>
      <x:c t="n" s="0">
        <x:v>32.65668</x:v>
      </x:c>
      <x:c t="n" s="0">
        <x:v>39.75685</x:v>
      </x:c>
      <x:c t="n" s="0">
        <x:v>32.85485</x:v>
      </x:c>
      <x:c t="n" s="0">
        <x:v>13.04161</x:v>
      </x:c>
      <x:c t="n" s="0">
        <x:v>10.26085</x:v>
      </x:c>
      <x:c t="n" s="0">
        <x:v>4.799952</x:v>
      </x:c>
      <x:c t="n" s="0">
        <x:v>1.498064</x:v>
      </x:c>
      <x:c t="n" s="0">
        <x:v>5.530601</x:v>
      </x:c>
      <x:c t="n" s="0">
        <x:v>2.893704</x:v>
      </x:c>
      <x:c t="n" s="0">
        <x:v>-30.06697</x:v>
      </x:c>
      <x:c t="n" s="0">
        <x:v>-29.16826</x:v>
      </x:c>
      <x:c t="n" s="0">
        <x:v>-20.43859</x:v>
      </x:c>
      <x:c t="n" s="0">
        <x:v>-24.6592</x:v>
      </x:c>
      <x:c t="n" s="0">
        <x:v>-13.44173</x:v>
      </x:c>
      <x:c t="n" s="0">
        <x:v>3.945273</x:v>
      </x:c>
      <x:c t="n" s="0">
        <x:v>8.734348</x:v>
      </x:c>
      <x:c t="n" s="0">
        <x:v>14.69854</x:v>
      </x:c>
      <x:c t="n" s="0">
        <x:v>13.46683</x:v>
      </x:c>
      <x:c t="n" s="0">
        <x:v>24.08769</x:v>
      </x:c>
      <x:c t="n" s="0">
        <x:v>26.03769</x:v>
      </x:c>
      <x:c t="n" s="0">
        <x:v>25.04835</x:v>
      </x:c>
      <x:c t="n" s="0">
        <x:v>28.10134</x:v>
      </x:c>
      <x:c t="n" s="0">
        <x:v>39.70364</x:v>
      </x:c>
      <x:c t="n" s="0">
        <x:v>22.00386</x:v>
      </x:c>
      <x:c t="n" s="0">
        <x:v>32.83705</x:v>
      </x:c>
      <x:c t="n" s="0">
        <x:v>30.80469</x:v>
      </x:c>
      <x:c t="n" s="0">
        <x:v>26.0834</x:v>
      </x:c>
      <x:c t="n" s="0">
        <x:v>30.57129</x:v>
      </x:c>
      <x:c t="n" s="0">
        <x:v>37.09572</x:v>
      </x:c>
      <x:c t="n" s="0">
        <x:v>35.09592</x:v>
      </x:c>
      <x:c t="n" s="0">
        <x:v>38.26384</x:v>
      </x:c>
      <x:c t="n" s="0">
        <x:v>40.59112</x:v>
      </x:c>
      <x:c t="n" s="0">
        <x:v>37.34914</x:v>
      </x:c>
      <x:c t="n" s="0">
        <x:v>36.51667</x:v>
      </x:c>
      <x:c t="n" s="0">
        <x:v>34.84892</x:v>
      </x:c>
      <x:c t="n" s="0">
        <x:v>34.07574</x:v>
      </x:c>
      <x:c t="n" s="0">
        <x:v>33.05659</x:v>
      </x:c>
      <x:c t="n" s="0">
        <x:v>30.97507</x:v>
      </x:c>
      <x:c t="n" s="0">
        <x:v>30.15868</x:v>
      </x:c>
      <x:c t="n" s="0">
        <x:v>11.76454</x:v>
      </x:c>
      <x:c t="n" s="0">
        <x:v>9.483082</x:v>
      </x:c>
      <x:c t="n" s="0">
        <x:v>2.944741</x:v>
      </x:c>
      <x:c t="n" s="0">
        <x:v>-0.4060814</x:v>
      </x:c>
      <x:c t="n" s="0">
        <x:v>5.418002</x:v>
      </x:c>
      <x:c t="n" s="0">
        <x:v>3.115074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43944.0367592593</x:v>
      </x:c>
      <x:c t="n" s="7">
        <x:v>43944.0367592593</x:v>
      </x:c>
      <x:c t="n" s="0">
        <x:v>47.35654</x:v>
      </x:c>
      <x:c t="n" s="0">
        <x:v>54.20069</x:v>
      </x:c>
      <x:c t="n" s="0">
        <x:v>65.4304</x:v>
      </x:c>
      <x:c t="n" s="0">
        <x:v>71.58533</x:v>
      </x:c>
      <x:c t="n" s="0">
        <x:v>-30.06697</x:v>
      </x:c>
      <x:c t="n" s="0">
        <x:v>-29.16826</x:v>
      </x:c>
      <x:c t="n" s="0">
        <x:v>-18.87909</x:v>
      </x:c>
      <x:c t="n" s="0">
        <x:v>-20.44822</x:v>
      </x:c>
      <x:c t="n" s="0">
        <x:v>-7.296342</x:v>
      </x:c>
      <x:c t="n" s="0">
        <x:v>5.041646</x:v>
      </x:c>
      <x:c t="n" s="0">
        <x:v>7.628855</x:v>
      </x:c>
      <x:c t="n" s="0">
        <x:v>14.12028</x:v>
      </x:c>
      <x:c t="n" s="0">
        <x:v>14.39725</x:v>
      </x:c>
      <x:c t="n" s="0">
        <x:v>23.95</x:v>
      </x:c>
      <x:c t="n" s="0">
        <x:v>29.55129</x:v>
      </x:c>
      <x:c t="n" s="0">
        <x:v>27.54081</x:v>
      </x:c>
      <x:c t="n" s="0">
        <x:v>30.05977</x:v>
      </x:c>
      <x:c t="n" s="0">
        <x:v>36.42847</x:v>
      </x:c>
      <x:c t="n" s="0">
        <x:v>30.25119</x:v>
      </x:c>
      <x:c t="n" s="0">
        <x:v>35.23459</x:v>
      </x:c>
      <x:c t="n" s="0">
        <x:v>29.2604</x:v>
      </x:c>
      <x:c t="n" s="0">
        <x:v>30.11208</x:v>
      </x:c>
      <x:c t="n" s="0">
        <x:v>29.90961</x:v>
      </x:c>
      <x:c t="n" s="0">
        <x:v>34.70623</x:v>
      </x:c>
      <x:c t="n" s="0">
        <x:v>35.19651</x:v>
      </x:c>
      <x:c t="n" s="0">
        <x:v>38.69748</x:v>
      </x:c>
      <x:c t="n" s="0">
        <x:v>40.42565</x:v>
      </x:c>
      <x:c t="n" s="0">
        <x:v>39.08277</x:v>
      </x:c>
      <x:c t="n" s="0">
        <x:v>34.71005</x:v>
      </x:c>
      <x:c t="n" s="0">
        <x:v>33.89742</x:v>
      </x:c>
      <x:c t="n" s="0">
        <x:v>32.82298</x:v>
      </x:c>
      <x:c t="n" s="0">
        <x:v>32.49716</x:v>
      </x:c>
      <x:c t="n" s="0">
        <x:v>39.20734</x:v>
      </x:c>
      <x:c t="n" s="0">
        <x:v>32.58448</x:v>
      </x:c>
      <x:c t="n" s="0">
        <x:v>12.96063</x:v>
      </x:c>
      <x:c t="n" s="0">
        <x:v>10.20435</x:v>
      </x:c>
      <x:c t="n" s="0">
        <x:v>4.686754</x:v>
      </x:c>
      <x:c t="n" s="0">
        <x:v>1.431672</x:v>
      </x:c>
      <x:c t="n" s="0">
        <x:v>5.562987</x:v>
      </x:c>
      <x:c t="n" s="0">
        <x:v>2.823068</x:v>
      </x:c>
      <x:c t="n" s="0">
        <x:v>-30.06697</x:v>
      </x:c>
      <x:c t="n" s="0">
        <x:v>-29.16826</x:v>
      </x:c>
      <x:c t="n" s="0">
        <x:v>-20.43859</x:v>
      </x:c>
      <x:c t="n" s="0">
        <x:v>-24.6592</x:v>
      </x:c>
      <x:c t="n" s="0">
        <x:v>-13.44173</x:v>
      </x:c>
      <x:c t="n" s="0">
        <x:v>3.945273</x:v>
      </x:c>
      <x:c t="n" s="0">
        <x:v>8.937662</x:v>
      </x:c>
      <x:c t="n" s="0">
        <x:v>14.69854</x:v>
      </x:c>
      <x:c t="n" s="0">
        <x:v>14.99585</x:v>
      </x:c>
      <x:c t="n" s="0">
        <x:v>24.08769</x:v>
      </x:c>
      <x:c t="n" s="0">
        <x:v>26.97477</x:v>
      </x:c>
      <x:c t="n" s="0">
        <x:v>25.04835</x:v>
      </x:c>
      <x:c t="n" s="0">
        <x:v>18.00855</x:v>
      </x:c>
      <x:c t="n" s="0">
        <x:v>31.29727</x:v>
      </x:c>
      <x:c t="n" s="0">
        <x:v>33.97897</x:v>
      </x:c>
      <x:c t="n" s="0">
        <x:v>30.73361</x:v>
      </x:c>
      <x:c t="n" s="0">
        <x:v>29.72038</x:v>
      </x:c>
      <x:c t="n" s="0">
        <x:v>26.25139</x:v>
      </x:c>
      <x:c t="n" s="0">
        <x:v>30.40781</x:v>
      </x:c>
      <x:c t="n" s="0">
        <x:v>36.64696</x:v>
      </x:c>
      <x:c t="n" s="0">
        <x:v>34.17629</x:v>
      </x:c>
      <x:c t="n" s="0">
        <x:v>35.7751</x:v>
      </x:c>
      <x:c t="n" s="0">
        <x:v>41.25373</x:v>
      </x:c>
      <x:c t="n" s="0">
        <x:v>39.69185</x:v>
      </x:c>
      <x:c t="n" s="0">
        <x:v>32.78494</x:v>
      </x:c>
      <x:c t="n" s="0">
        <x:v>33.82076</x:v>
      </x:c>
      <x:c t="n" s="0">
        <x:v>32.85982</x:v>
      </x:c>
      <x:c t="n" s="0">
        <x:v>31.59549</x:v>
      </x:c>
      <x:c t="n" s="0">
        <x:v>32.91175</x:v>
      </x:c>
      <x:c t="n" s="0">
        <x:v>30.56914</x:v>
      </x:c>
      <x:c t="n" s="0">
        <x:v>12.44318</x:v>
      </x:c>
      <x:c t="n" s="0">
        <x:v>10.52986</x:v>
      </x:c>
      <x:c t="n" s="0">
        <x:v>3.891962</x:v>
      </x:c>
      <x:c t="n" s="0">
        <x:v>0.9427159</x:v>
      </x:c>
      <x:c t="n" s="0">
        <x:v>5.915797</x:v>
      </x:c>
      <x:c t="n" s="0">
        <x:v>2.125797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43944.0367592593</x:v>
      </x:c>
      <x:c t="n" s="7">
        <x:v>43944.0367592593</x:v>
      </x:c>
      <x:c t="n" s="0">
        <x:v>48.10677</x:v>
      </x:c>
      <x:c t="n" s="0">
        <x:v>54.20069</x:v>
      </x:c>
      <x:c t="n" s="0">
        <x:v>59.71228</x:v>
      </x:c>
      <x:c t="n" s="0">
        <x:v>68.89687</x:v>
      </x:c>
      <x:c t="n" s="0">
        <x:v>-30.06697</x:v>
      </x:c>
      <x:c t="n" s="0">
        <x:v>-29.16826</x:v>
      </x:c>
      <x:c t="n" s="0">
        <x:v>-19.07485</x:v>
      </x:c>
      <x:c t="n" s="0">
        <x:v>-20.86089</x:v>
      </x:c>
      <x:c t="n" s="0">
        <x:v>-7.06271</x:v>
      </x:c>
      <x:c t="n" s="0">
        <x:v>4.897851</x:v>
      </x:c>
      <x:c t="n" s="0">
        <x:v>7.883406</x:v>
      </x:c>
      <x:c t="n" s="0">
        <x:v>14.13396</x:v>
      </x:c>
      <x:c t="n" s="0">
        <x:v>14.48994</x:v>
      </x:c>
      <x:c t="n" s="0">
        <x:v>23.75531</x:v>
      </x:c>
      <x:c t="n" s="0">
        <x:v>29.25791</x:v>
      </x:c>
      <x:c t="n" s="0">
        <x:v>27.25295</x:v>
      </x:c>
      <x:c t="n" s="0">
        <x:v>29.42051</x:v>
      </x:c>
      <x:c t="n" s="0">
        <x:v>36.00762</x:v>
      </x:c>
      <x:c t="n" s="0">
        <x:v>31.41041</x:v>
      </x:c>
      <x:c t="n" s="0">
        <x:v>34.72255</x:v>
      </x:c>
      <x:c t="n" s="0">
        <x:v>29.3936</x:v>
      </x:c>
      <x:c t="n" s="0">
        <x:v>30.05964</x:v>
      </x:c>
      <x:c t="n" s="0">
        <x:v>29.85374</x:v>
      </x:c>
      <x:c t="n" s="0">
        <x:v>34.49721</x:v>
      </x:c>
      <x:c t="n" s="0">
        <x:v>35.51711</x:v>
      </x:c>
      <x:c t="n" s="0">
        <x:v>38.42358</x:v>
      </x:c>
      <x:c t="n" s="0">
        <x:v>40.1776</x:v>
      </x:c>
      <x:c t="n" s="0">
        <x:v>39.09397</x:v>
      </x:c>
      <x:c t="n" s="0">
        <x:v>34.72755</x:v>
      </x:c>
      <x:c t="n" s="0">
        <x:v>33.83814</x:v>
      </x:c>
      <x:c t="n" s="0">
        <x:v>32.6535</x:v>
      </x:c>
      <x:c t="n" s="0">
        <x:v>32.33612</x:v>
      </x:c>
      <x:c t="n" s="0">
        <x:v>38.66921</x:v>
      </x:c>
      <x:c t="n" s="0">
        <x:v>32.20675</x:v>
      </x:c>
      <x:c t="n" s="0">
        <x:v>13.27958</x:v>
      </x:c>
      <x:c t="n" s="0">
        <x:v>10.15275</x:v>
      </x:c>
      <x:c t="n" s="0">
        <x:v>4.543498</x:v>
      </x:c>
      <x:c t="n" s="0">
        <x:v>1.270534</x:v>
      </x:c>
      <x:c t="n" s="0">
        <x:v>5.701341</x:v>
      </x:c>
      <x:c t="n" s="0">
        <x:v>2.845466</x:v>
      </x:c>
      <x:c t="n" s="0">
        <x:v>-30.06697</x:v>
      </x:c>
      <x:c t="n" s="0">
        <x:v>-29.16826</x:v>
      </x:c>
      <x:c t="n" s="0">
        <x:v>-20.43859</x:v>
      </x:c>
      <x:c t="n" s="0">
        <x:v>-24.6592</x:v>
      </x:c>
      <x:c t="n" s="0">
        <x:v>-5.345983</x:v>
      </x:c>
      <x:c t="n" s="0">
        <x:v>3.945273</x:v>
      </x:c>
      <x:c t="n" s="0">
        <x:v>9.131882</x:v>
      </x:c>
      <x:c t="n" s="0">
        <x:v>14.12717</x:v>
      </x:c>
      <x:c t="n" s="0">
        <x:v>14.99585</x:v>
      </x:c>
      <x:c t="n" s="0">
        <x:v>22.04267</x:v>
      </x:c>
      <x:c t="n" s="0">
        <x:v>26.97477</x:v>
      </x:c>
      <x:c t="n" s="0">
        <x:v>25.0245</x:v>
      </x:c>
      <x:c t="n" s="0">
        <x:v>18.00855</x:v>
      </x:c>
      <x:c t="n" s="0">
        <x:v>32.36604</x:v>
      </x:c>
      <x:c t="n" s="0">
        <x:v>34.63819</x:v>
      </x:c>
      <x:c t="n" s="0">
        <x:v>28.58038</x:v>
      </x:c>
      <x:c t="n" s="0">
        <x:v>30.10455</x:v>
      </x:c>
      <x:c t="n" s="0">
        <x:v>30.24524</x:v>
      </x:c>
      <x:c t="n" s="0">
        <x:v>28.35783</x:v>
      </x:c>
      <x:c t="n" s="0">
        <x:v>33.65583</x:v>
      </x:c>
      <x:c t="n" s="0">
        <x:v>37.33122</x:v>
      </x:c>
      <x:c t="n" s="0">
        <x:v>36.99387</x:v>
      </x:c>
      <x:c t="n" s="0">
        <x:v>38.47708</x:v>
      </x:c>
      <x:c t="n" s="0">
        <x:v>39.7308</x:v>
      </x:c>
      <x:c t="n" s="0">
        <x:v>35.06869</x:v>
      </x:c>
      <x:c t="n" s="0">
        <x:v>33.23664</x:v>
      </x:c>
      <x:c t="n" s="0">
        <x:v>31.35207</x:v>
      </x:c>
      <x:c t="n" s="0">
        <x:v>31.2284</x:v>
      </x:c>
      <x:c t="n" s="0">
        <x:v>31.91862</x:v>
      </x:c>
      <x:c t="n" s="0">
        <x:v>28.79463</x:v>
      </x:c>
      <x:c t="n" s="0">
        <x:v>15.3038</x:v>
      </x:c>
      <x:c t="n" s="0">
        <x:v>9.98816</x:v>
      </x:c>
      <x:c t="n" s="0">
        <x:v>3.557055</x:v>
      </x:c>
      <x:c t="n" s="0">
        <x:v>0.8144718</x:v>
      </x:c>
      <x:c t="n" s="0">
        <x:v>6.173873</x:v>
      </x:c>
      <x:c t="n" s="0">
        <x:v>3.462056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43944.0367592593</x:v>
      </x:c>
      <x:c t="n" s="7">
        <x:v>43944.0367592593</x:v>
      </x:c>
      <x:c t="n" s="0">
        <x:v>47.42171</x:v>
      </x:c>
      <x:c t="n" s="0">
        <x:v>54.20069</x:v>
      </x:c>
      <x:c t="n" s="0">
        <x:v>63.99871</x:v>
      </x:c>
      <x:c t="n" s="0">
        <x:v>71.05287</x:v>
      </x:c>
      <x:c t="n" s="0">
        <x:v>-30.06697</x:v>
      </x:c>
      <x:c t="n" s="0">
        <x:v>-29.16826</x:v>
      </x:c>
      <x:c t="n" s="0">
        <x:v>-19.2493</x:v>
      </x:c>
      <x:c t="n" s="0">
        <x:v>-21.24736</x:v>
      </x:c>
      <x:c t="n" s="0">
        <x:v>-6.524943</x:v>
      </x:c>
      <x:c t="n" s="0">
        <x:v>4.77116</x:v>
      </x:c>
      <x:c t="n" s="0">
        <x:v>8.089578</x:v>
      </x:c>
      <x:c t="n" s="0">
        <x:v>14.10319</x:v>
      </x:c>
      <x:c t="n" s="0">
        <x:v>15.28694</x:v>
      </x:c>
      <x:c t="n" s="0">
        <x:v>23.45274</x:v>
      </x:c>
      <x:c t="n" s="0">
        <x:v>28.99065</x:v>
      </x:c>
      <x:c t="n" s="0">
        <x:v>26.99</x:v>
      </x:c>
      <x:c t="n" s="0">
        <x:v>30.46263</x:v>
      </x:c>
      <x:c t="n" s="0">
        <x:v>35.73929</x:v>
      </x:c>
      <x:c t="n" s="0">
        <x:v>30.89097</x:v>
      </x:c>
      <x:c t="n" s="0">
        <x:v>34.37608</x:v>
      </x:c>
      <x:c t="n" s="0">
        <x:v>29.4247</x:v>
      </x:c>
      <x:c t="n" s="0">
        <x:v>29.97718</x:v>
      </x:c>
      <x:c t="n" s="0">
        <x:v>30.31719</x:v>
      </x:c>
      <x:c t="n" s="0">
        <x:v>34.14278</x:v>
      </x:c>
      <x:c t="n" s="0">
        <x:v>35.98076</x:v>
      </x:c>
      <x:c t="n" s="0">
        <x:v>38.07885</x:v>
      </x:c>
      <x:c t="n" s="0">
        <x:v>40.26761</x:v>
      </x:c>
      <x:c t="n" s="0">
        <x:v>39.41841</x:v>
      </x:c>
      <x:c t="n" s="0">
        <x:v>34.69008</x:v>
      </x:c>
      <x:c t="n" s="0">
        <x:v>33.66385</x:v>
      </x:c>
      <x:c t="n" s="0">
        <x:v>33.13976</x:v>
      </x:c>
      <x:c t="n" s="0">
        <x:v>32.02575</x:v>
      </x:c>
      <x:c t="n" s="0">
        <x:v>38.10872</x:v>
      </x:c>
      <x:c t="n" s="0">
        <x:v>31.81279</x:v>
      </x:c>
      <x:c t="n" s="0">
        <x:v>14.50335</x:v>
      </x:c>
      <x:c t="n" s="0">
        <x:v>10.22474</x:v>
      </x:c>
      <x:c t="n" s="0">
        <x:v>4.652754</x:v>
      </x:c>
      <x:c t="n" s="0">
        <x:v>1.432978</x:v>
      </x:c>
      <x:c t="n" s="0">
        <x:v>5.654279</x:v>
      </x:c>
      <x:c t="n" s="0">
        <x:v>2.94259</x:v>
      </x:c>
      <x:c t="n" s="0">
        <x:v>-30.06697</x:v>
      </x:c>
      <x:c t="n" s="0">
        <x:v>-29.16826</x:v>
      </x:c>
      <x:c t="n" s="0">
        <x:v>-20.43859</x:v>
      </x:c>
      <x:c t="n" s="0">
        <x:v>-24.6592</x:v>
      </x:c>
      <x:c t="n" s="0">
        <x:v>-4.268269</x:v>
      </x:c>
      <x:c t="n" s="0">
        <x:v>3.68064</x:v>
      </x:c>
      <x:c t="n" s="0">
        <x:v>9.131882</x:v>
      </x:c>
      <x:c t="n" s="0">
        <x:v>13.91869</x:v>
      </x:c>
      <x:c t="n" s="0">
        <x:v>18.54791</x:v>
      </x:c>
      <x:c t="n" s="0">
        <x:v>21.07102</x:v>
      </x:c>
      <x:c t="n" s="0">
        <x:v>26.97477</x:v>
      </x:c>
      <x:c t="n" s="0">
        <x:v>25.01652</x:v>
      </x:c>
      <x:c t="n" s="0">
        <x:v>34.50616</x:v>
      </x:c>
      <x:c t="n" s="0">
        <x:v>33.71285</x:v>
      </x:c>
      <x:c t="n" s="0">
        <x:v>24.98511</x:v>
      </x:c>
      <x:c t="n" s="0">
        <x:v>32.64173</x:v>
      </x:c>
      <x:c t="n" s="0">
        <x:v>29.43508</x:v>
      </x:c>
      <x:c t="n" s="0">
        <x:v>28.73583</x:v>
      </x:c>
      <x:c t="n" s="0">
        <x:v>33.77392</x:v>
      </x:c>
      <x:c t="n" s="0">
        <x:v>30.87289</x:v>
      </x:c>
      <x:c t="n" s="0">
        <x:v>38.2638</x:v>
      </x:c>
      <x:c t="n" s="0">
        <x:v>34.43635</x:v>
      </x:c>
      <x:c t="n" s="0">
        <x:v>40.619</x:v>
      </x:c>
      <x:c t="n" s="0">
        <x:v>40.3535</x:v>
      </x:c>
      <x:c t="n" s="0">
        <x:v>33.62532</x:v>
      </x:c>
      <x:c t="n" s="0">
        <x:v>32.72243</x:v>
      </x:c>
      <x:c t="n" s="0">
        <x:v>35.01691</x:v>
      </x:c>
      <x:c t="n" s="0">
        <x:v>29.0297</x:v>
      </x:c>
      <x:c t="n" s="0">
        <x:v>31.2483</x:v>
      </x:c>
      <x:c t="n" s="0">
        <x:v>28.63947</x:v>
      </x:c>
      <x:c t="n" s="0">
        <x:v>18.95687</x:v>
      </x:c>
      <x:c t="n" s="0">
        <x:v>10.02223</x:v>
      </x:c>
      <x:c t="n" s="0">
        <x:v>5.320292</x:v>
      </x:c>
      <x:c t="n" s="0">
        <x:v>1.999341</x:v>
      </x:c>
      <x:c t="n" s="0">
        <x:v>5.471924</x:v>
      </x:c>
      <x:c t="n" s="0">
        <x:v>2.961025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43944.0367592593</x:v>
      </x:c>
      <x:c t="n" s="7">
        <x:v>43944.0367592593</x:v>
      </x:c>
      <x:c t="n" s="0">
        <x:v>47.67151</x:v>
      </x:c>
      <x:c t="n" s="0">
        <x:v>54.20069</x:v>
      </x:c>
      <x:c t="n" s="0">
        <x:v>59.71713</x:v>
      </x:c>
      <x:c t="n" s="0">
        <x:v>70.58829</x:v>
      </x:c>
      <x:c t="n" s="0">
        <x:v>-30.06697</x:v>
      </x:c>
      <x:c t="n" s="0">
        <x:v>-29.16826</x:v>
      </x:c>
      <x:c t="n" s="0">
        <x:v>-19.40399</x:v>
      </x:c>
      <x:c t="n" s="0">
        <x:v>-21.60707</x:v>
      </x:c>
      <x:c t="n" s="0">
        <x:v>-6.113132</x:v>
      </x:c>
      <x:c t="n" s="0">
        <x:v>4.397886</x:v>
      </x:c>
      <x:c t="n" s="0">
        <x:v>8.258223</x:v>
      </x:c>
      <x:c t="n" s="0">
        <x:v>13.97315</x:v>
      </x:c>
      <x:c t="n" s="0">
        <x:v>15.94394</x:v>
      </x:c>
      <x:c t="n" s="0">
        <x:v>23.17652</x:v>
      </x:c>
      <x:c t="n" s="0">
        <x:v>28.56266</x:v>
      </x:c>
      <x:c t="n" s="0">
        <x:v>26.75209</x:v>
      </x:c>
      <x:c t="n" s="0">
        <x:v>31.34184</x:v>
      </x:c>
      <x:c t="n" s="0">
        <x:v>35.66639</x:v>
      </x:c>
      <x:c t="n" s="0">
        <x:v>30.71709</x:v>
      </x:c>
      <x:c t="n" s="0">
        <x:v>34.63722</x:v>
      </x:c>
      <x:c t="n" s="0">
        <x:v>29.41732</x:v>
      </x:c>
      <x:c t="n" s="0">
        <x:v>29.75095</x:v>
      </x:c>
      <x:c t="n" s="0">
        <x:v>31.86437</x:v>
      </x:c>
      <x:c t="n" s="0">
        <x:v>34.01189</x:v>
      </x:c>
      <x:c t="n" s="0">
        <x:v>36.38056</x:v>
      </x:c>
      <x:c t="n" s="0">
        <x:v>37.91171</x:v>
      </x:c>
      <x:c t="n" s="0">
        <x:v>41.02701</x:v>
      </x:c>
      <x:c t="n" s="0">
        <x:v>39.15777</x:v>
      </x:c>
      <x:c t="n" s="0">
        <x:v>34.63788</x:v>
      </x:c>
      <x:c t="n" s="0">
        <x:v>33.49767</x:v>
      </x:c>
      <x:c t="n" s="0">
        <x:v>33.04137</x:v>
      </x:c>
      <x:c t="n" s="0">
        <x:v>31.86374</x:v>
      </x:c>
      <x:c t="n" s="0">
        <x:v>37.63591</x:v>
      </x:c>
      <x:c t="n" s="0">
        <x:v>31.51621</x:v>
      </x:c>
      <x:c t="n" s="0">
        <x:v>16.34221</x:v>
      </x:c>
      <x:c t="n" s="0">
        <x:v>10.24046</x:v>
      </x:c>
      <x:c t="n" s="0">
        <x:v>4.572664</x:v>
      </x:c>
      <x:c t="n" s="0">
        <x:v>1.300421</x:v>
      </x:c>
      <x:c t="n" s="0">
        <x:v>5.849216</x:v>
      </x:c>
      <x:c t="n" s="0">
        <x:v>2.986853</x:v>
      </x:c>
      <x:c t="n" s="0">
        <x:v>-30.06697</x:v>
      </x:c>
      <x:c t="n" s="0">
        <x:v>-29.16826</x:v>
      </x:c>
      <x:c t="n" s="0">
        <x:v>-20.43859</x:v>
      </x:c>
      <x:c t="n" s="0">
        <x:v>-24.6592</x:v>
      </x:c>
      <x:c t="n" s="0">
        <x:v>-4.268269</x:v>
      </x:c>
      <x:c t="n" s="0">
        <x:v>1.164066</x:v>
      </x:c>
      <x:c t="n" s="0">
        <x:v>9.131882</x:v>
      </x:c>
      <x:c t="n" s="0">
        <x:v>12.74399</x:v>
      </x:c>
      <x:c t="n" s="0">
        <x:v>18.54791</x:v>
      </x:c>
      <x:c t="n" s="0">
        <x:v>21.07102</x:v>
      </x:c>
      <x:c t="n" s="0">
        <x:v>23.93352</x:v>
      </x:c>
      <x:c t="n" s="0">
        <x:v>25.01652</x:v>
      </x:c>
      <x:c t="n" s="0">
        <x:v>34.50616</x:v>
      </x:c>
      <x:c t="n" s="0">
        <x:v>35.4632</x:v>
      </x:c>
      <x:c t="n" s="0">
        <x:v>29.97468</x:v>
      </x:c>
      <x:c t="n" s="0">
        <x:v>35.53721</x:v>
      </x:c>
      <x:c t="n" s="0">
        <x:v>29.79102</x:v>
      </x:c>
      <x:c t="n" s="0">
        <x:v>28.06881</x:v>
      </x:c>
      <x:c t="n" s="0">
        <x:v>35.76171</x:v>
      </x:c>
      <x:c t="n" s="0">
        <x:v>33.21765</x:v>
      </x:c>
      <x:c t="n" s="0">
        <x:v>37.31327</x:v>
      </x:c>
      <x:c t="n" s="0">
        <x:v>37.20658</x:v>
      </x:c>
      <x:c t="n" s="0">
        <x:v>43.92431</x:v>
      </x:c>
      <x:c t="n" s="0">
        <x:v>38.04881</x:v>
      </x:c>
      <x:c t="n" s="0">
        <x:v>34.24484</x:v>
      </x:c>
      <x:c t="n" s="0">
        <x:v>33.58689</x:v>
      </x:c>
      <x:c t="n" s="0">
        <x:v>33.19896</x:v>
      </x:c>
      <x:c t="n" s="0">
        <x:v>31.7557</x:v>
      </x:c>
      <x:c t="n" s="0">
        <x:v>32.47822</x:v>
      </x:c>
      <x:c t="n" s="0">
        <x:v>28.96222</x:v>
      </x:c>
      <x:c t="n" s="0">
        <x:v>20.85983</x:v>
      </x:c>
      <x:c t="n" s="0">
        <x:v>10.34402</x:v>
      </x:c>
      <x:c t="n" s="0">
        <x:v>4.418479</x:v>
      </x:c>
      <x:c t="n" s="0">
        <x:v>0.307723</x:v>
      </x:c>
      <x:c t="n" s="0">
        <x:v>6.633437</x:v>
      </x:c>
      <x:c t="n" s="0">
        <x:v>3.039608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43944.0367592593</x:v>
      </x:c>
      <x:c t="n" s="7">
        <x:v>43944.0367592593</x:v>
      </x:c>
      <x:c t="n" s="0">
        <x:v>48.40852</x:v>
      </x:c>
      <x:c t="n" s="0">
        <x:v>54.20069</x:v>
      </x:c>
      <x:c t="n" s="0">
        <x:v>66.93678</x:v>
      </x:c>
      <x:c t="n" s="0">
        <x:v>72.5321</x:v>
      </x:c>
      <x:c t="n" s="0">
        <x:v>-30.06697</x:v>
      </x:c>
      <x:c t="n" s="0">
        <x:v>-29.16826</x:v>
      </x:c>
      <x:c t="n" s="0">
        <x:v>-19.54067</x:v>
      </x:c>
      <x:c t="n" s="0">
        <x:v>-21.93976</x:v>
      </x:c>
      <x:c t="n" s="0">
        <x:v>-5.789927</x:v>
      </x:c>
      <x:c t="n" s="0">
        <x:v>4.051552</x:v>
      </x:c>
      <x:c t="n" s="0">
        <x:v>8.39724</x:v>
      </x:c>
      <x:c t="n" s="0">
        <x:v>13.54959</x:v>
      </x:c>
      <x:c t="n" s="0">
        <x:v>16.43573</x:v>
      </x:c>
      <x:c t="n" s="0">
        <x:v>23.02563</x:v>
      </x:c>
      <x:c t="n" s="0">
        <x:v>28.04337</x:v>
      </x:c>
      <x:c t="n" s="0">
        <x:v>27.10569</x:v>
      </x:c>
      <x:c t="n" s="0">
        <x:v>31.29769</x:v>
      </x:c>
      <x:c t="n" s="0">
        <x:v>35.75687</x:v>
      </x:c>
      <x:c t="n" s="0">
        <x:v>30.68283</x:v>
      </x:c>
      <x:c t="n" s="0">
        <x:v>34.31689</x:v>
      </x:c>
      <x:c t="n" s="0">
        <x:v>29.43711</x:v>
      </x:c>
      <x:c t="n" s="0">
        <x:v>29.44864</x:v>
      </x:c>
      <x:c t="n" s="0">
        <x:v>32.11031</x:v>
      </x:c>
      <x:c t="n" s="0">
        <x:v>34.16244</x:v>
      </x:c>
      <x:c t="n" s="0">
        <x:v>35.98893</x:v>
      </x:c>
      <x:c t="n" s="0">
        <x:v>38.57072</x:v>
      </x:c>
      <x:c t="n" s="0">
        <x:v>41.03655</x:v>
      </x:c>
      <x:c t="n" s="0">
        <x:v>39.22042</x:v>
      </x:c>
      <x:c t="n" s="0">
        <x:v>34.59958</x:v>
      </x:c>
      <x:c t="n" s="0">
        <x:v>33.65606</x:v>
      </x:c>
      <x:c t="n" s="0">
        <x:v>33.34187</x:v>
      </x:c>
      <x:c t="n" s="0">
        <x:v>31.81272</x:v>
      </x:c>
      <x:c t="n" s="0">
        <x:v>37.18533</x:v>
      </x:c>
      <x:c t="n" s="0">
        <x:v>31.32144</x:v>
      </x:c>
      <x:c t="n" s="0">
        <x:v>17.01656</x:v>
      </x:c>
      <x:c t="n" s="0">
        <x:v>10.05657</x:v>
      </x:c>
      <x:c t="n" s="0">
        <x:v>4.634873</x:v>
      </x:c>
      <x:c t="n" s="0">
        <x:v>1.21255</x:v>
      </x:c>
      <x:c t="n" s="0">
        <x:v>5.66113</x:v>
      </x:c>
      <x:c t="n" s="0">
        <x:v>2.834226</x:v>
      </x:c>
      <x:c t="n" s="0">
        <x:v>-30.06697</x:v>
      </x:c>
      <x:c t="n" s="0">
        <x:v>-29.16826</x:v>
      </x:c>
      <x:c t="n" s="0">
        <x:v>-20.43859</x:v>
      </x:c>
      <x:c t="n" s="0">
        <x:v>-24.6592</x:v>
      </x:c>
      <x:c t="n" s="0">
        <x:v>-4.268269</x:v>
      </x:c>
      <x:c t="n" s="0">
        <x:v>1.164066</x:v>
      </x:c>
      <x:c t="n" s="0">
        <x:v>9.131882</x:v>
      </x:c>
      <x:c t="n" s="0">
        <x:v>9.577445</x:v>
      </x:c>
      <x:c t="n" s="0">
        <x:v>18.54791</x:v>
      </x:c>
      <x:c t="n" s="0">
        <x:v>22.18844</x:v>
      </x:c>
      <x:c t="n" s="0">
        <x:v>22.14143</x:v>
      </x:c>
      <x:c t="n" s="0">
        <x:v>29.05967</x:v>
      </x:c>
      <x:c t="n" s="0">
        <x:v>30.04299</x:v>
      </x:c>
      <x:c t="n" s="0">
        <x:v>36.25149</x:v>
      </x:c>
      <x:c t="n" s="0">
        <x:v>30.10847</x:v>
      </x:c>
      <x:c t="n" s="0">
        <x:v>31.31577</x:v>
      </x:c>
      <x:c t="n" s="0">
        <x:v>28.77332</x:v>
      </x:c>
      <x:c t="n" s="0">
        <x:v>28.13042</x:v>
      </x:c>
      <x:c t="n" s="0">
        <x:v>33.59716</x:v>
      </x:c>
      <x:c t="n" s="0">
        <x:v>34.58496</x:v>
      </x:c>
      <x:c t="n" s="0">
        <x:v>32.33512</x:v>
      </x:c>
      <x:c t="n" s="0">
        <x:v>40.82876</x:v>
      </x:c>
      <x:c t="n" s="0">
        <x:v>40.93678</x:v>
      </x:c>
      <x:c t="n" s="0">
        <x:v>40.26194</x:v>
      </x:c>
      <x:c t="n" s="0">
        <x:v>35.63403</x:v>
      </x:c>
      <x:c t="n" s="0">
        <x:v>34.90036</x:v>
      </x:c>
      <x:c t="n" s="0">
        <x:v>34.1661</x:v>
      </x:c>
      <x:c t="n" s="0">
        <x:v>31.45835</x:v>
      </x:c>
      <x:c t="n" s="0">
        <x:v>33.67117</x:v>
      </x:c>
      <x:c t="n" s="0">
        <x:v>30.13324</x:v>
      </x:c>
      <x:c t="n" s="0">
        <x:v>20.69118</x:v>
      </x:c>
      <x:c t="n" s="0">
        <x:v>8.953016</x:v>
      </x:c>
      <x:c t="n" s="0">
        <x:v>4.765511</x:v>
      </x:c>
      <x:c t="n" s="0">
        <x:v>0.7825295</x:v>
      </x:c>
      <x:c t="n" s="0">
        <x:v>4.6288</x:v>
      </x:c>
      <x:c t="n" s="0">
        <x:v>2.231613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43944.0367592593</x:v>
      </x:c>
      <x:c t="n" s="7">
        <x:v>43944.0367592593</x:v>
      </x:c>
      <x:c t="n" s="0">
        <x:v>47.7556</x:v>
      </x:c>
      <x:c t="n" s="0">
        <x:v>54.20069</x:v>
      </x:c>
      <x:c t="n" s="0">
        <x:v>61.80142</x:v>
      </x:c>
      <x:c t="n" s="0">
        <x:v>68.68498</x:v>
      </x:c>
      <x:c t="n" s="0">
        <x:v>-30.06697</x:v>
      </x:c>
      <x:c t="n" s="0">
        <x:v>-29.16826</x:v>
      </x:c>
      <x:c t="n" s="0">
        <x:v>-19.36781</x:v>
      </x:c>
      <x:c t="n" s="0">
        <x:v>-20.5846</x:v>
      </x:c>
      <x:c t="n" s="0">
        <x:v>-5.53175</x:v>
      </x:c>
      <x:c t="n" s="0">
        <x:v>3.732201</x:v>
      </x:c>
      <x:c t="n" s="0">
        <x:v>8.330365</x:v>
      </x:c>
      <x:c t="n" s="0">
        <x:v>13.15198</x:v>
      </x:c>
      <x:c t="n" s="0">
        <x:v>17.0926</x:v>
      </x:c>
      <x:c t="n" s="0">
        <x:v>22.98545</x:v>
      </x:c>
      <x:c t="n" s="0">
        <x:v>27.54473</x:v>
      </x:c>
      <x:c t="n" s="0">
        <x:v>27.45174</x:v>
      </x:c>
      <x:c t="n" s="0">
        <x:v>30.83026</x:v>
      </x:c>
      <x:c t="n" s="0">
        <x:v>35.52275</x:v>
      </x:c>
      <x:c t="n" s="0">
        <x:v>30.26777</x:v>
      </x:c>
      <x:c t="n" s="0">
        <x:v>33.7367</x:v>
      </x:c>
      <x:c t="n" s="0">
        <x:v>29.42587</x:v>
      </x:c>
      <x:c t="n" s="0">
        <x:v>29.35507</x:v>
      </x:c>
      <x:c t="n" s="0">
        <x:v>33.55205</x:v>
      </x:c>
      <x:c t="n" s="0">
        <x:v>33.60959</x:v>
      </x:c>
      <x:c t="n" s="0">
        <x:v>35.91618</x:v>
      </x:c>
      <x:c t="n" s="0">
        <x:v>38.52236</x:v>
      </x:c>
      <x:c t="n" s="0">
        <x:v>41.35954</x:v>
      </x:c>
      <x:c t="n" s="0">
        <x:v>39.97734</x:v>
      </x:c>
      <x:c t="n" s="0">
        <x:v>35.48415</x:v>
      </x:c>
      <x:c t="n" s="0">
        <x:v>33.8815</x:v>
      </x:c>
      <x:c t="n" s="0">
        <x:v>33.18469</x:v>
      </x:c>
      <x:c t="n" s="0">
        <x:v>31.72985</x:v>
      </x:c>
      <x:c t="n" s="0">
        <x:v>36.83144</x:v>
      </x:c>
      <x:c t="n" s="0">
        <x:v>31.09984</x:v>
      </x:c>
      <x:c t="n" s="0">
        <x:v>17.92923</x:v>
      </x:c>
      <x:c t="n" s="0">
        <x:v>9.841298</x:v>
      </x:c>
      <x:c t="n" s="0">
        <x:v>4.717607</x:v>
      </x:c>
      <x:c t="n" s="0">
        <x:v>1.189857</x:v>
      </x:c>
      <x:c t="n" s="0">
        <x:v>5.746575</x:v>
      </x:c>
      <x:c t="n" s="0">
        <x:v>2.802049</x:v>
      </x:c>
      <x:c t="n" s="0">
        <x:v>-30.06697</x:v>
      </x:c>
      <x:c t="n" s="0">
        <x:v>-29.16826</x:v>
      </x:c>
      <x:c t="n" s="0">
        <x:v>-18.25157</x:v>
      </x:c>
      <x:c t="n" s="0">
        <x:v>-15.98647</x:v>
      </x:c>
      <x:c t="n" s="0">
        <x:v>-4.268269</x:v>
      </x:c>
      <x:c t="n" s="0">
        <x:v>1.164066</x:v>
      </x:c>
      <x:c t="n" s="0">
        <x:v>7.709747</x:v>
      </x:c>
      <x:c t="n" s="0">
        <x:v>9.577445</x:v>
      </x:c>
      <x:c t="n" s="0">
        <x:v>19.8395</x:v>
      </x:c>
      <x:c t="n" s="0">
        <x:v>22.74267</x:v>
      </x:c>
      <x:c t="n" s="0">
        <x:v>22.14143</x:v>
      </x:c>
      <x:c t="n" s="0">
        <x:v>29.05967</x:v>
      </x:c>
      <x:c t="n" s="0">
        <x:v>26.08317</x:v>
      </x:c>
      <x:c t="n" s="0">
        <x:v>33.3244</x:v>
      </x:c>
      <x:c t="n" s="0">
        <x:v>26.4302</x:v>
      </x:c>
      <x:c t="n" s="0">
        <x:v>25.88007</x:v>
      </x:c>
      <x:c t="n" s="0">
        <x:v>30.33494</x:v>
      </x:c>
      <x:c t="n" s="0">
        <x:v>27.85817</x:v>
      </x:c>
      <x:c t="n" s="0">
        <x:v>37.66112</x:v>
      </x:c>
      <x:c t="n" s="0">
        <x:v>29.08882</x:v>
      </x:c>
      <x:c t="n" s="0">
        <x:v>36.07099</x:v>
      </x:c>
      <x:c t="n" s="0">
        <x:v>38.17169</x:v>
      </x:c>
      <x:c t="n" s="0">
        <x:v>42.88034</x:v>
      </x:c>
      <x:c t="n" s="0">
        <x:v>42.26112</x:v>
      </x:c>
      <x:c t="n" s="0">
        <x:v>38.539</x:v>
      </x:c>
      <x:c t="n" s="0">
        <x:v>33.61941</x:v>
      </x:c>
      <x:c t="n" s="0">
        <x:v>32.17533</x:v>
      </x:c>
      <x:c t="n" s="0">
        <x:v>30.60652</x:v>
      </x:c>
      <x:c t="n" s="0">
        <x:v>33.51524</x:v>
      </x:c>
      <x:c t="n" s="0">
        <x:v>29.8487</x:v>
      </x:c>
      <x:c t="n" s="0">
        <x:v>20.93913</x:v>
      </x:c>
      <x:c t="n" s="0">
        <x:v>8.310189</x:v>
      </x:c>
      <x:c t="n" s="0">
        <x:v>4.744627</x:v>
      </x:c>
      <x:c t="n" s="0">
        <x:v>0.996201</x:v>
      </x:c>
      <x:c t="n" s="0">
        <x:v>6.850404</x:v>
      </x:c>
      <x:c t="n" s="0">
        <x:v>2.881177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43944.0367592593</x:v>
      </x:c>
      <x:c t="n" s="7">
        <x:v>43944.0367592593</x:v>
      </x:c>
      <x:c t="n" s="0">
        <x:v>47.75145</x:v>
      </x:c>
      <x:c t="n" s="0">
        <x:v>54.20069</x:v>
      </x:c>
      <x:c t="n" s="0">
        <x:v>66.64587</x:v>
      </x:c>
      <x:c t="n" s="0">
        <x:v>72.25479</x:v>
      </x:c>
      <x:c t="n" s="0">
        <x:v>-30.06697</x:v>
      </x:c>
      <x:c t="n" s="0">
        <x:v>-29.16826</x:v>
      </x:c>
      <x:c t="n" s="0">
        <x:v>-19.14185</x:v>
      </x:c>
      <x:c t="n" s="0">
        <x:v>-19.35672</x:v>
      </x:c>
      <x:c t="n" s="0">
        <x:v>-5.348375</x:v>
      </x:c>
      <x:c t="n" s="0">
        <x:v>3.439548</x:v>
      </x:c>
      <x:c t="n" s="0">
        <x:v>8.213984</x:v>
      </x:c>
      <x:c t="n" s="0">
        <x:v>12.76385</x:v>
      </x:c>
      <x:c t="n" s="0">
        <x:v>17.65743</x:v>
      </x:c>
      <x:c t="n" s="0">
        <x:v>22.95085</x:v>
      </x:c>
      <x:c t="n" s="0">
        <x:v>27.05576</x:v>
      </x:c>
      <x:c t="n" s="0">
        <x:v>27.7269</x:v>
      </x:c>
      <x:c t="n" s="0">
        <x:v>31.1023</x:v>
      </x:c>
      <x:c t="n" s="0">
        <x:v>35.20723</x:v>
      </x:c>
      <x:c t="n" s="0">
        <x:v>29.88711</x:v>
      </x:c>
      <x:c t="n" s="0">
        <x:v>33.42109</x:v>
      </x:c>
      <x:c t="n" s="0">
        <x:v>29.68475</x:v>
      </x:c>
      <x:c t="n" s="0">
        <x:v>28.81523</x:v>
      </x:c>
      <x:c t="n" s="0">
        <x:v>33.69018</x:v>
      </x:c>
      <x:c t="n" s="0">
        <x:v>34.06126</x:v>
      </x:c>
      <x:c t="n" s="0">
        <x:v>35.67052</x:v>
      </x:c>
      <x:c t="n" s="0">
        <x:v>38.30975</x:v>
      </x:c>
      <x:c t="n" s="0">
        <x:v>40.97418</x:v>
      </x:c>
      <x:c t="n" s="0">
        <x:v>39.53841</x:v>
      </x:c>
      <x:c t="n" s="0">
        <x:v>35.4467</x:v>
      </x:c>
      <x:c t="n" s="0">
        <x:v>33.74995</x:v>
      </x:c>
      <x:c t="n" s="0">
        <x:v>32.8672</x:v>
      </x:c>
      <x:c t="n" s="0">
        <x:v>31.38508</x:v>
      </x:c>
      <x:c t="n" s="0">
        <x:v>36.5886</x:v>
      </x:c>
      <x:c t="n" s="0">
        <x:v>30.91791</x:v>
      </x:c>
      <x:c t="n" s="0">
        <x:v>18.47721</x:v>
      </x:c>
      <x:c t="n" s="0">
        <x:v>9.657544</x:v>
      </x:c>
      <x:c t="n" s="0">
        <x:v>4.680884</x:v>
      </x:c>
      <x:c t="n" s="0">
        <x:v>1.085422</x:v>
      </x:c>
      <x:c t="n" s="0">
        <x:v>5.942445</x:v>
      </x:c>
      <x:c t="n" s="0">
        <x:v>2.777753</x:v>
      </x:c>
      <x:c t="n" s="0">
        <x:v>-30.06697</x:v>
      </x:c>
      <x:c t="n" s="0">
        <x:v>-29.16826</x:v>
      </x:c>
      <x:c t="n" s="0">
        <x:v>-18.01279</x:v>
      </x:c>
      <x:c t="n" s="0">
        <x:v>-15.48087</x:v>
      </x:c>
      <x:c t="n" s="0">
        <x:v>-4.532191</x:v>
      </x:c>
      <x:c t="n" s="0">
        <x:v>1.164066</x:v>
      </x:c>
      <x:c t="n" s="0">
        <x:v>7.462464</x:v>
      </x:c>
      <x:c t="n" s="0">
        <x:v>9.094164</x:v>
      </x:c>
      <x:c t="n" s="0">
        <x:v>19.99625</x:v>
      </x:c>
      <x:c t="n" s="0">
        <x:v>22.74267</x:v>
      </x:c>
      <x:c t="n" s="0">
        <x:v>21.61436</x:v>
      </x:c>
      <x:c t="n" s="0">
        <x:v>29.05967</x:v>
      </x:c>
      <x:c t="n" s="0">
        <x:v>33.24134</x:v>
      </x:c>
      <x:c t="n" s="0">
        <x:v>33.84164</x:v>
      </x:c>
      <x:c t="n" s="0">
        <x:v>26.57018</x:v>
      </x:c>
      <x:c t="n" s="0">
        <x:v>31.27091</x:v>
      </x:c>
      <x:c t="n" s="0">
        <x:v>30.29919</x:v>
      </x:c>
      <x:c t="n" s="0">
        <x:v>22.10754</x:v>
      </x:c>
      <x:c t="n" s="0">
        <x:v>34.59889</x:v>
      </x:c>
      <x:c t="n" s="0">
        <x:v>36.67434</x:v>
      </x:c>
      <x:c t="n" s="0">
        <x:v>34.28334</x:v>
      </x:c>
      <x:c t="n" s="0">
        <x:v>37.14593</x:v>
      </x:c>
      <x:c t="n" s="0">
        <x:v>37.43991</x:v>
      </x:c>
      <x:c t="n" s="0">
        <x:v>35.52344</x:v>
      </x:c>
      <x:c t="n" s="0">
        <x:v>34.4612</x:v>
      </x:c>
      <x:c t="n" s="0">
        <x:v>33.00906</x:v>
      </x:c>
      <x:c t="n" s="0">
        <x:v>31.0136</x:v>
      </x:c>
      <x:c t="n" s="0">
        <x:v>29.36263</x:v>
      </x:c>
      <x:c t="n" s="0">
        <x:v>34.92441</x:v>
      </x:c>
      <x:c t="n" s="0">
        <x:v>29.74054</x:v>
      </x:c>
      <x:c t="n" s="0">
        <x:v>21.48465</x:v>
      </x:c>
      <x:c t="n" s="0">
        <x:v>8.183033</x:v>
      </x:c>
      <x:c t="n" s="0">
        <x:v>4.581926</x:v>
      </x:c>
      <x:c t="n" s="0">
        <x:v>0.4379049</x:v>
      </x:c>
      <x:c t="n" s="0">
        <x:v>6.885734</x:v>
      </x:c>
      <x:c t="n" s="0">
        <x:v>3.963743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43944.0367708333</x:v>
      </x:c>
      <x:c t="n" s="7">
        <x:v>43944.0367708333</x:v>
      </x:c>
      <x:c t="n" s="0">
        <x:v>48.4396</x:v>
      </x:c>
      <x:c t="n" s="0">
        <x:v>54.20069</x:v>
      </x:c>
      <x:c t="n" s="0">
        <x:v>67.92898</x:v>
      </x:c>
      <x:c t="n" s="0">
        <x:v>73.93542</x:v>
      </x:c>
      <x:c t="n" s="0">
        <x:v>-30.06697</x:v>
      </x:c>
      <x:c t="n" s="0">
        <x:v>-29.16826</x:v>
      </x:c>
      <x:c t="n" s="0">
        <x:v>-18.95774</x:v>
      </x:c>
      <x:c t="n" s="0">
        <x:v>-18.52764</x:v>
      </x:c>
      <x:c t="n" s="0">
        <x:v>-5.361125</x:v>
      </x:c>
      <x:c t="n" s="0">
        <x:v>3.172985</x:v>
      </x:c>
      <x:c t="n" s="0">
        <x:v>8.11206</x:v>
      </x:c>
      <x:c t="n" s="0">
        <x:v>12.28007</x:v>
      </x:c>
      <x:c t="n" s="0">
        <x:v>17.77469</x:v>
      </x:c>
      <x:c t="n" s="0">
        <x:v>22.46441</x:v>
      </x:c>
      <x:c t="n" s="0">
        <x:v>26.49853</x:v>
      </x:c>
      <x:c t="n" s="0">
        <x:v>27.37838</x:v>
      </x:c>
      <x:c t="n" s="0">
        <x:v>32.19414</x:v>
      </x:c>
      <x:c t="n" s="0">
        <x:v>35.75881</x:v>
      </x:c>
      <x:c t="n" s="0">
        <x:v>29.59513</x:v>
      </x:c>
      <x:c t="n" s="0">
        <x:v>32.93993</x:v>
      </x:c>
      <x:c t="n" s="0">
        <x:v>29.9231</x:v>
      </x:c>
      <x:c t="n" s="0">
        <x:v>28.37384</x:v>
      </x:c>
      <x:c t="n" s="0">
        <x:v>33.63172</x:v>
      </x:c>
      <x:c t="n" s="0">
        <x:v>34.09499</x:v>
      </x:c>
      <x:c t="n" s="0">
        <x:v>36.45963</x:v>
      </x:c>
      <x:c t="n" s="0">
        <x:v>38.45024</x:v>
      </x:c>
      <x:c t="n" s="0">
        <x:v>40.88831</x:v>
      </x:c>
      <x:c t="n" s="0">
        <x:v>39.25307</x:v>
      </x:c>
      <x:c t="n" s="0">
        <x:v>35.65942</x:v>
      </x:c>
      <x:c t="n" s="0">
        <x:v>33.92089</x:v>
      </x:c>
      <x:c t="n" s="0">
        <x:v>32.70742</x:v>
      </x:c>
      <x:c t="n" s="0">
        <x:v>31.26858</x:v>
      </x:c>
      <x:c t="n" s="0">
        <x:v>36.29978</x:v>
      </x:c>
      <x:c t="n" s="0">
        <x:v>30.60894</x:v>
      </x:c>
      <x:c t="n" s="0">
        <x:v>19.46318</x:v>
      </x:c>
      <x:c t="n" s="0">
        <x:v>9.498914</x:v>
      </x:c>
      <x:c t="n" s="0">
        <x:v>4.595229</x:v>
      </x:c>
      <x:c t="n" s="0">
        <x:v>1.051649</x:v>
      </x:c>
      <x:c t="n" s="0">
        <x:v>5.884627</x:v>
      </x:c>
      <x:c t="n" s="0">
        <x:v>2.938781</x:v>
      </x:c>
      <x:c t="n" s="0">
        <x:v>-30.06697</x:v>
      </x:c>
      <x:c t="n" s="0">
        <x:v>-29.16826</x:v>
      </x:c>
      <x:c t="n" s="0">
        <x:v>-18.01279</x:v>
      </x:c>
      <x:c t="n" s="0">
        <x:v>-15.48087</x:v>
      </x:c>
      <x:c t="n" s="0">
        <x:v>-5.43644</x:v>
      </x:c>
      <x:c t="n" s="0">
        <x:v>1.164066</x:v>
      </x:c>
      <x:c t="n" s="0">
        <x:v>7.462464</x:v>
      </x:c>
      <x:c t="n" s="0">
        <x:v>7.202387</x:v>
      </x:c>
      <x:c t="n" s="0">
        <x:v>17.84984</x:v>
      </x:c>
      <x:c t="n" s="0">
        <x:v>15.40732</x:v>
      </x:c>
      <x:c t="n" s="0">
        <x:v>19.48822</x:v>
      </x:c>
      <x:c t="n" s="0">
        <x:v>23.08709</x:v>
      </x:c>
      <x:c t="n" s="0">
        <x:v>35.81239</x:v>
      </x:c>
      <x:c t="n" s="0">
        <x:v>38.05767</x:v>
      </x:c>
      <x:c t="n" s="0">
        <x:v>27.87884</x:v>
      </x:c>
      <x:c t="n" s="0">
        <x:v>27.11715</x:v>
      </x:c>
      <x:c t="n" s="0">
        <x:v>31.54721</x:v>
      </x:c>
      <x:c t="n" s="0">
        <x:v>24.82964</x:v>
      </x:c>
      <x:c t="n" s="0">
        <x:v>33.09565</x:v>
      </x:c>
      <x:c t="n" s="0">
        <x:v>32.49964</x:v>
      </x:c>
      <x:c t="n" s="0">
        <x:v>39.21046</x:v>
      </x:c>
      <x:c t="n" s="0">
        <x:v>39.75849</x:v>
      </x:c>
      <x:c t="n" s="0">
        <x:v>40.18343</x:v>
      </x:c>
      <x:c t="n" s="0">
        <x:v>36.8145</x:v>
      </x:c>
      <x:c t="n" s="0">
        <x:v>37.28344</x:v>
      </x:c>
      <x:c t="n" s="0">
        <x:v>34.68741</x:v>
      </x:c>
      <x:c t="n" s="0">
        <x:v>31.96931</x:v>
      </x:c>
      <x:c t="n" s="0">
        <x:v>30.34924</x:v>
      </x:c>
      <x:c t="n" s="0">
        <x:v>33.54168</x:v>
      </x:c>
      <x:c t="n" s="0">
        <x:v>28.21262</x:v>
      </x:c>
      <x:c t="n" s="0">
        <x:v>22.10584</x:v>
      </x:c>
      <x:c t="n" s="0">
        <x:v>8.479811</x:v>
      </x:c>
      <x:c t="n" s="0">
        <x:v>4.288455</x:v>
      </x:c>
      <x:c t="n" s="0">
        <x:v>1.115161</x:v>
      </x:c>
      <x:c t="n" s="0">
        <x:v>4.731137</x:v>
      </x:c>
      <x:c t="n" s="0">
        <x:v>1.835422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43944.0367708333</x:v>
      </x:c>
      <x:c t="n" s="7">
        <x:v>43944.0367708333</x:v>
      </x:c>
      <x:c t="n" s="0">
        <x:v>48.17942</x:v>
      </x:c>
      <x:c t="n" s="0">
        <x:v>54.20069</x:v>
      </x:c>
      <x:c t="n" s="0">
        <x:v>60.93777</x:v>
      </x:c>
      <x:c t="n" s="0">
        <x:v>68.99906</x:v>
      </x:c>
      <x:c t="n" s="0">
        <x:v>-30.06697</x:v>
      </x:c>
      <x:c t="n" s="0">
        <x:v>-29.16826</x:v>
      </x:c>
      <x:c t="n" s="0">
        <x:v>-18.8064</x:v>
      </x:c>
      <x:c t="n" s="0">
        <x:v>-17.92666</x:v>
      </x:c>
      <x:c t="n" s="0">
        <x:v>-5.372044</x:v>
      </x:c>
      <x:c t="n" s="0">
        <x:v>2.931618</x:v>
      </x:c>
      <x:c t="n" s="0">
        <x:v>8.023079</x:v>
      </x:c>
      <x:c t="n" s="0">
        <x:v>11.81944</x:v>
      </x:c>
      <x:c t="n" s="0">
        <x:v>17.35367</x:v>
      </x:c>
      <x:c t="n" s="0">
        <x:v>21.83277</x:v>
      </x:c>
      <x:c t="n" s="0">
        <x:v>25.95853</x:v>
      </x:c>
      <x:c t="n" s="0">
        <x:v>26.84986</x:v>
      </x:c>
      <x:c t="n" s="0">
        <x:v>32.61501</x:v>
      </x:c>
      <x:c t="n" s="0">
        <x:v>36.10978</x:v>
      </x:c>
      <x:c t="n" s="0">
        <x:v>29.71547</x:v>
      </x:c>
      <x:c t="n" s="0">
        <x:v>32.37146</x:v>
      </x:c>
      <x:c t="n" s="0">
        <x:v>29.69307</x:v>
      </x:c>
      <x:c t="n" s="0">
        <x:v>29.30653</x:v>
      </x:c>
      <x:c t="n" s="0">
        <x:v>33.37044</x:v>
      </x:c>
      <x:c t="n" s="0">
        <x:v>33.76392</x:v>
      </x:c>
      <x:c t="n" s="0">
        <x:v>37.46622</x:v>
      </x:c>
      <x:c t="n" s="0">
        <x:v>38.31606</x:v>
      </x:c>
      <x:c t="n" s="0">
        <x:v>40.63691</x:v>
      </x:c>
      <x:c t="n" s="0">
        <x:v>39.40219</x:v>
      </x:c>
      <x:c t="n" s="0">
        <x:v>35.57191</x:v>
      </x:c>
      <x:c t="n" s="0">
        <x:v>33.92663</x:v>
      </x:c>
      <x:c t="n" s="0">
        <x:v>32.63412</x:v>
      </x:c>
      <x:c t="n" s="0">
        <x:v>31.35279</x:v>
      </x:c>
      <x:c t="n" s="0">
        <x:v>35.885</x:v>
      </x:c>
      <x:c t="n" s="0">
        <x:v>30.28932</x:v>
      </x:c>
      <x:c t="n" s="0">
        <x:v>19.31518</x:v>
      </x:c>
      <x:c t="n" s="0">
        <x:v>9.657143</x:v>
      </x:c>
      <x:c t="n" s="0">
        <x:v>4.517626</x:v>
      </x:c>
      <x:c t="n" s="0">
        <x:v>0.9390386</x:v>
      </x:c>
      <x:c t="n" s="0">
        <x:v>6.087065</x:v>
      </x:c>
      <x:c t="n" s="0">
        <x:v>2.880352</x:v>
      </x:c>
      <x:c t="n" s="0">
        <x:v>-30.06697</x:v>
      </x:c>
      <x:c t="n" s="0">
        <x:v>-29.16826</x:v>
      </x:c>
      <x:c t="n" s="0">
        <x:v>-18.01279</x:v>
      </x:c>
      <x:c t="n" s="0">
        <x:v>-15.48087</x:v>
      </x:c>
      <x:c t="n" s="0">
        <x:v>-5.43644</x:v>
      </x:c>
      <x:c t="n" s="0">
        <x:v>1.164066</x:v>
      </x:c>
      <x:c t="n" s="0">
        <x:v>7.462464</x:v>
      </x:c>
      <x:c t="n" s="0">
        <x:v>7.202387</x:v>
      </x:c>
      <x:c t="n" s="0">
        <x:v>13.42213</x:v>
      </x:c>
      <x:c t="n" s="0">
        <x:v>11.08226</x:v>
      </x:c>
      <x:c t="n" s="0">
        <x:v>19.48822</x:v>
      </x:c>
      <x:c t="n" s="0">
        <x:v>20.7042</x:v>
      </x:c>
      <x:c t="n" s="0">
        <x:v>33.79748</x:v>
      </x:c>
      <x:c t="n" s="0">
        <x:v>37.59515</x:v>
      </x:c>
      <x:c t="n" s="0">
        <x:v>30.35965</x:v>
      </x:c>
      <x:c t="n" s="0">
        <x:v>24.773</x:v>
      </x:c>
      <x:c t="n" s="0">
        <x:v>26.75657</x:v>
      </x:c>
      <x:c t="n" s="0">
        <x:v>33.11235</x:v>
      </x:c>
      <x:c t="n" s="0">
        <x:v>31.0977</x:v>
      </x:c>
      <x:c t="n" s="0">
        <x:v>31.00551</x:v>
      </x:c>
      <x:c t="n" s="0">
        <x:v>41.47152</x:v>
      </x:c>
      <x:c t="n" s="0">
        <x:v>36.57516</x:v>
      </x:c>
      <x:c t="n" s="0">
        <x:v>38.99576</x:v>
      </x:c>
      <x:c t="n" s="0">
        <x:v>40.50705</x:v>
      </x:c>
      <x:c t="n" s="0">
        <x:v>34.13678</x:v>
      </x:c>
      <x:c t="n" s="0">
        <x:v>34.01367</x:v>
      </x:c>
      <x:c t="n" s="0">
        <x:v>31.22837</x:v>
      </x:c>
      <x:c t="n" s="0">
        <x:v>31.76906</x:v>
      </x:c>
      <x:c t="n" s="0">
        <x:v>33.00902</x:v>
      </x:c>
      <x:c t="n" s="0">
        <x:v>27.74981</x:v>
      </x:c>
      <x:c t="n" s="0">
        <x:v>18.87391</x:v>
      </x:c>
      <x:c t="n" s="0">
        <x:v>10.23946</x:v>
      </x:c>
      <x:c t="n" s="0">
        <x:v>4.223989</x:v>
      </x:c>
      <x:c t="n" s="0">
        <x:v>0.2760992</x:v>
      </x:c>
      <x:c t="n" s="0">
        <x:v>7.109319</x:v>
      </x:c>
      <x:c t="n" s="0">
        <x:v>2.526838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43944.0367708333</x:v>
      </x:c>
      <x:c t="n" s="7">
        <x:v>43944.0367708333</x:v>
      </x:c>
      <x:c t="n" s="0">
        <x:v>47.35912</x:v>
      </x:c>
      <x:c t="n" s="0">
        <x:v>54.20069</x:v>
      </x:c>
      <x:c t="n" s="0">
        <x:v>63.75873</x:v>
      </x:c>
      <x:c t="n" s="0">
        <x:v>69.29196</x:v>
      </x:c>
      <x:c t="n" s="0">
        <x:v>-30.06697</x:v>
      </x:c>
      <x:c t="n" s="0">
        <x:v>-29.16826</x:v>
      </x:c>
      <x:c t="n" s="0">
        <x:v>-18.68122</x:v>
      </x:c>
      <x:c t="n" s="0">
        <x:v>-17.472</x:v>
      </x:c>
      <x:c t="n" s="0">
        <x:v>-5.381392</x:v>
      </x:c>
      <x:c t="n" s="0">
        <x:v>4.150051</x:v>
      </x:c>
      <x:c t="n" s="0">
        <x:v>8.397198</x:v>
      </x:c>
      <x:c t="n" s="0">
        <x:v>11.78799</x:v>
      </x:c>
      <x:c t="n" s="0">
        <x:v>16.95867</x:v>
      </x:c>
      <x:c t="n" s="0">
        <x:v>21.20948</x:v>
      </x:c>
      <x:c t="n" s="0">
        <x:v>25.43742</x:v>
      </x:c>
      <x:c t="n" s="0">
        <x:v>26.34124</x:v>
      </x:c>
      <x:c t="n" s="0">
        <x:v>31.94536</x:v>
      </x:c>
      <x:c t="n" s="0">
        <x:v>36.2002</x:v>
      </x:c>
      <x:c t="n" s="0">
        <x:v>30.01955</x:v>
      </x:c>
      <x:c t="n" s="0">
        <x:v>32.73082</x:v>
      </x:c>
      <x:c t="n" s="0">
        <x:v>29.70147</x:v>
      </x:c>
      <x:c t="n" s="0">
        <x:v>29.81809</x:v>
      </x:c>
      <x:c t="n" s="0">
        <x:v>33.03214</x:v>
      </x:c>
      <x:c t="n" s="0">
        <x:v>33.31623</x:v>
      </x:c>
      <x:c t="n" s="0">
        <x:v>37.31773</x:v>
      </x:c>
      <x:c t="n" s="0">
        <x:v>37.96536</x:v>
      </x:c>
      <x:c t="n" s="0">
        <x:v>40.31261</x:v>
      </x:c>
      <x:c t="n" s="0">
        <x:v>40.24058</x:v>
      </x:c>
      <x:c t="n" s="0">
        <x:v>35.42955</x:v>
      </x:c>
      <x:c t="n" s="0">
        <x:v>33.90466</x:v>
      </x:c>
      <x:c t="n" s="0">
        <x:v>32.27887</x:v>
      </x:c>
      <x:c t="n" s="0">
        <x:v>31.08769</x:v>
      </x:c>
      <x:c t="n" s="0">
        <x:v>35.63059</x:v>
      </x:c>
      <x:c t="n" s="0">
        <x:v>30.10797</x:v>
      </x:c>
      <x:c t="n" s="0">
        <x:v>19.58261</x:v>
      </x:c>
      <x:c t="n" s="0">
        <x:v>9.567643</x:v>
      </x:c>
      <x:c t="n" s="0">
        <x:v>4.457346</x:v>
      </x:c>
      <x:c t="n" s="0">
        <x:v>1.048742</x:v>
      </x:c>
      <x:c t="n" s="0">
        <x:v>6.005062</x:v>
      </x:c>
      <x:c t="n" s="0">
        <x:v>2.864549</x:v>
      </x:c>
      <x:c t="n" s="0">
        <x:v>-30.06697</x:v>
      </x:c>
      <x:c t="n" s="0">
        <x:v>-29.16826</x:v>
      </x:c>
      <x:c t="n" s="0">
        <x:v>-18.01279</x:v>
      </x:c>
      <x:c t="n" s="0">
        <x:v>-15.48087</x:v>
      </x:c>
      <x:c t="n" s="0">
        <x:v>-5.43644</x:v>
      </x:c>
      <x:c t="n" s="0">
        <x:v>8.479241</x:v>
      </x:c>
      <x:c t="n" s="0">
        <x:v>10.38534</x:v>
      </x:c>
      <x:c t="n" s="0">
        <x:v>11.98123</x:v>
      </x:c>
      <x:c t="n" s="0">
        <x:v>13.42213</x:v>
      </x:c>
      <x:c t="n" s="0">
        <x:v>11.08226</x:v>
      </x:c>
      <x:c t="n" s="0">
        <x:v>19.48822</x:v>
      </x:c>
      <x:c t="n" s="0">
        <x:v>21.37019</x:v>
      </x:c>
      <x:c t="n" s="0">
        <x:v>15.86359</x:v>
      </x:c>
      <x:c t="n" s="0">
        <x:v>36.69448</x:v>
      </x:c>
      <x:c t="n" s="0">
        <x:v>31.60612</x:v>
      </x:c>
      <x:c t="n" s="0">
        <x:v>35.11726</x:v>
      </x:c>
      <x:c t="n" s="0">
        <x:v>30.41675</x:v>
      </x:c>
      <x:c t="n" s="0">
        <x:v>31.22919</x:v>
      </x:c>
      <x:c t="n" s="0">
        <x:v>29.85634</x:v>
      </x:c>
      <x:c t="n" s="0">
        <x:v>33.36537</x:v>
      </x:c>
      <x:c t="n" s="0">
        <x:v>33.09909</x:v>
      </x:c>
      <x:c t="n" s="0">
        <x:v>35.55317</x:v>
      </x:c>
      <x:c t="n" s="0">
        <x:v>37.46792</x:v>
      </x:c>
      <x:c t="n" s="0">
        <x:v>43.60357</x:v>
      </x:c>
      <x:c t="n" s="0">
        <x:v>34.74594</x:v>
      </x:c>
      <x:c t="n" s="0">
        <x:v>33.77535</x:v>
      </x:c>
      <x:c t="n" s="0">
        <x:v>30.33889</x:v>
      </x:c>
      <x:c t="n" s="0">
        <x:v>28.70289</x:v>
      </x:c>
      <x:c t="n" s="0">
        <x:v>33.56407</x:v>
      </x:c>
      <x:c t="n" s="0">
        <x:v>28.14818</x:v>
      </x:c>
      <x:c t="n" s="0">
        <x:v>20.84755</x:v>
      </x:c>
      <x:c t="n" s="0">
        <x:v>9.746477</x:v>
      </x:c>
      <x:c t="n" s="0">
        <x:v>3.789484</x:v>
      </x:c>
      <x:c t="n" s="0">
        <x:v>1.322809</x:v>
      </x:c>
      <x:c t="n" s="0">
        <x:v>5.637841</x:v>
      </x:c>
      <x:c t="n" s="0">
        <x:v>3.191216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43944.0367708333</x:v>
      </x:c>
      <x:c t="n" s="7">
        <x:v>43944.0367708333</x:v>
      </x:c>
      <x:c t="n" s="0">
        <x:v>47.22691</x:v>
      </x:c>
      <x:c t="n" s="0">
        <x:v>54.20069</x:v>
      </x:c>
      <x:c t="n" s="0">
        <x:v>65.75783</x:v>
      </x:c>
      <x:c t="n" s="0">
        <x:v>72.2068</x:v>
      </x:c>
      <x:c t="n" s="0">
        <x:v>-30.06697</x:v>
      </x:c>
      <x:c t="n" s="0">
        <x:v>-29.16826</x:v>
      </x:c>
      <x:c t="n" s="0">
        <x:v>-18.53756</x:v>
      </x:c>
      <x:c t="n" s="0">
        <x:v>-16.35183</x:v>
      </x:c>
      <x:c t="n" s="0">
        <x:v>-5.38939</x:v>
      </x:c>
      <x:c t="n" s="0">
        <x:v>5.274743</x:v>
      </x:c>
      <x:c t="n" s="0">
        <x:v>8.814656</x:v>
      </x:c>
      <x:c t="n" s="0">
        <x:v>11.87906</x:v>
      </x:c>
      <x:c t="n" s="0">
        <x:v>16.5175</x:v>
      </x:c>
      <x:c t="n" s="0">
        <x:v>21.04023</x:v>
      </x:c>
      <x:c t="n" s="0">
        <x:v>26.23424</x:v>
      </x:c>
      <x:c t="n" s="0">
        <x:v>26.10355</x:v>
      </x:c>
      <x:c t="n" s="0">
        <x:v>31.27832</x:v>
      </x:c>
      <x:c t="n" s="0">
        <x:v>36.46094</x:v>
      </x:c>
      <x:c t="n" s="0">
        <x:v>30.31208</x:v>
      </x:c>
      <x:c t="n" s="0">
        <x:v>33.28535</x:v>
      </x:c>
      <x:c t="n" s="0">
        <x:v>30.12823</x:v>
      </x:c>
      <x:c t="n" s="0">
        <x:v>30.95303</x:v>
      </x:c>
      <x:c t="n" s="0">
        <x:v>32.53793</x:v>
      </x:c>
      <x:c t="n" s="0">
        <x:v>34.72677</x:v>
      </x:c>
      <x:c t="n" s="0">
        <x:v>37.06351</x:v>
      </x:c>
      <x:c t="n" s="0">
        <x:v>38.20715</x:v>
      </x:c>
      <x:c t="n" s="0">
        <x:v>40.24322</x:v>
      </x:c>
      <x:c t="n" s="0">
        <x:v>40.3241</x:v>
      </x:c>
      <x:c t="n" s="0">
        <x:v>35.14311</x:v>
      </x:c>
      <x:c t="n" s="0">
        <x:v>33.66801</x:v>
      </x:c>
      <x:c t="n" s="0">
        <x:v>32.43748</x:v>
      </x:c>
      <x:c t="n" s="0">
        <x:v>31.20346</x:v>
      </x:c>
      <x:c t="n" s="0">
        <x:v>35.50136</x:v>
      </x:c>
      <x:c t="n" s="0">
        <x:v>29.87925</x:v>
      </x:c>
      <x:c t="n" s="0">
        <x:v>20.12229</x:v>
      </x:c>
      <x:c t="n" s="0">
        <x:v>9.556908</x:v>
      </x:c>
      <x:c t="n" s="0">
        <x:v>4.372759</x:v>
      </x:c>
      <x:c t="n" s="0">
        <x:v>1.133113</x:v>
      </x:c>
      <x:c t="n" s="0">
        <x:v>5.990191</x:v>
      </x:c>
      <x:c t="n" s="0">
        <x:v>2.809379</x:v>
      </x:c>
      <x:c t="n" s="0">
        <x:v>-30.06697</x:v>
      </x:c>
      <x:c t="n" s="0">
        <x:v>-29.16826</x:v>
      </x:c>
      <x:c t="n" s="0">
        <x:v>-17.68698</x:v>
      </x:c>
      <x:c t="n" s="0">
        <x:v>-11.8953</x:v>
      </x:c>
      <x:c t="n" s="0">
        <x:v>-5.43644</x:v>
      </x:c>
      <x:c t="n" s="0">
        <x:v>8.95724</x:v>
      </x:c>
      <x:c t="n" s="0">
        <x:v>10.67908</x:v>
      </x:c>
      <x:c t="n" s="0">
        <x:v>12.37665</x:v>
      </x:c>
      <x:c t="n" s="0">
        <x:v>11.65449</x:v>
      </x:c>
      <x:c t="n" s="0">
        <x:v>20.47504</x:v>
      </x:c>
      <x:c t="n" s="0">
        <x:v>29.80201</x:v>
      </x:c>
      <x:c t="n" s="0">
        <x:v>24.37001</x:v>
      </x:c>
      <x:c t="n" s="0">
        <x:v>15.86359</x:v>
      </x:c>
      <x:c t="n" s="0">
        <x:v>37.97809</x:v>
      </x:c>
      <x:c t="n" s="0">
        <x:v>31.69596</x:v>
      </x:c>
      <x:c t="n" s="0">
        <x:v>35.10984</x:v>
      </x:c>
      <x:c t="n" s="0">
        <x:v>31.58342</x:v>
      </x:c>
      <x:c t="n" s="0">
        <x:v>35.29428</x:v>
      </x:c>
      <x:c t="n" s="0">
        <x:v>26.63189</x:v>
      </x:c>
      <x:c t="n" s="0">
        <x:v>38.27191</x:v>
      </x:c>
      <x:c t="n" s="0">
        <x:v>35.53712</x:v>
      </x:c>
      <x:c t="n" s="0">
        <x:v>39.76092</x:v>
      </x:c>
      <x:c t="n" s="0">
        <x:v>39.71201</x:v>
      </x:c>
      <x:c t="n" s="0">
        <x:v>40.23556</x:v>
      </x:c>
      <x:c t="n" s="0">
        <x:v>33.16155</x:v>
      </x:c>
      <x:c t="n" s="0">
        <x:v>32.07387</x:v>
      </x:c>
      <x:c t="n" s="0">
        <x:v>33.26995</x:v>
      </x:c>
      <x:c t="n" s="0">
        <x:v>31.72276</x:v>
      </x:c>
      <x:c t="n" s="0">
        <x:v>34.75047</x:v>
      </x:c>
      <x:c t="n" s="0">
        <x:v>29.07402</x:v>
      </x:c>
      <x:c t="n" s="0">
        <x:v>22.23479</x:v>
      </x:c>
      <x:c t="n" s="0">
        <x:v>9.100696</x:v>
      </x:c>
      <x:c t="n" s="0">
        <x:v>3.881881</x:v>
      </x:c>
      <x:c t="n" s="0">
        <x:v>1.664599</x:v>
      </x:c>
      <x:c t="n" s="0">
        <x:v>6.007065</x:v>
      </x:c>
      <x:c t="n" s="0">
        <x:v>2.541471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43944.0367708333</x:v>
      </x:c>
      <x:c t="n" s="7">
        <x:v>43944.0367708333</x:v>
      </x:c>
      <x:c t="n" s="0">
        <x:v>48.2888</x:v>
      </x:c>
      <x:c t="n" s="0">
        <x:v>54.20069</x:v>
      </x:c>
      <x:c t="n" s="0">
        <x:v>67.49664</x:v>
      </x:c>
      <x:c t="n" s="0">
        <x:v>73.70242</x:v>
      </x:c>
      <x:c t="n" s="0">
        <x:v>-30.06697</x:v>
      </x:c>
      <x:c t="n" s="0">
        <x:v>-29.16826</x:v>
      </x:c>
      <x:c t="n" s="0">
        <x:v>-18.31349</x:v>
      </x:c>
      <x:c t="n" s="0">
        <x:v>-14.19579</x:v>
      </x:c>
      <x:c t="n" s="0">
        <x:v>-5.396232</x:v>
      </x:c>
      <x:c t="n" s="0">
        <x:v>6.047872</x:v>
      </x:c>
      <x:c t="n" s="0">
        <x:v>9.141931</x:v>
      </x:c>
      <x:c t="n" s="0">
        <x:v>11.95534</x:v>
      </x:c>
      <x:c t="n" s="0">
        <x:v>15.87146</x:v>
      </x:c>
      <x:c t="n" s="0">
        <x:v>21.12621</x:v>
      </x:c>
      <x:c t="n" s="0">
        <x:v>27.32771</x:v>
      </x:c>
      <x:c t="n" s="0">
        <x:v>25.88972</x:v>
      </x:c>
      <x:c t="n" s="0">
        <x:v>30.75248</x:v>
      </x:c>
      <x:c t="n" s="0">
        <x:v>36.92982</x:v>
      </x:c>
      <x:c t="n" s="0">
        <x:v>30.52377</x:v>
      </x:c>
      <x:c t="n" s="0">
        <x:v>33.05839</x:v>
      </x:c>
      <x:c t="n" s="0">
        <x:v>29.70764</x:v>
      </x:c>
      <x:c t="n" s="0">
        <x:v>30.64925</x:v>
      </x:c>
      <x:c t="n" s="0">
        <x:v>31.97647</x:v>
      </x:c>
      <x:c t="n" s="0">
        <x:v>34.56465</x:v>
      </x:c>
      <x:c t="n" s="0">
        <x:v>37.07642</x:v>
      </x:c>
      <x:c t="n" s="0">
        <x:v>38.74552</x:v>
      </x:c>
      <x:c t="n" s="0">
        <x:v>40.29784</x:v>
      </x:c>
      <x:c t="n" s="0">
        <x:v>40.12627</x:v>
      </x:c>
      <x:c t="n" s="0">
        <x:v>35.10612</x:v>
      </x:c>
      <x:c t="n" s="0">
        <x:v>33.64156</x:v>
      </x:c>
      <x:c t="n" s="0">
        <x:v>32.79839</x:v>
      </x:c>
      <x:c t="n" s="0">
        <x:v>31.51703</x:v>
      </x:c>
      <x:c t="n" s="0">
        <x:v>35.15844</x:v>
      </x:c>
      <x:c t="n" s="0">
        <x:v>29.68681</x:v>
      </x:c>
      <x:c t="n" s="0">
        <x:v>20.58459</x:v>
      </x:c>
      <x:c t="n" s="0">
        <x:v>9.336263</x:v>
      </x:c>
      <x:c t="n" s="0">
        <x:v>4.458252</x:v>
      </x:c>
      <x:c t="n" s="0">
        <x:v>1.218661</x:v>
      </x:c>
      <x:c t="n" s="0">
        <x:v>5.857666</x:v>
      </x:c>
      <x:c t="n" s="0">
        <x:v>2.699231</x:v>
      </x:c>
      <x:c t="n" s="0">
        <x:v>-30.06697</x:v>
      </x:c>
      <x:c t="n" s="0">
        <x:v>-29.16826</x:v>
      </x:c>
      <x:c t="n" s="0">
        <x:v>-17.19301</x:v>
      </x:c>
      <x:c t="n" s="0">
        <x:v>-9.024629</x:v>
      </x:c>
      <x:c t="n" s="0">
        <x:v>-5.43644</x:v>
      </x:c>
      <x:c t="n" s="0">
        <x:v>8.95724</x:v>
      </x:c>
      <x:c t="n" s="0">
        <x:v>10.67908</x:v>
      </x:c>
      <x:c t="n" s="0">
        <x:v>12.37665</x:v>
      </x:c>
      <x:c t="n" s="0">
        <x:v>3.770837</x:v>
      </x:c>
      <x:c t="n" s="0">
        <x:v>21.59773</x:v>
      </x:c>
      <x:c t="n" s="0">
        <x:v>30.9492</x:v>
      </x:c>
      <x:c t="n" s="0">
        <x:v>24.37001</x:v>
      </x:c>
      <x:c t="n" s="0">
        <x:v>25.1499</x:v>
      </x:c>
      <x:c t="n" s="0">
        <x:v>38.96759</x:v>
      </x:c>
      <x:c t="n" s="0">
        <x:v>31.59017</x:v>
      </x:c>
      <x:c t="n" s="0">
        <x:v>31.25164</x:v>
      </x:c>
      <x:c t="n" s="0">
        <x:v>25.94688</x:v>
      </x:c>
      <x:c t="n" s="0">
        <x:v>22.03724</x:v>
      </x:c>
      <x:c t="n" s="0">
        <x:v>25.123</x:v>
      </x:c>
      <x:c t="n" s="0">
        <x:v>33.09399</x:v>
      </x:c>
      <x:c t="n" s="0">
        <x:v>37.54636</x:v>
      </x:c>
      <x:c t="n" s="0">
        <x:v>40.74802</x:v>
      </x:c>
      <x:c t="n" s="0">
        <x:v>40.66828</x:v>
      </x:c>
      <x:c t="n" s="0">
        <x:v>38.76733</x:v>
      </x:c>
      <x:c t="n" s="0">
        <x:v>34.52698</x:v>
      </x:c>
      <x:c t="n" s="0">
        <x:v>33.23848</x:v>
      </x:c>
      <x:c t="n" s="0">
        <x:v>34.93058</x:v>
      </x:c>
      <x:c t="n" s="0">
        <x:v>33.12643</x:v>
      </x:c>
      <x:c t="n" s="0">
        <x:v>31.42433</x:v>
      </x:c>
      <x:c t="n" s="0">
        <x:v>27.42193</x:v>
      </x:c>
      <x:c t="n" s="0">
        <x:v>22.74055</x:v>
      </x:c>
      <x:c t="n" s="0">
        <x:v>7.27059</x:v>
      </x:c>
      <x:c t="n" s="0">
        <x:v>4.847105</x:v>
      </x:c>
      <x:c t="n" s="0">
        <x:v>1.570829</x:v>
      </x:c>
      <x:c t="n" s="0">
        <x:v>5.290785</x:v>
      </x:c>
      <x:c t="n" s="0">
        <x:v>1.721466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43944.0367708333</x:v>
      </x:c>
      <x:c t="n" s="7">
        <x:v>43944.0367708333</x:v>
      </x:c>
      <x:c t="n" s="0">
        <x:v>48.02185</x:v>
      </x:c>
      <x:c t="n" s="0">
        <x:v>54.20069</x:v>
      </x:c>
      <x:c t="n" s="0">
        <x:v>64.37601</x:v>
      </x:c>
      <x:c t="n" s="0">
        <x:v>70.44589</x:v>
      </x:c>
      <x:c t="n" s="0">
        <x:v>-30.06697</x:v>
      </x:c>
      <x:c t="n" s="0">
        <x:v>-29.16826</x:v>
      </x:c>
      <x:c t="n" s="0">
        <x:v>-18.13089</x:v>
      </x:c>
      <x:c t="n" s="0">
        <x:v>-12.94363</x:v>
      </x:c>
      <x:c t="n" s="0">
        <x:v>-5.402084</x:v>
      </x:c>
      <x:c t="n" s="0">
        <x:v>6.614135</x:v>
      </x:c>
      <x:c t="n" s="0">
        <x:v>9.403144</x:v>
      </x:c>
      <x:c t="n" s="0">
        <x:v>11.72038</x:v>
      </x:c>
      <x:c t="n" s="0">
        <x:v>15.23169</x:v>
      </x:c>
      <x:c t="n" s="0">
        <x:v>21.19831</x:v>
      </x:c>
      <x:c t="n" s="0">
        <x:v>28.08353</x:v>
      </x:c>
      <x:c t="n" s="0">
        <x:v>25.69838</x:v>
      </x:c>
      <x:c t="n" s="0">
        <x:v>30.26685</x:v>
      </x:c>
      <x:c t="n" s="0">
        <x:v>37.28782</x:v>
      </x:c>
      <x:c t="n" s="0">
        <x:v>30.13791</x:v>
      </x:c>
      <x:c t="n" s="0">
        <x:v>32.72165</x:v>
      </x:c>
      <x:c t="n" s="0">
        <x:v>29.47555</x:v>
      </x:c>
      <x:c t="n" s="0">
        <x:v>30.20002</x:v>
      </x:c>
      <x:c t="n" s="0">
        <x:v>32.06906</x:v>
      </x:c>
      <x:c t="n" s="0">
        <x:v>34.0245</x:v>
      </x:c>
      <x:c t="n" s="0">
        <x:v>36.87962</x:v>
      </x:c>
      <x:c t="n" s="0">
        <x:v>38.35846</x:v>
      </x:c>
      <x:c t="n" s="0">
        <x:v>40.2467</x:v>
      </x:c>
      <x:c t="n" s="0">
        <x:v>39.89325</x:v>
      </x:c>
      <x:c t="n" s="0">
        <x:v>35.6407</x:v>
      </x:c>
      <x:c t="n" s="0">
        <x:v>33.66374</x:v>
      </x:c>
      <x:c t="n" s="0">
        <x:v>32.85721</x:v>
      </x:c>
      <x:c t="n" s="0">
        <x:v>31.46979</x:v>
      </x:c>
      <x:c t="n" s="0">
        <x:v>34.82151</x:v>
      </x:c>
      <x:c t="n" s="0">
        <x:v>29.36924</x:v>
      </x:c>
      <x:c t="n" s="0">
        <x:v>20.67822</x:v>
      </x:c>
      <x:c t="n" s="0">
        <x:v>9.22889</x:v>
      </x:c>
      <x:c t="n" s="0">
        <x:v>4.441434</x:v>
      </x:c>
      <x:c t="n" s="0">
        <x:v>1.429679</x:v>
      </x:c>
      <x:c t="n" s="0">
        <x:v>5.877724</x:v>
      </x:c>
      <x:c t="n" s="0">
        <x:v>2.768267</x:v>
      </x:c>
      <x:c t="n" s="0">
        <x:v>-30.06697</x:v>
      </x:c>
      <x:c t="n" s="0">
        <x:v>-29.16826</x:v>
      </x:c>
      <x:c t="n" s="0">
        <x:v>-17.19301</x:v>
      </x:c>
      <x:c t="n" s="0">
        <x:v>-9.024629</x:v>
      </x:c>
      <x:c t="n" s="0">
        <x:v>-5.43644</x:v>
      </x:c>
      <x:c t="n" s="0">
        <x:v>8.95724</x:v>
      </x:c>
      <x:c t="n" s="0">
        <x:v>10.67908</x:v>
      </x:c>
      <x:c t="n" s="0">
        <x:v>9.456924</x:v>
      </x:c>
      <x:c t="n" s="0">
        <x:v>3.770837</x:v>
      </x:c>
      <x:c t="n" s="0">
        <x:v>21.59773</x:v>
      </x:c>
      <x:c t="n" s="0">
        <x:v>30.9492</x:v>
      </x:c>
      <x:c t="n" s="0">
        <x:v>24.37001</x:v>
      </x:c>
      <x:c t="n" s="0">
        <x:v>25.1499</x:v>
      </x:c>
      <x:c t="n" s="0">
        <x:v>38.93548</x:v>
      </x:c>
      <x:c t="n" s="0">
        <x:v>25.35366</x:v>
      </x:c>
      <x:c t="n" s="0">
        <x:v>31.57095</x:v>
      </x:c>
      <x:c t="n" s="0">
        <x:v>28.12303</x:v>
      </x:c>
      <x:c t="n" s="0">
        <x:v>26.40701</x:v>
      </x:c>
      <x:c t="n" s="0">
        <x:v>32.959</x:v>
      </x:c>
      <x:c t="n" s="0">
        <x:v>27.75634</x:v>
      </x:c>
      <x:c t="n" s="0">
        <x:v>34.2775</x:v>
      </x:c>
      <x:c t="n" s="0">
        <x:v>34.23765</x:v>
      </x:c>
      <x:c t="n" s="0">
        <x:v>40.24997</x:v>
      </x:c>
      <x:c t="n" s="0">
        <x:v>37.80186</x:v>
      </x:c>
      <x:c t="n" s="0">
        <x:v>37.81955</x:v>
      </x:c>
      <x:c t="n" s="0">
        <x:v>34.30646</x:v>
      </x:c>
      <x:c t="n" s="0">
        <x:v>32.19622</x:v>
      </x:c>
      <x:c t="n" s="0">
        <x:v>31.09241</x:v>
      </x:c>
      <x:c t="n" s="0">
        <x:v>32.22555</x:v>
      </x:c>
      <x:c t="n" s="0">
        <x:v>27.50868</x:v>
      </x:c>
      <x:c t="n" s="0">
        <x:v>20.67063</x:v>
      </x:c>
      <x:c t="n" s="0">
        <x:v>9.032156</x:v>
      </x:c>
      <x:c t="n" s="0">
        <x:v>4.54948</x:v>
      </x:c>
      <x:c t="n" s="0">
        <x:v>2.374717</x:v>
      </x:c>
      <x:c t="n" s="0">
        <x:v>5.749244</x:v>
      </x:c>
      <x:c t="n" s="0">
        <x:v>3.060956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43944.0367708333</x:v>
      </x:c>
      <x:c t="n" s="7">
        <x:v>43944.0367708333</x:v>
      </x:c>
      <x:c t="n" s="0">
        <x:v>47.40421</x:v>
      </x:c>
      <x:c t="n" s="0">
        <x:v>54.20069</x:v>
      </x:c>
      <x:c t="n" s="0">
        <x:v>61.71467</x:v>
      </x:c>
      <x:c t="n" s="0">
        <x:v>67.84952</x:v>
      </x:c>
      <x:c t="n" s="0">
        <x:v>-30.06697</x:v>
      </x:c>
      <x:c t="n" s="0">
        <x:v>-29.16826</x:v>
      </x:c>
      <x:c t="n" s="0">
        <x:v>-17.98083</x:v>
      </x:c>
      <x:c t="n" s="0">
        <x:v>-12.10175</x:v>
      </x:c>
      <x:c t="n" s="0">
        <x:v>-5.725327</x:v>
      </x:c>
      <x:c t="n" s="0">
        <x:v>7.045397</x:v>
      </x:c>
      <x:c t="n" s="0">
        <x:v>9.657475</x:v>
      </x:c>
      <x:c t="n" s="0">
        <x:v>11.32512</x:v>
      </x:c>
      <x:c t="n" s="0">
        <x:v>14.63617</x:v>
      </x:c>
      <x:c t="n" s="0">
        <x:v>20.96368</x:v>
      </x:c>
      <x:c t="n" s="0">
        <x:v>28.57503</x:v>
      </x:c>
      <x:c t="n" s="0">
        <x:v>25.13226</x:v>
      </x:c>
      <x:c t="n" s="0">
        <x:v>29.81255</x:v>
      </x:c>
      <x:c t="n" s="0">
        <x:v>37.56875</x:v>
      </x:c>
      <x:c t="n" s="0">
        <x:v>29.66412</x:v>
      </x:c>
      <x:c t="n" s="0">
        <x:v>33.55006</x:v>
      </x:c>
      <x:c t="n" s="0">
        <x:v>29.5258</x:v>
      </x:c>
      <x:c t="n" s="0">
        <x:v>30.03981</x:v>
      </x:c>
      <x:c t="n" s="0">
        <x:v>31.98985</x:v>
      </x:c>
      <x:c t="n" s="0">
        <x:v>33.44682</x:v>
      </x:c>
      <x:c t="n" s="0">
        <x:v>36.37227</x:v>
      </x:c>
      <x:c t="n" s="0">
        <x:v>38.08099</x:v>
      </x:c>
      <x:c t="n" s="0">
        <x:v>40.00402</x:v>
      </x:c>
      <x:c t="n" s="0">
        <x:v>39.8304</x:v>
      </x:c>
      <x:c t="n" s="0">
        <x:v>35.78252</x:v>
      </x:c>
      <x:c t="n" s="0">
        <x:v>33.83438</x:v>
      </x:c>
      <x:c t="n" s="0">
        <x:v>32.78409</x:v>
      </x:c>
      <x:c t="n" s="0">
        <x:v>31.61908</x:v>
      </x:c>
      <x:c t="n" s="0">
        <x:v>34.49253</x:v>
      </x:c>
      <x:c t="n" s="0">
        <x:v>29.28406</x:v>
      </x:c>
      <x:c t="n" s="0">
        <x:v>20.56129</x:v>
      </x:c>
      <x:c t="n" s="0">
        <x:v>9.394847</x:v>
      </x:c>
      <x:c t="n" s="0">
        <x:v>4.368635</x:v>
      </x:c>
      <x:c t="n" s="0">
        <x:v>1.375485</x:v>
      </x:c>
      <x:c t="n" s="0">
        <x:v>5.911063</x:v>
      </x:c>
      <x:c t="n" s="0">
        <x:v>2.68721</x:v>
      </x:c>
      <x:c t="n" s="0">
        <x:v>-30.06697</x:v>
      </x:c>
      <x:c t="n" s="0">
        <x:v>-29.16826</x:v>
      </x:c>
      <x:c t="n" s="0">
        <x:v>-17.19301</x:v>
      </x:c>
      <x:c t="n" s="0">
        <x:v>-9.024629</x:v>
      </x:c>
      <x:c t="n" s="0">
        <x:v>-8.919731</x:v>
      </x:c>
      <x:c t="n" s="0">
        <x:v>8.95724</x:v>
      </x:c>
      <x:c t="n" s="0">
        <x:v>11.09219</x:v>
      </x:c>
      <x:c t="n" s="0">
        <x:v>7.784739</x:v>
      </x:c>
      <x:c t="n" s="0">
        <x:v>6.334145</x:v>
      </x:c>
      <x:c t="n" s="0">
        <x:v>18.82874</x:v>
      </x:c>
      <x:c t="n" s="0">
        <x:v>30.44427</x:v>
      </x:c>
      <x:c t="n" s="0">
        <x:v>15.09759</x:v>
      </x:c>
      <x:c t="n" s="0">
        <x:v>25.336</x:v>
      </x:c>
      <x:c t="n" s="0">
        <x:v>38.92472</x:v>
      </x:c>
      <x:c t="n" s="0">
        <x:v>24.53462</x:v>
      </x:c>
      <x:c t="n" s="0">
        <x:v>36.59493</x:v>
      </x:c>
      <x:c t="n" s="0">
        <x:v>29.85533</x:v>
      </x:c>
      <x:c t="n" s="0">
        <x:v>28.61599</x:v>
      </x:c>
      <x:c t="n" s="0">
        <x:v>30.96312</x:v>
      </x:c>
      <x:c t="n" s="0">
        <x:v>25.5799</x:v>
      </x:c>
      <x:c t="n" s="0">
        <x:v>32.2327</x:v>
      </x:c>
      <x:c t="n" s="0">
        <x:v>36.28451</x:v>
      </x:c>
      <x:c t="n" s="0">
        <x:v>37.60759</x:v>
      </x:c>
      <x:c t="n" s="0">
        <x:v>39.40561</x:v>
      </x:c>
      <x:c t="n" s="0">
        <x:v>36.96115</x:v>
      </x:c>
      <x:c t="n" s="0">
        <x:v>34.45689</x:v>
      </x:c>
      <x:c t="n" s="0">
        <x:v>32.57035</x:v>
      </x:c>
      <x:c t="n" s="0">
        <x:v>32.44672</x:v>
      </x:c>
      <x:c t="n" s="0">
        <x:v>31.77735</x:v>
      </x:c>
      <x:c t="n" s="0">
        <x:v>29.02361</x:v>
      </x:c>
      <x:c t="n" s="0">
        <x:v>19.99702</x:v>
      </x:c>
      <x:c t="n" s="0">
        <x:v>10.78384</x:v>
      </x:c>
      <x:c t="n" s="0">
        <x:v>3.470229</x:v>
      </x:c>
      <x:c t="n" s="0">
        <x:v>1.275302</x:v>
      </x:c>
      <x:c t="n" s="0">
        <x:v>5.790182</x:v>
      </x:c>
      <x:c t="n" s="0">
        <x:v>2.268738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43944.0367708333</x:v>
      </x:c>
      <x:c t="n" s="7">
        <x:v>43944.0367708333</x:v>
      </x:c>
      <x:c t="n" s="0">
        <x:v>47.15781</x:v>
      </x:c>
      <x:c t="n" s="0">
        <x:v>54.20069</x:v>
      </x:c>
      <x:c t="n" s="0">
        <x:v>60.8128</x:v>
      </x:c>
      <x:c t="n" s="0">
        <x:v>67.28836</x:v>
      </x:c>
      <x:c t="n" s="0">
        <x:v>-30.06697</x:v>
      </x:c>
      <x:c t="n" s="0">
        <x:v>-29.16826</x:v>
      </x:c>
      <x:c t="n" s="0">
        <x:v>-17.85666</x:v>
      </x:c>
      <x:c t="n" s="0">
        <x:v>-11.49289</x:v>
      </x:c>
      <x:c t="n" s="0">
        <x:v>-6.068695</x:v>
      </x:c>
      <x:c t="n" s="0">
        <x:v>7.199664</x:v>
      </x:c>
      <x:c t="n" s="0">
        <x:v>10.12022</x:v>
      </x:c>
      <x:c t="n" s="0">
        <x:v>10.83566</x:v>
      </x:c>
      <x:c t="n" s="0">
        <x:v>14.05925</x:v>
      </x:c>
      <x:c t="n" s="0">
        <x:v>20.71023</x:v>
      </x:c>
      <x:c t="n" s="0">
        <x:v>28.55537</x:v>
      </x:c>
      <x:c t="n" s="0">
        <x:v>24.51998</x:v>
      </x:c>
      <x:c t="n" s="0">
        <x:v>29.3858</x:v>
      </x:c>
      <x:c t="n" s="0">
        <x:v>37.85353</x:v>
      </x:c>
      <x:c t="n" s="0">
        <x:v>29.12535</x:v>
      </x:c>
      <x:c t="n" s="0">
        <x:v>34.0508</x:v>
      </x:c>
      <x:c t="n" s="0">
        <x:v>29.49599</x:v>
      </x:c>
      <x:c t="n" s="0">
        <x:v>29.7094</x:v>
      </x:c>
      <x:c t="n" s="0">
        <x:v>31.60704</x:v>
      </x:c>
      <x:c t="n" s="0">
        <x:v>33.00996</x:v>
      </x:c>
      <x:c t="n" s="0">
        <x:v>36.20437</x:v>
      </x:c>
      <x:c t="n" s="0">
        <x:v>37.89964</x:v>
      </x:c>
      <x:c t="n" s="0">
        <x:v>39.82737</x:v>
      </x:c>
      <x:c t="n" s="0">
        <x:v>39.60447</x:v>
      </x:c>
      <x:c t="n" s="0">
        <x:v>35.72163</x:v>
      </x:c>
      <x:c t="n" s="0">
        <x:v>33.55761</x:v>
      </x:c>
      <x:c t="n" s="0">
        <x:v>32.93845</x:v>
      </x:c>
      <x:c t="n" s="0">
        <x:v>31.43301</x:v>
      </x:c>
      <x:c t="n" s="0">
        <x:v>34.31383</x:v>
      </x:c>
      <x:c t="n" s="0">
        <x:v>29.32938</x:v>
      </x:c>
      <x:c t="n" s="0">
        <x:v>20.29198</x:v>
      </x:c>
      <x:c t="n" s="0">
        <x:v>9.634427</x:v>
      </x:c>
      <x:c t="n" s="0">
        <x:v>4.329398</x:v>
      </x:c>
      <x:c t="n" s="0">
        <x:v>1.333806</x:v>
      </x:c>
      <x:c t="n" s="0">
        <x:v>6.007181</x:v>
      </x:c>
      <x:c t="n" s="0">
        <x:v>2.691106</x:v>
      </x:c>
      <x:c t="n" s="0">
        <x:v>-30.06697</x:v>
      </x:c>
      <x:c t="n" s="0">
        <x:v>-29.16826</x:v>
      </x:c>
      <x:c t="n" s="0">
        <x:v>-17.19301</x:v>
      </x:c>
      <x:c t="n" s="0">
        <x:v>-9.024629</x:v>
      </x:c>
      <x:c t="n" s="0">
        <x:v>-8.919731</x:v>
      </x:c>
      <x:c t="n" s="0">
        <x:v>7.709306</x:v>
      </x:c>
      <x:c t="n" s="0">
        <x:v>12.13777</x:v>
      </x:c>
      <x:c t="n" s="0">
        <x:v>4.811543</x:v>
      </x:c>
      <x:c t="n" s="0">
        <x:v>6.334145</x:v>
      </x:c>
      <x:c t="n" s="0">
        <x:v>18.82874</x:v>
      </x:c>
      <x:c t="n" s="0">
        <x:v>28.43855</x:v>
      </x:c>
      <x:c t="n" s="0">
        <x:v>15.09759</x:v>
      </x:c>
      <x:c t="n" s="0">
        <x:v>25.36195</x:v>
      </x:c>
      <x:c t="n" s="0">
        <x:v>39.26301</x:v>
      </x:c>
      <x:c t="n" s="0">
        <x:v>22.24363</x:v>
      </x:c>
      <x:c t="n" s="0">
        <x:v>36.1355</x:v>
      </x:c>
      <x:c t="n" s="0">
        <x:v>29.14809</x:v>
      </x:c>
      <x:c t="n" s="0">
        <x:v>27.8191</x:v>
      </x:c>
      <x:c t="n" s="0">
        <x:v>28.65539</x:v>
      </x:c>
      <x:c t="n" s="0">
        <x:v>29.67481</x:v>
      </x:c>
      <x:c t="n" s="0">
        <x:v>35.3291</x:v>
      </x:c>
      <x:c t="n" s="0">
        <x:v>36.86307</x:v>
      </x:c>
      <x:c t="n" s="0">
        <x:v>38.6663</x:v>
      </x:c>
      <x:c t="n" s="0">
        <x:v>38.21664</x:v>
      </x:c>
      <x:c t="n" s="0">
        <x:v>34.96951</x:v>
      </x:c>
      <x:c t="n" s="0">
        <x:v>32.15016</x:v>
      </x:c>
      <x:c t="n" s="0">
        <x:v>33.77256</x:v>
      </x:c>
      <x:c t="n" s="0">
        <x:v>29.91305</x:v>
      </x:c>
      <x:c t="n" s="0">
        <x:v>33.35463</x:v>
      </x:c>
      <x:c t="n" s="0">
        <x:v>29.1079</x:v>
      </x:c>
      <x:c t="n" s="0">
        <x:v>18.22697</x:v>
      </x:c>
      <x:c t="n" s="0">
        <x:v>10.02116</x:v>
      </x:c>
      <x:c t="n" s="0">
        <x:v>4.571885</x:v>
      </x:c>
      <x:c t="n" s="0">
        <x:v>0.9235643</x:v>
      </x:c>
      <x:c t="n" s="0">
        <x:v>6.469151</x:v>
      </x:c>
      <x:c t="n" s="0">
        <x:v>2.786511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43944.0367708333</x:v>
      </x:c>
      <x:c t="n" s="7">
        <x:v>43944.0367708333</x:v>
      </x:c>
      <x:c t="n" s="0">
        <x:v>47.4201</x:v>
      </x:c>
      <x:c t="n" s="0">
        <x:v>54.20069</x:v>
      </x:c>
      <x:c t="n" s="0">
        <x:v>62.15649</x:v>
      </x:c>
      <x:c t="n" s="0">
        <x:v>68.89687</x:v>
      </x:c>
      <x:c t="n" s="0">
        <x:v>-30.06697</x:v>
      </x:c>
      <x:c t="n" s="0">
        <x:v>-29.16826</x:v>
      </x:c>
      <x:c t="n" s="0">
        <x:v>-17.75331</x:v>
      </x:c>
      <x:c t="n" s="0">
        <x:v>-11.03296</x:v>
      </x:c>
      <x:c t="n" s="0">
        <x:v>-6.385095</x:v>
      </x:c>
      <x:c t="n" s="0">
        <x:v>7.038324</x:v>
      </x:c>
      <x:c t="n" s="0">
        <x:v>10.47979</x:v>
      </x:c>
      <x:c t="n" s="0">
        <x:v>10.15351</x:v>
      </x:c>
      <x:c t="n" s="0">
        <x:v>13.49751</x:v>
      </x:c>
      <x:c t="n" s="0">
        <x:v>20.48141</x:v>
      </x:c>
      <x:c t="n" s="0">
        <x:v>28.53851</x:v>
      </x:c>
      <x:c t="n" s="0">
        <x:v>24.40998</x:v>
      </x:c>
      <x:c t="n" s="0">
        <x:v>29.19718</x:v>
      </x:c>
      <x:c t="n" s="0">
        <x:v>38.00537</x:v>
      </x:c>
      <x:c t="n" s="0">
        <x:v>28.4765</x:v>
      </x:c>
      <x:c t="n" s="0">
        <x:v>33.85061</x:v>
      </x:c>
      <x:c t="n" s="0">
        <x:v>29.24342</x:v>
      </x:c>
      <x:c t="n" s="0">
        <x:v>29.3733</x:v>
      </x:c>
      <x:c t="n" s="0">
        <x:v>31.38925</x:v>
      </x:c>
      <x:c t="n" s="0">
        <x:v>33.12914</x:v>
      </x:c>
      <x:c t="n" s="0">
        <x:v>36.34979</x:v>
      </x:c>
      <x:c t="n" s="0">
        <x:v>37.83917</x:v>
      </x:c>
      <x:c t="n" s="0">
        <x:v>39.46754</x:v>
      </x:c>
      <x:c t="n" s="0">
        <x:v>39.55285</x:v>
      </x:c>
      <x:c t="n" s="0">
        <x:v>35.69549</x:v>
      </x:c>
      <x:c t="n" s="0">
        <x:v>33.61718</x:v>
      </x:c>
      <x:c t="n" s="0">
        <x:v>33.1134</x:v>
      </x:c>
      <x:c t="n" s="0">
        <x:v>31.8079</x:v>
      </x:c>
      <x:c t="n" s="0">
        <x:v>34.00092</x:v>
      </x:c>
      <x:c t="n" s="0">
        <x:v>28.97186</x:v>
      </x:c>
      <x:c t="n" s="0">
        <x:v>20.97318</x:v>
      </x:c>
      <x:c t="n" s="0">
        <x:v>9.621044</x:v>
      </x:c>
      <x:c t="n" s="0">
        <x:v>4.272737</x:v>
      </x:c>
      <x:c t="n" s="0">
        <x:v>1.336908</x:v>
      </x:c>
      <x:c t="n" s="0">
        <x:v>6.022392</x:v>
      </x:c>
      <x:c t="n" s="0">
        <x:v>2.76152</x:v>
      </x:c>
      <x:c t="n" s="0">
        <x:v>-30.06697</x:v>
      </x:c>
      <x:c t="n" s="0">
        <x:v>-29.16826</x:v>
      </x:c>
      <x:c t="n" s="0">
        <x:v>-17.19301</x:v>
      </x:c>
      <x:c t="n" s="0">
        <x:v>-9.024629</x:v>
      </x:c>
      <x:c t="n" s="0">
        <x:v>-8.919731</x:v>
      </x:c>
      <x:c t="n" s="0">
        <x:v>5.951299</x:v>
      </x:c>
      <x:c t="n" s="0">
        <x:v>12.13777</x:v>
      </x:c>
      <x:c t="n" s="0">
        <x:v>-12.88047</x:v>
      </x:c>
      <x:c t="n" s="0">
        <x:v>6.334145</x:v>
      </x:c>
      <x:c t="n" s="0">
        <x:v>18.82874</x:v>
      </x:c>
      <x:c t="n" s="0">
        <x:v>28.43855</x:v>
      </x:c>
      <x:c t="n" s="0">
        <x:v>26.13113</x:v>
      </x:c>
      <x:c t="n" s="0">
        <x:v>28.38092</x:v>
      </x:c>
      <x:c t="n" s="0">
        <x:v>38.35525</x:v>
      </x:c>
      <x:c t="n" s="0">
        <x:v>16.05377</x:v>
      </x:c>
      <x:c t="n" s="0">
        <x:v>31.51609</x:v>
      </x:c>
      <x:c t="n" s="0">
        <x:v>27.10486</x:v>
      </x:c>
      <x:c t="n" s="0">
        <x:v>26.93976</x:v>
      </x:c>
      <x:c t="n" s="0">
        <x:v>29.39662</x:v>
      </x:c>
      <x:c t="n" s="0">
        <x:v>33.63736</x:v>
      </x:c>
      <x:c t="n" s="0">
        <x:v>37.62951</x:v>
      </x:c>
      <x:c t="n" s="0">
        <x:v>37.04821</x:v>
      </x:c>
      <x:c t="n" s="0">
        <x:v>37.34956</x:v>
      </x:c>
      <x:c t="n" s="0">
        <x:v>38.89555</x:v>
      </x:c>
      <x:c t="n" s="0">
        <x:v>35.58573</x:v>
      </x:c>
      <x:c t="n" s="0">
        <x:v>33.71385</x:v>
      </x:c>
      <x:c t="n" s="0">
        <x:v>34.11074</x:v>
      </x:c>
      <x:c t="n" s="0">
        <x:v>33.40699</x:v>
      </x:c>
      <x:c t="n" s="0">
        <x:v>31.41824</x:v>
      </x:c>
      <x:c t="n" s="0">
        <x:v>25.93885</x:v>
      </x:c>
      <x:c t="n" s="0">
        <x:v>23.84447</x:v>
      </x:c>
      <x:c t="n" s="0">
        <x:v>9.711597</x:v>
      </x:c>
      <x:c t="n" s="0">
        <x:v>4.007016</x:v>
      </x:c>
      <x:c t="n" s="0">
        <x:v>1.716888</x:v>
      </x:c>
      <x:c t="n" s="0">
        <x:v>6.358249</x:v>
      </x:c>
      <x:c t="n" s="0">
        <x:v>2.784937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43944.0367708333</x:v>
      </x:c>
      <x:c t="n" s="7">
        <x:v>43944.0367708333</x:v>
      </x:c>
      <x:c t="n" s="0">
        <x:v>48.03891</x:v>
      </x:c>
      <x:c t="n" s="0">
        <x:v>54.20069</x:v>
      </x:c>
      <x:c t="n" s="0">
        <x:v>63.56916</x:v>
      </x:c>
      <x:c t="n" s="0">
        <x:v>70.65778</x:v>
      </x:c>
      <x:c t="n" s="0">
        <x:v>-30.06697</x:v>
      </x:c>
      <x:c t="n" s="0">
        <x:v>-29.16826</x:v>
      </x:c>
      <x:c t="n" s="0">
        <x:v>-17.66699</x:v>
      </x:c>
      <x:c t="n" s="0">
        <x:v>-10.67538</x:v>
      </x:c>
      <x:c t="n" s="0">
        <x:v>-6.67485</x:v>
      </x:c>
      <x:c t="n" s="0">
        <x:v>6.895626</x:v>
      </x:c>
      <x:c t="n" s="0">
        <x:v>10.76493</x:v>
      </x:c>
      <x:c t="n" s="0">
        <x:v>9.471901</x:v>
      </x:c>
      <x:c t="n" s="0">
        <x:v>13.03934</x:v>
      </x:c>
      <x:c t="n" s="0">
        <x:v>20.00645</x:v>
      </x:c>
      <x:c t="n" s="0">
        <x:v>28.52407</x:v>
      </x:c>
      <x:c t="n" s="0">
        <x:v>26.63869</x:v>
      </x:c>
      <x:c t="n" s="0">
        <x:v>29.34906</x:v>
      </x:c>
      <x:c t="n" s="0">
        <x:v>37.55696</x:v>
      </x:c>
      <x:c t="n" s="0">
        <x:v>27.9446</x:v>
      </x:c>
      <x:c t="n" s="0">
        <x:v>33.77422</x:v>
      </x:c>
      <x:c t="n" s="0">
        <x:v>29.17555</x:v>
      </x:c>
      <x:c t="n" s="0">
        <x:v>29.85568</x:v>
      </x:c>
      <x:c t="n" s="0">
        <x:v>31.06249</x:v>
      </x:c>
      <x:c t="n" s="0">
        <x:v>32.96095</x:v>
      </x:c>
      <x:c t="n" s="0">
        <x:v>36.37293</x:v>
      </x:c>
      <x:c t="n" s="0">
        <x:v>37.46779</x:v>
      </x:c>
      <x:c t="n" s="0">
        <x:v>39.81123</x:v>
      </x:c>
      <x:c t="n" s="0">
        <x:v>39.68591</x:v>
      </x:c>
      <x:c t="n" s="0">
        <x:v>35.80165</x:v>
      </x:c>
      <x:c t="n" s="0">
        <x:v>33.51066</x:v>
      </x:c>
      <x:c t="n" s="0">
        <x:v>32.86325</x:v>
      </x:c>
      <x:c t="n" s="0">
        <x:v>31.53524</x:v>
      </x:c>
      <x:c t="n" s="0">
        <x:v>33.69217</x:v>
      </x:c>
      <x:c t="n" s="0">
        <x:v>28.79696</x:v>
      </x:c>
      <x:c t="n" s="0">
        <x:v>21.15758</x:v>
      </x:c>
      <x:c t="n" s="0">
        <x:v>9.517123</x:v>
      </x:c>
      <x:c t="n" s="0">
        <x:v>4.235041</x:v>
      </x:c>
      <x:c t="n" s="0">
        <x:v>1.436952</x:v>
      </x:c>
      <x:c t="n" s="0">
        <x:v>5.991383</x:v>
      </x:c>
      <x:c t="n" s="0">
        <x:v>2.768585</x:v>
      </x:c>
      <x:c t="n" s="0">
        <x:v>-30.06697</x:v>
      </x:c>
      <x:c t="n" s="0">
        <x:v>-29.16826</x:v>
      </x:c>
      <x:c t="n" s="0">
        <x:v>-17.25487</x:v>
      </x:c>
      <x:c t="n" s="0">
        <x:v>-8.966723</x:v>
      </x:c>
      <x:c t="n" s="0">
        <x:v>-8.919731</x:v>
      </x:c>
      <x:c t="n" s="0">
        <x:v>5.951299</x:v>
      </x:c>
      <x:c t="n" s="0">
        <x:v>12.13777</x:v>
      </x:c>
      <x:c t="n" s="0">
        <x:v>-12.88047</x:v>
      </x:c>
      <x:c t="n" s="0">
        <x:v>8.70509</x:v>
      </x:c>
      <x:c t="n" s="0">
        <x:v>14.1654</x:v>
      </x:c>
      <x:c t="n" s="0">
        <x:v>28.43855</x:v>
      </x:c>
      <x:c t="n" s="0">
        <x:v>31.88709</x:v>
      </x:c>
      <x:c t="n" s="0">
        <x:v>30.14472</x:v>
      </x:c>
      <x:c t="n" s="0">
        <x:v>33.16374</x:v>
      </x:c>
      <x:c t="n" s="0">
        <x:v>22.48574</x:v>
      </x:c>
      <x:c t="n" s="0">
        <x:v>33.65484</x:v>
      </x:c>
      <x:c t="n" s="0">
        <x:v>29.08137</x:v>
      </x:c>
      <x:c t="n" s="0">
        <x:v>32.25164</x:v>
      </x:c>
      <x:c t="n" s="0">
        <x:v>28.89541</x:v>
      </x:c>
      <x:c t="n" s="0">
        <x:v>32.29488</x:v>
      </x:c>
      <x:c t="n" s="0">
        <x:v>36.27541</x:v>
      </x:c>
      <x:c t="n" s="0">
        <x:v>34.47136</x:v>
      </x:c>
      <x:c t="n" s="0">
        <x:v>41.74906</x:v>
      </x:c>
      <x:c t="n" s="0">
        <x:v>40.66653</x:v>
      </x:c>
      <x:c t="n" s="0">
        <x:v>36.15769</x:v>
      </x:c>
      <x:c t="n" s="0">
        <x:v>32.53899</x:v>
      </x:c>
      <x:c t="n" s="0">
        <x:v>30.46194</x:v>
      </x:c>
      <x:c t="n" s="0">
        <x:v>28.89329</x:v>
      </x:c>
      <x:c t="n" s="0">
        <x:v>31.31516</x:v>
      </x:c>
      <x:c t="n" s="0">
        <x:v>27.50533</x:v>
      </x:c>
      <x:c t="n" s="0">
        <x:v>21.71818</x:v>
      </x:c>
      <x:c t="n" s="0">
        <x:v>8.800117</x:v>
      </x:c>
      <x:c t="n" s="0">
        <x:v>3.858846</x:v>
      </x:c>
      <x:c t="n" s="0">
        <x:v>1.887304</x:v>
      </x:c>
      <x:c t="n" s="0">
        <x:v>5.601007</x:v>
      </x:c>
      <x:c t="n" s="0">
        <x:v>3.227369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43944.0367708333</x:v>
      </x:c>
      <x:c t="n" s="7">
        <x:v>43944.0367708333</x:v>
      </x:c>
      <x:c t="n" s="0">
        <x:v>48.48659</x:v>
      </x:c>
      <x:c t="n" s="0">
        <x:v>54.20069</x:v>
      </x:c>
      <x:c t="n" s="0">
        <x:v>66.41305</x:v>
      </x:c>
      <x:c t="n" s="0">
        <x:v>73.73648</x:v>
      </x:c>
      <x:c t="n" s="0">
        <x:v>-30.06697</x:v>
      </x:c>
      <x:c t="n" s="0">
        <x:v>-29.16826</x:v>
      </x:c>
      <x:c t="n" s="0">
        <x:v>-17.67404</x:v>
      </x:c>
      <x:c t="n" s="0">
        <x:v>-10.29943</x:v>
      </x:c>
      <x:c t="n" s="0">
        <x:v>-6.938597</x:v>
      </x:c>
      <x:c t="n" s="0">
        <x:v>6.769931</x:v>
      </x:c>
      <x:c t="n" s="0">
        <x:v>10.85334</x:v>
      </x:c>
      <x:c t="n" s="0">
        <x:v>8.852339</x:v>
      </x:c>
      <x:c t="n" s="0">
        <x:v>12.63484</x:v>
      </x:c>
      <x:c t="n" s="0">
        <x:v>19.45913</x:v>
      </x:c>
      <x:c t="n" s="0">
        <x:v>28.34303</x:v>
      </x:c>
      <x:c t="n" s="0">
        <x:v>27.91885</x:v>
      </x:c>
      <x:c t="n" s="0">
        <x:v>29.41123</x:v>
      </x:c>
      <x:c t="n" s="0">
        <x:v>37.1313</x:v>
      </x:c>
      <x:c t="n" s="0">
        <x:v>27.61842</x:v>
      </x:c>
      <x:c t="n" s="0">
        <x:v>33.49796</x:v>
      </x:c>
      <x:c t="n" s="0">
        <x:v>28.90677</x:v>
      </x:c>
      <x:c t="n" s="0">
        <x:v>29.96834</x:v>
      </x:c>
      <x:c t="n" s="0">
        <x:v>30.60224</x:v>
      </x:c>
      <x:c t="n" s="0">
        <x:v>32.96576</x:v>
      </x:c>
      <x:c t="n" s="0">
        <x:v>36.3456</x:v>
      </x:c>
      <x:c t="n" s="0">
        <x:v>37.55428</x:v>
      </x:c>
      <x:c t="n" s="0">
        <x:v>39.8699</x:v>
      </x:c>
      <x:c t="n" s="0">
        <x:v>39.22867</x:v>
      </x:c>
      <x:c t="n" s="0">
        <x:v>35.42969</x:v>
      </x:c>
      <x:c t="n" s="0">
        <x:v>33.49044</x:v>
      </x:c>
      <x:c t="n" s="0">
        <x:v>32.74455</x:v>
      </x:c>
      <x:c t="n" s="0">
        <x:v>31.4275</x:v>
      </x:c>
      <x:c t="n" s="0">
        <x:v>33.5059</x:v>
      </x:c>
      <x:c t="n" s="0">
        <x:v>28.68542</x:v>
      </x:c>
      <x:c t="n" s="0">
        <x:v>21.29265</x:v>
      </x:c>
      <x:c t="n" s="0">
        <x:v>9.376766</x:v>
      </x:c>
      <x:c t="n" s="0">
        <x:v>4.261317</x:v>
      </x:c>
      <x:c t="n" s="0">
        <x:v>1.418707</x:v>
      </x:c>
      <x:c t="n" s="0">
        <x:v>5.969045</x:v>
      </x:c>
      <x:c t="n" s="0">
        <x:v>2.804944</x:v>
      </x:c>
      <x:c t="n" s="0">
        <x:v>-30.06697</x:v>
      </x:c>
      <x:c t="n" s="0">
        <x:v>-29.16826</x:v>
      </x:c>
      <x:c t="n" s="0">
        <x:v>-17.71449</x:v>
      </x:c>
      <x:c t="n" s="0">
        <x:v>-8.581665</x:v>
      </x:c>
      <x:c t="n" s="0">
        <x:v>-8.919731</x:v>
      </x:c>
      <x:c t="n" s="0">
        <x:v>5.951299</x:v>
      </x:c>
      <x:c t="n" s="0">
        <x:v>10.95619</x:v>
      </x:c>
      <x:c t="n" s="0">
        <x:v>0.4012554</x:v>
      </x:c>
      <x:c t="n" s="0">
        <x:v>8.958556</x:v>
      </x:c>
      <x:c t="n" s="0">
        <x:v>12.76758</x:v>
      </x:c>
      <x:c t="n" s="0">
        <x:v>26.83106</x:v>
      </x:c>
      <x:c t="n" s="0">
        <x:v>31.88709</x:v>
      </x:c>
      <x:c t="n" s="0">
        <x:v>29.58692</x:v>
      </x:c>
      <x:c t="n" s="0">
        <x:v>33.11474</x:v>
      </x:c>
      <x:c t="n" s="0">
        <x:v>25.57247</x:v>
      </x:c>
      <x:c t="n" s="0">
        <x:v>30.41434</x:v>
      </x:c>
      <x:c t="n" s="0">
        <x:v>26.24006</x:v>
      </x:c>
      <x:c t="n" s="0">
        <x:v>29.74019</x:v>
      </x:c>
      <x:c t="n" s="0">
        <x:v>24.93897</x:v>
      </x:c>
      <x:c t="n" s="0">
        <x:v>33.03587</x:v>
      </x:c>
      <x:c t="n" s="0">
        <x:v>35.42215</x:v>
      </x:c>
      <x:c t="n" s="0">
        <x:v>38.04439</x:v>
      </x:c>
      <x:c t="n" s="0">
        <x:v>39.45958</x:v>
      </x:c>
      <x:c t="n" s="0">
        <x:v>34.95583</x:v>
      </x:c>
      <x:c t="n" s="0">
        <x:v>31.92831</x:v>
      </x:c>
      <x:c t="n" s="0">
        <x:v>33.3175</x:v>
      </x:c>
      <x:c t="n" s="0">
        <x:v>32.52784</x:v>
      </x:c>
      <x:c t="n" s="0">
        <x:v>31.26004</x:v>
      </x:c>
      <x:c t="n" s="0">
        <x:v>32.6</x:v>
      </x:c>
      <x:c t="n" s="0">
        <x:v>27.72841</x:v>
      </x:c>
      <x:c t="n" s="0">
        <x:v>22.38783</x:v>
      </x:c>
      <x:c t="n" s="0">
        <x:v>8.819102</x:v>
      </x:c>
      <x:c t="n" s="0">
        <x:v>4.726265</x:v>
      </x:c>
      <x:c t="n" s="0">
        <x:v>1.034702</x:v>
      </x:c>
      <x:c t="n" s="0">
        <x:v>5.884985</x:v>
      </x:c>
      <x:c t="n" s="0">
        <x:v>2.853102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43944.0367708333</x:v>
      </x:c>
      <x:c t="n" s="7">
        <x:v>43944.0367708333</x:v>
      </x:c>
      <x:c t="n" s="0">
        <x:v>47.19839</x:v>
      </x:c>
      <x:c t="n" s="0">
        <x:v>54.20069</x:v>
      </x:c>
      <x:c t="n" s="0">
        <x:v>59.3021</x:v>
      </x:c>
      <x:c t="n" s="0">
        <x:v>66.64378</x:v>
      </x:c>
      <x:c t="n" s="0">
        <x:v>-30.06697</x:v>
      </x:c>
      <x:c t="n" s="0">
        <x:v>-29.16826</x:v>
      </x:c>
      <x:c t="n" s="0">
        <x:v>-17.68003</x:v>
      </x:c>
      <x:c t="n" s="0">
        <x:v>-10.00226</x:v>
      </x:c>
      <x:c t="n" s="0">
        <x:v>-6.650013</x:v>
      </x:c>
      <x:c t="n" s="0">
        <x:v>6.659629</x:v>
      </x:c>
      <x:c t="n" s="0">
        <x:v>10.51759</x:v>
      </x:c>
      <x:c t="n" s="0">
        <x:v>8.433198</x:v>
      </x:c>
      <x:c t="n" s="0">
        <x:v>12.33208</x:v>
      </x:c>
      <x:c t="n" s="0">
        <x:v>18.93</x:v>
      </x:c>
      <x:c t="n" s="0">
        <x:v>28.08212</x:v>
      </x:c>
      <x:c t="n" s="0">
        <x:v>28.77542</x:v>
      </x:c>
      <x:c t="n" s="0">
        <x:v>29.28479</x:v>
      </x:c>
      <x:c t="n" s="0">
        <x:v>36.72772</x:v>
      </x:c>
      <x:c t="n" s="0">
        <x:v>27.73648</x:v>
      </x:c>
      <x:c t="n" s="0">
        <x:v>32.85952</x:v>
      </x:c>
      <x:c t="n" s="0">
        <x:v>28.35976</x:v>
      </x:c>
      <x:c t="n" s="0">
        <x:v>29.82937</x:v>
      </x:c>
      <x:c t="n" s="0">
        <x:v>30.65585</x:v>
      </x:c>
      <x:c t="n" s="0">
        <x:v>32.99186</x:v>
      </x:c>
      <x:c t="n" s="0">
        <x:v>36.30561</x:v>
      </x:c>
      <x:c t="n" s="0">
        <x:v>38.57405</x:v>
      </x:c>
      <x:c t="n" s="0">
        <x:v>40.36083</x:v>
      </x:c>
      <x:c t="n" s="0">
        <x:v>38.94469</x:v>
      </x:c>
      <x:c t="n" s="0">
        <x:v>35.77979</x:v>
      </x:c>
      <x:c t="n" s="0">
        <x:v>33.13141</x:v>
      </x:c>
      <x:c t="n" s="0">
        <x:v>33.13331</x:v>
      </x:c>
      <x:c t="n" s="0">
        <x:v>31.49281</x:v>
      </x:c>
      <x:c t="n" s="0">
        <x:v>33.45492</x:v>
      </x:c>
      <x:c t="n" s="0">
        <x:v>28.69192</x:v>
      </x:c>
      <x:c t="n" s="0">
        <x:v>21.32368</x:v>
      </x:c>
      <x:c t="n" s="0">
        <x:v>9.511131</x:v>
      </x:c>
      <x:c t="n" s="0">
        <x:v>4.592822</x:v>
      </x:c>
      <x:c t="n" s="0">
        <x:v>1.341676</x:v>
      </x:c>
      <x:c t="n" s="0">
        <x:v>5.815177</x:v>
      </x:c>
      <x:c t="n" s="0">
        <x:v>2.75885</x:v>
      </x:c>
      <x:c t="n" s="0">
        <x:v>-30.06697</x:v>
      </x:c>
      <x:c t="n" s="0">
        <x:v>-29.16826</x:v>
      </x:c>
      <x:c t="n" s="0">
        <x:v>-17.71449</x:v>
      </x:c>
      <x:c t="n" s="0">
        <x:v>-8.581665</x:v>
      </x:c>
      <x:c t="n" s="0">
        <x:v>-4.641968</x:v>
      </x:c>
      <x:c t="n" s="0">
        <x:v>5.951299</x:v>
      </x:c>
      <x:c t="n" s="0">
        <x:v>7.758404</x:v>
      </x:c>
      <x:c t="n" s="0">
        <x:v>4.53154</x:v>
      </x:c>
      <x:c t="n" s="0">
        <x:v>10.18125</x:v>
      </x:c>
      <x:c t="n" s="0">
        <x:v>14.3187</x:v>
      </x:c>
      <x:c t="n" s="0">
        <x:v>26.12877</x:v>
      </x:c>
      <x:c t="n" s="0">
        <x:v>31.40907</x:v>
      </x:c>
      <x:c t="n" s="0">
        <x:v>28.46075</x:v>
      </x:c>
      <x:c t="n" s="0">
        <x:v>33.06518</x:v>
      </x:c>
      <x:c t="n" s="0">
        <x:v>28.36947</x:v>
      </x:c>
      <x:c t="n" s="0">
        <x:v>21.77365</x:v>
      </x:c>
      <x:c t="n" s="0">
        <x:v>20.44662</x:v>
      </x:c>
      <x:c t="n" s="0">
        <x:v>29.47282</x:v>
      </x:c>
      <x:c t="n" s="0">
        <x:v>32.03826</x:v>
      </x:c>
      <x:c t="n" s="0">
        <x:v>32.63984</x:v>
      </x:c>
      <x:c t="n" s="0">
        <x:v>35.96906</x:v>
      </x:c>
      <x:c t="n" s="0">
        <x:v>42.12806</x:v>
      </x:c>
      <x:c t="n" s="0">
        <x:v>42.68757</x:v>
      </x:c>
      <x:c t="n" s="0">
        <x:v>36.22865</x:v>
      </x:c>
      <x:c t="n" s="0">
        <x:v>37.79943</x:v>
      </x:c>
      <x:c t="n" s="0">
        <x:v>30.11019</x:v>
      </x:c>
      <x:c t="n" s="0">
        <x:v>34.48708</x:v>
      </x:c>
      <x:c t="n" s="0">
        <x:v>31.51529</x:v>
      </x:c>
      <x:c t="n" s="0">
        <x:v>33.4753</x:v>
      </x:c>
      <x:c t="n" s="0">
        <x:v>29.06071</x:v>
      </x:c>
      <x:c t="n" s="0">
        <x:v>20.7934</x:v>
      </x:c>
      <x:c t="n" s="0">
        <x:v>9.720787</x:v>
      </x:c>
      <x:c t="n" s="0">
        <x:v>5.799945</x:v>
      </x:c>
      <x:c t="n" s="0">
        <x:v>1.222277</x:v>
      </x:c>
      <x:c t="n" s="0">
        <x:v>4.837717</x:v>
      </x:c>
      <x:c t="n" s="0">
        <x:v>2.516489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43944.0367708333</x:v>
      </x:c>
      <x:c t="n" s="7">
        <x:v>43944.0367708333</x:v>
      </x:c>
      <x:c t="n" s="0">
        <x:v>48.68673</x:v>
      </x:c>
      <x:c t="n" s="0">
        <x:v>54.20069</x:v>
      </x:c>
      <x:c t="n" s="0">
        <x:v>61.30816</x:v>
      </x:c>
      <x:c t="n" s="0">
        <x:v>68.68498</x:v>
      </x:c>
      <x:c t="n" s="0">
        <x:v>-30.06697</x:v>
      </x:c>
      <x:c t="n" s="0">
        <x:v>-29.16826</x:v>
      </x:c>
      <x:c t="n" s="0">
        <x:v>-17.68516</x:v>
      </x:c>
      <x:c t="n" s="0">
        <x:v>-9.763643</x:v>
      </x:c>
      <x:c t="n" s="0">
        <x:v>-5.747311</x:v>
      </x:c>
      <x:c t="n" s="0">
        <x:v>6.563158</x:v>
      </x:c>
      <x:c t="n" s="0">
        <x:v>10.20875</x:v>
      </x:c>
      <x:c t="n" s="0">
        <x:v>8.040135</x:v>
      </x:c>
      <x:c t="n" s="0">
        <x:v>12.17652</x:v>
      </x:c>
      <x:c t="n" s="0">
        <x:v>18.97598</x:v>
      </x:c>
      <x:c t="n" s="0">
        <x:v>27.84619</x:v>
      </x:c>
      <x:c t="n" s="0">
        <x:v>28.33559</x:v>
      </x:c>
      <x:c t="n" s="0">
        <x:v>29.17382</x:v>
      </x:c>
      <x:c t="n" s="0">
        <x:v>36.38224</x:v>
      </x:c>
      <x:c t="n" s="0">
        <x:v>27.82033</x:v>
      </x:c>
      <x:c t="n" s="0">
        <x:v>32.35772</x:v>
      </x:c>
      <x:c t="n" s="0">
        <x:v>27.71731</x:v>
      </x:c>
      <x:c t="n" s="0">
        <x:v>30.15996</x:v>
      </x:c>
      <x:c t="n" s="0">
        <x:v>30.76534</x:v>
      </x:c>
      <x:c t="n" s="0">
        <x:v>33.54256</x:v>
      </x:c>
      <x:c t="n" s="0">
        <x:v>35.98224</x:v>
      </x:c>
      <x:c t="n" s="0">
        <x:v>39.35882</x:v>
      </x:c>
      <x:c t="n" s="0">
        <x:v>40.09708</x:v>
      </x:c>
      <x:c t="n" s="0">
        <x:v>38.82616</x:v>
      </x:c>
      <x:c t="n" s="0">
        <x:v>36.29225</x:v>
      </x:c>
      <x:c t="n" s="0">
        <x:v>32.99427</x:v>
      </x:c>
      <x:c t="n" s="0">
        <x:v>32.95102</x:v>
      </x:c>
      <x:c t="n" s="0">
        <x:v>31.39011</x:v>
      </x:c>
      <x:c t="n" s="0">
        <x:v>33.86938</x:v>
      </x:c>
      <x:c t="n" s="0">
        <x:v>28.58417</x:v>
      </x:c>
      <x:c t="n" s="0">
        <x:v>21.29507</x:v>
      </x:c>
      <x:c t="n" s="0">
        <x:v>9.609784</x:v>
      </x:c>
      <x:c t="n" s="0">
        <x:v>4.336604</x:v>
      </x:c>
      <x:c t="n" s="0">
        <x:v>1.351953</x:v>
      </x:c>
      <x:c t="n" s="0">
        <x:v>5.897796</x:v>
      </x:c>
      <x:c t="n" s="0">
        <x:v>2.861507</x:v>
      </x:c>
      <x:c t="n" s="0">
        <x:v>-30.06697</x:v>
      </x:c>
      <x:c t="n" s="0">
        <x:v>-29.16826</x:v>
      </x:c>
      <x:c t="n" s="0">
        <x:v>-17.71449</x:v>
      </x:c>
      <x:c t="n" s="0">
        <x:v>-8.581665</x:v>
      </x:c>
      <x:c t="n" s="0">
        <x:v>-2.529274</x:v>
      </x:c>
      <x:c t="n" s="0">
        <x:v>5.951299</x:v>
      </x:c>
      <x:c t="n" s="0">
        <x:v>7.758404</x:v>
      </x:c>
      <x:c t="n" s="0">
        <x:v>4.53154</x:v>
      </x:c>
      <x:c t="n" s="0">
        <x:v>11.13425</x:v>
      </x:c>
      <x:c t="n" s="0">
        <x:v>19.23564</x:v>
      </x:c>
      <x:c t="n" s="0">
        <x:v>26.12877</x:v>
      </x:c>
      <x:c t="n" s="0">
        <x:v>24.09279</x:v>
      </x:c>
      <x:c t="n" s="0">
        <x:v>28.46075</x:v>
      </x:c>
      <x:c t="n" s="0">
        <x:v>33.57402</x:v>
      </x:c>
      <x:c t="n" s="0">
        <x:v>28.26266</x:v>
      </x:c>
      <x:c t="n" s="0">
        <x:v>27.86315</x:v>
      </x:c>
      <x:c t="n" s="0">
        <x:v>19.4875</x:v>
      </x:c>
      <x:c t="n" s="0">
        <x:v>31.73291</x:v>
      </x:c>
      <x:c t="n" s="0">
        <x:v>30.51155</x:v>
      </x:c>
      <x:c t="n" s="0">
        <x:v>35.83774</x:v>
      </x:c>
      <x:c t="n" s="0">
        <x:v>32.61253</x:v>
      </x:c>
      <x:c t="n" s="0">
        <x:v>43.49244</x:v>
      </x:c>
      <x:c t="n" s="0">
        <x:v>37.36144</x:v>
      </x:c>
      <x:c t="n" s="0">
        <x:v>39.67409</x:v>
      </x:c>
      <x:c t="n" s="0">
        <x:v>38.02304</x:v>
      </x:c>
      <x:c t="n" s="0">
        <x:v>31.90077</x:v>
      </x:c>
      <x:c t="n" s="0">
        <x:v>32.71742</x:v>
      </x:c>
      <x:c t="n" s="0">
        <x:v>31.09691</x:v>
      </x:c>
      <x:c t="n" s="0">
        <x:v>36.07121</x:v>
      </x:c>
      <x:c t="n" s="0">
        <x:v>27.32796</x:v>
      </x:c>
      <x:c t="n" s="0">
        <x:v>21.63068</x:v>
      </x:c>
      <x:c t="n" s="0">
        <x:v>10.41904</x:v>
      </x:c>
      <x:c t="n" s="0">
        <x:v>2.435728</x:v>
      </x:c>
      <x:c t="n" s="0">
        <x:v>1.035852</x:v>
      </x:c>
      <x:c t="n" s="0">
        <x:v>6.552316</x:v>
      </x:c>
      <x:c t="n" s="0">
        <x:v>3.715833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43944.0367708333</x:v>
      </x:c>
      <x:c t="n" s="7">
        <x:v>43944.0367708333</x:v>
      </x:c>
      <x:c t="n" s="0">
        <x:v>48.32288</x:v>
      </x:c>
      <x:c t="n" s="0">
        <x:v>54.20069</x:v>
      </x:c>
      <x:c t="n" s="0">
        <x:v>62.46506</x:v>
      </x:c>
      <x:c t="n" s="0">
        <x:v>69.65408</x:v>
      </x:c>
      <x:c t="n" s="0">
        <x:v>-30.06697</x:v>
      </x:c>
      <x:c t="n" s="0">
        <x:v>-29.16826</x:v>
      </x:c>
      <x:c t="n" s="0">
        <x:v>-17.68954</x:v>
      </x:c>
      <x:c t="n" s="0">
        <x:v>-9.569751</x:v>
      </x:c>
      <x:c t="n" s="0">
        <x:v>-5.101686</x:v>
      </x:c>
      <x:c t="n" s="0">
        <x:v>6.406229</x:v>
      </x:c>
      <x:c t="n" s="0">
        <x:v>9.926405</x:v>
      </x:c>
      <x:c t="n" s="0">
        <x:v>9.143536</x:v>
      </x:c>
      <x:c t="n" s="0">
        <x:v>12.0391</x:v>
      </x:c>
      <x:c t="n" s="0">
        <x:v>19.01487</x:v>
      </x:c>
      <x:c t="n" s="0">
        <x:v>27.57564</x:v>
      </x:c>
      <x:c t="n" s="0">
        <x:v>27.92113</x:v>
      </x:c>
      <x:c t="n" s="0">
        <x:v>29.36335</x:v>
      </x:c>
      <x:c t="n" s="0">
        <x:v>36.08248</x:v>
      </x:c>
      <x:c t="n" s="0">
        <x:v>27.87598</x:v>
      </x:c>
      <x:c t="n" s="0">
        <x:v>32.23534</x:v>
      </x:c>
      <x:c t="n" s="0">
        <x:v>27.57492</x:v>
      </x:c>
      <x:c t="n" s="0">
        <x:v>29.78311</x:v>
      </x:c>
      <x:c t="n" s="0">
        <x:v>30.73015</x:v>
      </x:c>
      <x:c t="n" s="0">
        <x:v>33.70262</x:v>
      </x:c>
      <x:c t="n" s="0">
        <x:v>35.61306</x:v>
      </x:c>
      <x:c t="n" s="0">
        <x:v>39.71504</x:v>
      </x:c>
      <x:c t="n" s="0">
        <x:v>39.94485</x:v>
      </x:c>
      <x:c t="n" s="0">
        <x:v>39.3962</x:v>
      </x:c>
      <x:c t="n" s="0">
        <x:v>36.12903</x:v>
      </x:c>
      <x:c t="n" s="0">
        <x:v>33.75466</x:v>
      </x:c>
      <x:c t="n" s="0">
        <x:v>32.97028</x:v>
      </x:c>
      <x:c t="n" s="0">
        <x:v>31.25442</x:v>
      </x:c>
      <x:c t="n" s="0">
        <x:v>33.92146</x:v>
      </x:c>
      <x:c t="n" s="0">
        <x:v>28.47013</x:v>
      </x:c>
      <x:c t="n" s="0">
        <x:v>21.0766</x:v>
      </x:c>
      <x:c t="n" s="0">
        <x:v>10.26151</x:v>
      </x:c>
      <x:c t="n" s="0">
        <x:v>4.248005</x:v>
      </x:c>
      <x:c t="n" s="0">
        <x:v>1.290413</x:v>
      </x:c>
      <x:c t="n" s="0">
        <x:v>5.877503</x:v>
      </x:c>
      <x:c t="n" s="0">
        <x:v>3.075043</x:v>
      </x:c>
      <x:c t="n" s="0">
        <x:v>-30.06697</x:v>
      </x:c>
      <x:c t="n" s="0">
        <x:v>-29.16826</x:v>
      </x:c>
      <x:c t="n" s="0">
        <x:v>-17.71449</x:v>
      </x:c>
      <x:c t="n" s="0">
        <x:v>-8.581665</x:v>
      </x:c>
      <x:c t="n" s="0">
        <x:v>-2.529274</x:v>
      </x:c>
      <x:c t="n" s="0">
        <x:v>4.757758</x:v>
      </x:c>
      <x:c t="n" s="0">
        <x:v>7.758404</x:v>
      </x:c>
      <x:c t="n" s="0">
        <x:v>13.24635</x:v>
      </x:c>
      <x:c t="n" s="0">
        <x:v>11.13425</x:v>
      </x:c>
      <x:c t="n" s="0">
        <x:v>19.23564</x:v>
      </x:c>
      <x:c t="n" s="0">
        <x:v>24.92693</x:v>
      </x:c>
      <x:c t="n" s="0">
        <x:v>24.09279</x:v>
      </x:c>
      <x:c t="n" s="0">
        <x:v>30.52787</x:v>
      </x:c>
      <x:c t="n" s="0">
        <x:v>33.7312</x:v>
      </x:c>
      <x:c t="n" s="0">
        <x:v>28.17997</x:v>
      </x:c>
      <x:c t="n" s="0">
        <x:v>31.65123</x:v>
      </x:c>
      <x:c t="n" s="0">
        <x:v>26.85602</x:v>
      </x:c>
      <x:c t="n" s="0">
        <x:v>24.86624</x:v>
      </x:c>
      <x:c t="n" s="0">
        <x:v>30.63594</x:v>
      </x:c>
      <x:c t="n" s="0">
        <x:v>34.62634</x:v>
      </x:c>
      <x:c t="n" s="0">
        <x:v>32.73322</x:v>
      </x:c>
      <x:c t="n" s="0">
        <x:v>39.4477</x:v>
      </x:c>
      <x:c t="n" s="0">
        <x:v>39.27755</x:v>
      </x:c>
      <x:c t="n" s="0">
        <x:v>40.91188</x:v>
      </x:c>
      <x:c t="n" s="0">
        <x:v>35.15274</x:v>
      </x:c>
      <x:c t="n" s="0">
        <x:v>36.6862</x:v>
      </x:c>
      <x:c t="n" s="0">
        <x:v>32.34884</x:v>
      </x:c>
      <x:c t="n" s="0">
        <x:v>29.88292</x:v>
      </x:c>
      <x:c t="n" s="0">
        <x:v>33.97029</x:v>
      </x:c>
      <x:c t="n" s="0">
        <x:v>28.09267</x:v>
      </x:c>
      <x:c t="n" s="0">
        <x:v>19.78214</x:v>
      </x:c>
      <x:c t="n" s="0">
        <x:v>12.69982</x:v>
      </x:c>
      <x:c t="n" s="0">
        <x:v>4.149185</x:v>
      </x:c>
      <x:c t="n" s="0">
        <x:v>1.169902</x:v>
      </x:c>
      <x:c t="n" s="0">
        <x:v>5.47664</x:v>
      </x:c>
      <x:c t="n" s="0">
        <x:v>3.909737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43944.0367708333</x:v>
      </x:c>
      <x:c t="n" s="7">
        <x:v>43944.0367708333</x:v>
      </x:c>
      <x:c t="n" s="0">
        <x:v>46.18157</x:v>
      </x:c>
      <x:c t="n" s="0">
        <x:v>54.20069</x:v>
      </x:c>
      <x:c t="n" s="0">
        <x:v>60.22364</x:v>
      </x:c>
      <x:c t="n" s="0">
        <x:v>68.68498</x:v>
      </x:c>
      <x:c t="n" s="0">
        <x:v>-30.06697</x:v>
      </x:c>
      <x:c t="n" s="0">
        <x:v>-29.16826</x:v>
      </x:c>
      <x:c t="n" s="0">
        <x:v>-17.69328</x:v>
      </x:c>
      <x:c t="n" s="0">
        <x:v>-9.410748</x:v>
      </x:c>
      <x:c t="n" s="0">
        <x:v>-4.617372</x:v>
      </x:c>
      <x:c t="n" s="0">
        <x:v>5.746808</x:v>
      </x:c>
      <x:c t="n" s="0">
        <x:v>9.669834</x:v>
      </x:c>
      <x:c t="n" s="0">
        <x:v>10.04076</x:v>
      </x:c>
      <x:c t="n" s="0">
        <x:v>11.97164</x:v>
      </x:c>
      <x:c t="n" s="0">
        <x:v>19.0478</x:v>
      </x:c>
      <x:c t="n" s="0">
        <x:v>26.90787</x:v>
      </x:c>
      <x:c t="n" s="0">
        <x:v>27.46299</x:v>
      </x:c>
      <x:c t="n" s="0">
        <x:v>29.55406</x:v>
      </x:c>
      <x:c t="n" s="0">
        <x:v>36.77221</x:v>
      </x:c>
      <x:c t="n" s="0">
        <x:v>27.91363</x:v>
      </x:c>
      <x:c t="n" s="0">
        <x:v>32.32387</x:v>
      </x:c>
      <x:c t="n" s="0">
        <x:v>27.83225</x:v>
      </x:c>
      <x:c t="n" s="0">
        <x:v>29.52536</x:v>
      </x:c>
      <x:c t="n" s="0">
        <x:v>30.36493</x:v>
      </x:c>
      <x:c t="n" s="0">
        <x:v>34.26012</x:v>
      </x:c>
      <x:c t="n" s="0">
        <x:v>35.49144</x:v>
      </x:c>
      <x:c t="n" s="0">
        <x:v>39.55759</x:v>
      </x:c>
      <x:c t="n" s="0">
        <x:v>40.27951</x:v>
      </x:c>
      <x:c t="n" s="0">
        <x:v>39.2515</x:v>
      </x:c>
      <x:c t="n" s="0">
        <x:v>35.83768</x:v>
      </x:c>
      <x:c t="n" s="0">
        <x:v>33.51442</x:v>
      </x:c>
      <x:c t="n" s="0">
        <x:v>32.75339</x:v>
      </x:c>
      <x:c t="n" s="0">
        <x:v>30.81718</x:v>
      </x:c>
      <x:c t="n" s="0">
        <x:v>34.02884</x:v>
      </x:c>
      <x:c t="n" s="0">
        <x:v>28.4173</x:v>
      </x:c>
      <x:c t="n" s="0">
        <x:v>20.90579</x:v>
      </x:c>
      <x:c t="n" s="0">
        <x:v>10.36199</x:v>
      </x:c>
      <x:c t="n" s="0">
        <x:v>4.273126</x:v>
      </x:c>
      <x:c t="n" s="0">
        <x:v>1.460775</x:v>
      </x:c>
      <x:c t="n" s="0">
        <x:v>5.827294</x:v>
      </x:c>
      <x:c t="n" s="0">
        <x:v>3.099508</x:v>
      </x:c>
      <x:c t="n" s="0">
        <x:v>-30.06697</x:v>
      </x:c>
      <x:c t="n" s="0">
        <x:v>-29.16826</x:v>
      </x:c>
      <x:c t="n" s="0">
        <x:v>-17.71449</x:v>
      </x:c>
      <x:c t="n" s="0">
        <x:v>-8.581665</x:v>
      </x:c>
      <x:c t="n" s="0">
        <x:v>-2.529274</x:v>
      </x:c>
      <x:c t="n" s="0">
        <x:v>-8.157407</x:v>
      </x:c>
      <x:c t="n" s="0">
        <x:v>7.758404</x:v>
      </x:c>
      <x:c t="n" s="0">
        <x:v>13.24635</x:v>
      </x:c>
      <x:c t="n" s="0">
        <x:v>11.71763</x:v>
      </x:c>
      <x:c t="n" s="0">
        <x:v>19.23564</x:v>
      </x:c>
      <x:c t="n" s="0">
        <x:v>11.31716</x:v>
      </x:c>
      <x:c t="n" s="0">
        <x:v>22.27686</x:v>
      </x:c>
      <x:c t="n" s="0">
        <x:v>30.52787</x:v>
      </x:c>
      <x:c t="n" s="0">
        <x:v>39.8661</x:v>
      </x:c>
      <x:c t="n" s="0">
        <x:v>28.12756</x:v>
      </x:c>
      <x:c t="n" s="0">
        <x:v>32.46987</x:v>
      </x:c>
      <x:c t="n" s="0">
        <x:v>29.45403</x:v>
      </x:c>
      <x:c t="n" s="0">
        <x:v>28.23597</x:v>
      </x:c>
      <x:c t="n" s="0">
        <x:v>26.50751</x:v>
      </x:c>
      <x:c t="n" s="0">
        <x:v>36.45515</x:v>
      </x:c>
      <x:c t="n" s="0">
        <x:v>35.17187</x:v>
      </x:c>
      <x:c t="n" s="0">
        <x:v>38.9757</x:v>
      </x:c>
      <x:c t="n" s="0">
        <x:v>42.85714</x:v>
      </x:c>
      <x:c t="n" s="0">
        <x:v>38.54307</x:v>
      </x:c>
      <x:c t="n" s="0">
        <x:v>33.44851</x:v>
      </x:c>
      <x:c t="n" s="0">
        <x:v>32.23786</x:v>
      </x:c>
      <x:c t="n" s="0">
        <x:v>31.24448</x:v>
      </x:c>
      <x:c t="n" s="0">
        <x:v>26.97865</x:v>
      </x:c>
      <x:c t="n" s="0">
        <x:v>33.69591</x:v>
      </x:c>
      <x:c t="n" s="0">
        <x:v>27.7811</x:v>
      </x:c>
      <x:c t="n" s="0">
        <x:v>18.93704</x:v>
      </x:c>
      <x:c t="n" s="0">
        <x:v>11.3941</x:v>
      </x:c>
      <x:c t="n" s="0">
        <x:v>3.963888</x:v>
      </x:c>
      <x:c t="n" s="0">
        <x:v>2.769663</x:v>
      </x:c>
      <x:c t="n" s="0">
        <x:v>5.227414</x:v>
      </x:c>
      <x:c t="n" s="0">
        <x:v>3.152014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43944.0367708333</x:v>
      </x:c>
      <x:c t="n" s="7">
        <x:v>43944.0367708333</x:v>
      </x:c>
      <x:c t="n" s="0">
        <x:v>46.26158</x:v>
      </x:c>
      <x:c t="n" s="0">
        <x:v>54.20069</x:v>
      </x:c>
      <x:c t="n" s="0">
        <x:v>62.01403</x:v>
      </x:c>
      <x:c t="n" s="0">
        <x:v>68.57503</x:v>
      </x:c>
      <x:c t="n" s="0">
        <x:v>-30.06697</x:v>
      </x:c>
      <x:c t="n" s="0">
        <x:v>-29.16826</x:v>
      </x:c>
      <x:c t="n" s="0">
        <x:v>-17.80393</x:v>
      </x:c>
      <x:c t="n" s="0">
        <x:v>-9.543506</x:v>
      </x:c>
      <x:c t="n" s="0">
        <x:v>-4.242626</x:v>
      </x:c>
      <x:c t="n" s="0">
        <x:v>5.091615</x:v>
      </x:c>
      <x:c t="n" s="0">
        <x:v>9.427135</x:v>
      </x:c>
      <x:c t="n" s="0">
        <x:v>10.68311</x:v>
      </x:c>
      <x:c t="n" s="0">
        <x:v>12.05998</x:v>
      </x:c>
      <x:c t="n" s="0">
        <x:v>20.60269</x:v>
      </x:c>
      <x:c t="n" s="0">
        <x:v>26.24301</x:v>
      </x:c>
      <x:c t="n" s="0">
        <x:v>26.8079</x:v>
      </x:c>
      <x:c t="n" s="0">
        <x:v>29.30033</x:v>
      </x:c>
      <x:c t="n" s="0">
        <x:v>37.36809</x:v>
      </x:c>
      <x:c t="n" s="0">
        <x:v>27.81615</x:v>
      </x:c>
      <x:c t="n" s="0">
        <x:v>31.95842</x:v>
      </x:c>
      <x:c t="n" s="0">
        <x:v>28.32626</x:v>
      </x:c>
      <x:c t="n" s="0">
        <x:v>31.4525</x:v>
      </x:c>
      <x:c t="n" s="0">
        <x:v>30.67236</x:v>
      </x:c>
      <x:c t="n" s="0">
        <x:v>33.70213</x:v>
      </x:c>
      <x:c t="n" s="0">
        <x:v>35.39496</x:v>
      </x:c>
      <x:c t="n" s="0">
        <x:v>39.74188</x:v>
      </x:c>
      <x:c t="n" s="0">
        <x:v>40.66597</x:v>
      </x:c>
      <x:c t="n" s="0">
        <x:v>38.95682</x:v>
      </x:c>
      <x:c t="n" s="0">
        <x:v>35.81664</x:v>
      </x:c>
      <x:c t="n" s="0">
        <x:v>33.64409</x:v>
      </x:c>
      <x:c t="n" s="0">
        <x:v>32.44226</x:v>
      </x:c>
      <x:c t="n" s="0">
        <x:v>30.61548</x:v>
      </x:c>
      <x:c t="n" s="0">
        <x:v>33.81997</x:v>
      </x:c>
      <x:c t="n" s="0">
        <x:v>28.19908</x:v>
      </x:c>
      <x:c t="n" s="0">
        <x:v>20.44246</x:v>
      </x:c>
      <x:c t="n" s="0">
        <x:v>10.31711</x:v>
      </x:c>
      <x:c t="n" s="0">
        <x:v>4.391327</x:v>
      </x:c>
      <x:c t="n" s="0">
        <x:v>1.613985</x:v>
      </x:c>
      <x:c t="n" s="0">
        <x:v>5.727474</x:v>
      </x:c>
      <x:c t="n" s="0">
        <x:v>2.94694</x:v>
      </x:c>
      <x:c t="n" s="0">
        <x:v>-30.06697</x:v>
      </x:c>
      <x:c t="n" s="0">
        <x:v>-29.16826</x:v>
      </x:c>
      <x:c t="n" s="0">
        <x:v>-18.69555</x:v>
      </x:c>
      <x:c t="n" s="0">
        <x:v>-10.9019</x:v>
      </x:c>
      <x:c t="n" s="0">
        <x:v>-2.529274</x:v>
      </x:c>
      <x:c t="n" s="0">
        <x:v>-8.157407</x:v>
      </x:c>
      <x:c t="n" s="0">
        <x:v>7.624281</x:v>
      </x:c>
      <x:c t="n" s="0">
        <x:v>13.24635</x:v>
      </x:c>
      <x:c t="n" s="0">
        <x:v>12.54367</x:v>
      </x:c>
      <x:c t="n" s="0">
        <x:v>25.41503</x:v>
      </x:c>
      <x:c t="n" s="0">
        <x:v>11.31716</x:v>
      </x:c>
      <x:c t="n" s="0">
        <x:v>13.57369</x:v>
      </x:c>
      <x:c t="n" s="0">
        <x:v>26.70413</x:v>
      </x:c>
      <x:c t="n" s="0">
        <x:v>39.73928</x:v>
      </x:c>
      <x:c t="n" s="0">
        <x:v>26.98197</x:v>
      </x:c>
      <x:c t="n" s="0">
        <x:v>28.82818</x:v>
      </x:c>
      <x:c t="n" s="0">
        <x:v>30.25689</x:v>
      </x:c>
      <x:c t="n" s="0">
        <x:v>36.1688</x:v>
      </x:c>
      <x:c t="n" s="0">
        <x:v>32.66465</x:v>
      </x:c>
      <x:c t="n" s="0">
        <x:v>27.95324</x:v>
      </x:c>
      <x:c t="n" s="0">
        <x:v>33.96157</x:v>
      </x:c>
      <x:c t="n" s="0">
        <x:v>40.42385</x:v>
      </x:c>
      <x:c t="n" s="0">
        <x:v>41.20745</x:v>
      </x:c>
      <x:c t="n" s="0">
        <x:v>36.52456</x:v>
      </x:c>
      <x:c t="n" s="0">
        <x:v>35.85211</x:v>
      </x:c>
      <x:c t="n" s="0">
        <x:v>33.78311</x:v>
      </x:c>
      <x:c t="n" s="0">
        <x:v>29.74335</x:v>
      </x:c>
      <x:c t="n" s="0">
        <x:v>28.82106</x:v>
      </x:c>
      <x:c t="n" s="0">
        <x:v>32.17382</x:v>
      </x:c>
      <x:c t="n" s="0">
        <x:v>26.82051</x:v>
      </x:c>
      <x:c t="n" s="0">
        <x:v>15.60712</x:v>
      </x:c>
      <x:c t="n" s="0">
        <x:v>10.0399</x:v>
      </x:c>
      <x:c t="n" s="0">
        <x:v>5.399557</x:v>
      </x:c>
      <x:c t="n" s="0">
        <x:v>1.650346</x:v>
      </x:c>
      <x:c t="n" s="0">
        <x:v>5.450242</x:v>
      </x:c>
      <x:c t="n" s="0">
        <x:v>2.808993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43944.0367708333</x:v>
      </x:c>
      <x:c t="n" s="7">
        <x:v>43944.0367708333</x:v>
      </x:c>
      <x:c t="n" s="0">
        <x:v>47.46111</x:v>
      </x:c>
      <x:c t="n" s="0">
        <x:v>54.20069</x:v>
      </x:c>
      <x:c t="n" s="0">
        <x:v>63.83072</x:v>
      </x:c>
      <x:c t="n" s="0">
        <x:v>70.79352</x:v>
      </x:c>
      <x:c t="n" s="0">
        <x:v>-30.06697</x:v>
      </x:c>
      <x:c t="n" s="0">
        <x:v>-29.16826</x:v>
      </x:c>
      <x:c t="n" s="0">
        <x:v>-18.0048</x:v>
      </x:c>
      <x:c t="n" s="0">
        <x:v>-9.926682</x:v>
      </x:c>
      <x:c t="n" s="0">
        <x:v>-3.946345</x:v>
      </x:c>
      <x:c t="n" s="0">
        <x:v>4.441304</x:v>
      </x:c>
      <x:c t="n" s="0">
        <x:v>9.19793</x:v>
      </x:c>
      <x:c t="n" s="0">
        <x:v>11.3129</x:v>
      </x:c>
      <x:c t="n" s="0">
        <x:v>12.13404</x:v>
      </x:c>
      <x:c t="n" s="0">
        <x:v>21.72914</x:v>
      </x:c>
      <x:c t="n" s="0">
        <x:v>25.58152</x:v>
      </x:c>
      <x:c t="n" s="0">
        <x:v>26.15771</x:v>
      </x:c>
      <x:c t="n" s="0">
        <x:v>28.92932</x:v>
      </x:c>
      <x:c t="n" s="0">
        <x:v>37.71687</x:v>
      </x:c>
      <x:c t="n" s="0">
        <x:v>27.5563</x:v>
      </x:c>
      <x:c t="n" s="0">
        <x:v>31.50608</x:v>
      </x:c>
      <x:c t="n" s="0">
        <x:v>28.19893</x:v>
      </x:c>
      <x:c t="n" s="0">
        <x:v>31.01363</x:v>
      </x:c>
      <x:c t="n" s="0">
        <x:v>31.09737</x:v>
      </x:c>
      <x:c t="n" s="0">
        <x:v>33.47184</x:v>
      </x:c>
      <x:c t="n" s="0">
        <x:v>35.42546</x:v>
      </x:c>
      <x:c t="n" s="0">
        <x:v>39.60884</x:v>
      </x:c>
      <x:c t="n" s="0">
        <x:v>40.18148</x:v>
      </x:c>
      <x:c t="n" s="0">
        <x:v>38.81653</x:v>
      </x:c>
      <x:c t="n" s="0">
        <x:v>35.67213</x:v>
      </x:c>
      <x:c t="n" s="0">
        <x:v>33.36363</x:v>
      </x:c>
      <x:c t="n" s="0">
        <x:v>32.19402</x:v>
      </x:c>
      <x:c t="n" s="0">
        <x:v>30.41624</x:v>
      </x:c>
      <x:c t="n" s="0">
        <x:v>33.5771</x:v>
      </x:c>
      <x:c t="n" s="0">
        <x:v>29.04999</x:v>
      </x:c>
      <x:c t="n" s="0">
        <x:v>19.90575</x:v>
      </x:c>
      <x:c t="n" s="0">
        <x:v>10.33889</x:v>
      </x:c>
      <x:c t="n" s="0">
        <x:v>4.446784</x:v>
      </x:c>
      <x:c t="n" s="0">
        <x:v>1.504208</x:v>
      </x:c>
      <x:c t="n" s="0">
        <x:v>5.749364</x:v>
      </x:c>
      <x:c t="n" s="0">
        <x:v>3.048297</x:v>
      </x:c>
      <x:c t="n" s="0">
        <x:v>-30.06697</x:v>
      </x:c>
      <x:c t="n" s="0">
        <x:v>-29.16826</x:v>
      </x:c>
      <x:c t="n" s="0">
        <x:v>-19.41194</x:v>
      </x:c>
      <x:c t="n" s="0">
        <x:v>-13.29544</x:v>
      </x:c>
      <x:c t="n" s="0">
        <x:v>-2.529274</x:v>
      </x:c>
      <x:c t="n" s="0">
        <x:v>-8.157407</x:v>
      </x:c>
      <x:c t="n" s="0">
        <x:v>7.541773</x:v>
      </x:c>
      <x:c t="n" s="0">
        <x:v>13.92034</x:v>
      </x:c>
      <x:c t="n" s="0">
        <x:v>13.26477</x:v>
      </x:c>
      <x:c t="n" s="0">
        <x:v>25.41503</x:v>
      </x:c>
      <x:c t="n" s="0">
        <x:v>11.31716</x:v>
      </x:c>
      <x:c t="n" s="0">
        <x:v>13.57369</x:v>
      </x:c>
      <x:c t="n" s="0">
        <x:v>25.72573</x:v>
      </x:c>
      <x:c t="n" s="0">
        <x:v>39.33495</x:v>
      </x:c>
      <x:c t="n" s="0">
        <x:v>25.1253</x:v>
      </x:c>
      <x:c t="n" s="0">
        <x:v>26.74074</x:v>
      </x:c>
      <x:c t="n" s="0">
        <x:v>26.86627</x:v>
      </x:c>
      <x:c t="n" s="0">
        <x:v>27.31538</x:v>
      </x:c>
      <x:c t="n" s="0">
        <x:v>32.7518</x:v>
      </x:c>
      <x:c t="n" s="0">
        <x:v>32.49513</x:v>
      </x:c>
      <x:c t="n" s="0">
        <x:v>36.41242</x:v>
      </x:c>
      <x:c t="n" s="0">
        <x:v>38.10758</x:v>
      </x:c>
      <x:c t="n" s="0">
        <x:v>34.32146</x:v>
      </x:c>
      <x:c t="n" s="0">
        <x:v>38.43291</x:v>
      </x:c>
      <x:c t="n" s="0">
        <x:v>34.36276</x:v>
      </x:c>
      <x:c t="n" s="0">
        <x:v>32.75174</x:v>
      </x:c>
      <x:c t="n" s="0">
        <x:v>31.14171</x:v>
      </x:c>
      <x:c t="n" s="0">
        <x:v>29.61865</x:v>
      </x:c>
      <x:c t="n" s="0">
        <x:v>32.46212</x:v>
      </x:c>
      <x:c t="n" s="0">
        <x:v>32.08936</x:v>
      </x:c>
      <x:c t="n" s="0">
        <x:v>13.29114</x:v>
      </x:c>
      <x:c t="n" s="0">
        <x:v>9.842457</x:v>
      </x:c>
      <x:c t="n" s="0">
        <x:v>4.329881</x:v>
      </x:c>
      <x:c t="n" s="0">
        <x:v>1.289635</x:v>
      </x:c>
      <x:c t="n" s="0">
        <x:v>5.735689</x:v>
      </x:c>
      <x:c t="n" s="0">
        <x:v>3.083455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43944.0367708333</x:v>
      </x:c>
      <x:c t="n" s="7">
        <x:v>43944.0367708333</x:v>
      </x:c>
      <x:c t="n" s="0">
        <x:v>46.98908</x:v>
      </x:c>
      <x:c t="n" s="0">
        <x:v>54.20069</x:v>
      </x:c>
      <x:c t="n" s="0">
        <x:v>67.09898</x:v>
      </x:c>
      <x:c t="n" s="0">
        <x:v>73.03864</x:v>
      </x:c>
      <x:c t="n" s="0">
        <x:v>-30.06697</x:v>
      </x:c>
      <x:c t="n" s="0">
        <x:v>-29.16826</x:v>
      </x:c>
      <x:c t="n" s="0">
        <x:v>-18.18403</x:v>
      </x:c>
      <x:c t="n" s="0">
        <x:v>-10.28302</x:v>
      </x:c>
      <x:c t="n" s="0">
        <x:v>-3.725608</x:v>
      </x:c>
      <x:c t="n" s="0">
        <x:v>3.79662</x:v>
      </x:c>
      <x:c t="n" s="0">
        <x:v>8.992126</x:v>
      </x:c>
      <x:c t="n" s="0">
        <x:v>11.82665</x:v>
      </x:c>
      <x:c t="n" s="0">
        <x:v>13.09002</x:v>
      </x:c>
      <x:c t="n" s="0">
        <x:v>22.55411</x:v>
      </x:c>
      <x:c t="n" s="0">
        <x:v>25.5004</x:v>
      </x:c>
      <x:c t="n" s="0">
        <x:v>25.6925</x:v>
      </x:c>
      <x:c t="n" s="0">
        <x:v>28.82161</x:v>
      </x:c>
      <x:c t="n" s="0">
        <x:v>38.18071</x:v>
      </x:c>
      <x:c t="n" s="0">
        <x:v>26.96864</x:v>
      </x:c>
      <x:c t="n" s="0">
        <x:v>31.29554</x:v>
      </x:c>
      <x:c t="n" s="0">
        <x:v>28.19827</x:v>
      </x:c>
      <x:c t="n" s="0">
        <x:v>31.13544</x:v>
      </x:c>
      <x:c t="n" s="0">
        <x:v>30.5786</x:v>
      </x:c>
      <x:c t="n" s="0">
        <x:v>33.77914</x:v>
      </x:c>
      <x:c t="n" s="0">
        <x:v>36.00525</x:v>
      </x:c>
      <x:c t="n" s="0">
        <x:v>39.17575</x:v>
      </x:c>
      <x:c t="n" s="0">
        <x:v>40.04585</x:v>
      </x:c>
      <x:c t="n" s="0">
        <x:v>38.64772</x:v>
      </x:c>
      <x:c t="n" s="0">
        <x:v>35.4972</x:v>
      </x:c>
      <x:c t="n" s="0">
        <x:v>33.22984</x:v>
      </x:c>
      <x:c t="n" s="0">
        <x:v>32.14046</x:v>
      </x:c>
      <x:c t="n" s="0">
        <x:v>30.42795</x:v>
      </x:c>
      <x:c t="n" s="0">
        <x:v>33.42532</x:v>
      </x:c>
      <x:c t="n" s="0">
        <x:v>29.41439</x:v>
      </x:c>
      <x:c t="n" s="0">
        <x:v>19.40181</x:v>
      </x:c>
      <x:c t="n" s="0">
        <x:v>10.23166</x:v>
      </x:c>
      <x:c t="n" s="0">
        <x:v>4.653054</x:v>
      </x:c>
      <x:c t="n" s="0">
        <x:v>1.491518</x:v>
      </x:c>
      <x:c t="n" s="0">
        <x:v>5.754932</x:v>
      </x:c>
      <x:c t="n" s="0">
        <x:v>3.032195</x:v>
      </x:c>
      <x:c t="n" s="0">
        <x:v>-30.06697</x:v>
      </x:c>
      <x:c t="n" s="0">
        <x:v>-29.16826</x:v>
      </x:c>
      <x:c t="n" s="0">
        <x:v>-19.41194</x:v>
      </x:c>
      <x:c t="n" s="0">
        <x:v>-13.29544</x:v>
      </x:c>
      <x:c t="n" s="0">
        <x:v>-2.70025</x:v>
      </x:c>
      <x:c t="n" s="0">
        <x:v>-8.157407</x:v>
      </x:c>
      <x:c t="n" s="0">
        <x:v>7.541773</x:v>
      </x:c>
      <x:c t="n" s="0">
        <x:v>14.00862</x:v>
      </x:c>
      <x:c t="n" s="0">
        <x:v>16.42638</x:v>
      </x:c>
      <x:c t="n" s="0">
        <x:v>25.73774</x:v>
      </x:c>
      <x:c t="n" s="0">
        <x:v>25.63227</x:v>
      </x:c>
      <x:c t="n" s="0">
        <x:v>23.32092</x:v>
      </x:c>
      <x:c t="n" s="0">
        <x:v>28.60418</x:v>
      </x:c>
      <x:c t="n" s="0">
        <x:v>40.40928</x:v>
      </x:c>
      <x:c t="n" s="0">
        <x:v>18.79564</x:v>
      </x:c>
      <x:c t="n" s="0">
        <x:v>30.11074</x:v>
      </x:c>
      <x:c t="n" s="0">
        <x:v>28.59632</x:v>
      </x:c>
      <x:c t="n" s="0">
        <x:v>32.07267</x:v>
      </x:c>
      <x:c t="n" s="0">
        <x:v>20.87104</x:v>
      </x:c>
      <x:c t="n" s="0">
        <x:v>35.27951</x:v>
      </x:c>
      <x:c t="n" s="0">
        <x:v>38.02027</x:v>
      </x:c>
      <x:c t="n" s="0">
        <x:v>35.07084</x:v>
      </x:c>
      <x:c t="n" s="0">
        <x:v>40.03962</x:v>
      </x:c>
      <x:c t="n" s="0">
        <x:v>37.22564</x:v>
      </x:c>
      <x:c t="n" s="0">
        <x:v>34.06749</x:v>
      </x:c>
      <x:c t="n" s="0">
        <x:v>32.16589</x:v>
      </x:c>
      <x:c t="n" s="0">
        <x:v>32.14355</x:v>
      </x:c>
      <x:c t="n" s="0">
        <x:v>30.48035</x:v>
      </x:c>
      <x:c t="n" s="0">
        <x:v>32.18775</x:v>
      </x:c>
      <x:c t="n" s="0">
        <x:v>32.89885</x:v>
      </x:c>
      <x:c t="n" s="0">
        <x:v>13.62596</x:v>
      </x:c>
      <x:c t="n" s="0">
        <x:v>9.354109</x:v>
      </x:c>
      <x:c t="n" s="0">
        <x:v>5.50993</x:v>
      </x:c>
      <x:c t="n" s="0">
        <x:v>0.9179061</x:v>
      </x:c>
      <x:c t="n" s="0">
        <x:v>5.916662</x:v>
      </x:c>
      <x:c t="n" s="0">
        <x:v>2.947287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43944.0367708333</x:v>
      </x:c>
      <x:c t="n" s="7">
        <x:v>43944.0367708333</x:v>
      </x:c>
      <x:c t="n" s="0">
        <x:v>48.1574</x:v>
      </x:c>
      <x:c t="n" s="0">
        <x:v>54.20069</x:v>
      </x:c>
      <x:c t="n" s="0">
        <x:v>65.46893</x:v>
      </x:c>
      <x:c t="n" s="0">
        <x:v>74.09453</x:v>
      </x:c>
      <x:c t="n" s="0">
        <x:v>-30.06697</x:v>
      </x:c>
      <x:c t="n" s="0">
        <x:v>-29.16826</x:v>
      </x:c>
      <x:c t="n" s="0">
        <x:v>-18.34316</x:v>
      </x:c>
      <x:c t="n" s="0">
        <x:v>-10.61236</x:v>
      </x:c>
      <x:c t="n" s="0">
        <x:v>-3.654086</x:v>
      </x:c>
      <x:c t="n" s="0">
        <x:v>3.1584</x:v>
      </x:c>
      <x:c t="n" s="0">
        <x:v>8.808297</x:v>
      </x:c>
      <x:c t="n" s="0">
        <x:v>12.22655</x:v>
      </x:c>
      <x:c t="n" s="0">
        <x:v>13.7672</x:v>
      </x:c>
      <x:c t="n" s="0">
        <x:v>23.42887</x:v>
      </x:c>
      <x:c t="n" s="0">
        <x:v>25.72387</x:v>
      </x:c>
      <x:c t="n" s="0">
        <x:v>26.35705</x:v>
      </x:c>
      <x:c t="n" s="0">
        <x:v>29.07531</x:v>
      </x:c>
      <x:c t="n" s="0">
        <x:v>38.79269</x:v>
      </x:c>
      <x:c t="n" s="0">
        <x:v>27.35324</x:v>
      </x:c>
      <x:c t="n" s="0">
        <x:v>31.36037</x:v>
      </x:c>
      <x:c t="n" s="0">
        <x:v>29.03073</x:v>
      </x:c>
      <x:c t="n" s="0">
        <x:v>31.2211</x:v>
      </x:c>
      <x:c t="n" s="0">
        <x:v>30.4486</x:v>
      </x:c>
      <x:c t="n" s="0">
        <x:v>34.07962</x:v>
      </x:c>
      <x:c t="n" s="0">
        <x:v>35.74113</x:v>
      </x:c>
      <x:c t="n" s="0">
        <x:v>38.6207</x:v>
      </x:c>
      <x:c t="n" s="0">
        <x:v>40.66805</x:v>
      </x:c>
      <x:c t="n" s="0">
        <x:v>38.43381</x:v>
      </x:c>
      <x:c t="n" s="0">
        <x:v>35.34101</x:v>
      </x:c>
      <x:c t="n" s="0">
        <x:v>33.17894</x:v>
      </x:c>
      <x:c t="n" s="0">
        <x:v>32.47232</x:v>
      </x:c>
      <x:c t="n" s="0">
        <x:v>30.6965</x:v>
      </x:c>
      <x:c t="n" s="0">
        <x:v>33.68742</x:v>
      </x:c>
      <x:c t="n" s="0">
        <x:v>33.54067</x:v>
      </x:c>
      <x:c t="n" s="0">
        <x:v>18.85896</x:v>
      </x:c>
      <x:c t="n" s="0">
        <x:v>9.977337</x:v>
      </x:c>
      <x:c t="n" s="0">
        <x:v>4.853946</x:v>
      </x:c>
      <x:c t="n" s="0">
        <x:v>1.422385</x:v>
      </x:c>
      <x:c t="n" s="0">
        <x:v>5.779233</x:v>
      </x:c>
      <x:c t="n" s="0">
        <x:v>3.146424</x:v>
      </x:c>
      <x:c t="n" s="0">
        <x:v>-30.06697</x:v>
      </x:c>
      <x:c t="n" s="0">
        <x:v>-29.16826</x:v>
      </x:c>
      <x:c t="n" s="0">
        <x:v>-19.41194</x:v>
      </x:c>
      <x:c t="n" s="0">
        <x:v>-13.29544</x:v>
      </x:c>
      <x:c t="n" s="0">
        <x:v>-3.2577</x:v>
      </x:c>
      <x:c t="n" s="0">
        <x:v>-8.157407</x:v>
      </x:c>
      <x:c t="n" s="0">
        <x:v>7.541773</x:v>
      </x:c>
      <x:c t="n" s="0">
        <x:v>14.03536</x:v>
      </x:c>
      <x:c t="n" s="0">
        <x:v>16.42638</x:v>
      </x:c>
      <x:c t="n" s="0">
        <x:v>26.58292</x:v>
      </x:c>
      <x:c t="n" s="0">
        <x:v>26.84127</x:v>
      </x:c>
      <x:c t="n" s="0">
        <x:v>28.98178</x:v>
      </x:c>
      <x:c t="n" s="0">
        <x:v>30.32024</x:v>
      </x:c>
      <x:c t="n" s="0">
        <x:v>41.26984</x:v>
      </x:c>
      <x:c t="n" s="0">
        <x:v>29.71016</x:v>
      </x:c>
      <x:c t="n" s="0">
        <x:v>31.9023</x:v>
      </x:c>
      <x:c t="n" s="0">
        <x:v>32.40402</x:v>
      </x:c>
      <x:c t="n" s="0">
        <x:v>31.66054</x:v>
      </x:c>
      <x:c t="n" s="0">
        <x:v>30.88086</x:v>
      </x:c>
      <x:c t="n" s="0">
        <x:v>35.35801</x:v>
      </x:c>
      <x:c t="n" s="0">
        <x:v>34.72609</x:v>
      </x:c>
      <x:c t="n" s="0">
        <x:v>34.7757</x:v>
      </x:c>
      <x:c t="n" s="0">
        <x:v>42.87428</x:v>
      </x:c>
      <x:c t="n" s="0">
        <x:v>38.05912</x:v>
      </x:c>
      <x:c t="n" s="0">
        <x:v>34.26265</x:v>
      </x:c>
      <x:c t="n" s="0">
        <x:v>32.13471</x:v>
      </x:c>
      <x:c t="n" s="0">
        <x:v>33.55287</x:v>
      </x:c>
      <x:c t="n" s="0">
        <x:v>32.13926</x:v>
      </x:c>
      <x:c t="n" s="0">
        <x:v>34.98891</x:v>
      </x:c>
      <x:c t="n" s="0">
        <x:v>40.29314</x:v>
      </x:c>
      <x:c t="n" s="0">
        <x:v>12.26805</x:v>
      </x:c>
      <x:c t="n" s="0">
        <x:v>8.732478</x:v>
      </x:c>
      <x:c t="n" s="0">
        <x:v>6.465082</x:v>
      </x:c>
      <x:c t="n" s="0">
        <x:v>1.111716</x:v>
      </x:c>
      <x:c t="n" s="0">
        <x:v>5.549557</x:v>
      </x:c>
      <x:c t="n" s="0">
        <x:v>3.607851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43944.0367708333</x:v>
      </x:c>
      <x:c t="n" s="7">
        <x:v>43944.0367708333</x:v>
      </x:c>
      <x:c t="n" s="0">
        <x:v>47.71551</x:v>
      </x:c>
      <x:c t="n" s="0">
        <x:v>54.20069</x:v>
      </x:c>
      <x:c t="n" s="0">
        <x:v>65.44198</x:v>
      </x:c>
      <x:c t="n" s="0">
        <x:v>71.3567</x:v>
      </x:c>
      <x:c t="n" s="0">
        <x:v>-30.06697</x:v>
      </x:c>
      <x:c t="n" s="0">
        <x:v>-29.16826</x:v>
      </x:c>
      <x:c t="n" s="0">
        <x:v>-18.48381</x:v>
      </x:c>
      <x:c t="n" s="0">
        <x:v>-10.91485</x:v>
      </x:c>
      <x:c t="n" s="0">
        <x:v>-3.593923</x:v>
      </x:c>
      <x:c t="n" s="0">
        <x:v>2.721683</x:v>
      </x:c>
      <x:c t="n" s="0">
        <x:v>9.204055</x:v>
      </x:c>
      <x:c t="n" s="0">
        <x:v>12.5478</x:v>
      </x:c>
      <x:c t="n" s="0">
        <x:v>14.27216</x:v>
      </x:c>
      <x:c t="n" s="0">
        <x:v>24.0577</x:v>
      </x:c>
      <x:c t="n" s="0">
        <x:v>25.90601</x:v>
      </x:c>
      <x:c t="n" s="0">
        <x:v>26.85378</x:v>
      </x:c>
      <x:c t="n" s="0">
        <x:v>29.12296</x:v>
      </x:c>
      <x:c t="n" s="0">
        <x:v>39.33708</x:v>
      </x:c>
      <x:c t="n" s="0">
        <x:v>27.98504</x:v>
      </x:c>
      <x:c t="n" s="0">
        <x:v>31.45745</x:v>
      </x:c>
      <x:c t="n" s="0">
        <x:v>30.09562</x:v>
      </x:c>
      <x:c t="n" s="0">
        <x:v>31.15751</x:v>
      </x:c>
      <x:c t="n" s="0">
        <x:v>30.5994</x:v>
      </x:c>
      <x:c t="n" s="0">
        <x:v>34.56732</x:v>
      </x:c>
      <x:c t="n" s="0">
        <x:v>35.80219</x:v>
      </x:c>
      <x:c t="n" s="0">
        <x:v>38.39373</x:v>
      </x:c>
      <x:c t="n" s="0">
        <x:v>40.68253</x:v>
      </x:c>
      <x:c t="n" s="0">
        <x:v>39.03116</x:v>
      </x:c>
      <x:c t="n" s="0">
        <x:v>35.49685</x:v>
      </x:c>
      <x:c t="n" s="0">
        <x:v>33.45315</x:v>
      </x:c>
      <x:c t="n" s="0">
        <x:v>32.58967</x:v>
      </x:c>
      <x:c t="n" s="0">
        <x:v>30.64679</x:v>
      </x:c>
      <x:c t="n" s="0">
        <x:v>33.62072</x:v>
      </x:c>
      <x:c t="n" s="0">
        <x:v>35.10959</x:v>
      </x:c>
      <x:c t="n" s="0">
        <x:v>18.33738</x:v>
      </x:c>
      <x:c t="n" s="0">
        <x:v>9.791183</x:v>
      </x:c>
      <x:c t="n" s="0">
        <x:v>4.899266</x:v>
      </x:c>
      <x:c t="n" s="0">
        <x:v>1.265907</x:v>
      </x:c>
      <x:c t="n" s="0">
        <x:v>5.927732</x:v>
      </x:c>
      <x:c t="n" s="0">
        <x:v>3.063136</x:v>
      </x:c>
      <x:c t="n" s="0">
        <x:v>-30.06697</x:v>
      </x:c>
      <x:c t="n" s="0">
        <x:v>-29.16826</x:v>
      </x:c>
      <x:c t="n" s="0">
        <x:v>-19.41194</x:v>
      </x:c>
      <x:c t="n" s="0">
        <x:v>-13.29544</x:v>
      </x:c>
      <x:c t="n" s="0">
        <x:v>-3.2577</x:v>
      </x:c>
      <x:c t="n" s="0">
        <x:v>-0.9362838</x:v>
      </x:c>
      <x:c t="n" s="0">
        <x:v>11.37029</x:v>
      </x:c>
      <x:c t="n" s="0">
        <x:v>14.06194</x:v>
      </x:c>
      <x:c t="n" s="0">
        <x:v>16.42638</x:v>
      </x:c>
      <x:c t="n" s="0">
        <x:v>26.58292</x:v>
      </x:c>
      <x:c t="n" s="0">
        <x:v>26.84127</x:v>
      </x:c>
      <x:c t="n" s="0">
        <x:v>28.98178</x:v>
      </x:c>
      <x:c t="n" s="0">
        <x:v>28.9391</x:v>
      </x:c>
      <x:c t="n" s="0">
        <x:v>41.66855</x:v>
      </x:c>
      <x:c t="n" s="0">
        <x:v>30.36369</x:v>
      </x:c>
      <x:c t="n" s="0">
        <x:v>31.91936</x:v>
      </x:c>
      <x:c t="n" s="0">
        <x:v>33.73894</x:v>
      </x:c>
      <x:c t="n" s="0">
        <x:v>30.32149</x:v>
      </x:c>
      <x:c t="n" s="0">
        <x:v>30.70014</x:v>
      </x:c>
      <x:c t="n" s="0">
        <x:v>36.38146</x:v>
      </x:c>
      <x:c t="n" s="0">
        <x:v>35.37666</x:v>
      </x:c>
      <x:c t="n" s="0">
        <x:v>35.60795</x:v>
      </x:c>
      <x:c t="n" s="0">
        <x:v>40.65536</x:v>
      </x:c>
      <x:c t="n" s="0">
        <x:v>41.22181</x:v>
      </x:c>
      <x:c t="n" s="0">
        <x:v>38.10026</x:v>
      </x:c>
      <x:c t="n" s="0">
        <x:v>34.73925</x:v>
      </x:c>
      <x:c t="n" s="0">
        <x:v>33.38419</x:v>
      </x:c>
      <x:c t="n" s="0">
        <x:v>30.38355</x:v>
      </x:c>
      <x:c t="n" s="0">
        <x:v>32.63333</x:v>
      </x:c>
      <x:c t="n" s="0">
        <x:v>39.15369</x:v>
      </x:c>
      <x:c t="n" s="0">
        <x:v>12.44499</x:v>
      </x:c>
      <x:c t="n" s="0">
        <x:v>8.058426</x:v>
      </x:c>
      <x:c t="n" s="0">
        <x:v>4.854481</x:v>
      </x:c>
      <x:c t="n" s="0">
        <x:v>0.625211</x:v>
      </x:c>
      <x:c t="n" s="0">
        <x:v>6.994471</x:v>
      </x:c>
      <x:c t="n" s="0">
        <x:v>2.635885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43944.0367708333</x:v>
      </x:c>
      <x:c t="n" s="7">
        <x:v>43944.0367708333</x:v>
      </x:c>
      <x:c t="n" s="0">
        <x:v>46.86634</x:v>
      </x:c>
      <x:c t="n" s="0">
        <x:v>54.20069</x:v>
      </x:c>
      <x:c t="n" s="0">
        <x:v>61.77539</x:v>
      </x:c>
      <x:c t="n" s="0">
        <x:v>68.68498</x:v>
      </x:c>
      <x:c t="n" s="0">
        <x:v>-30.06697</x:v>
      </x:c>
      <x:c t="n" s="0">
        <x:v>-29.16826</x:v>
      </x:c>
      <x:c t="n" s="0">
        <x:v>-18.60768</x:v>
      </x:c>
      <x:c t="n" s="0">
        <x:v>-11.19098</x:v>
      </x:c>
      <x:c t="n" s="0">
        <x:v>-3.543194</x:v>
      </x:c>
      <x:c t="n" s="0">
        <x:v>2.424613</x:v>
      </x:c>
      <x:c t="n" s="0">
        <x:v>9.77825</x:v>
      </x:c>
      <x:c t="n" s="0">
        <x:v>12.80452</x:v>
      </x:c>
      <x:c t="n" s="0">
        <x:v>14.48848</x:v>
      </x:c>
      <x:c t="n" s="0">
        <x:v>24.53092</x:v>
      </x:c>
      <x:c t="n" s="0">
        <x:v>26.05574</x:v>
      </x:c>
      <x:c t="n" s="0">
        <x:v>26.81853</x:v>
      </x:c>
      <x:c t="n" s="0">
        <x:v>28.69728</x:v>
      </x:c>
      <x:c t="n" s="0">
        <x:v>39.79434</x:v>
      </x:c>
      <x:c t="n" s="0">
        <x:v>28.21493</x:v>
      </x:c>
      <x:c t="n" s="0">
        <x:v>31.3041</x:v>
      </x:c>
      <x:c t="n" s="0">
        <x:v>29.86205</x:v>
      </x:c>
      <x:c t="n" s="0">
        <x:v>30.66754</x:v>
      </x:c>
      <x:c t="n" s="0">
        <x:v>30.3663</x:v>
      </x:c>
      <x:c t="n" s="0">
        <x:v>33.99064</x:v>
      </x:c>
      <x:c t="n" s="0">
        <x:v>35.2401</x:v>
      </x:c>
      <x:c t="n" s="0">
        <x:v>38.17628</x:v>
      </x:c>
      <x:c t="n" s="0">
        <x:v>40.72327</x:v>
      </x:c>
      <x:c t="n" s="0">
        <x:v>38.90038</x:v>
      </x:c>
      <x:c t="n" s="0">
        <x:v>36.81198</x:v>
      </x:c>
      <x:c t="n" s="0">
        <x:v>33.50616</x:v>
      </x:c>
      <x:c t="n" s="0">
        <x:v>32.48889</x:v>
      </x:c>
      <x:c t="n" s="0">
        <x:v>30.79528</x:v>
      </x:c>
      <x:c t="n" s="0">
        <x:v>33.35107</x:v>
      </x:c>
      <x:c t="n" s="0">
        <x:v>34.6734</x:v>
      </x:c>
      <x:c t="n" s="0">
        <x:v>17.8231</x:v>
      </x:c>
      <x:c t="n" s="0">
        <x:v>9.618299</x:v>
      </x:c>
      <x:c t="n" s="0">
        <x:v>5.090657</x:v>
      </x:c>
      <x:c t="n" s="0">
        <x:v>1.388648</x:v>
      </x:c>
      <x:c t="n" s="0">
        <x:v>5.894283</x:v>
      </x:c>
      <x:c t="n" s="0">
        <x:v>3.032425</x:v>
      </x:c>
      <x:c t="n" s="0">
        <x:v>-30.06697</x:v>
      </x:c>
      <x:c t="n" s="0">
        <x:v>-29.16826</x:v>
      </x:c>
      <x:c t="n" s="0">
        <x:v>-19.41194</x:v>
      </x:c>
      <x:c t="n" s="0">
        <x:v>-13.29544</x:v>
      </x:c>
      <x:c t="n" s="0">
        <x:v>-3.2577</x:v>
      </x:c>
      <x:c t="n" s="0">
        <x:v>0.1021847</x:v>
      </x:c>
      <x:c t="n" s="0">
        <x:v>12.14501</x:v>
      </x:c>
      <x:c t="n" s="0">
        <x:v>14.06194</x:v>
      </x:c>
      <x:c t="n" s="0">
        <x:v>15.44915</x:v>
      </x:c>
      <x:c t="n" s="0">
        <x:v>26.21241</x:v>
      </x:c>
      <x:c t="n" s="0">
        <x:v>26.8041</x:v>
      </x:c>
      <x:c t="n" s="0">
        <x:v>25.91338</x:v>
      </x:c>
      <x:c t="n" s="0">
        <x:v>24.69091</x:v>
      </x:c>
      <x:c t="n" s="0">
        <x:v>41.79371</x:v>
      </x:c>
      <x:c t="n" s="0">
        <x:v>29.35982</x:v>
      </x:c>
      <x:c t="n" s="0">
        <x:v>29.80948</x:v>
      </x:c>
      <x:c t="n" s="0">
        <x:v>26.17967</x:v>
      </x:c>
      <x:c t="n" s="0">
        <x:v>25.3263</x:v>
      </x:c>
      <x:c t="n" s="0">
        <x:v>28.69913</x:v>
      </x:c>
      <x:c t="n" s="0">
        <x:v>27.86467</x:v>
      </x:c>
      <x:c t="n" s="0">
        <x:v>27.4949</x:v>
      </x:c>
      <x:c t="n" s="0">
        <x:v>37.0308</x:v>
      </x:c>
      <x:c t="n" s="0">
        <x:v>41.98802</x:v>
      </x:c>
      <x:c t="n" s="0">
        <x:v>38.54141</x:v>
      </x:c>
      <x:c t="n" s="0">
        <x:v>40.59485</x:v>
      </x:c>
      <x:c t="n" s="0">
        <x:v>34.13101</x:v>
      </x:c>
      <x:c t="n" s="0">
        <x:v>31.49747</x:v>
      </x:c>
      <x:c t="n" s="0">
        <x:v>31.62969</x:v>
      </x:c>
      <x:c t="n" s="0">
        <x:v>32.01522</x:v>
      </x:c>
      <x:c t="n" s="0">
        <x:v>29.88039</x:v>
      </x:c>
      <x:c t="n" s="0">
        <x:v>12.12663</x:v>
      </x:c>
      <x:c t="n" s="0">
        <x:v>8.676539</x:v>
      </x:c>
      <x:c t="n" s="0">
        <x:v>6.273077</x:v>
      </x:c>
      <x:c t="n" s="0">
        <x:v>1.615911</x:v>
      </x:c>
      <x:c t="n" s="0">
        <x:v>5.520608</x:v>
      </x:c>
      <x:c t="n" s="0">
        <x:v>2.847879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43944.0367708333</x:v>
      </x:c>
      <x:c t="n" s="7">
        <x:v>43944.0367708333</x:v>
      </x:c>
      <x:c t="n" s="0">
        <x:v>48.95558</x:v>
      </x:c>
      <x:c t="n" s="0">
        <x:v>54.20069</x:v>
      </x:c>
      <x:c t="n" s="0">
        <x:v>62.34923</x:v>
      </x:c>
      <x:c t="n" s="0">
        <x:v>69.09891</x:v>
      </x:c>
      <x:c t="n" s="0">
        <x:v>-30.06697</x:v>
      </x:c>
      <x:c t="n" s="0">
        <x:v>-29.16826</x:v>
      </x:c>
      <x:c t="n" s="0">
        <x:v>-18.74696</x:v>
      </x:c>
      <x:c t="n" s="0">
        <x:v>-11.55044</x:v>
      </x:c>
      <x:c t="n" s="0">
        <x:v>-3.500335</x:v>
      </x:c>
      <x:c t="n" s="0">
        <x:v>2.153757</x:v>
      </x:c>
      <x:c t="n" s="0">
        <x:v>10.21489</x:v>
      </x:c>
      <x:c t="n" s="0">
        <x:v>13.17946</x:v>
      </x:c>
      <x:c t="n" s="0">
        <x:v>14.64267</x:v>
      </x:c>
      <x:c t="n" s="0">
        <x:v>24.239</x:v>
      </x:c>
      <x:c t="n" s="0">
        <x:v>26.12902</x:v>
      </x:c>
      <x:c t="n" s="0">
        <x:v>26.35861</x:v>
      </x:c>
      <x:c t="n" s="0">
        <x:v>28.29748</x:v>
      </x:c>
      <x:c t="n" s="0">
        <x:v>39.44234</x:v>
      </x:c>
      <x:c t="n" s="0">
        <x:v>28.09995</x:v>
      </x:c>
      <x:c t="n" s="0">
        <x:v>30.91226</x:v>
      </x:c>
      <x:c t="n" s="0">
        <x:v>29.4747</x:v>
      </x:c>
      <x:c t="n" s="0">
        <x:v>30.31282</x:v>
      </x:c>
      <x:c t="n" s="0">
        <x:v>30.55473</x:v>
      </x:c>
      <x:c t="n" s="0">
        <x:v>33.81993</x:v>
      </x:c>
      <x:c t="n" s="0">
        <x:v>35.32542</x:v>
      </x:c>
      <x:c t="n" s="0">
        <x:v>38.52152</x:v>
      </x:c>
      <x:c t="n" s="0">
        <x:v>40.52148</x:v>
      </x:c>
      <x:c t="n" s="0">
        <x:v>39.01553</x:v>
      </x:c>
      <x:c t="n" s="0">
        <x:v>36.85132</x:v>
      </x:c>
      <x:c t="n" s="0">
        <x:v>33.65542</x:v>
      </x:c>
      <x:c t="n" s="0">
        <x:v>32.36657</x:v>
      </x:c>
      <x:c t="n" s="0">
        <x:v>30.71534</x:v>
      </x:c>
      <x:c t="n" s="0">
        <x:v>33.21632</x:v>
      </x:c>
      <x:c t="n" s="0">
        <x:v>34.90343</x:v>
      </x:c>
      <x:c t="n" s="0">
        <x:v>17.43083</x:v>
      </x:c>
      <x:c t="n" s="0">
        <x:v>9.381696</x:v>
      </x:c>
      <x:c t="n" s="0">
        <x:v>5.269988</x:v>
      </x:c>
      <x:c t="n" s="0">
        <x:v>1.272309</x:v>
      </x:c>
      <x:c t="n" s="0">
        <x:v>5.863308</x:v>
      </x:c>
      <x:c t="n" s="0">
        <x:v>2.951119</x:v>
      </x:c>
      <x:c t="n" s="0">
        <x:v>-30.06697</x:v>
      </x:c>
      <x:c t="n" s="0">
        <x:v>-29.16826</x:v>
      </x:c>
      <x:c t="n" s="0">
        <x:v>-19.77403</x:v>
      </x:c>
      <x:c t="n" s="0">
        <x:v>-15.28708</x:v>
      </x:c>
      <x:c t="n" s="0">
        <x:v>-3.2577</x:v>
      </x:c>
      <x:c t="n" s="0">
        <x:v>0.1021847</x:v>
      </x:c>
      <x:c t="n" s="0">
        <x:v>12.14501</x:v>
      </x:c>
      <x:c t="n" s="0">
        <x:v>15.19687</x:v>
      </x:c>
      <x:c t="n" s="0">
        <x:v>15.44915</x:v>
      </x:c>
      <x:c t="n" s="0">
        <x:v>21.97127</x:v>
      </x:c>
      <x:c t="n" s="0">
        <x:v>26.53459</x:v>
      </x:c>
      <x:c t="n" s="0">
        <x:v>21.75485</x:v>
      </x:c>
      <x:c t="n" s="0">
        <x:v>24.69091</x:v>
      </x:c>
      <x:c t="n" s="0">
        <x:v>34.83472</x:v>
      </x:c>
      <x:c t="n" s="0">
        <x:v>26.91521</x:v>
      </x:c>
      <x:c t="n" s="0">
        <x:v>27.76168</x:v>
      </x:c>
      <x:c t="n" s="0">
        <x:v>26.48253</x:v>
      </x:c>
      <x:c t="n" s="0">
        <x:v>27.3359</x:v>
      </x:c>
      <x:c t="n" s="0">
        <x:v>31.69599</x:v>
      </x:c>
      <x:c t="n" s="0">
        <x:v>32.70839</x:v>
      </x:c>
      <x:c t="n" s="0">
        <x:v>36.21657</x:v>
      </x:c>
      <x:c t="n" s="0">
        <x:v>39.54804</x:v>
      </x:c>
      <x:c t="n" s="0">
        <x:v>37.94679</x:v>
      </x:c>
      <x:c t="n" s="0">
        <x:v>39.08915</x:v>
      </x:c>
      <x:c t="n" s="0">
        <x:v>35.73909</x:v>
      </x:c>
      <x:c t="n" s="0">
        <x:v>33.83773</x:v>
      </x:c>
      <x:c t="n" s="0">
        <x:v>32.33633</x:v>
      </x:c>
      <x:c t="n" s="0">
        <x:v>30.03912</x:v>
      </x:c>
      <x:c t="n" s="0">
        <x:v>32.28781</x:v>
      </x:c>
      <x:c t="n" s="0">
        <x:v>36.64847</x:v>
      </x:c>
      <x:c t="n" s="0">
        <x:v>13.61804</x:v>
      </x:c>
      <x:c t="n" s="0">
        <x:v>7.158056</x:v>
      </x:c>
      <x:c t="n" s="0">
        <x:v>5.669915</x:v>
      </x:c>
      <x:c t="n" s="0">
        <x:v>1.668241</x:v>
      </x:c>
      <x:c t="n" s="0">
        <x:v>5.435493</x:v>
      </x:c>
      <x:c t="n" s="0">
        <x:v>2.161668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43944.0367708333</x:v>
      </x:c>
      <x:c t="n" s="7">
        <x:v>43944.0367708333</x:v>
      </x:c>
      <x:c t="n" s="0">
        <x:v>48.41774</x:v>
      </x:c>
      <x:c t="n" s="0">
        <x:v>57.21099</x:v>
      </x:c>
      <x:c t="n" s="0">
        <x:v>66.45582</x:v>
      </x:c>
      <x:c t="n" s="0">
        <x:v>73.45619</x:v>
      </x:c>
      <x:c t="n" s="0">
        <x:v>-30.06697</x:v>
      </x:c>
      <x:c t="n" s="0">
        <x:v>-29.16826</x:v>
      </x:c>
      <x:c t="n" s="0">
        <x:v>-18.95818</x:v>
      </x:c>
      <x:c t="n" s="0">
        <x:v>-12.22628</x:v>
      </x:c>
      <x:c t="n" s="0">
        <x:v>-3.464063</x:v>
      </x:c>
      <x:c t="n" s="0">
        <x:v>1.908264</x:v>
      </x:c>
      <x:c t="n" s="0">
        <x:v>10.55591</x:v>
      </x:c>
      <x:c t="n" s="0">
        <x:v>13.8811</x:v>
      </x:c>
      <x:c t="n" s="0">
        <x:v>14.6545</x:v>
      </x:c>
      <x:c t="n" s="0">
        <x:v>23.97315</x:v>
      </x:c>
      <x:c t="n" s="0">
        <x:v>26.19064</x:v>
      </x:c>
      <x:c t="n" s="0">
        <x:v>25.92315</x:v>
      </x:c>
      <x:c t="n" s="0">
        <x:v>29.53849</x:v>
      </x:c>
      <x:c t="n" s="0">
        <x:v>39.06028</x:v>
      </x:c>
      <x:c t="n" s="0">
        <x:v>27.96223</x:v>
      </x:c>
      <x:c t="n" s="0">
        <x:v>30.71218</x:v>
      </x:c>
      <x:c t="n" s="0">
        <x:v>29.29366</x:v>
      </x:c>
      <x:c t="n" s="0">
        <x:v>30.0937</x:v>
      </x:c>
      <x:c t="n" s="0">
        <x:v>30.49357</x:v>
      </x:c>
      <x:c t="n" s="0">
        <x:v>33.52018</x:v>
      </x:c>
      <x:c t="n" s="0">
        <x:v>35.41132</x:v>
      </x:c>
      <x:c t="n" s="0">
        <x:v>38.37582</x:v>
      </x:c>
      <x:c t="n" s="0">
        <x:v>40.57408</x:v>
      </x:c>
      <x:c t="n" s="0">
        <x:v>39.08229</x:v>
      </x:c>
      <x:c t="n" s="0">
        <x:v>36.88429</x:v>
      </x:c>
      <x:c t="n" s="0">
        <x:v>33.19161</x:v>
      </x:c>
      <x:c t="n" s="0">
        <x:v>32.84629</x:v>
      </x:c>
      <x:c t="n" s="0">
        <x:v>30.57997</x:v>
      </x:c>
      <x:c t="n" s="0">
        <x:v>33.29649</x:v>
      </x:c>
      <x:c t="n" s="0">
        <x:v>35.65617</x:v>
      </x:c>
      <x:c t="n" s="0">
        <x:v>16.99377</x:v>
      </x:c>
      <x:c t="n" s="0">
        <x:v>9.301248</x:v>
      </x:c>
      <x:c t="n" s="0">
        <x:v>5.255528</x:v>
      </x:c>
      <x:c t="n" s="0">
        <x:v>1.553937</x:v>
      </x:c>
      <x:c t="n" s="0">
        <x:v>5.724625</x:v>
      </x:c>
      <x:c t="n" s="0">
        <x:v>3.040514</x:v>
      </x:c>
      <x:c t="n" s="0">
        <x:v>-30.06697</x:v>
      </x:c>
      <x:c t="n" s="0">
        <x:v>-29.16826</x:v>
      </x:c>
      <x:c t="n" s="0">
        <x:v>-20.45394</x:v>
      </x:c>
      <x:c t="n" s="0">
        <x:v>-27.20238</x:v>
      </x:c>
      <x:c t="n" s="0">
        <x:v>-3.2577</x:v>
      </x:c>
      <x:c t="n" s="0">
        <x:v>0.1021847</x:v>
      </x:c>
      <x:c t="n" s="0">
        <x:v>12.14501</x:v>
      </x:c>
      <x:c t="n" s="0">
        <x:v>16.60598</x:v>
      </x:c>
      <x:c t="n" s="0">
        <x:v>14.56002</x:v>
      </x:c>
      <x:c t="n" s="0">
        <x:v>21.97127</x:v>
      </x:c>
      <x:c t="n" s="0">
        <x:v>26.53459</x:v>
      </x:c>
      <x:c t="n" s="0">
        <x:v>21.75485</x:v>
      </x:c>
      <x:c t="n" s="0">
        <x:v>33.90753</x:v>
      </x:c>
      <x:c t="n" s="0">
        <x:v>36.34393</x:v>
      </x:c>
      <x:c t="n" s="0">
        <x:v>27.52567</x:v>
      </x:c>
      <x:c t="n" s="0">
        <x:v>28.80614</x:v>
      </x:c>
      <x:c t="n" s="0">
        <x:v>27.5466</x:v>
      </x:c>
      <x:c t="n" s="0">
        <x:v>28.86251</x:v>
      </x:c>
      <x:c t="n" s="0">
        <x:v>30.61032</x:v>
      </x:c>
      <x:c t="n" s="0">
        <x:v>30.94767</x:v>
      </x:c>
      <x:c t="n" s="0">
        <x:v>35.52451</x:v>
      </x:c>
      <x:c t="n" s="0">
        <x:v>37.47548</x:v>
      </x:c>
      <x:c t="n" s="0">
        <x:v>40.86811</x:v>
      </x:c>
      <x:c t="n" s="0">
        <x:v>39.64245</x:v>
      </x:c>
      <x:c t="n" s="0">
        <x:v>37.26206</x:v>
      </x:c>
      <x:c t="n" s="0">
        <x:v>28.46576</x:v>
      </x:c>
      <x:c t="n" s="0">
        <x:v>34.71998</x:v>
      </x:c>
      <x:c t="n" s="0">
        <x:v>29.85796</x:v>
      </x:c>
      <x:c t="n" s="0">
        <x:v>34.76039</x:v>
      </x:c>
      <x:c t="n" s="0">
        <x:v>38.68414</x:v>
      </x:c>
      <x:c t="n" s="0">
        <x:v>12.77165</x:v>
      </x:c>
      <x:c t="n" s="0">
        <x:v>8.902579</x:v>
      </x:c>
      <x:c t="n" s="0">
        <x:v>5.490792</x:v>
      </x:c>
      <x:c t="n" s="0">
        <x:v>2.546172</x:v>
      </x:c>
      <x:c t="n" s="0">
        <x:v>5.438934</x:v>
      </x:c>
      <x:c t="n" s="0">
        <x:v>4.049019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43944.0367708333</x:v>
      </x:c>
      <x:c t="n" s="7">
        <x:v>43944.0367708333</x:v>
      </x:c>
      <x:c t="n" s="0">
        <x:v>47.26469</x:v>
      </x:c>
      <x:c t="n" s="0">
        <x:v>54.20069</x:v>
      </x:c>
      <x:c t="n" s="0">
        <x:v>58.45895</x:v>
      </x:c>
      <x:c t="n" s="0">
        <x:v>65.88657</x:v>
      </x:c>
      <x:c t="n" s="0">
        <x:v>-30.06697</x:v>
      </x:c>
      <x:c t="n" s="0">
        <x:v>-29.16826</x:v>
      </x:c>
      <x:c t="n" s="0">
        <x:v>-19.14708</x:v>
      </x:c>
      <x:c t="n" s="0">
        <x:v>-12.90051</x:v>
      </x:c>
      <x:c t="n" s="0">
        <x:v>-3.623314</x:v>
      </x:c>
      <x:c t="n" s="0">
        <x:v>1.687027</x:v>
      </x:c>
      <x:c t="n" s="0">
        <x:v>10.82734</x:v>
      </x:c>
      <x:c t="n" s="0">
        <x:v>14.4019</x:v>
      </x:c>
      <x:c t="n" s="0">
        <x:v>14.55518</x:v>
      </x:c>
      <x:c t="n" s="0">
        <x:v>23.77105</x:v>
      </x:c>
      <x:c t="n" s="0">
        <x:v>26.24258</x:v>
      </x:c>
      <x:c t="n" s="0">
        <x:v>25.51077</x:v>
      </x:c>
      <x:c t="n" s="0">
        <x:v>30.51876</x:v>
      </x:c>
      <x:c t="n" s="0">
        <x:v>39.0642</x:v>
      </x:c>
      <x:c t="n" s="0">
        <x:v>28.22778</x:v>
      </x:c>
      <x:c t="n" s="0">
        <x:v>30.09237</x:v>
      </x:c>
      <x:c t="n" s="0">
        <x:v>28.85061</x:v>
      </x:c>
      <x:c t="n" s="0">
        <x:v>30.01377</x:v>
      </x:c>
      <x:c t="n" s="0">
        <x:v>30.69179</x:v>
      </x:c>
      <x:c t="n" s="0">
        <x:v>32.98268</x:v>
      </x:c>
      <x:c t="n" s="0">
        <x:v>35.15391</x:v>
      </x:c>
      <x:c t="n" s="0">
        <x:v>38.86432</x:v>
      </x:c>
      <x:c t="n" s="0">
        <x:v>40.69812</x:v>
      </x:c>
      <x:c t="n" s="0">
        <x:v>39.21839</x:v>
      </x:c>
      <x:c t="n" s="0">
        <x:v>36.68894</x:v>
      </x:c>
      <x:c t="n" s="0">
        <x:v>33.28217</x:v>
      </x:c>
      <x:c t="n" s="0">
        <x:v>32.47442</x:v>
      </x:c>
      <x:c t="n" s="0">
        <x:v>30.2905</x:v>
      </x:c>
      <x:c t="n" s="0">
        <x:v>33.3026</x:v>
      </x:c>
      <x:c t="n" s="0">
        <x:v>35.55017</x:v>
      </x:c>
      <x:c t="n" s="0">
        <x:v>16.57648</x:v>
      </x:c>
      <x:c t="n" s="0">
        <x:v>9.283817</x:v>
      </x:c>
      <x:c t="n" s="0">
        <x:v>5.29124</x:v>
      </x:c>
      <x:c t="n" s="0">
        <x:v>1.605265</x:v>
      </x:c>
      <x:c t="n" s="0">
        <x:v>5.617673</x:v>
      </x:c>
      <x:c t="n" s="0">
        <x:v>2.991474</x:v>
      </x:c>
      <x:c t="n" s="0">
        <x:v>-30.06697</x:v>
      </x:c>
      <x:c t="n" s="0">
        <x:v>-29.16826</x:v>
      </x:c>
      <x:c t="n" s="0">
        <x:v>-20.45394</x:v>
      </x:c>
      <x:c t="n" s="0">
        <x:v>-27.20238</x:v>
      </x:c>
      <x:c t="n" s="0">
        <x:v>-4.947097</x:v>
      </x:c>
      <x:c t="n" s="0">
        <x:v>0.1021847</x:v>
      </x:c>
      <x:c t="n" s="0">
        <x:v>12.14501</x:v>
      </x:c>
      <x:c t="n" s="0">
        <x:v>16.60598</x:v>
      </x:c>
      <x:c t="n" s="0">
        <x:v>13.92357</x:v>
      </x:c>
      <x:c t="n" s="0">
        <x:v>22.44973</x:v>
      </x:c>
      <x:c t="n" s="0">
        <x:v>26.53459</x:v>
      </x:c>
      <x:c t="n" s="0">
        <x:v>21.70366</x:v>
      </x:c>
      <x:c t="n" s="0">
        <x:v>33.90753</x:v>
      </x:c>
      <x:c t="n" s="0">
        <x:v>39.08704</x:v>
      </x:c>
      <x:c t="n" s="0">
        <x:v>29.52145</x:v>
      </x:c>
      <x:c t="n" s="0">
        <x:v>20.20126</x:v>
      </x:c>
      <x:c t="n" s="0">
        <x:v>25.49961</x:v>
      </x:c>
      <x:c t="n" s="0">
        <x:v>29.20004</x:v>
      </x:c>
      <x:c t="n" s="0">
        <x:v>31.06479</x:v>
      </x:c>
      <x:c t="n" s="0">
        <x:v>30.84208</x:v>
      </x:c>
      <x:c t="n" s="0">
        <x:v>33.47012</x:v>
      </x:c>
      <x:c t="n" s="0">
        <x:v>41.07846</x:v>
      </x:c>
      <x:c t="n" s="0">
        <x:v>41.42212</x:v>
      </x:c>
      <x:c t="n" s="0">
        <x:v>39.46682</x:v>
      </x:c>
      <x:c t="n" s="0">
        <x:v>35.39059</x:v>
      </x:c>
      <x:c t="n" s="0">
        <x:v>34.79239</x:v>
      </x:c>
      <x:c t="n" s="0">
        <x:v>28.37654</x:v>
      </x:c>
      <x:c t="n" s="0">
        <x:v>27.74906</x:v>
      </x:c>
      <x:c t="n" s="0">
        <x:v>31.88216</x:v>
      </x:c>
      <x:c t="n" s="0">
        <x:v>34.4539</x:v>
      </x:c>
      <x:c t="n" s="0">
        <x:v>12.42967</x:v>
      </x:c>
      <x:c t="n" s="0">
        <x:v>8.903131</x:v>
      </x:c>
      <x:c t="n" s="0">
        <x:v>5.275887</x:v>
      </x:c>
      <x:c t="n" s="0">
        <x:v>1.624482</x:v>
      </x:c>
      <x:c t="n" s="0">
        <x:v>4.334027</x:v>
      </x:c>
      <x:c t="n" s="0">
        <x:v>2.458007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43944.0367708333</x:v>
      </x:c>
      <x:c t="n" s="7">
        <x:v>43944.0367708333</x:v>
      </x:c>
      <x:c t="n" s="0">
        <x:v>48.96555</x:v>
      </x:c>
      <x:c t="n" s="0">
        <x:v>57.21099</x:v>
      </x:c>
      <x:c t="n" s="0">
        <x:v>63.0339</x:v>
      </x:c>
      <x:c t="n" s="0">
        <x:v>71.29761</x:v>
      </x:c>
      <x:c t="n" s="0">
        <x:v>-30.06697</x:v>
      </x:c>
      <x:c t="n" s="0">
        <x:v>-29.16826</x:v>
      </x:c>
      <x:c t="n" s="0">
        <x:v>-19.31514</x:v>
      </x:c>
      <x:c t="n" s="0">
        <x:v>-13.57291</x:v>
      </x:c>
      <x:c t="n" s="0">
        <x:v>-3.826305</x:v>
      </x:c>
      <x:c t="n" s="0">
        <x:v>1.488732</x:v>
      </x:c>
      <x:c t="n" s="0">
        <x:v>10.82051</x:v>
      </x:c>
      <x:c t="n" s="0">
        <x:v>14.46822</x:v>
      </x:c>
      <x:c t="n" s="0">
        <x:v>14.46851</x:v>
      </x:c>
      <x:c t="n" s="0">
        <x:v>23.65191</x:v>
      </x:c>
      <x:c t="n" s="0">
        <x:v>26.24173</x:v>
      </x:c>
      <x:c t="n" s="0">
        <x:v>25.1205</x:v>
      </x:c>
      <x:c t="n" s="0">
        <x:v>30.35169</x:v>
      </x:c>
      <x:c t="n" s="0">
        <x:v>39.00433</x:v>
      </x:c>
      <x:c t="n" s="0">
        <x:v>28.93527</x:v>
      </x:c>
      <x:c t="n" s="0">
        <x:v>29.67943</x:v>
      </x:c>
      <x:c t="n" s="0">
        <x:v>28.59005</x:v>
      </x:c>
      <x:c t="n" s="0">
        <x:v>29.70938</x:v>
      </x:c>
      <x:c t="n" s="0">
        <x:v>30.0896</x:v>
      </x:c>
      <x:c t="n" s="0">
        <x:v>34.5228</x:v>
      </x:c>
      <x:c t="n" s="0">
        <x:v>35.06356</x:v>
      </x:c>
      <x:c t="n" s="0">
        <x:v>39.02764</x:v>
      </x:c>
      <x:c t="n" s="0">
        <x:v>40.82455</x:v>
      </x:c>
      <x:c t="n" s="0">
        <x:v>39.29207</x:v>
      </x:c>
      <x:c t="n" s="0">
        <x:v>36.53536</x:v>
      </x:c>
      <x:c t="n" s="0">
        <x:v>33.20588</x:v>
      </x:c>
      <x:c t="n" s="0">
        <x:v>32.29393</x:v>
      </x:c>
      <x:c t="n" s="0">
        <x:v>30.18551</x:v>
      </x:c>
      <x:c t="n" s="0">
        <x:v>33.1288</x:v>
      </x:c>
      <x:c t="n" s="0">
        <x:v>35.42997</x:v>
      </x:c>
      <x:c t="n" s="0">
        <x:v>16.10662</x:v>
      </x:c>
      <x:c t="n" s="0">
        <x:v>9.267108</x:v>
      </x:c>
      <x:c t="n" s="0">
        <x:v>5.337827</x:v>
      </x:c>
      <x:c t="n" s="0">
        <x:v>1.339531</x:v>
      </x:c>
      <x:c t="n" s="0">
        <x:v>5.739146</x:v>
      </x:c>
      <x:c t="n" s="0">
        <x:v>3.024941</x:v>
      </x:c>
      <x:c t="n" s="0">
        <x:v>-30.06697</x:v>
      </x:c>
      <x:c t="n" s="0">
        <x:v>-29.16826</x:v>
      </x:c>
      <x:c t="n" s="0">
        <x:v>-20.45394</x:v>
      </x:c>
      <x:c t="n" s="0">
        <x:v>-27.20238</x:v>
      </x:c>
      <x:c t="n" s="0">
        <x:v>-5.252606</x:v>
      </x:c>
      <x:c t="n" s="0">
        <x:v>0.1021847</x:v>
      </x:c>
      <x:c t="n" s="0">
        <x:v>10.5635</x:v>
      </x:c>
      <x:c t="n" s="0">
        <x:v>14.53916</x:v>
      </x:c>
      <x:c t="n" s="0">
        <x:v>13.92357</x:v>
      </x:c>
      <x:c t="n" s="0">
        <x:v>22.88067</x:v>
      </x:c>
      <x:c t="n" s="0">
        <x:v>26.17387</x:v>
      </x:c>
      <x:c t="n" s="0">
        <x:v>21.65187</x:v>
      </x:c>
      <x:c t="n" s="0">
        <x:v>27.78963</x:v>
      </x:c>
      <x:c t="n" s="0">
        <x:v>38.50629</x:v>
      </x:c>
      <x:c t="n" s="0">
        <x:v>31.91425</x:v>
      </x:c>
      <x:c t="n" s="0">
        <x:v>26.27348</x:v>
      </x:c>
      <x:c t="n" s="0">
        <x:v>25.83547</x:v>
      </x:c>
      <x:c t="n" s="0">
        <x:v>27.40605</x:v>
      </x:c>
      <x:c t="n" s="0">
        <x:v>20.452</x:v>
      </x:c>
      <x:c t="n" s="0">
        <x:v>38.4697</x:v>
      </x:c>
      <x:c t="n" s="0">
        <x:v>34.34617</x:v>
      </x:c>
      <x:c t="n" s="0">
        <x:v>39.50211</x:v>
      </x:c>
      <x:c t="n" s="0">
        <x:v>40.98124</x:v>
      </x:c>
      <x:c t="n" s="0">
        <x:v>42.00706</x:v>
      </x:c>
      <x:c t="n" s="0">
        <x:v>36.35415</x:v>
      </x:c>
      <x:c t="n" s="0">
        <x:v>31.68975</x:v>
      </x:c>
      <x:c t="n" s="0">
        <x:v>30.86043</x:v>
      </x:c>
      <x:c t="n" s="0">
        <x:v>29.58942</x:v>
      </x:c>
      <x:c t="n" s="0">
        <x:v>32.34437</x:v>
      </x:c>
      <x:c t="n" s="0">
        <x:v>34.01698</x:v>
      </x:c>
      <x:c t="n" s="0">
        <x:v>11.37845</x:v>
      </x:c>
      <x:c t="n" s="0">
        <x:v>9.83427</x:v>
      </x:c>
      <x:c t="n" s="0">
        <x:v>5.391364</x:v>
      </x:c>
      <x:c t="n" s="0">
        <x:v>-0.3965366</x:v>
      </x:c>
      <x:c t="n" s="0">
        <x:v>6.788541</x:v>
      </x:c>
      <x:c t="n" s="0">
        <x:v>2.974725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43944.0367708333</x:v>
      </x:c>
      <x:c t="n" s="7">
        <x:v>43944.0367708333</x:v>
      </x:c>
      <x:c t="n" s="0">
        <x:v>48.00434</x:v>
      </x:c>
      <x:c t="n" s="0">
        <x:v>54.20069</x:v>
      </x:c>
      <x:c t="n" s="0">
        <x:v>60.59654</x:v>
      </x:c>
      <x:c t="n" s="0">
        <x:v>68.57503</x:v>
      </x:c>
      <x:c t="n" s="0">
        <x:v>-30.06697</x:v>
      </x:c>
      <x:c t="n" s="0">
        <x:v>-29.16826</x:v>
      </x:c>
      <x:c t="n" s="0">
        <x:v>-19.46405</x:v>
      </x:c>
      <x:c t="n" s="0">
        <x:v>-14.24314</x:v>
      </x:c>
      <x:c t="n" s="0">
        <x:v>-4.007507</x:v>
      </x:c>
      <x:c t="n" s="0">
        <x:v>1.313802</x:v>
      </x:c>
      <x:c t="n" s="0">
        <x:v>10.78393</x:v>
      </x:c>
      <x:c t="n" s="0">
        <x:v>14.47865</x:v>
      </x:c>
      <x:c t="n" s="0">
        <x:v>14.28662</x:v>
      </x:c>
      <x:c t="n" s="0">
        <x:v>23.54752</x:v>
      </x:c>
      <x:c t="n" s="0">
        <x:v>26.19926</x:v>
      </x:c>
      <x:c t="n" s="0">
        <x:v>24.75697</x:v>
      </x:c>
      <x:c t="n" s="0">
        <x:v>29.89034</x:v>
      </x:c>
      <x:c t="n" s="0">
        <x:v>38.85213</x:v>
      </x:c>
      <x:c t="n" s="0">
        <x:v>29.25103</x:v>
      </x:c>
      <x:c t="n" s="0">
        <x:v>29.82517</x:v>
      </x:c>
      <x:c t="n" s="0">
        <x:v>28.15308</x:v>
      </x:c>
      <x:c t="n" s="0">
        <x:v>30.9796</x:v>
      </x:c>
      <x:c t="n" s="0">
        <x:v>29.92874</x:v>
      </x:c>
      <x:c t="n" s="0">
        <x:v>34.38623</x:v>
      </x:c>
      <x:c t="n" s="0">
        <x:v>35.43722</x:v>
      </x:c>
      <x:c t="n" s="0">
        <x:v>39.41562</x:v>
      </x:c>
      <x:c t="n" s="0">
        <x:v>40.80013</x:v>
      </x:c>
      <x:c t="n" s="0">
        <x:v>40.30946</x:v>
      </x:c>
      <x:c t="n" s="0">
        <x:v>36.46679</x:v>
      </x:c>
      <x:c t="n" s="0">
        <x:v>33.47281</x:v>
      </x:c>
      <x:c t="n" s="0">
        <x:v>32.73129</x:v>
      </x:c>
      <x:c t="n" s="0">
        <x:v>30.08002</x:v>
      </x:c>
      <x:c t="n" s="0">
        <x:v>34.01163</x:v>
      </x:c>
      <x:c t="n" s="0">
        <x:v>35.31353</x:v>
      </x:c>
      <x:c t="n" s="0">
        <x:v>15.61925</x:v>
      </x:c>
      <x:c t="n" s="0">
        <x:v>9.116434</x:v>
      </x:c>
      <x:c t="n" s="0">
        <x:v>5.223687</x:v>
      </x:c>
      <x:c t="n" s="0">
        <x:v>1.242155</x:v>
      </x:c>
      <x:c t="n" s="0">
        <x:v>5.861249</x:v>
      </x:c>
      <x:c t="n" s="0">
        <x:v>3.18395</x:v>
      </x:c>
      <x:c t="n" s="0">
        <x:v>-30.06697</x:v>
      </x:c>
      <x:c t="n" s="0">
        <x:v>-29.16826</x:v>
      </x:c>
      <x:c t="n" s="0">
        <x:v>-20.45394</x:v>
      </x:c>
      <x:c t="n" s="0">
        <x:v>-27.20238</x:v>
      </x:c>
      <x:c t="n" s="0">
        <x:v>-5.252606</x:v>
      </x:c>
      <x:c t="n" s="0">
        <x:v>0.1239336</x:v>
      </x:c>
      <x:c t="n" s="0">
        <x:v>10.5635</x:v>
      </x:c>
      <x:c t="n" s="0">
        <x:v>14.53916</x:v>
      </x:c>
      <x:c t="n" s="0">
        <x:v>12.76117</x:v>
      </x:c>
      <x:c t="n" s="0">
        <x:v>22.88067</x:v>
      </x:c>
      <x:c t="n" s="0">
        <x:v>25.94212</x:v>
      </x:c>
      <x:c t="n" s="0">
        <x:v>21.65187</x:v>
      </x:c>
      <x:c t="n" s="0">
        <x:v>25.25972</x:v>
      </x:c>
      <x:c t="n" s="0">
        <x:v>37.83573</x:v>
      </x:c>
      <x:c t="n" s="0">
        <x:v>30.26224</x:v>
      </x:c>
      <x:c t="n" s="0">
        <x:v>30.96998</x:v>
      </x:c>
      <x:c t="n" s="0">
        <x:v>24.71085</x:v>
      </x:c>
      <x:c t="n" s="0">
        <x:v>34.87983</x:v>
      </x:c>
      <x:c t="n" s="0">
        <x:v>29.53942</x:v>
      </x:c>
      <x:c t="n" s="0">
        <x:v>33.55526</x:v>
      </x:c>
      <x:c t="n" s="0">
        <x:v>36.92854</x:v>
      </x:c>
      <x:c t="n" s="0">
        <x:v>41.13984</x:v>
      </x:c>
      <x:c t="n" s="0">
        <x:v>40.82267</x:v>
      </x:c>
      <x:c t="n" s="0">
        <x:v>42.48016</x:v>
      </x:c>
      <x:c t="n" s="0">
        <x:v>36.21774</x:v>
      </x:c>
      <x:c t="n" s="0">
        <x:v>35.75497</x:v>
      </x:c>
      <x:c t="n" s="0">
        <x:v>35.12087</x:v>
      </x:c>
      <x:c t="n" s="0">
        <x:v>29.6119</x:v>
      </x:c>
      <x:c t="n" s="0">
        <x:v>37.07463</x:v>
      </x:c>
      <x:c t="n" s="0">
        <x:v>34.71909</x:v>
      </x:c>
      <x:c t="n" s="0">
        <x:v>11.39834</x:v>
      </x:c>
      <x:c t="n" s="0">
        <x:v>8.21659</x:v>
      </x:c>
      <x:c t="n" s="0">
        <x:v>4.423684</x:v>
      </x:c>
      <x:c t="n" s="0">
        <x:v>1.019652</x:v>
      </x:c>
      <x:c t="n" s="0">
        <x:v>5.953356</x:v>
      </x:c>
      <x:c t="n" s="0">
        <x:v>3.922151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43944.0367708333</x:v>
      </x:c>
      <x:c t="n" s="7">
        <x:v>43944.0367708333</x:v>
      </x:c>
      <x:c t="n" s="0">
        <x:v>47.83021</x:v>
      </x:c>
      <x:c t="n" s="0">
        <x:v>54.20069</x:v>
      </x:c>
      <x:c t="n" s="0">
        <x:v>62.01457</x:v>
      </x:c>
      <x:c t="n" s="0">
        <x:v>69.47679</x:v>
      </x:c>
      <x:c t="n" s="0">
        <x:v>-30.06697</x:v>
      </x:c>
      <x:c t="n" s="0">
        <x:v>-29.16826</x:v>
      </x:c>
      <x:c t="n" s="0">
        <x:v>-19.5954</x:v>
      </x:c>
      <x:c t="n" s="0">
        <x:v>-14.91087</x:v>
      </x:c>
      <x:c t="n" s="0">
        <x:v>-4.16848</x:v>
      </x:c>
      <x:c t="n" s="0">
        <x:v>1.161644</x:v>
      </x:c>
      <x:c t="n" s="0">
        <x:v>10.75244</x:v>
      </x:c>
      <x:c t="n" s="0">
        <x:v>14.48754</x:v>
      </x:c>
      <x:c t="n" s="0">
        <x:v>13.94913</x:v>
      </x:c>
      <x:c t="n" s="0">
        <x:v>23.34064</x:v>
      </x:c>
      <x:c t="n" s="0">
        <x:v>26.16266</x:v>
      </x:c>
      <x:c t="n" s="0">
        <x:v>24.73969</x:v>
      </x:c>
      <x:c t="n" s="0">
        <x:v>29.47338</x:v>
      </x:c>
      <x:c t="n" s="0">
        <x:v>38.63321</x:v>
      </x:c>
      <x:c t="n" s="0">
        <x:v>28.96695</x:v>
      </x:c>
      <x:c t="n" s="0">
        <x:v>29.57174</x:v>
      </x:c>
      <x:c t="n" s="0">
        <x:v>27.69645</x:v>
      </x:c>
      <x:c t="n" s="0">
        <x:v>30.6685</x:v>
      </x:c>
      <x:c t="n" s="0">
        <x:v>29.99046</x:v>
      </x:c>
      <x:c t="n" s="0">
        <x:v>33.88718</x:v>
      </x:c>
      <x:c t="n" s="0">
        <x:v>35.16824</x:v>
      </x:c>
      <x:c t="n" s="0">
        <x:v>39.15885</x:v>
      </x:c>
      <x:c t="n" s="0">
        <x:v>40.90576</x:v>
      </x:c>
      <x:c t="n" s="0">
        <x:v>40.39905</x:v>
      </x:c>
      <x:c t="n" s="0">
        <x:v>36.74771</x:v>
      </x:c>
      <x:c t="n" s="0">
        <x:v>33.55997</x:v>
      </x:c>
      <x:c t="n" s="0">
        <x:v>32.63879</x:v>
      </x:c>
      <x:c t="n" s="0">
        <x:v>30.04341</x:v>
      </x:c>
      <x:c t="n" s="0">
        <x:v>33.88467</x:v>
      </x:c>
      <x:c t="n" s="0">
        <x:v>35.40541</x:v>
      </x:c>
      <x:c t="n" s="0">
        <x:v>15.44293</x:v>
      </x:c>
      <x:c t="n" s="0">
        <x:v>9.266484</x:v>
      </x:c>
      <x:c t="n" s="0">
        <x:v>5.266131</x:v>
      </x:c>
      <x:c t="n" s="0">
        <x:v>1.418189</x:v>
      </x:c>
      <x:c t="n" s="0">
        <x:v>6.015219</x:v>
      </x:c>
      <x:c t="n" s="0">
        <x:v>3.186462</x:v>
      </x:c>
      <x:c t="n" s="0">
        <x:v>-30.06697</x:v>
      </x:c>
      <x:c t="n" s="0">
        <x:v>-29.16826</x:v>
      </x:c>
      <x:c t="n" s="0">
        <x:v>-20.45394</x:v>
      </x:c>
      <x:c t="n" s="0">
        <x:v>-27.20238</x:v>
      </x:c>
      <x:c t="n" s="0">
        <x:v>-5.252606</x:v>
      </x:c>
      <x:c t="n" s="0">
        <x:v>0.1455745</x:v>
      </x:c>
      <x:c t="n" s="0">
        <x:v>10.5635</x:v>
      </x:c>
      <x:c t="n" s="0">
        <x:v>14.53916</x:v>
      </x:c>
      <x:c t="n" s="0">
        <x:v>11.16917</x:v>
      </x:c>
      <x:c t="n" s="0">
        <x:v>21.38741</x:v>
      </x:c>
      <x:c t="n" s="0">
        <x:v>25.94212</x:v>
      </x:c>
      <x:c t="n" s="0">
        <x:v>24.98104</x:v>
      </x:c>
      <x:c t="n" s="0">
        <x:v>25.69512</x:v>
      </x:c>
      <x:c t="n" s="0">
        <x:v>36.92747</x:v>
      </x:c>
      <x:c t="n" s="0">
        <x:v>26.78104</x:v>
      </x:c>
      <x:c t="n" s="0">
        <x:v>26.61005</x:v>
      </x:c>
      <x:c t="n" s="0">
        <x:v>22.15358</x:v>
      </x:c>
      <x:c t="n" s="0">
        <x:v>28.8304</x:v>
      </x:c>
      <x:c t="n" s="0">
        <x:v>30.09395</x:v>
      </x:c>
      <x:c t="n" s="0">
        <x:v>27.14576</x:v>
      </x:c>
      <x:c t="n" s="0">
        <x:v>34.43437</x:v>
      </x:c>
      <x:c t="n" s="0">
        <x:v>37.46743</x:v>
      </x:c>
      <x:c t="n" s="0">
        <x:v>42.39562</x:v>
      </x:c>
      <x:c t="n" s="0">
        <x:v>40.71581</x:v>
      </x:c>
      <x:c t="n" s="0">
        <x:v>37.40768</x:v>
      </x:c>
      <x:c t="n" s="0">
        <x:v>32.03387</x:v>
      </x:c>
      <x:c t="n" s="0">
        <x:v>31.52186</x:v>
      </x:c>
      <x:c t="n" s="0">
        <x:v>29.32818</x:v>
      </x:c>
      <x:c t="n" s="0">
        <x:v>33.39602</x:v>
      </x:c>
      <x:c t="n" s="0">
        <x:v>35.5948</x:v>
      </x:c>
      <x:c t="n" s="0">
        <x:v>14.11689</x:v>
      </x:c>
      <x:c t="n" s="0">
        <x:v>9.30235</x:v>
      </x:c>
      <x:c t="n" s="0">
        <x:v>5.871651</x:v>
      </x:c>
      <x:c t="n" s="0">
        <x:v>2.496061</x:v>
      </x:c>
      <x:c t="n" s="0">
        <x:v>6.905703</x:v>
      </x:c>
      <x:c t="n" s="0">
        <x:v>3.327183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43944.0367708333</x:v>
      </x:c>
      <x:c t="n" s="7">
        <x:v>43944.0367708333</x:v>
      </x:c>
      <x:c t="n" s="0">
        <x:v>46.98834</x:v>
      </x:c>
      <x:c t="n" s="0">
        <x:v>54.20069</x:v>
      </x:c>
      <x:c t="n" s="0">
        <x:v>55.29035</x:v>
      </x:c>
      <x:c t="n" s="0">
        <x:v>65.2171</x:v>
      </x:c>
      <x:c t="n" s="0">
        <x:v>-30.06697</x:v>
      </x:c>
      <x:c t="n" s="0">
        <x:v>-29.16826</x:v>
      </x:c>
      <x:c t="n" s="0">
        <x:v>-19.3489</x:v>
      </x:c>
      <x:c t="n" s="0">
        <x:v>-15.32383</x:v>
      </x:c>
      <x:c t="n" s="0">
        <x:v>-4.310843</x:v>
      </x:c>
      <x:c t="n" s="0">
        <x:v>1.027338</x:v>
      </x:c>
      <x:c t="n" s="0">
        <x:v>10.72537</x:v>
      </x:c>
      <x:c t="n" s="0">
        <x:v>14.06177</x:v>
      </x:c>
      <x:c t="n" s="0">
        <x:v>13.63857</x:v>
      </x:c>
      <x:c t="n" s="0">
        <x:v>22.80247</x:v>
      </x:c>
      <x:c t="n" s="0">
        <x:v>26.13116</x:v>
      </x:c>
      <x:c t="n" s="0">
        <x:v>24.89279</x:v>
      </x:c>
      <x:c t="n" s="0">
        <x:v>29.11605</x:v>
      </x:c>
      <x:c t="n" s="0">
        <x:v>38.38726</x:v>
      </x:c>
      <x:c t="n" s="0">
        <x:v>28.44074</x:v>
      </x:c>
      <x:c t="n" s="0">
        <x:v>29.95161</x:v>
      </x:c>
      <x:c t="n" s="0">
        <x:v>27.10188</x:v>
      </x:c>
      <x:c t="n" s="0">
        <x:v>30.5839</x:v>
      </x:c>
      <x:c t="n" s="0">
        <x:v>29.48943</x:v>
      </x:c>
      <x:c t="n" s="0">
        <x:v>33.64235</x:v>
      </x:c>
      <x:c t="n" s="0">
        <x:v>35.52668</x:v>
      </x:c>
      <x:c t="n" s="0">
        <x:v>38.87833</x:v>
      </x:c>
      <x:c t="n" s="0">
        <x:v>40.93418</x:v>
      </x:c>
      <x:c t="n" s="0">
        <x:v>40.04742</x:v>
      </x:c>
      <x:c t="n" s="0">
        <x:v>36.60992</x:v>
      </x:c>
      <x:c t="n" s="0">
        <x:v>33.5121</x:v>
      </x:c>
      <x:c t="n" s="0">
        <x:v>32.39259</x:v>
      </x:c>
      <x:c t="n" s="0">
        <x:v>30.20414</x:v>
      </x:c>
      <x:c t="n" s="0">
        <x:v>34.26085</x:v>
      </x:c>
      <x:c t="n" s="0">
        <x:v>35.21854</x:v>
      </x:c>
      <x:c t="n" s="0">
        <x:v>15.06464</x:v>
      </x:c>
      <x:c t="n" s="0">
        <x:v>9.17953</x:v>
      </x:c>
      <x:c t="n" s="0">
        <x:v>5.283754</x:v>
      </x:c>
      <x:c t="n" s="0">
        <x:v>1.705986</x:v>
      </x:c>
      <x:c t="n" s="0">
        <x:v>6.015454</x:v>
      </x:c>
      <x:c t="n" s="0">
        <x:v>3.232914</x:v>
      </x:c>
      <x:c t="n" s="0">
        <x:v>-30.06697</x:v>
      </x:c>
      <x:c t="n" s="0">
        <x:v>-29.16826</x:v>
      </x:c>
      <x:c t="n" s="0">
        <x:v>-17.88102</x:v>
      </x:c>
      <x:c t="n" s="0">
        <x:v>-18.58272</x:v>
      </x:c>
      <x:c t="n" s="0">
        <x:v>-5.252606</x:v>
      </x:c>
      <x:c t="n" s="0">
        <x:v>0.1455745</x:v>
      </x:c>
      <x:c t="n" s="0">
        <x:v>10.06982</x:v>
      </x:c>
      <x:c t="n" s="0">
        <x:v>8.739315</x:v>
      </x:c>
      <x:c t="n" s="0">
        <x:v>10.59138</x:v>
      </x:c>
      <x:c t="n" s="0">
        <x:v>16.38544</x:v>
      </x:c>
      <x:c t="n" s="0">
        <x:v>26.71062</x:v>
      </x:c>
      <x:c t="n" s="0">
        <x:v>25.69421</x:v>
      </x:c>
      <x:c t="n" s="0">
        <x:v>26.09082</x:v>
      </x:c>
      <x:c t="n" s="0">
        <x:v>36.57696</x:v>
      </x:c>
      <x:c t="n" s="0">
        <x:v>21.07578</x:v>
      </x:c>
      <x:c t="n" s="0">
        <x:v>32.40704</x:v>
      </x:c>
      <x:c t="n" s="0">
        <x:v>18.69436</x:v>
      </x:c>
      <x:c t="n" s="0">
        <x:v>29.78307</x:v>
      </x:c>
      <x:c t="n" s="0">
        <x:v>22.83734</x:v>
      </x:c>
      <x:c t="n" s="0">
        <x:v>32.16009</x:v>
      </x:c>
      <x:c t="n" s="0">
        <x:v>37.32533</x:v>
      </x:c>
      <x:c t="n" s="0">
        <x:v>36.293</x:v>
      </x:c>
      <x:c t="n" s="0">
        <x:v>39.90962</x:v>
      </x:c>
      <x:c t="n" s="0">
        <x:v>37.70514</x:v>
      </x:c>
      <x:c t="n" s="0">
        <x:v>36.31822</x:v>
      </x:c>
      <x:c t="n" s="0">
        <x:v>33.56865</x:v>
      </x:c>
      <x:c t="n" s="0">
        <x:v>29.65367</x:v>
      </x:c>
      <x:c t="n" s="0">
        <x:v>31.09874</x:v>
      </x:c>
      <x:c t="n" s="0">
        <x:v>35.52945</x:v>
      </x:c>
      <x:c t="n" s="0">
        <x:v>35.29171</x:v>
      </x:c>
      <x:c t="n" s="0">
        <x:v>11.66332</x:v>
      </x:c>
      <x:c t="n" s="0">
        <x:v>8.779476</x:v>
      </x:c>
      <x:c t="n" s="0">
        <x:v>5.062256</x:v>
      </x:c>
      <x:c t="n" s="0">
        <x:v>2.53524</x:v>
      </x:c>
      <x:c t="n" s="0">
        <x:v>6.2671</x:v>
      </x:c>
      <x:c t="n" s="0">
        <x:v>3.403529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43944.0367708333</x:v>
      </x:c>
      <x:c t="n" s="7">
        <x:v>43944.0367708333</x:v>
      </x:c>
      <x:c t="n" s="0">
        <x:v>48.25222</x:v>
      </x:c>
      <x:c t="n" s="0">
        <x:v>54.20069</x:v>
      </x:c>
      <x:c t="n" s="0">
        <x:v>62.26845</x:v>
      </x:c>
      <x:c t="n" s="0">
        <x:v>68.68498</x:v>
      </x:c>
      <x:c t="n" s="0">
        <x:v>-30.06697</x:v>
      </x:c>
      <x:c t="n" s="0">
        <x:v>-29.16826</x:v>
      </x:c>
      <x:c t="n" s="0">
        <x:v>-19.048</x:v>
      </x:c>
      <x:c t="n" s="0">
        <x:v>-15.62897</x:v>
      </x:c>
      <x:c t="n" s="0">
        <x:v>-4.43623</x:v>
      </x:c>
      <x:c t="n" s="0">
        <x:v>0.9092551</x:v>
      </x:c>
      <x:c t="n" s="0">
        <x:v>10.13932</x:v>
      </x:c>
      <x:c t="n" s="0">
        <x:v>13.50526</x:v>
      </x:c>
      <x:c t="n" s="0">
        <x:v>12.95471</x:v>
      </x:c>
      <x:c t="n" s="0">
        <x:v>22.28334</x:v>
      </x:c>
      <x:c t="n" s="0">
        <x:v>26.95977</x:v>
      </x:c>
      <x:c t="n" s="0">
        <x:v>25.01941</x:v>
      </x:c>
      <x:c t="n" s="0">
        <x:v>28.78003</x:v>
      </x:c>
      <x:c t="n" s="0">
        <x:v>38.70861</x:v>
      </x:c>
      <x:c t="n" s="0">
        <x:v>28.027</x:v>
      </x:c>
      <x:c t="n" s="0">
        <x:v>30.35725</x:v>
      </x:c>
      <x:c t="n" s="0">
        <x:v>26.7044</x:v>
      </x:c>
      <x:c t="n" s="0">
        <x:v>30.46916</x:v>
      </x:c>
      <x:c t="n" s="0">
        <x:v>30.12706</x:v>
      </x:c>
      <x:c t="n" s="0">
        <x:v>33.89868</x:v>
      </x:c>
      <x:c t="n" s="0">
        <x:v>35.51825</x:v>
      </x:c>
      <x:c t="n" s="0">
        <x:v>38.35045</x:v>
      </x:c>
      <x:c t="n" s="0">
        <x:v>40.96965</x:v>
      </x:c>
      <x:c t="n" s="0">
        <x:v>39.78858</x:v>
      </x:c>
      <x:c t="n" s="0">
        <x:v>36.46662</x:v>
      </x:c>
      <x:c t="n" s="0">
        <x:v>33.52049</x:v>
      </x:c>
      <x:c t="n" s="0">
        <x:v>32.47971</x:v>
      </x:c>
      <x:c t="n" s="0">
        <x:v>30.08457</x:v>
      </x:c>
      <x:c t="n" s="0">
        <x:v>34.39032</x:v>
      </x:c>
      <x:c t="n" s="0">
        <x:v>35.06855</x:v>
      </x:c>
      <x:c t="n" s="0">
        <x:v>14.62422</x:v>
      </x:c>
      <x:c t="n" s="0">
        <x:v>9.203389</x:v>
      </x:c>
      <x:c t="n" s="0">
        <x:v>5.296013</x:v>
      </x:c>
      <x:c t="n" s="0">
        <x:v>1.635418</x:v>
      </x:c>
      <x:c t="n" s="0">
        <x:v>6.068378</x:v>
      </x:c>
      <x:c t="n" s="0">
        <x:v>3.203438</x:v>
      </x:c>
      <x:c t="n" s="0">
        <x:v>-30.06697</x:v>
      </x:c>
      <x:c t="n" s="0">
        <x:v>-29.16826</x:v>
      </x:c>
      <x:c t="n" s="0">
        <x:v>-17.61217</x:v>
      </x:c>
      <x:c t="n" s="0">
        <x:v>-18.03803</x:v>
      </x:c>
      <x:c t="n" s="0">
        <x:v>-5.252606</x:v>
      </x:c>
      <x:c t="n" s="0">
        <x:v>0.1455745</x:v>
      </x:c>
      <x:c t="n" s="0">
        <x:v>2.036552</x:v>
      </x:c>
      <x:c t="n" s="0">
        <x:v>6.519009</x:v>
      </x:c>
      <x:c t="n" s="0">
        <x:v>-13.47006</x:v>
      </x:c>
      <x:c t="n" s="0">
        <x:v>16.38544</x:v>
      </x:c>
      <x:c t="n" s="0">
        <x:v>30.00513</x:v>
      </x:c>
      <x:c t="n" s="0">
        <x:v>25.69421</x:v>
      </x:c>
      <x:c t="n" s="0">
        <x:v>25.98695</x:v>
      </x:c>
      <x:c t="n" s="0">
        <x:v>40.53694</x:v>
      </x:c>
      <x:c t="n" s="0">
        <x:v>24.96527</x:v>
      </x:c>
      <x:c t="n" s="0">
        <x:v>31.37059</x:v>
      </x:c>
      <x:c t="n" s="0">
        <x:v>23.50682</x:v>
      </x:c>
      <x:c t="n" s="0">
        <x:v>29.9847</x:v>
      </x:c>
      <x:c t="n" s="0">
        <x:v>32.55605</x:v>
      </x:c>
      <x:c t="n" s="0">
        <x:v>36.0732</x:v>
      </x:c>
      <x:c t="n" s="0">
        <x:v>34.43624</x:v>
      </x:c>
      <x:c t="n" s="0">
        <x:v>32.766</x:v>
      </x:c>
      <x:c t="n" s="0">
        <x:v>40.9522</x:v>
      </x:c>
      <x:c t="n" s="0">
        <x:v>37.76798</x:v>
      </x:c>
      <x:c t="n" s="0">
        <x:v>35.41555</x:v>
      </x:c>
      <x:c t="n" s="0">
        <x:v>33.65735</x:v>
      </x:c>
      <x:c t="n" s="0">
        <x:v>33.34211</x:v>
      </x:c>
      <x:c t="n" s="0">
        <x:v>29.65665</x:v>
      </x:c>
      <x:c t="n" s="0">
        <x:v>35.08336</x:v>
      </x:c>
      <x:c t="n" s="0">
        <x:v>32.05114</x:v>
      </x:c>
      <x:c t="n" s="0">
        <x:v>10.49446</x:v>
      </x:c>
      <x:c t="n" s="0">
        <x:v>9.537014</x:v>
      </x:c>
      <x:c t="n" s="0">
        <x:v>5.608047</x:v>
      </x:c>
      <x:c t="n" s="0">
        <x:v>1.688524</x:v>
      </x:c>
      <x:c t="n" s="0">
        <x:v>6.410789</x:v>
      </x:c>
      <x:c t="n" s="0">
        <x:v>2.982221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43944.0367708333</x:v>
      </x:c>
      <x:c t="n" s="7">
        <x:v>43944.0367708333</x:v>
      </x:c>
      <x:c t="n" s="0">
        <x:v>47.20061</x:v>
      </x:c>
      <x:c t="n" s="0">
        <x:v>54.20069</x:v>
      </x:c>
      <x:c t="n" s="0">
        <x:v>58.94269</x:v>
      </x:c>
      <x:c t="n" s="0">
        <x:v>66.64378</x:v>
      </x:c>
      <x:c t="n" s="0">
        <x:v>-30.06697</x:v>
      </x:c>
      <x:c t="n" s="0">
        <x:v>-29.16826</x:v>
      </x:c>
      <x:c t="n" s="0">
        <x:v>-18.80658</x:v>
      </x:c>
      <x:c t="n" s="0">
        <x:v>-15.90769</x:v>
      </x:c>
      <x:c t="n" s="0">
        <x:v>-3.820742</x:v>
      </x:c>
      <x:c t="n" s="0">
        <x:v>0.8058038</x:v>
      </x:c>
      <x:c t="n" s="0">
        <x:v>9.567428</x:v>
      </x:c>
      <x:c t="n" s="0">
        <x:v>13.05555</x:v>
      </x:c>
      <x:c t="n" s="0">
        <x:v>12.27111</x:v>
      </x:c>
      <x:c t="n" s="0">
        <x:v>21.71744</x:v>
      </x:c>
      <x:c t="n" s="0">
        <x:v>27.56048</x:v>
      </x:c>
      <x:c t="n" s="0">
        <x:v>25.15218</x:v>
      </x:c>
      <x:c t="n" s="0">
        <x:v>28.45392</x:v>
      </x:c>
      <x:c t="n" s="0">
        <x:v>38.91073</x:v>
      </x:c>
      <x:c t="n" s="0">
        <x:v>27.94046</x:v>
      </x:c>
      <x:c t="n" s="0">
        <x:v>30.24949</x:v>
      </x:c>
      <x:c t="n" s="0">
        <x:v>26.63597</x:v>
      </x:c>
      <x:c t="n" s="0">
        <x:v>30.19582</x:v>
      </x:c>
      <x:c t="n" s="0">
        <x:v>29.45547</x:v>
      </x:c>
      <x:c t="n" s="0">
        <x:v>34.10604</x:v>
      </x:c>
      <x:c t="n" s="0">
        <x:v>35.31191</x:v>
      </x:c>
      <x:c t="n" s="0">
        <x:v>39.21487</x:v>
      </x:c>
      <x:c t="n" s="0">
        <x:v>40.58273</x:v>
      </x:c>
      <x:c t="n" s="0">
        <x:v>39.38684</x:v>
      </x:c>
      <x:c t="n" s="0">
        <x:v>36.32335</x:v>
      </x:c>
      <x:c t="n" s="0">
        <x:v>33.71875</x:v>
      </x:c>
      <x:c t="n" s="0">
        <x:v>32.92467</x:v>
      </x:c>
      <x:c t="n" s="0">
        <x:v>30.48648</x:v>
      </x:c>
      <x:c t="n" s="0">
        <x:v>34.12895</x:v>
      </x:c>
      <x:c t="n" s="0">
        <x:v>34.83329</x:v>
      </x:c>
      <x:c t="n" s="0">
        <x:v>14.37805</x:v>
      </x:c>
      <x:c t="n" s="0">
        <x:v>9.230838</x:v>
      </x:c>
      <x:c t="n" s="0">
        <x:v>5.289893</x:v>
      </x:c>
      <x:c t="n" s="0">
        <x:v>1.70083</x:v>
      </x:c>
      <x:c t="n" s="0">
        <x:v>6.018944</x:v>
      </x:c>
      <x:c t="n" s="0">
        <x:v>3.053369</x:v>
      </x:c>
      <x:c t="n" s="0">
        <x:v>-30.06697</x:v>
      </x:c>
      <x:c t="n" s="0">
        <x:v>-29.16826</x:v>
      </x:c>
      <x:c t="n" s="0">
        <x:v>-17.61217</x:v>
      </x:c>
      <x:c t="n" s="0">
        <x:v>-18.03803</x:v>
      </x:c>
      <x:c t="n" s="0">
        <x:v>-0.8396995</x:v>
      </x:c>
      <x:c t="n" s="0">
        <x:v>0.1455745</x:v>
      </x:c>
      <x:c t="n" s="0">
        <x:v>2.036552</x:v>
      </x:c>
      <x:c t="n" s="0">
        <x:v>8.966323</x:v>
      </x:c>
      <x:c t="n" s="0">
        <x:v>-13.47006</x:v>
      </x:c>
      <x:c t="n" s="0">
        <x:v>13.86732</x:v>
      </x:c>
      <x:c t="n" s="0">
        <x:v>30.00513</x:v>
      </x:c>
      <x:c t="n" s="0">
        <x:v>25.889</x:v>
      </x:c>
      <x:c t="n" s="0">
        <x:v>25.8081</x:v>
      </x:c>
      <x:c t="n" s="0">
        <x:v>39.33508</x:v>
      </x:c>
      <x:c t="n" s="0">
        <x:v>27.39641</x:v>
      </x:c>
      <x:c t="n" s="0">
        <x:v>30.99608</x:v>
      </x:c>
      <x:c t="n" s="0">
        <x:v>26.35969</x:v>
      </x:c>
      <x:c t="n" s="0">
        <x:v>27.37622</x:v>
      </x:c>
      <x:c t="n" s="0">
        <x:v>27.37561</x:v>
      </x:c>
      <x:c t="n" s="0">
        <x:v>34.15599</x:v>
      </x:c>
      <x:c t="n" s="0">
        <x:v>33.51115</x:v>
      </x:c>
      <x:c t="n" s="0">
        <x:v>42.2918</x:v>
      </x:c>
      <x:c t="n" s="0">
        <x:v>36.82385</x:v>
      </x:c>
      <x:c t="n" s="0">
        <x:v>35.65121</x:v>
      </x:c>
      <x:c t="n" s="0">
        <x:v>34.97118</x:v>
      </x:c>
      <x:c t="n" s="0">
        <x:v>34.17313</x:v>
      </x:c>
      <x:c t="n" s="0">
        <x:v>34.70348</x:v>
      </x:c>
      <x:c t="n" s="0">
        <x:v>32.51502</x:v>
      </x:c>
      <x:c t="n" s="0">
        <x:v>32.39335</x:v>
      </x:c>
      <x:c t="n" s="0">
        <x:v>33.39439</x:v>
      </x:c>
      <x:c t="n" s="0">
        <x:v>12.40209</x:v>
      </x:c>
      <x:c t="n" s="0">
        <x:v>9.20669</x:v>
      </x:c>
      <x:c t="n" s="0">
        <x:v>5.12916</x:v>
      </x:c>
      <x:c t="n" s="0">
        <x:v>1.990105</x:v>
      </x:c>
      <x:c t="n" s="0">
        <x:v>5.625676</x:v>
      </x:c>
      <x:c t="n" s="0">
        <x:v>1.725048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43944.0367708333</x:v>
      </x:c>
      <x:c t="n" s="7">
        <x:v>43944.0367708333</x:v>
      </x:c>
      <x:c t="n" s="0">
        <x:v>48.09591</x:v>
      </x:c>
      <x:c t="n" s="0">
        <x:v>54.20069</x:v>
      </x:c>
      <x:c t="n" s="0">
        <x:v>58.63866</x:v>
      </x:c>
      <x:c t="n" s="0">
        <x:v>67.43559</x:v>
      </x:c>
      <x:c t="n" s="0">
        <x:v>-30.06697</x:v>
      </x:c>
      <x:c t="n" s="0">
        <x:v>-29.16826</x:v>
      </x:c>
      <x:c t="n" s="0">
        <x:v>-18.61051</x:v>
      </x:c>
      <x:c t="n" s="0">
        <x:v>-16.16076</x:v>
      </x:c>
      <x:c t="n" s="0">
        <x:v>-2.834223</x:v>
      </x:c>
      <x:c t="n" s="0">
        <x:v>0.7154599</x:v>
      </x:c>
      <x:c t="n" s="0">
        <x:v>9.011261</x:v>
      </x:c>
      <x:c t="n" s="0">
        <x:v>12.72012</x:v>
      </x:c>
      <x:c t="n" s="0">
        <x:v>11.58778</x:v>
      </x:c>
      <x:c t="n" s="0">
        <x:v>21.09604</x:v>
      </x:c>
      <x:c t="n" s="0">
        <x:v>28.01498</x:v>
      </x:c>
      <x:c t="n" s="0">
        <x:v>25.28705</x:v>
      </x:c>
      <x:c t="n" s="0">
        <x:v>28.15461</x:v>
      </x:c>
      <x:c t="n" s="0">
        <x:v>38.26092</x:v>
      </x:c>
      <x:c t="n" s="0">
        <x:v>27.93467</x:v>
      </x:c>
      <x:c t="n" s="0">
        <x:v>31.41949</x:v>
      </x:c>
      <x:c t="n" s="0">
        <x:v>26.91032</x:v>
      </x:c>
      <x:c t="n" s="0">
        <x:v>30.90984</x:v>
      </x:c>
      <x:c t="n" s="0">
        <x:v>30.64638</x:v>
      </x:c>
      <x:c t="n" s="0">
        <x:v>33.51999</x:v>
      </x:c>
      <x:c t="n" s="0">
        <x:v>35.17449</x:v>
      </x:c>
      <x:c t="n" s="0">
        <x:v>39.22916</x:v>
      </x:c>
      <x:c t="n" s="0">
        <x:v>40.36004</x:v>
      </x:c>
      <x:c t="n" s="0">
        <x:v>39.36399</x:v>
      </x:c>
      <x:c t="n" s="0">
        <x:v>36.17445</x:v>
      </x:c>
      <x:c t="n" s="0">
        <x:v>33.67453</x:v>
      </x:c>
      <x:c t="n" s="0">
        <x:v>32.84691</x:v>
      </x:c>
      <x:c t="n" s="0">
        <x:v>30.84984</x:v>
      </x:c>
      <x:c t="n" s="0">
        <x:v>33.88821</x:v>
      </x:c>
      <x:c t="n" s="0">
        <x:v>34.55772</x:v>
      </x:c>
      <x:c t="n" s="0">
        <x:v>14.05346</x:v>
      </x:c>
      <x:c t="n" s="0">
        <x:v>9.118112</x:v>
      </x:c>
      <x:c t="n" s="0">
        <x:v>5.252439</x:v>
      </x:c>
      <x:c t="n" s="0">
        <x:v>1.510975</x:v>
      </x:c>
      <x:c t="n" s="0">
        <x:v>6.105838</x:v>
      </x:c>
      <x:c t="n" s="0">
        <x:v>2.936713</x:v>
      </x:c>
      <x:c t="n" s="0">
        <x:v>-30.06697</x:v>
      </x:c>
      <x:c t="n" s="0">
        <x:v>-29.16826</x:v>
      </x:c>
      <x:c t="n" s="0">
        <x:v>-17.61217</x:v>
      </x:c>
      <x:c t="n" s="0">
        <x:v>-18.03803</x:v>
      </x:c>
      <x:c t="n" s="0">
        <x:v>0.567893</x:v>
      </x:c>
      <x:c t="n" s="0">
        <x:v>0.1455745</x:v>
      </x:c>
      <x:c t="n" s="0">
        <x:v>2.036552</x:v>
      </x:c>
      <x:c t="n" s="0">
        <x:v>9.964775</x:v>
      </x:c>
      <x:c t="n" s="0">
        <x:v>-13.47006</x:v>
      </x:c>
      <x:c t="n" s="0">
        <x:v>11.09837</x:v>
      </x:c>
      <x:c t="n" s="0">
        <x:v>30.00513</x:v>
      </x:c>
      <x:c t="n" s="0">
        <x:v>26.00181</x:v>
      </x:c>
      <x:c t="n" s="0">
        <x:v>25.8081</x:v>
      </x:c>
      <x:c t="n" s="0">
        <x:v>25.72358</x:v>
      </x:c>
      <x:c t="n" s="0">
        <x:v>27.963</x:v>
      </x:c>
      <x:c t="n" s="0">
        <x:v>35.22426</x:v>
      </x:c>
      <x:c t="n" s="0">
        <x:v>29.64356</x:v>
      </x:c>
      <x:c t="n" s="0">
        <x:v>33.92102</x:v>
      </x:c>
      <x:c t="n" s="0">
        <x:v>33.80365</x:v>
      </x:c>
      <x:c t="n" s="0">
        <x:v>25.59688</x:v>
      </x:c>
      <x:c t="n" s="0">
        <x:v>34.58973</x:v>
      </x:c>
      <x:c t="n" s="0">
        <x:v>39.41029</x:v>
      </x:c>
      <x:c t="n" s="0">
        <x:v>39.8897</x:v>
      </x:c>
      <x:c t="n" s="0">
        <x:v>39.34203</x:v>
      </x:c>
      <x:c t="n" s="0">
        <x:v>35.37778</x:v>
      </x:c>
      <x:c t="n" s="0">
        <x:v>33.41178</x:v>
      </x:c>
      <x:c t="n" s="0">
        <x:v>32.28612</x:v>
      </x:c>
      <x:c t="n" s="0">
        <x:v>33.11288</x:v>
      </x:c>
      <x:c t="n" s="0">
        <x:v>31.55324</x:v>
      </x:c>
      <x:c t="n" s="0">
        <x:v>32.32602</x:v>
      </x:c>
      <x:c t="n" s="0">
        <x:v>11.51061</x:v>
      </x:c>
      <x:c t="n" s="0">
        <x:v>8.496032</x:v>
      </x:c>
      <x:c t="n" s="0">
        <x:v>4.750306</x:v>
      </x:c>
      <x:c t="n" s="0">
        <x:v>0.09403256</x:v>
      </x:c>
      <x:c t="n" s="0">
        <x:v>6.833606</x:v>
      </x:c>
      <x:c t="n" s="0">
        <x:v>2.36366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43944.0367708333</x:v>
      </x:c>
      <x:c t="n" s="7">
        <x:v>43944.0367708333</x:v>
      </x:c>
      <x:c t="n" s="0">
        <x:v>47.26308</x:v>
      </x:c>
      <x:c t="n" s="0">
        <x:v>54.20069</x:v>
      </x:c>
      <x:c t="n" s="0">
        <x:v>59.33571</x:v>
      </x:c>
      <x:c t="n" s="0">
        <x:v>65.88657</x:v>
      </x:c>
      <x:c t="n" s="0">
        <x:v>-30.06697</x:v>
      </x:c>
      <x:c t="n" s="0">
        <x:v>-29.16826</x:v>
      </x:c>
      <x:c t="n" s="0">
        <x:v>-18.44982</x:v>
      </x:c>
      <x:c t="n" s="0">
        <x:v>-16.38923</x:v>
      </x:c>
      <x:c t="n" s="0">
        <x:v>-2.139245</x:v>
      </x:c>
      <x:c t="n" s="0">
        <x:v>0.2019328</x:v>
      </x:c>
      <x:c t="n" s="0">
        <x:v>8.472442</x:v>
      </x:c>
      <x:c t="n" s="0">
        <x:v>12.4116</x:v>
      </x:c>
      <x:c t="n" s="0">
        <x:v>11.32337</x:v>
      </x:c>
      <x:c t="n" s="0">
        <x:v>20.48438</x:v>
      </x:c>
      <x:c t="n" s="0">
        <x:v>29.1433</x:v>
      </x:c>
      <x:c t="n" s="0">
        <x:v>25.39901</x:v>
      </x:c>
      <x:c t="n" s="0">
        <x:v>27.84983</x:v>
      </x:c>
      <x:c t="n" s="0">
        <x:v>37.61975</x:v>
      </x:c>
      <x:c t="n" s="0">
        <x:v>27.87735</x:v>
      </x:c>
      <x:c t="n" s="0">
        <x:v>32.29462</x:v>
      </x:c>
      <x:c t="n" s="0">
        <x:v>28.9761</x:v>
      </x:c>
      <x:c t="n" s="0">
        <x:v>31.03866</x:v>
      </x:c>
      <x:c t="n" s="0">
        <x:v>30.329</x:v>
      </x:c>
      <x:c t="n" s="0">
        <x:v>34.14363</x:v>
      </x:c>
      <x:c t="n" s="0">
        <x:v>34.953</x:v>
      </x:c>
      <x:c t="n" s="0">
        <x:v>39.14618</x:v>
      </x:c>
      <x:c t="n" s="0">
        <x:v>40.55192</x:v>
      </x:c>
      <x:c t="n" s="0">
        <x:v>39.67457</x:v>
      </x:c>
      <x:c t="n" s="0">
        <x:v>36.00163</x:v>
      </x:c>
      <x:c t="n" s="0">
        <x:v>33.67844</x:v>
      </x:c>
      <x:c t="n" s="0">
        <x:v>32.6431</x:v>
      </x:c>
      <x:c t="n" s="0">
        <x:v>31.00359</x:v>
      </x:c>
      <x:c t="n" s="0">
        <x:v>33.63746</x:v>
      </x:c>
      <x:c t="n" s="0">
        <x:v>34.12319</x:v>
      </x:c>
      <x:c t="n" s="0">
        <x:v>13.84407</x:v>
      </x:c>
      <x:c t="n" s="0">
        <x:v>9.26065</x:v>
      </x:c>
      <x:c t="n" s="0">
        <x:v>5.182472</x:v>
      </x:c>
      <x:c t="n" s="0">
        <x:v>1.48283</x:v>
      </x:c>
      <x:c t="n" s="0">
        <x:v>6.102223</x:v>
      </x:c>
      <x:c t="n" s="0">
        <x:v>3.025448</x:v>
      </x:c>
      <x:c t="n" s="0">
        <x:v>-30.06697</x:v>
      </x:c>
      <x:c t="n" s="0">
        <x:v>-29.16826</x:v>
      </x:c>
      <x:c t="n" s="0">
        <x:v>-17.61217</x:v>
      </x:c>
      <x:c t="n" s="0">
        <x:v>-18.03803</x:v>
      </x:c>
      <x:c t="n" s="0">
        <x:v>0.567893</x:v>
      </x:c>
      <x:c t="n" s="0">
        <x:v>-7.481002</x:v>
      </x:c>
      <x:c t="n" s="0">
        <x:v>2.036552</x:v>
      </x:c>
      <x:c t="n" s="0">
        <x:v>9.964775</x:v>
      </x:c>
      <x:c t="n" s="0">
        <x:v>9.871092</x:v>
      </x:c>
      <x:c t="n" s="0">
        <x:v>11.09837</x:v>
      </x:c>
      <x:c t="n" s="0">
        <x:v>33.23463</x:v>
      </x:c>
      <x:c t="n" s="0">
        <x:v>26.00181</x:v>
      </x:c>
      <x:c t="n" s="0">
        <x:v>25.39378</x:v>
      </x:c>
      <x:c t="n" s="0">
        <x:v>26.14366</x:v>
      </x:c>
      <x:c t="n" s="0">
        <x:v>27.43176</x:v>
      </x:c>
      <x:c t="n" s="0">
        <x:v>34.98409</x:v>
      </x:c>
      <x:c t="n" s="0">
        <x:v>34.03027</x:v>
      </x:c>
      <x:c t="n" s="0">
        <x:v>31.76765</x:v>
      </x:c>
      <x:c t="n" s="0">
        <x:v>27.35374</x:v>
      </x:c>
      <x:c t="n" s="0">
        <x:v>37.78937</x:v>
      </x:c>
      <x:c t="n" s="0">
        <x:v>33.47562</x:v>
      </x:c>
      <x:c t="n" s="0">
        <x:v>38.63568</x:v>
      </x:c>
      <x:c t="n" s="0">
        <x:v>42.18167</x:v>
      </x:c>
      <x:c t="n" s="0">
        <x:v>41.37772</x:v>
      </x:c>
      <x:c t="n" s="0">
        <x:v>34.71955</x:v>
      </x:c>
      <x:c t="n" s="0">
        <x:v>34.14012</x:v>
      </x:c>
      <x:c t="n" s="0">
        <x:v>31.44926</x:v>
      </x:c>
      <x:c t="n" s="0">
        <x:v>30.36532</x:v>
      </x:c>
      <x:c t="n" s="0">
        <x:v>31.98284</x:v>
      </x:c>
      <x:c t="n" s="0">
        <x:v>29.70164</x:v>
      </x:c>
      <x:c t="n" s="0">
        <x:v>12.31679</x:v>
      </x:c>
      <x:c t="n" s="0">
        <x:v>9.734727</x:v>
      </x:c>
      <x:c t="n" s="0">
        <x:v>4.828157</x:v>
      </x:c>
      <x:c t="n" s="0">
        <x:v>1.070908</x:v>
      </x:c>
      <x:c t="n" s="0">
        <x:v>5.822187</x:v>
      </x:c>
      <x:c t="n" s="0">
        <x:v>3.894272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43944.0367708333</x:v>
      </x:c>
      <x:c t="n" s="7">
        <x:v>43944.0367708333</x:v>
      </x:c>
      <x:c t="n" s="0">
        <x:v>47.65581</x:v>
      </x:c>
      <x:c t="n" s="0">
        <x:v>54.20069</x:v>
      </x:c>
      <x:c t="n" s="0">
        <x:v>64.47672</x:v>
      </x:c>
      <x:c t="n" s="0">
        <x:v>72.48709</x:v>
      </x:c>
      <x:c t="n" s="0">
        <x:v>-30.06697</x:v>
      </x:c>
      <x:c t="n" s="0">
        <x:v>-29.16826</x:v>
      </x:c>
      <x:c t="n" s="0">
        <x:v>-18.31716</x:v>
      </x:c>
      <x:c t="n" s="0">
        <x:v>-16.59436</x:v>
      </x:c>
      <x:c t="n" s="0">
        <x:v>-1.622741</x:v>
      </x:c>
      <x:c t="n" s="0">
        <x:v>-0.3586152</x:v>
      </x:c>
      <x:c t="n" s="0">
        <x:v>7.970813</x:v>
      </x:c>
      <x:c t="n" s="0">
        <x:v>12.38741</x:v>
      </x:c>
      <x:c t="n" s="0">
        <x:v>11.13933</x:v>
      </x:c>
      <x:c t="n" s="0">
        <x:v>20.4976</x:v>
      </x:c>
      <x:c t="n" s="0">
        <x:v>30.43492</x:v>
      </x:c>
      <x:c t="n" s="0">
        <x:v>25.50018</x:v>
      </x:c>
      <x:c t="n" s="0">
        <x:v>27.56698</x:v>
      </x:c>
      <x:c t="n" s="0">
        <x:v>36.995</x:v>
      </x:c>
      <x:c t="n" s="0">
        <x:v>27.76953</x:v>
      </x:c>
      <x:c t="n" s="0">
        <x:v>31.88721</x:v>
      </x:c>
      <x:c t="n" s="0">
        <x:v>30.10497</x:v>
      </x:c>
      <x:c t="n" s="0">
        <x:v>31.26372</x:v>
      </x:c>
      <x:c t="n" s="0">
        <x:v>29.92454</x:v>
      </x:c>
      <x:c t="n" s="0">
        <x:v>34.09072</x:v>
      </x:c>
      <x:c t="n" s="0">
        <x:v>34.83739</x:v>
      </x:c>
      <x:c t="n" s="0">
        <x:v>39.19685</x:v>
      </x:c>
      <x:c t="n" s="0">
        <x:v>40.95972</x:v>
      </x:c>
      <x:c t="n" s="0">
        <x:v>39.54082</x:v>
      </x:c>
      <x:c t="n" s="0">
        <x:v>35.9368</x:v>
      </x:c>
      <x:c t="n" s="0">
        <x:v>34.23926</x:v>
      </x:c>
      <x:c t="n" s="0">
        <x:v>32.70158</x:v>
      </x:c>
      <x:c t="n" s="0">
        <x:v>30.86574</x:v>
      </x:c>
      <x:c t="n" s="0">
        <x:v>33.74114</x:v>
      </x:c>
      <x:c t="n" s="0">
        <x:v>33.63459</x:v>
      </x:c>
      <x:c t="n" s="0">
        <x:v>13.48074</x:v>
      </x:c>
      <x:c t="n" s="0">
        <x:v>9.095581</x:v>
      </x:c>
      <x:c t="n" s="0">
        <x:v>5.122088</x:v>
      </x:c>
      <x:c t="n" s="0">
        <x:v>1.377161</x:v>
      </x:c>
      <x:c t="n" s="0">
        <x:v>6.248475</x:v>
      </x:c>
      <x:c t="n" s="0">
        <x:v>3.103237</x:v>
      </x:c>
      <x:c t="n" s="0">
        <x:v>-30.06697</x:v>
      </x:c>
      <x:c t="n" s="0">
        <x:v>-29.16826</x:v>
      </x:c>
      <x:c t="n" s="0">
        <x:v>-17.61217</x:v>
      </x:c>
      <x:c t="n" s="0">
        <x:v>-18.03803</x:v>
      </x:c>
      <x:c t="n" s="0">
        <x:v>0.567893</x:v>
      </x:c>
      <x:c t="n" s="0">
        <x:v>-7.481002</x:v>
      </x:c>
      <x:c t="n" s="0">
        <x:v>2.61605</x:v>
      </x:c>
      <x:c t="n" s="0">
        <x:v>12.69769</x:v>
      </x:c>
      <x:c t="n" s="0">
        <x:v>9.871092</x:v>
      </x:c>
      <x:c t="n" s="0">
        <x:v>21.50768</x:v>
      </x:c>
      <x:c t="n" s="0">
        <x:v>34.42312</x:v>
      </x:c>
      <x:c t="n" s="0">
        <x:v>26.05583</x:v>
      </x:c>
      <x:c t="n" s="0">
        <x:v>25.39378</x:v>
      </x:c>
      <x:c t="n" s="0">
        <x:v>26.76444</x:v>
      </x:c>
      <x:c t="n" s="0">
        <x:v>27.50896</x:v>
      </x:c>
      <x:c t="n" s="0">
        <x:v>28.16713</x:v>
      </x:c>
      <x:c t="n" s="0">
        <x:v>33.73747</x:v>
      </x:c>
      <x:c t="n" s="0">
        <x:v>32.70662</x:v>
      </x:c>
      <x:c t="n" s="0">
        <x:v>29.50446</x:v>
      </x:c>
      <x:c t="n" s="0">
        <x:v>30.37878</x:v>
      </x:c>
      <x:c t="n" s="0">
        <x:v>34.06431</x:v>
      </x:c>
      <x:c t="n" s="0">
        <x:v>39.45358</x:v>
      </x:c>
      <x:c t="n" s="0">
        <x:v>42.12663</x:v>
      </x:c>
      <x:c t="n" s="0">
        <x:v>39.20065</x:v>
      </x:c>
      <x:c t="n" s="0">
        <x:v>36.362</x:v>
      </x:c>
      <x:c t="n" s="0">
        <x:v>37.28376</x:v>
      </x:c>
      <x:c t="n" s="0">
        <x:v>33.42905</x:v>
      </x:c>
      <x:c t="n" s="0">
        <x:v>30.38796</x:v>
      </x:c>
      <x:c t="n" s="0">
        <x:v>34.21012</x:v>
      </x:c>
      <x:c t="n" s="0">
        <x:v>28.29674</x:v>
      </x:c>
      <x:c t="n" s="0">
        <x:v>9.537836</x:v>
      </x:c>
      <x:c t="n" s="0">
        <x:v>8.145264</x:v>
      </x:c>
      <x:c t="n" s="0">
        <x:v>4.745288</x:v>
      </x:c>
      <x:c t="n" s="0">
        <x:v>0.7056392</x:v>
      </x:c>
      <x:c t="n" s="0">
        <x:v>6.817589</x:v>
      </x:c>
      <x:c t="n" s="0">
        <x:v>3.129611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43944.0367708333</x:v>
      </x:c>
      <x:c t="n" s="7">
        <x:v>43944.0367708333</x:v>
      </x:c>
      <x:c t="n" s="0">
        <x:v>48.13932</x:v>
      </x:c>
      <x:c t="n" s="0">
        <x:v>54.20069</x:v>
      </x:c>
      <x:c t="n" s="0">
        <x:v>66.88415</x:v>
      </x:c>
      <x:c t="n" s="0">
        <x:v>70.92513</x:v>
      </x:c>
      <x:c t="n" s="0">
        <x:v>-30.06697</x:v>
      </x:c>
      <x:c t="n" s="0">
        <x:v>-29.16826</x:v>
      </x:c>
      <x:c t="n" s="0">
        <x:v>-17.99874</x:v>
      </x:c>
      <x:c t="n" s="0">
        <x:v>-16.42419</x:v>
      </x:c>
      <x:c t="n" s="0">
        <x:v>-1.225581</x:v>
      </x:c>
      <x:c t="n" s="0">
        <x:v>-0.9022534</x:v>
      </x:c>
      <x:c t="n" s="0">
        <x:v>7.522294</x:v>
      </x:c>
      <x:c t="n" s="0">
        <x:v>12.73783</x:v>
      </x:c>
      <x:c t="n" s="0">
        <x:v>11.33337</x:v>
      </x:c>
      <x:c t="n" s="0">
        <x:v>21.30985</x:v>
      </x:c>
      <x:c t="n" s="0">
        <x:v>31.29746</x:v>
      </x:c>
      <x:c t="n" s="0">
        <x:v>25.5871</x:v>
      </x:c>
      <x:c t="n" s="0">
        <x:v>27.43225</x:v>
      </x:c>
      <x:c t="n" s="0">
        <x:v>36.49052</x:v>
      </x:c>
      <x:c t="n" s="0">
        <x:v>28.11285</x:v>
      </x:c>
      <x:c t="n" s="0">
        <x:v>32.20197</x:v>
      </x:c>
      <x:c t="n" s="0">
        <x:v>30.41507</x:v>
      </x:c>
      <x:c t="n" s="0">
        <x:v>31.44942</x:v>
      </x:c>
      <x:c t="n" s="0">
        <x:v>30.51109</x:v>
      </x:c>
      <x:c t="n" s="0">
        <x:v>34.15642</x:v>
      </x:c>
      <x:c t="n" s="0">
        <x:v>35.00648</x:v>
      </x:c>
      <x:c t="n" s="0">
        <x:v>38.99589</x:v>
      </x:c>
      <x:c t="n" s="0">
        <x:v>40.8785</x:v>
      </x:c>
      <x:c t="n" s="0">
        <x:v>39.52993</x:v>
      </x:c>
      <x:c t="n" s="0">
        <x:v>35.92303</x:v>
      </x:c>
      <x:c t="n" s="0">
        <x:v>34.09348</x:v>
      </x:c>
      <x:c t="n" s="0">
        <x:v>32.52618</x:v>
      </x:c>
      <x:c t="n" s="0">
        <x:v>31.16963</x:v>
      </x:c>
      <x:c t="n" s="0">
        <x:v>33.53714</x:v>
      </x:c>
      <x:c t="n" s="0">
        <x:v>33.12857</x:v>
      </x:c>
      <x:c t="n" s="0">
        <x:v>13.25067</x:v>
      </x:c>
      <x:c t="n" s="0">
        <x:v>9.058217</x:v>
      </x:c>
      <x:c t="n" s="0">
        <x:v>4.951874</x:v>
      </x:c>
      <x:c t="n" s="0">
        <x:v>1.173791</x:v>
      </x:c>
      <x:c t="n" s="0">
        <x:v>6.368371</x:v>
      </x:c>
      <x:c t="n" s="0">
        <x:v>3.075643</x:v>
      </x:c>
      <x:c t="n" s="0">
        <x:v>-30.06697</x:v>
      </x:c>
      <x:c t="n" s="0">
        <x:v>-29.16826</x:v>
      </x:c>
      <x:c t="n" s="0">
        <x:v>-16.29995</x:v>
      </x:c>
      <x:c t="n" s="0">
        <x:v>-15.17473</x:v>
      </x:c>
      <x:c t="n" s="0">
        <x:v>0.567893</x:v>
      </x:c>
      <x:c t="n" s="0">
        <x:v>-7.481002</x:v>
      </x:c>
      <x:c t="n" s="0">
        <x:v>3.127248</x:v>
      </x:c>
      <x:c t="n" s="0">
        <x:v>14.36206</x:v>
      </x:c>
      <x:c t="n" s="0">
        <x:v>12.68581</x:v>
      </x:c>
      <x:c t="n" s="0">
        <x:v>24.31572</x:v>
      </x:c>
      <x:c t="n" s="0">
        <x:v>34.42312</x:v>
      </x:c>
      <x:c t="n" s="0">
        <x:v>26.0635</x:v>
      </x:c>
      <x:c t="n" s="0">
        <x:v>26.69113</x:v>
      </x:c>
      <x:c t="n" s="0">
        <x:v>31.46538</x:v>
      </x:c>
      <x:c t="n" s="0">
        <x:v>29.71059</x:v>
      </x:c>
      <x:c t="n" s="0">
        <x:v>34.08503</x:v>
      </x:c>
      <x:c t="n" s="0">
        <x:v>31.37018</x:v>
      </x:c>
      <x:c t="n" s="0">
        <x:v>31.70247</x:v>
      </x:c>
      <x:c t="n" s="0">
        <x:v>31.93926</x:v>
      </x:c>
      <x:c t="n" s="0">
        <x:v>35.07471</x:v>
      </x:c>
      <x:c t="n" s="0">
        <x:v>35.49947</x:v>
      </x:c>
      <x:c t="n" s="0">
        <x:v>37.24063</x:v>
      </x:c>
      <x:c t="n" s="0">
        <x:v>39.78772</x:v>
      </x:c>
      <x:c t="n" s="0">
        <x:v>38.21874</x:v>
      </x:c>
      <x:c t="n" s="0">
        <x:v>34.90725</x:v>
      </x:c>
      <x:c t="n" s="0">
        <x:v>32.05184</x:v>
      </x:c>
      <x:c t="n" s="0">
        <x:v>30.46352</x:v>
      </x:c>
      <x:c t="n" s="0">
        <x:v>33.08204</x:v>
      </x:c>
      <x:c t="n" s="0">
        <x:v>32.03317</x:v>
      </x:c>
      <x:c t="n" s="0">
        <x:v>27.90928</x:v>
      </x:c>
      <x:c t="n" s="0">
        <x:v>12.44865</x:v>
      </x:c>
      <x:c t="n" s="0">
        <x:v>8.833227</x:v>
      </x:c>
      <x:c t="n" s="0">
        <x:v>3.75963</x:v>
      </x:c>
      <x:c t="n" s="0">
        <x:v>0.2071326</x:v>
      </x:c>
      <x:c t="n" s="0">
        <x:v>6.980157</x:v>
      </x:c>
      <x:c t="n" s="0">
        <x:v>2.886662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43944.0367708333</x:v>
      </x:c>
      <x:c t="n" s="7">
        <x:v>43944.0367708333</x:v>
      </x:c>
      <x:c t="n" s="0">
        <x:v>48.20446</x:v>
      </x:c>
      <x:c t="n" s="0">
        <x:v>54.20069</x:v>
      </x:c>
      <x:c t="n" s="0">
        <x:v>61.98286</x:v>
      </x:c>
      <x:c t="n" s="0">
        <x:v>68.99906</x:v>
      </x:c>
      <x:c t="n" s="0">
        <x:v>-30.06697</x:v>
      </x:c>
      <x:c t="n" s="0">
        <x:v>-29.16826</x:v>
      </x:c>
      <x:c t="n" s="0">
        <x:v>-17.57051</x:v>
      </x:c>
      <x:c t="n" s="0">
        <x:v>-15.99048</x:v>
      </x:c>
      <x:c t="n" s="0">
        <x:v>-0.9129696</x:v>
      </x:c>
      <x:c t="n" s="0">
        <x:v>-1.427346</x:v>
      </x:c>
      <x:c t="n" s="0">
        <x:v>7.098774</x:v>
      </x:c>
      <x:c t="n" s="0">
        <x:v>13.01624</x:v>
      </x:c>
      <x:c t="n" s="0">
        <x:v>11.78805</x:v>
      </x:c>
      <x:c t="n" s="0">
        <x:v>21.90048</x:v>
      </x:c>
      <x:c t="n" s="0">
        <x:v>31.9189</x:v>
      </x:c>
      <x:c t="n" s="0">
        <x:v>25.65999</x:v>
      </x:c>
      <x:c t="n" s="0">
        <x:v>27.35176</x:v>
      </x:c>
      <x:c t="n" s="0">
        <x:v>36.11955</x:v>
      </x:c>
      <x:c t="n" s="0">
        <x:v>28.02973</x:v>
      </x:c>
      <x:c t="n" s="0">
        <x:v>32.56196</x:v>
      </x:c>
      <x:c t="n" s="0">
        <x:v>30.15318</x:v>
      </x:c>
      <x:c t="n" s="0">
        <x:v>30.9054</x:v>
      </x:c>
      <x:c t="n" s="0">
        <x:v>29.97777</x:v>
      </x:c>
      <x:c t="n" s="0">
        <x:v>34.62009</x:v>
      </x:c>
      <x:c t="n" s="0">
        <x:v>34.65239</x:v>
      </x:c>
      <x:c t="n" s="0">
        <x:v>39.73223</x:v>
      </x:c>
      <x:c t="n" s="0">
        <x:v>40.61077</x:v>
      </x:c>
      <x:c t="n" s="0">
        <x:v>39.42326</x:v>
      </x:c>
      <x:c t="n" s="0">
        <x:v>35.92453</x:v>
      </x:c>
      <x:c t="n" s="0">
        <x:v>34.45164</x:v>
      </x:c>
      <x:c t="n" s="0">
        <x:v>32.32645</x:v>
      </x:c>
      <x:c t="n" s="0">
        <x:v>31.51416</x:v>
      </x:c>
      <x:c t="n" s="0">
        <x:v>33.41458</x:v>
      </x:c>
      <x:c t="n" s="0">
        <x:v>32.60925</x:v>
      </x:c>
      <x:c t="n" s="0">
        <x:v>13.04034</x:v>
      </x:c>
      <x:c t="n" s="0">
        <x:v>8.993284</x:v>
      </x:c>
      <x:c t="n" s="0">
        <x:v>4.887764</x:v>
      </x:c>
      <x:c t="n" s="0">
        <x:v>1.021594</x:v>
      </x:c>
      <x:c t="n" s="0">
        <x:v>6.466435</x:v>
      </x:c>
      <x:c t="n" s="0">
        <x:v>3.091377</x:v>
      </x:c>
      <x:c t="n" s="0">
        <x:v>-30.06697</x:v>
      </x:c>
      <x:c t="n" s="0">
        <x:v>-29.16826</x:v>
      </x:c>
      <x:c t="n" s="0">
        <x:v>-15.66863</x:v>
      </x:c>
      <x:c t="n" s="0">
        <x:v>-14.06993</x:v>
      </x:c>
      <x:c t="n" s="0">
        <x:v>0.51868</x:v>
      </x:c>
      <x:c t="n" s="0">
        <x:v>-7.481002</x:v>
      </x:c>
      <x:c t="n" s="0">
        <x:v>3.127248</x:v>
      </x:c>
      <x:c t="n" s="0">
        <x:v>14.55155</x:v>
      </x:c>
      <x:c t="n" s="0">
        <x:v>13.77883</x:v>
      </x:c>
      <x:c t="n" s="0">
        <x:v>24.31572</x:v>
      </x:c>
      <x:c t="n" s="0">
        <x:v>33.95927</x:v>
      </x:c>
      <x:c t="n" s="0">
        <x:v>26.0635</x:v>
      </x:c>
      <x:c t="n" s="0">
        <x:v>26.84846</x:v>
      </x:c>
      <x:c t="n" s="0">
        <x:v>32.91652</x:v>
      </x:c>
      <x:c t="n" s="0">
        <x:v>27.00528</x:v>
      </x:c>
      <x:c t="n" s="0">
        <x:v>34.24087</x:v>
      </x:c>
      <x:c t="n" s="0">
        <x:v>28.32304</x:v>
      </x:c>
      <x:c t="n" s="0">
        <x:v>26.32427</x:v>
      </x:c>
      <x:c t="n" s="0">
        <x:v>23.92349</x:v>
      </x:c>
      <x:c t="n" s="0">
        <x:v>36.27976</x:v>
      </x:c>
      <x:c t="n" s="0">
        <x:v>31.68907</x:v>
      </x:c>
      <x:c t="n" s="0">
        <x:v>42.7157</x:v>
      </x:c>
      <x:c t="n" s="0">
        <x:v>39.39937</x:v>
      </x:c>
      <x:c t="n" s="0">
        <x:v>38.49397</x:v>
      </x:c>
      <x:c t="n" s="0">
        <x:v>37.9981</x:v>
      </x:c>
      <x:c t="n" s="0">
        <x:v>36.59088</x:v>
      </x:c>
      <x:c t="n" s="0">
        <x:v>31.25519</x:v>
      </x:c>
      <x:c t="n" s="0">
        <x:v>32.5089</x:v>
      </x:c>
      <x:c t="n" s="0">
        <x:v>33.45248</x:v>
      </x:c>
      <x:c t="n" s="0">
        <x:v>27.48749</x:v>
      </x:c>
      <x:c t="n" s="0">
        <x:v>11.02624</x:v>
      </x:c>
      <x:c t="n" s="0">
        <x:v>8.700541</x:v>
      </x:c>
      <x:c t="n" s="0">
        <x:v>4.524378</x:v>
      </x:c>
      <x:c t="n" s="0">
        <x:v>-0.2589808</x:v>
      </x:c>
      <x:c t="n" s="0">
        <x:v>7.076699</x:v>
      </x:c>
      <x:c t="n" s="0">
        <x:v>3.718049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43944.0367708333</x:v>
      </x:c>
      <x:c t="n" s="7">
        <x:v>43944.0367708333</x:v>
      </x:c>
      <x:c t="n" s="0">
        <x:v>48.1863</x:v>
      </x:c>
      <x:c t="n" s="0">
        <x:v>54.20069</x:v>
      </x:c>
      <x:c t="n" s="0">
        <x:v>64.68383</x:v>
      </x:c>
      <x:c t="n" s="0">
        <x:v>71.47252</x:v>
      </x:c>
      <x:c t="n" s="0">
        <x:v>-30.06697</x:v>
      </x:c>
      <x:c t="n" s="0">
        <x:v>-29.16826</x:v>
      </x:c>
      <x:c t="n" s="0">
        <x:v>-17.23551</x:v>
      </x:c>
      <x:c t="n" s="0">
        <x:v>-15.65155</x:v>
      </x:c>
      <x:c t="n" s="0">
        <x:v>-0.739262</x:v>
      </x:c>
      <x:c t="n" s="0">
        <x:v>-1.932272</x:v>
      </x:c>
      <x:c t="n" s="0">
        <x:v>6.7012</x:v>
      </x:c>
      <x:c t="n" s="0">
        <x:v>13.52401</x:v>
      </x:c>
      <x:c t="n" s="0">
        <x:v>12.14191</x:v>
      </x:c>
      <x:c t="n" s="0">
        <x:v>21.82835</x:v>
      </x:c>
      <x:c t="n" s="0">
        <x:v>31.47716</x:v>
      </x:c>
      <x:c t="n" s="0">
        <x:v>26.37462</x:v>
      </x:c>
      <x:c t="n" s="0">
        <x:v>28.42386</x:v>
      </x:c>
      <x:c t="n" s="0">
        <x:v>35.76984</x:v>
      </x:c>
      <x:c t="n" s="0">
        <x:v>27.74298</x:v>
      </x:c>
      <x:c t="n" s="0">
        <x:v>32.34578</x:v>
      </x:c>
      <x:c t="n" s="0">
        <x:v>30.25251</x:v>
      </x:c>
      <x:c t="n" s="0">
        <x:v>30.85421</x:v>
      </x:c>
      <x:c t="n" s="0">
        <x:v>30.51708</x:v>
      </x:c>
      <x:c t="n" s="0">
        <x:v>34.40443</x:v>
      </x:c>
      <x:c t="n" s="0">
        <x:v>34.29837</x:v>
      </x:c>
      <x:c t="n" s="0">
        <x:v>39.83834</x:v>
      </x:c>
      <x:c t="n" s="0">
        <x:v>40.56265</x:v>
      </x:c>
      <x:c t="n" s="0">
        <x:v>39.56237</x:v>
      </x:c>
      <x:c t="n" s="0">
        <x:v>36.50131</x:v>
      </x:c>
      <x:c t="n" s="0">
        <x:v>34.83688</x:v>
      </x:c>
      <x:c t="n" s="0">
        <x:v>32.44564</x:v>
      </x:c>
      <x:c t="n" s="0">
        <x:v>31.50306</x:v>
      </x:c>
      <x:c t="n" s="0">
        <x:v>33.38369</x:v>
      </x:c>
      <x:c t="n" s="0">
        <x:v>32.21324</x:v>
      </x:c>
      <x:c t="n" s="0">
        <x:v>13.06204</x:v>
      </x:c>
      <x:c t="n" s="0">
        <x:v>8.867823</x:v>
      </x:c>
      <x:c t="n" s="0">
        <x:v>4.749371</x:v>
      </x:c>
      <x:c t="n" s="0">
        <x:v>1.059846</x:v>
      </x:c>
      <x:c t="n" s="0">
        <x:v>6.35783</x:v>
      </x:c>
      <x:c t="n" s="0">
        <x:v>3.175323</x:v>
      </x:c>
      <x:c t="n" s="0">
        <x:v>-30.06697</x:v>
      </x:c>
      <x:c t="n" s="0">
        <x:v>-29.16826</x:v>
      </x:c>
      <x:c t="n" s="0">
        <x:v>-15.66863</x:v>
      </x:c>
      <x:c t="n" s="0">
        <x:v>-14.06993</x:v>
      </x:c>
      <x:c t="n" s="0">
        <x:v>0.1576311</x:v>
      </x:c>
      <x:c t="n" s="0">
        <x:v>-7.481002</x:v>
      </x:c>
      <x:c t="n" s="0">
        <x:v>3.127248</x:v>
      </x:c>
      <x:c t="n" s="0">
        <x:v>15.68713</x:v>
      </x:c>
      <x:c t="n" s="0">
        <x:v>13.77883</x:v>
      </x:c>
      <x:c t="n" s="0">
        <x:v>20.62302</x:v>
      </x:c>
      <x:c t="n" s="0">
        <x:v>27.20143</x:v>
      </x:c>
      <x:c t="n" s="0">
        <x:v>29.48421</x:v>
      </x:c>
      <x:c t="n" s="0">
        <x:v>32.75027</x:v>
      </x:c>
      <x:c t="n" s="0">
        <x:v>32.82937</x:v>
      </x:c>
      <x:c t="n" s="0">
        <x:v>25.98896</x:v>
      </x:c>
      <x:c t="n" s="0">
        <x:v>29.82727</x:v>
      </x:c>
      <x:c t="n" s="0">
        <x:v>31.0525</x:v>
      </x:c>
      <x:c t="n" s="0">
        <x:v>29.84332</x:v>
      </x:c>
      <x:c t="n" s="0">
        <x:v>33.12046</x:v>
      </x:c>
      <x:c t="n" s="0">
        <x:v>32.73098</x:v>
      </x:c>
      <x:c t="n" s="0">
        <x:v>31.63605</x:v>
      </x:c>
      <x:c t="n" s="0">
        <x:v>40.67493</x:v>
      </x:c>
      <x:c t="n" s="0">
        <x:v>40.1259</x:v>
      </x:c>
      <x:c t="n" s="0">
        <x:v>40.31871</x:v>
      </x:c>
      <x:c t="n" s="0">
        <x:v>37.64154</x:v>
      </x:c>
      <x:c t="n" s="0">
        <x:v>35.98225</x:v>
      </x:c>
      <x:c t="n" s="0">
        <x:v>33.48538</x:v>
      </x:c>
      <x:c t="n" s="0">
        <x:v>31.55486</x:v>
      </x:c>
      <x:c t="n" s="0">
        <x:v>32.73283</x:v>
      </x:c>
      <x:c t="n" s="0">
        <x:v>29.27038</x:v>
      </x:c>
      <x:c t="n" s="0">
        <x:v>13.3722</x:v>
      </x:c>
      <x:c t="n" s="0">
        <x:v>7.986055</x:v>
      </x:c>
      <x:c t="n" s="0">
        <x:v>4.112502</x:v>
      </x:c>
      <x:c t="n" s="0">
        <x:v>1.111145</x:v>
      </x:c>
      <x:c t="n" s="0">
        <x:v>5.787845</x:v>
      </x:c>
      <x:c t="n" s="0">
        <x:v>3.46209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43944.0367708333</x:v>
      </x:c>
      <x:c t="n" s="7">
        <x:v>43944.0367708333</x:v>
      </x:c>
      <x:c t="n" s="0">
        <x:v>46.95122</x:v>
      </x:c>
      <x:c t="n" s="0">
        <x:v>54.20069</x:v>
      </x:c>
      <x:c t="n" s="0">
        <x:v>63.91785</x:v>
      </x:c>
      <x:c t="n" s="0">
        <x:v>71.95856</x:v>
      </x:c>
      <x:c t="n" s="0">
        <x:v>-30.06697</x:v>
      </x:c>
      <x:c t="n" s="0">
        <x:v>-29.16826</x:v>
      </x:c>
      <x:c t="n" s="0">
        <x:v>-16.96854</x:v>
      </x:c>
      <x:c t="n" s="0">
        <x:v>-15.38164</x:v>
      </x:c>
      <x:c t="n" s="0">
        <x:v>-0.5962209</x:v>
      </x:c>
      <x:c t="n" s="0">
        <x:v>-2.415469</x:v>
      </x:c>
      <x:c t="n" s="0">
        <x:v>6.383379</x:v>
      </x:c>
      <x:c t="n" s="0">
        <x:v>13.91512</x:v>
      </x:c>
      <x:c t="n" s="0">
        <x:v>12.37591</x:v>
      </x:c>
      <x:c t="n" s="0">
        <x:v>21.44357</x:v>
      </x:c>
      <x:c t="n" s="0">
        <x:v>31.06071</x:v>
      </x:c>
      <x:c t="n" s="0">
        <x:v>27.1917</x:v>
      </x:c>
      <x:c t="n" s="0">
        <x:v>30.30767</x:v>
      </x:c>
      <x:c t="n" s="0">
        <x:v>35.44522</x:v>
      </x:c>
      <x:c t="n" s="0">
        <x:v>27.82904</x:v>
      </x:c>
      <x:c t="n" s="0">
        <x:v>32.01615</x:v>
      </x:c>
      <x:c t="n" s="0">
        <x:v>30.61159</x:v>
      </x:c>
      <x:c t="n" s="0">
        <x:v>30.37072</x:v>
      </x:c>
      <x:c t="n" s="0">
        <x:v>30.42078</x:v>
      </x:c>
      <x:c t="n" s="0">
        <x:v>34.0798</x:v>
      </x:c>
      <x:c t="n" s="0">
        <x:v>33.84678</x:v>
      </x:c>
      <x:c t="n" s="0">
        <x:v>39.79119</x:v>
      </x:c>
      <x:c t="n" s="0">
        <x:v>40.89332</x:v>
      </x:c>
      <x:c t="n" s="0">
        <x:v>39.45462</x:v>
      </x:c>
      <x:c t="n" s="0">
        <x:v>36.4091</x:v>
      </x:c>
      <x:c t="n" s="0">
        <x:v>34.76614</x:v>
      </x:c>
      <x:c t="n" s="0">
        <x:v>32.4634</x:v>
      </x:c>
      <x:c t="n" s="0">
        <x:v>31.62963</x:v>
      </x:c>
      <x:c t="n" s="0">
        <x:v>33.27382</x:v>
      </x:c>
      <x:c t="n" s="0">
        <x:v>31.95072</x:v>
      </x:c>
      <x:c t="n" s="0">
        <x:v>12.70448</x:v>
      </x:c>
      <x:c t="n" s="0">
        <x:v>9.113995</x:v>
      </x:c>
      <x:c t="n" s="0">
        <x:v>4.793537</x:v>
      </x:c>
      <x:c t="n" s="0">
        <x:v>1.008169</x:v>
      </x:c>
      <x:c t="n" s="0">
        <x:v>6.371574</x:v>
      </x:c>
      <x:c t="n" s="0">
        <x:v>3.259343</x:v>
      </x:c>
      <x:c t="n" s="0">
        <x:v>-30.06697</x:v>
      </x:c>
      <x:c t="n" s="0">
        <x:v>-29.16826</x:v>
      </x:c>
      <x:c t="n" s="0">
        <x:v>-15.66863</x:v>
      </x:c>
      <x:c t="n" s="0">
        <x:v>-14.06993</x:v>
      </x:c>
      <x:c t="n" s="0">
        <x:v>0.1576311</x:v>
      </x:c>
      <x:c t="n" s="0">
        <x:v>-7.481002</x:v>
      </x:c>
      <x:c t="n" s="0">
        <x:v>4.005124</x:v>
      </x:c>
      <x:c t="n" s="0">
        <x:v>15.68713</x:v>
      </x:c>
      <x:c t="n" s="0">
        <x:v>13.47093</x:v>
      </x:c>
      <x:c t="n" s="0">
        <x:v>18.05212</x:v>
      </x:c>
      <x:c t="n" s="0">
        <x:v>27.20143</x:v>
      </x:c>
      <x:c t="n" s="0">
        <x:v>30.20926</x:v>
      </x:c>
      <x:c t="n" s="0">
        <x:v>35.16342</x:v>
      </x:c>
      <x:c t="n" s="0">
        <x:v>32.45728</x:v>
      </x:c>
      <x:c t="n" s="0">
        <x:v>28.301</x:v>
      </x:c>
      <x:c t="n" s="0">
        <x:v>29.78235</x:v>
      </x:c>
      <x:c t="n" s="0">
        <x:v>32.35531</x:v>
      </x:c>
      <x:c t="n" s="0">
        <x:v>25.95019</x:v>
      </x:c>
      <x:c t="n" s="0">
        <x:v>29.72908</x:v>
      </x:c>
      <x:c t="n" s="0">
        <x:v>31.30541</x:v>
      </x:c>
      <x:c t="n" s="0">
        <x:v>28.58198</x:v>
      </x:c>
      <x:c t="n" s="0">
        <x:v>38.76768</x:v>
      </x:c>
      <x:c t="n" s="0">
        <x:v>43.40691</x:v>
      </x:c>
      <x:c t="n" s="0">
        <x:v>38.8031</x:v>
      </x:c>
      <x:c t="n" s="0">
        <x:v>35.52962</x:v>
      </x:c>
      <x:c t="n" s="0">
        <x:v>34.44686</x:v>
      </x:c>
      <x:c t="n" s="0">
        <x:v>32.16366</x:v>
      </x:c>
      <x:c t="n" s="0">
        <x:v>33.34115</x:v>
      </x:c>
      <x:c t="n" s="0">
        <x:v>33.29167</x:v>
      </x:c>
      <x:c t="n" s="0">
        <x:v>29.35927</x:v>
      </x:c>
      <x:c t="n" s="0">
        <x:v>9.514736</x:v>
      </x:c>
      <x:c t="n" s="0">
        <x:v>10.4566</x:v>
      </x:c>
      <x:c t="n" s="0">
        <x:v>5.442091</x:v>
      </x:c>
      <x:c t="n" s="0">
        <x:v>0.5347155</x:v>
      </x:c>
      <x:c t="n" s="0">
        <x:v>6.52795</x:v>
      </x:c>
      <x:c t="n" s="0">
        <x:v>3.559662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43944.0367708333</x:v>
      </x:c>
      <x:c t="n" s="7">
        <x:v>43944.0367708333</x:v>
      </x:c>
      <x:c t="n" s="0">
        <x:v>48.84624</x:v>
      </x:c>
      <x:c t="n" s="0">
        <x:v>57.21099</x:v>
      </x:c>
      <x:c t="n" s="0">
        <x:v>66.14856</x:v>
      </x:c>
      <x:c t="n" s="0">
        <x:v>73.80381</x:v>
      </x:c>
      <x:c t="n" s="0">
        <x:v>-30.06697</x:v>
      </x:c>
      <x:c t="n" s="0">
        <x:v>-29.16826</x:v>
      </x:c>
      <x:c t="n" s="0">
        <x:v>-16.75286</x:v>
      </x:c>
      <x:c t="n" s="0">
        <x:v>-15.16372</x:v>
      </x:c>
      <x:c t="n" s="0">
        <x:v>-0.4776828</x:v>
      </x:c>
      <x:c t="n" s="0">
        <x:v>-2.867626</x:v>
      </x:c>
      <x:c t="n" s="0">
        <x:v>6.178392</x:v>
      </x:c>
      <x:c t="n" s="0">
        <x:v>14.22333</x:v>
      </x:c>
      <x:c t="n" s="0">
        <x:v>12.4961</x:v>
      </x:c>
      <x:c t="n" s="0">
        <x:v>21.08559</x:v>
      </x:c>
      <x:c t="n" s="0">
        <x:v>30.67042</x:v>
      </x:c>
      <x:c t="n" s="0">
        <x:v>27.7853</x:v>
      </x:c>
      <x:c t="n" s="0">
        <x:v>31.1625</x:v>
      </x:c>
      <x:c t="n" s="0">
        <x:v>34.90517</x:v>
      </x:c>
      <x:c t="n" s="0">
        <x:v>27.50454</x:v>
      </x:c>
      <x:c t="n" s="0">
        <x:v>32.33328</x:v>
      </x:c>
      <x:c t="n" s="0">
        <x:v>30.1891</x:v>
      </x:c>
      <x:c t="n" s="0">
        <x:v>29.88289</x:v>
      </x:c>
      <x:c t="n" s="0">
        <x:v>30.2732</x:v>
      </x:c>
      <x:c t="n" s="0">
        <x:v>34.10953</x:v>
      </x:c>
      <x:c t="n" s="0">
        <x:v>33.59302</x:v>
      </x:c>
      <x:c t="n" s="0">
        <x:v>39.86251</x:v>
      </x:c>
      <x:c t="n" s="0">
        <x:v>40.95508</x:v>
      </x:c>
      <x:c t="n" s="0">
        <x:v>39.06848</x:v>
      </x:c>
      <x:c t="n" s="0">
        <x:v>35.88496</x:v>
      </x:c>
      <x:c t="n" s="0">
        <x:v>34.71815</x:v>
      </x:c>
      <x:c t="n" s="0">
        <x:v>32.50909</x:v>
      </x:c>
      <x:c t="n" s="0">
        <x:v>31.77836</x:v>
      </x:c>
      <x:c t="n" s="0">
        <x:v>33.41102</x:v>
      </x:c>
      <x:c t="n" s="0">
        <x:v>31.67647</x:v>
      </x:c>
      <x:c t="n" s="0">
        <x:v>12.49947</x:v>
      </x:c>
      <x:c t="n" s="0">
        <x:v>9.104118</x:v>
      </x:c>
      <x:c t="n" s="0">
        <x:v>4.969589</x:v>
      </x:c>
      <x:c t="n" s="0">
        <x:v>1.107419</x:v>
      </x:c>
      <x:c t="n" s="0">
        <x:v>6.234504</x:v>
      </x:c>
      <x:c t="n" s="0">
        <x:v>3.167058</x:v>
      </x:c>
      <x:c t="n" s="0">
        <x:v>-30.06697</x:v>
      </x:c>
      <x:c t="n" s="0">
        <x:v>-29.16826</x:v>
      </x:c>
      <x:c t="n" s="0">
        <x:v>-15.66863</x:v>
      </x:c>
      <x:c t="n" s="0">
        <x:v>-14.06993</x:v>
      </x:c>
      <x:c t="n" s="0">
        <x:v>0.1576311</x:v>
      </x:c>
      <x:c t="n" s="0">
        <x:v>-7.303218</x:v>
      </x:c>
      <x:c t="n" s="0">
        <x:v>4.735038</x:v>
      </x:c>
      <x:c t="n" s="0">
        <x:v>15.68713</x:v>
      </x:c>
      <x:c t="n" s="0">
        <x:v>13.13953</x:v>
      </x:c>
      <x:c t="n" s="0">
        <x:v>18.05212</x:v>
      </x:c>
      <x:c t="n" s="0">
        <x:v>27.20143</x:v>
      </x:c>
      <x:c t="n" s="0">
        <x:v>30.20926</x:v>
      </x:c>
      <x:c t="n" s="0">
        <x:v>33.83743</x:v>
      </x:c>
      <x:c t="n" s="0">
        <x:v>28.4331</x:v>
      </x:c>
      <x:c t="n" s="0">
        <x:v>23.9145</x:v>
      </x:c>
      <x:c t="n" s="0">
        <x:v>34.3484</x:v>
      </x:c>
      <x:c t="n" s="0">
        <x:v>23.55728</x:v>
      </x:c>
      <x:c t="n" s="0">
        <x:v>23.90149</x:v>
      </x:c>
      <x:c t="n" s="0">
        <x:v>28.54339</x:v>
      </x:c>
      <x:c t="n" s="0">
        <x:v>34.37087</x:v>
      </x:c>
      <x:c t="n" s="0">
        <x:v>31.68486</x:v>
      </x:c>
      <x:c t="n" s="0">
        <x:v>40.61439</x:v>
      </x:c>
      <x:c t="n" s="0">
        <x:v>39.67622</x:v>
      </x:c>
      <x:c t="n" s="0">
        <x:v>37.21817</x:v>
      </x:c>
      <x:c t="n" s="0">
        <x:v>30.63737</x:v>
      </x:c>
      <x:c t="n" s="0">
        <x:v>34.08522</x:v>
      </x:c>
      <x:c t="n" s="0">
        <x:v>32.89445</x:v>
      </x:c>
      <x:c t="n" s="0">
        <x:v>31.62796</x:v>
      </x:c>
      <x:c t="n" s="0">
        <x:v>33.49716</x:v>
      </x:c>
      <x:c t="n" s="0">
        <x:v>29.48656</x:v>
      </x:c>
      <x:c t="n" s="0">
        <x:v>10.9507</x:v>
      </x:c>
      <x:c t="n" s="0">
        <x:v>9.288138</x:v>
      </x:c>
      <x:c t="n" s="0">
        <x:v>5.527897</x:v>
      </x:c>
      <x:c t="n" s="0">
        <x:v>1.820638</x:v>
      </x:c>
      <x:c t="n" s="0">
        <x:v>4.826896</x:v>
      </x:c>
      <x:c t="n" s="0">
        <x:v>2.575361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43944.0367708333</x:v>
      </x:c>
      <x:c t="n" s="7">
        <x:v>43944.0367708333</x:v>
      </x:c>
      <x:c t="n" s="0">
        <x:v>47.96565</x:v>
      </x:c>
      <x:c t="n" s="0">
        <x:v>54.20069</x:v>
      </x:c>
      <x:c t="n" s="0">
        <x:v>59.72569</x:v>
      </x:c>
      <x:c t="n" s="0">
        <x:v>66.08861</x:v>
      </x:c>
      <x:c t="n" s="0">
        <x:v>-30.06697</x:v>
      </x:c>
      <x:c t="n" s="0">
        <x:v>-29.16826</x:v>
      </x:c>
      <x:c t="n" s="0">
        <x:v>-16.60451</x:v>
      </x:c>
      <x:c t="n" s="0">
        <x:v>-15.02186</x:v>
      </x:c>
      <x:c t="n" s="0">
        <x:v>-0.3789486</x:v>
      </x:c>
      <x:c t="n" s="0">
        <x:v>-3.290144</x:v>
      </x:c>
      <x:c t="n" s="0">
        <x:v>5.995327</x:v>
      </x:c>
      <x:c t="n" s="0">
        <x:v>14.04095</x:v>
      </x:c>
      <x:c t="n" s="0">
        <x:v>12.50937</x:v>
      </x:c>
      <x:c t="n" s="0">
        <x:v>20.73109</x:v>
      </x:c>
      <x:c t="n" s="0">
        <x:v>30.1877</x:v>
      </x:c>
      <x:c t="n" s="0">
        <x:v>28.35794</x:v>
      </x:c>
      <x:c t="n" s="0">
        <x:v>31.00079</x:v>
      </x:c>
      <x:c t="n" s="0">
        <x:v>34.5487</x:v>
      </x:c>
      <x:c t="n" s="0">
        <x:v>27.20092</x:v>
      </x:c>
      <x:c t="n" s="0">
        <x:v>32.91665</x:v>
      </x:c>
      <x:c t="n" s="0">
        <x:v>30.25165</x:v>
      </x:c>
      <x:c t="n" s="0">
        <x:v>29.56717</x:v>
      </x:c>
      <x:c t="n" s="0">
        <x:v>29.8576</x:v>
      </x:c>
      <x:c t="n" s="0">
        <x:v>33.81469</x:v>
      </x:c>
      <x:c t="n" s="0">
        <x:v>33.65398</x:v>
      </x:c>
      <x:c t="n" s="0">
        <x:v>39.75374</x:v>
      </x:c>
      <x:c t="n" s="0">
        <x:v>40.63346</x:v>
      </x:c>
      <x:c t="n" s="0">
        <x:v>39.56462</x:v>
      </x:c>
      <x:c t="n" s="0">
        <x:v>35.88593</x:v>
      </x:c>
      <x:c t="n" s="0">
        <x:v>34.42844</x:v>
      </x:c>
      <x:c t="n" s="0">
        <x:v>32.40631</x:v>
      </x:c>
      <x:c t="n" s="0">
        <x:v>31.63896</x:v>
      </x:c>
      <x:c t="n" s="0">
        <x:v>33.72453</x:v>
      </x:c>
      <x:c t="n" s="0">
        <x:v>31.27627</x:v>
      </x:c>
      <x:c t="n" s="0">
        <x:v>12.48862</x:v>
      </x:c>
      <x:c t="n" s="0">
        <x:v>9.072663</x:v>
      </x:c>
      <x:c t="n" s="0">
        <x:v>4.96399</x:v>
      </x:c>
      <x:c t="n" s="0">
        <x:v>1.073612</x:v>
      </x:c>
      <x:c t="n" s="0">
        <x:v>6.148949</x:v>
      </x:c>
      <x:c t="n" s="0">
        <x:v>3.096315</x:v>
      </x:c>
      <x:c t="n" s="0">
        <x:v>-30.06697</x:v>
      </x:c>
      <x:c t="n" s="0">
        <x:v>-29.16826</x:v>
      </x:c>
      <x:c t="n" s="0">
        <x:v>-15.96575</x:v>
      </x:c>
      <x:c t="n" s="0">
        <x:v>-14.45811</x:v>
      </x:c>
      <x:c t="n" s="0">
        <x:v>0.1576311</x:v>
      </x:c>
      <x:c t="n" s="0">
        <x:v>-7.245539</x:v>
      </x:c>
      <x:c t="n" s="0">
        <x:v>4.735038</x:v>
      </x:c>
      <x:c t="n" s="0">
        <x:v>12.20458</x:v>
      </x:c>
      <x:c t="n" s="0">
        <x:v>12.04084</x:v>
      </x:c>
      <x:c t="n" s="0">
        <x:v>17.67593</x:v>
      </x:c>
      <x:c t="n" s="0">
        <x:v>24.55869</x:v>
      </x:c>
      <x:c t="n" s="0">
        <x:v>30.78321</x:v>
      </x:c>
      <x:c t="n" s="0">
        <x:v>29.9109</x:v>
      </x:c>
      <x:c t="n" s="0">
        <x:v>32.36906</x:v>
      </x:c>
      <x:c t="n" s="0">
        <x:v>26.77481</x:v>
      </x:c>
      <x:c t="n" s="0">
        <x:v>34.8871</x:v>
      </x:c>
      <x:c t="n" s="0">
        <x:v>31.29132</x:v>
      </x:c>
      <x:c t="n" s="0">
        <x:v>27.7164</x:v>
      </x:c>
      <x:c t="n" s="0">
        <x:v>25.99183</x:v>
      </x:c>
      <x:c t="n" s="0">
        <x:v>32.03264</x:v>
      </x:c>
      <x:c t="n" s="0">
        <x:v>33.94489</x:v>
      </x:c>
      <x:c t="n" s="0">
        <x:v>38.1907</x:v>
      </x:c>
      <x:c t="n" s="0">
        <x:v>38.46838</x:v>
      </x:c>
      <x:c t="n" s="0">
        <x:v>41.5843</x:v>
      </x:c>
      <x:c t="n" s="0">
        <x:v>35.78521</x:v>
      </x:c>
      <x:c t="n" s="0">
        <x:v>33.81674</x:v>
      </x:c>
      <x:c t="n" s="0">
        <x:v>31.85103</x:v>
      </x:c>
      <x:c t="n" s="0">
        <x:v>30.126</x:v>
      </x:c>
      <x:c t="n" s="0">
        <x:v>35.91769</x:v>
      </x:c>
      <x:c t="n" s="0">
        <x:v>29.17807</x:v>
      </x:c>
      <x:c t="n" s="0">
        <x:v>12.46591</x:v>
      </x:c>
      <x:c t="n" s="0">
        <x:v>8.833834</x:v>
      </x:c>
      <x:c t="n" s="0">
        <x:v>4.750598</x:v>
      </x:c>
      <x:c t="n" s="0">
        <x:v>0.7645378</x:v>
      </x:c>
      <x:c t="n" s="0">
        <x:v>5.561505</x:v>
      </x:c>
      <x:c t="n" s="0">
        <x:v>2.28389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43944.0367708333</x:v>
      </x:c>
      <x:c t="n" s="7">
        <x:v>43944.0367708333</x:v>
      </x:c>
      <x:c t="n" s="0">
        <x:v>48.32573</x:v>
      </x:c>
      <x:c t="n" s="0">
        <x:v>54.20069</x:v>
      </x:c>
      <x:c t="n" s="0">
        <x:v>62.79219</x:v>
      </x:c>
      <x:c t="n" s="0">
        <x:v>69.47679</x:v>
      </x:c>
      <x:c t="n" s="0">
        <x:v>-30.06697</x:v>
      </x:c>
      <x:c t="n" s="0">
        <x:v>-29.16826</x:v>
      </x:c>
      <x:c t="n" s="0">
        <x:v>-16.6605</x:v>
      </x:c>
      <x:c t="n" s="0">
        <x:v>-15.13806</x:v>
      </x:c>
      <x:c t="n" s="0">
        <x:v>-0.2963679</x:v>
      </x:c>
      <x:c t="n" s="0">
        <x:v>-3.686686</x:v>
      </x:c>
      <x:c t="n" s="0">
        <x:v>5.832633</x:v>
      </x:c>
      <x:c t="n" s="0">
        <x:v>13.81666</x:v>
      </x:c>
      <x:c t="n" s="0">
        <x:v>11.91405</x:v>
      </x:c>
      <x:c t="n" s="0">
        <x:v>20.38</x:v>
      </x:c>
      <x:c t="n" s="0">
        <x:v>29.60226</x:v>
      </x:c>
      <x:c t="n" s="0">
        <x:v>28.80797</x:v>
      </x:c>
      <x:c t="n" s="0">
        <x:v>30.85776</x:v>
      </x:c>
      <x:c t="n" s="0">
        <x:v>34.67782</x:v>
      </x:c>
      <x:c t="n" s="0">
        <x:v>28.33182</x:v>
      </x:c>
      <x:c t="n" s="0">
        <x:v>32.76132</x:v>
      </x:c>
      <x:c t="n" s="0">
        <x:v>30.53468</x:v>
      </x:c>
      <x:c t="n" s="0">
        <x:v>29.40176</x:v>
      </x:c>
      <x:c t="n" s="0">
        <x:v>30.32041</x:v>
      </x:c>
      <x:c t="n" s="0">
        <x:v>33.94949</x:v>
      </x:c>
      <x:c t="n" s="0">
        <x:v>33.28206</x:v>
      </x:c>
      <x:c t="n" s="0">
        <x:v>39.85528</x:v>
      </x:c>
      <x:c t="n" s="0">
        <x:v>40.4541</x:v>
      </x:c>
      <x:c t="n" s="0">
        <x:v>39.58765</x:v>
      </x:c>
      <x:c t="n" s="0">
        <x:v>35.56961</x:v>
      </x:c>
      <x:c t="n" s="0">
        <x:v>34.34508</x:v>
      </x:c>
      <x:c t="n" s="0">
        <x:v>32.40966</x:v>
      </x:c>
      <x:c t="n" s="0">
        <x:v>31.45243</x:v>
      </x:c>
      <x:c t="n" s="0">
        <x:v>33.75911</x:v>
      </x:c>
      <x:c t="n" s="0">
        <x:v>31.10329</x:v>
      </x:c>
      <x:c t="n" s="0">
        <x:v>12.56171</x:v>
      </x:c>
      <x:c t="n" s="0">
        <x:v>9.044165</x:v>
      </x:c>
      <x:c t="n" s="0">
        <x:v>4.7825</x:v>
      </x:c>
      <x:c t="n" s="0">
        <x:v>0.9543387</x:v>
      </x:c>
      <x:c t="n" s="0">
        <x:v>6.319039</x:v>
      </x:c>
      <x:c t="n" s="0">
        <x:v>3.14113</x:v>
      </x:c>
      <x:c t="n" s="0">
        <x:v>-30.06697</x:v>
      </x:c>
      <x:c t="n" s="0">
        <x:v>-29.16826</x:v>
      </x:c>
      <x:c t="n" s="0">
        <x:v>-17.00283</x:v>
      </x:c>
      <x:c t="n" s="0">
        <x:v>-15.88773</x:v>
      </x:c>
      <x:c t="n" s="0">
        <x:v>0.1576311</x:v>
      </x:c>
      <x:c t="n" s="0">
        <x:v>-7.245539</x:v>
      </x:c>
      <x:c t="n" s="0">
        <x:v>4.735038</x:v>
      </x:c>
      <x:c t="n" s="0">
        <x:v>12.20458</x:v>
      </x:c>
      <x:c t="n" s="0">
        <x:v>3.389567</x:v>
      </x:c>
      <x:c t="n" s="0">
        <x:v>17.43351</x:v>
      </x:c>
      <x:c t="n" s="0">
        <x:v>21.52558</x:v>
      </x:c>
      <x:c t="n" s="0">
        <x:v>30.78321</x:v>
      </x:c>
      <x:c t="n" s="0">
        <x:v>29.9109</x:v>
      </x:c>
      <x:c t="n" s="0">
        <x:v>35.36478</x:v>
      </x:c>
      <x:c t="n" s="0">
        <x:v>32.0263</x:v>
      </x:c>
      <x:c t="n" s="0">
        <x:v>32.19588</x:v>
      </x:c>
      <x:c t="n" s="0">
        <x:v>31.56878</x:v>
      </x:c>
      <x:c t="n" s="0">
        <x:v>28.04123</x:v>
      </x:c>
      <x:c t="n" s="0">
        <x:v>33.27889</x:v>
      </x:c>
      <x:c t="n" s="0">
        <x:v>34.42671</x:v>
      </x:c>
      <x:c t="n" s="0">
        <x:v>30.95253</x:v>
      </x:c>
      <x:c t="n" s="0">
        <x:v>42.33385</x:v>
      </x:c>
      <x:c t="n" s="0">
        <x:v>39.00956</x:v>
      </x:c>
      <x:c t="n" s="0">
        <x:v>39.72885</x:v>
      </x:c>
      <x:c t="n" s="0">
        <x:v>33.16598</x:v>
      </x:c>
      <x:c t="n" s="0">
        <x:v>33.23674</x:v>
      </x:c>
      <x:c t="n" s="0">
        <x:v>32.98507</x:v>
      </x:c>
      <x:c t="n" s="0">
        <x:v>30.13405</x:v>
      </x:c>
      <x:c t="n" s="0">
        <x:v>32.63116</x:v>
      </x:c>
      <x:c t="n" s="0">
        <x:v>28.5701</x:v>
      </x:c>
      <x:c t="n" s="0">
        <x:v>12.72561</x:v>
      </x:c>
      <x:c t="n" s="0">
        <x:v>9.014138</x:v>
      </x:c>
      <x:c t="n" s="0">
        <x:v>3.463741</x:v>
      </x:c>
      <x:c t="n" s="0">
        <x:v>0.4899766</x:v>
      </x:c>
      <x:c t="n" s="0">
        <x:v>7.705632</x:v>
      </x:c>
      <x:c t="n" s="0">
        <x:v>3.605159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43944.0367708333</x:v>
      </x:c>
      <x:c t="n" s="7">
        <x:v>43944.0367708333</x:v>
      </x:c>
      <x:c t="n" s="0">
        <x:v>48.06947</x:v>
      </x:c>
      <x:c t="n" s="0">
        <x:v>54.20069</x:v>
      </x:c>
      <x:c t="n" s="0">
        <x:v>63.82431</x:v>
      </x:c>
      <x:c t="n" s="0">
        <x:v>71.58533</x:v>
      </x:c>
      <x:c t="n" s="0">
        <x:v>-30.06697</x:v>
      </x:c>
      <x:c t="n" s="0">
        <x:v>-29.16826</x:v>
      </x:c>
      <x:c t="n" s="0">
        <x:v>-16.70889</x:v>
      </x:c>
      <x:c t="n" s="0">
        <x:v>-15.23981</x:v>
      </x:c>
      <x:c t="n" s="0">
        <x:v>-0.2270646</x:v>
      </x:c>
      <x:c t="n" s="0">
        <x:v>-4.056602</x:v>
      </x:c>
      <x:c t="n" s="0">
        <x:v>5.688695</x:v>
      </x:c>
      <x:c t="n" s="0">
        <x:v>13.39453</x:v>
      </x:c>
      <x:c t="n" s="0">
        <x:v>11.33178</x:v>
      </x:c>
      <x:c t="n" s="0">
        <x:v>20.05591</x:v>
      </x:c>
      <x:c t="n" s="0">
        <x:v>29.03104</x:v>
      </x:c>
      <x:c t="n" s="0">
        <x:v>29.15852</x:v>
      </x:c>
      <x:c t="n" s="0">
        <x:v>30.84449</x:v>
      </x:c>
      <x:c t="n" s="0">
        <x:v>34.46369</x:v>
      </x:c>
      <x:c t="n" s="0">
        <x:v>28.11858</x:v>
      </x:c>
      <x:c t="n" s="0">
        <x:v>33.04649</x:v>
      </x:c>
      <x:c t="n" s="0">
        <x:v>30.33844</x:v>
      </x:c>
      <x:c t="n" s="0">
        <x:v>30.44698</x:v>
      </x:c>
      <x:c t="n" s="0">
        <x:v>30.81486</x:v>
      </x:c>
      <x:c t="n" s="0">
        <x:v>33.99154</x:v>
      </x:c>
      <x:c t="n" s="0">
        <x:v>34.19648</x:v>
      </x:c>
      <x:c t="n" s="0">
        <x:v>40.01264</x:v>
      </x:c>
      <x:c t="n" s="0">
        <x:v>40.19274</x:v>
      </x:c>
      <x:c t="n" s="0">
        <x:v>39.83168</x:v>
      </x:c>
      <x:c t="n" s="0">
        <x:v>35.24276</x:v>
      </x:c>
      <x:c t="n" s="0">
        <x:v>34.20567</x:v>
      </x:c>
      <x:c t="n" s="0">
        <x:v>32.60133</x:v>
      </x:c>
      <x:c t="n" s="0">
        <x:v>31.6854</x:v>
      </x:c>
      <x:c t="n" s="0">
        <x:v>33.7021</x:v>
      </x:c>
      <x:c t="n" s="0">
        <x:v>30.83182</x:v>
      </x:c>
      <x:c t="n" s="0">
        <x:v>12.38675</x:v>
      </x:c>
      <x:c t="n" s="0">
        <x:v>9.152487</x:v>
      </x:c>
      <x:c t="n" s="0">
        <x:v>4.78873</x:v>
      </x:c>
      <x:c t="n" s="0">
        <x:v>1.182442</x:v>
      </x:c>
      <x:c t="n" s="0">
        <x:v>6.44995</x:v>
      </x:c>
      <x:c t="n" s="0">
        <x:v>3.201831</x:v>
      </x:c>
      <x:c t="n" s="0">
        <x:v>-30.06697</x:v>
      </x:c>
      <x:c t="n" s="0">
        <x:v>-29.16826</x:v>
      </x:c>
      <x:c t="n" s="0">
        <x:v>-17.00283</x:v>
      </x:c>
      <x:c t="n" s="0">
        <x:v>-15.88773</x:v>
      </x:c>
      <x:c t="n" s="0">
        <x:v>0.1576311</x:v>
      </x:c>
      <x:c t="n" s="0">
        <x:v>-7.245539</x:v>
      </x:c>
      <x:c t="n" s="0">
        <x:v>4.735038</x:v>
      </x:c>
      <x:c t="n" s="0">
        <x:v>8.584539</x:v>
      </x:c>
      <x:c t="n" s="0">
        <x:v>3.389567</x:v>
      </x:c>
      <x:c t="n" s="0">
        <x:v>17.43351</x:v>
      </x:c>
      <x:c t="n" s="0">
        <x:v>21.52558</x:v>
      </x:c>
      <x:c t="n" s="0">
        <x:v>30.78321</x:v>
      </x:c>
      <x:c t="n" s="0">
        <x:v>30.86726</x:v>
      </x:c>
      <x:c t="n" s="0">
        <x:v>32.22847</x:v>
      </x:c>
      <x:c t="n" s="0">
        <x:v>24.6735</x:v>
      </x:c>
      <x:c t="n" s="0">
        <x:v>34.41944</x:v>
      </x:c>
      <x:c t="n" s="0">
        <x:v>29.16037</x:v>
      </x:c>
      <x:c t="n" s="0">
        <x:v>34.79541</x:v>
      </x:c>
      <x:c t="n" s="0">
        <x:v>32.05022</x:v>
      </x:c>
      <x:c t="n" s="0">
        <x:v>34.06676</x:v>
      </x:c>
      <x:c t="n" s="0">
        <x:v>37.80972</x:v>
      </x:c>
      <x:c t="n" s="0">
        <x:v>37.70596</x:v>
      </x:c>
      <x:c t="n" s="0">
        <x:v>39.79465</x:v>
      </x:c>
      <x:c t="n" s="0">
        <x:v>40.64341</x:v>
      </x:c>
      <x:c t="n" s="0">
        <x:v>32.94184</x:v>
      </x:c>
      <x:c t="n" s="0">
        <x:v>33.02581</x:v>
      </x:c>
      <x:c t="n" s="0">
        <x:v>32.90814</x:v>
      </x:c>
      <x:c t="n" s="0">
        <x:v>33.25819</x:v>
      </x:c>
      <x:c t="n" s="0">
        <x:v>33.44753</x:v>
      </x:c>
      <x:c t="n" s="0">
        <x:v>28.54726</x:v>
      </x:c>
      <x:c t="n" s="0">
        <x:v>11.33823</x:v>
      </x:c>
      <x:c t="n" s="0">
        <x:v>9.459106</x:v>
      </x:c>
      <x:c t="n" s="0">
        <x:v>4.856536</x:v>
      </x:c>
      <x:c t="n" s="0">
        <x:v>2.219373</x:v>
      </x:c>
      <x:c t="n" s="0">
        <x:v>6.69821</x:v>
      </x:c>
      <x:c t="n" s="0">
        <x:v>3.611919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43944.0367708333</x:v>
      </x:c>
      <x:c t="n" s="7">
        <x:v>43944.0367708333</x:v>
      </x:c>
      <x:c t="n" s="0">
        <x:v>48.46453</x:v>
      </x:c>
      <x:c t="n" s="0">
        <x:v>58.9719</x:v>
      </x:c>
      <x:c t="n" s="0">
        <x:v>60.3191</x:v>
      </x:c>
      <x:c t="n" s="0">
        <x:v>68.10506</x:v>
      </x:c>
      <x:c t="n" s="0">
        <x:v>-30.06697</x:v>
      </x:c>
      <x:c t="n" s="0">
        <x:v>-29.16826</x:v>
      </x:c>
      <x:c t="n" s="0">
        <x:v>-16.75067</x:v>
      </x:c>
      <x:c t="n" s="0">
        <x:v>-15.32863</x:v>
      </x:c>
      <x:c t="n" s="0">
        <x:v>-0.5329018</x:v>
      </x:c>
      <x:c t="n" s="0">
        <x:v>-4.399556</x:v>
      </x:c>
      <x:c t="n" s="0">
        <x:v>5.701452</x:v>
      </x:c>
      <x:c t="n" s="0">
        <x:v>12.76264</x:v>
      </x:c>
      <x:c t="n" s="0">
        <x:v>10.7641</x:v>
      </x:c>
      <x:c t="n" s="0">
        <x:v>20.23307</x:v>
      </x:c>
      <x:c t="n" s="0">
        <x:v>28.47562</x:v>
      </x:c>
      <x:c t="n" s="0">
        <x:v>29.12264</x:v>
      </x:c>
      <x:c t="n" s="0">
        <x:v>30.84782</x:v>
      </x:c>
      <x:c t="n" s="0">
        <x:v>33.93724</x:v>
      </x:c>
      <x:c t="n" s="0">
        <x:v>27.60741</x:v>
      </x:c>
      <x:c t="n" s="0">
        <x:v>34.01351</x:v>
      </x:c>
      <x:c t="n" s="0">
        <x:v>30.25415</x:v>
      </x:c>
      <x:c t="n" s="0">
        <x:v>30.98163</x:v>
      </x:c>
      <x:c t="n" s="0">
        <x:v>30.85433</x:v>
      </x:c>
      <x:c t="n" s="0">
        <x:v>34.47836</x:v>
      </x:c>
      <x:c t="n" s="0">
        <x:v>34.23126</x:v>
      </x:c>
      <x:c t="n" s="0">
        <x:v>39.7198</x:v>
      </x:c>
      <x:c t="n" s="0">
        <x:v>40.88773</x:v>
      </x:c>
      <x:c t="n" s="0">
        <x:v>39.53496</x:v>
      </x:c>
      <x:c t="n" s="0">
        <x:v>35.33895</x:v>
      </x:c>
      <x:c t="n" s="0">
        <x:v>34.13293</x:v>
      </x:c>
      <x:c t="n" s="0">
        <x:v>32.17979</x:v>
      </x:c>
      <x:c t="n" s="0">
        <x:v>32.17717</x:v>
      </x:c>
      <x:c t="n" s="0">
        <x:v>34.51162</x:v>
      </x:c>
      <x:c t="n" s="0">
        <x:v>30.64685</x:v>
      </x:c>
      <x:c t="n" s="0">
        <x:v>12.19353</x:v>
      </x:c>
      <x:c t="n" s="0">
        <x:v>9.217764</x:v>
      </x:c>
      <x:c t="n" s="0">
        <x:v>4.949602</x:v>
      </x:c>
      <x:c t="n" s="0">
        <x:v>1.265698</x:v>
      </x:c>
      <x:c t="n" s="0">
        <x:v>6.46198</x:v>
      </x:c>
      <x:c t="n" s="0">
        <x:v>3.177614</x:v>
      </x:c>
      <x:c t="n" s="0">
        <x:v>-30.06697</x:v>
      </x:c>
      <x:c t="n" s="0">
        <x:v>-29.16826</x:v>
      </x:c>
      <x:c t="n" s="0">
        <x:v>-17.00283</x:v>
      </x:c>
      <x:c t="n" s="0">
        <x:v>-15.88773</x:v>
      </x:c>
      <x:c t="n" s="0">
        <x:v>-3.660905</x:v>
      </x:c>
      <x:c t="n" s="0">
        <x:v>-7.245539</x:v>
      </x:c>
      <x:c t="n" s="0">
        <x:v>5.906918</x:v>
      </x:c>
      <x:c t="n" s="0">
        <x:v>1.991419</x:v>
      </x:c>
      <x:c t="n" s="0">
        <x:v>6.94313</x:v>
      </x:c>
      <x:c t="n" s="0">
        <x:v>21.49189</x:v>
      </x:c>
      <x:c t="n" s="0">
        <x:v>21.76444</x:v>
      </x:c>
      <x:c t="n" s="0">
        <x:v>28.55359</x:v>
      </x:c>
      <x:c t="n" s="0">
        <x:v>30.86726</x:v>
      </x:c>
      <x:c t="n" s="0">
        <x:v>27.84749</x:v>
      </x:c>
      <x:c t="n" s="0">
        <x:v>22.93707</x:v>
      </x:c>
      <x:c t="n" s="0">
        <x:v>37.64771</x:v>
      </x:c>
      <x:c t="n" s="0">
        <x:v>29.5545</x:v>
      </x:c>
      <x:c t="n" s="0">
        <x:v>31.80941</x:v>
      </x:c>
      <x:c t="n" s="0">
        <x:v>31.0099</x:v>
      </x:c>
      <x:c t="n" s="0">
        <x:v>36.53684</x:v>
      </x:c>
      <x:c t="n" s="0">
        <x:v>33.37655</x:v>
      </x:c>
      <x:c t="n" s="0">
        <x:v>38.31273</x:v>
      </x:c>
      <x:c t="n" s="0">
        <x:v>43.21129</x:v>
      </x:c>
      <x:c t="n" s="0">
        <x:v>37.64431</x:v>
      </x:c>
      <x:c t="n" s="0">
        <x:v>35.48177</x:v>
      </x:c>
      <x:c t="n" s="0">
        <x:v>34.52446</x:v>
      </x:c>
      <x:c t="n" s="0">
        <x:v>27.98028</x:v>
      </x:c>
      <x:c t="n" s="0">
        <x:v>35.80046</x:v>
      </x:c>
      <x:c t="n" s="0">
        <x:v>38.23998</x:v>
      </x:c>
      <x:c t="n" s="0">
        <x:v>29.73863</x:v>
      </x:c>
      <x:c t="n" s="0">
        <x:v>11.54814</x:v>
      </x:c>
      <x:c t="n" s="0">
        <x:v>10.03601</x:v>
      </x:c>
      <x:c t="n" s="0">
        <x:v>5.91714</x:v>
      </x:c>
      <x:c t="n" s="0">
        <x:v>1.813527</x:v>
      </x:c>
      <x:c t="n" s="0">
        <x:v>6.907372</x:v>
      </x:c>
      <x:c t="n" s="0">
        <x:v>2.892414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43944.0367708333</x:v>
      </x:c>
      <x:c t="n" s="7">
        <x:v>43944.0367708333</x:v>
      </x:c>
      <x:c t="n" s="0">
        <x:v>46.74678</x:v>
      </x:c>
      <x:c t="n" s="0">
        <x:v>54.20069</x:v>
      </x:c>
      <x:c t="n" s="0">
        <x:v>65.54944</x:v>
      </x:c>
      <x:c t="n" s="0">
        <x:v>72.83471</x:v>
      </x:c>
      <x:c t="n" s="0">
        <x:v>-30.06697</x:v>
      </x:c>
      <x:c t="n" s="0">
        <x:v>-29.16826</x:v>
      </x:c>
      <x:c t="n" s="0">
        <x:v>-16.78666</x:v>
      </x:c>
      <x:c t="n" s="0">
        <x:v>-15.40595</x:v>
      </x:c>
      <x:c t="n" s="0">
        <x:v>-0.9388608</x:v>
      </x:c>
      <x:c t="n" s="0">
        <x:v>-4.52845</x:v>
      </x:c>
      <x:c t="n" s="0">
        <x:v>5.754298</x:v>
      </x:c>
      <x:c t="n" s="0">
        <x:v>12.13906</x:v>
      </x:c>
      <x:c t="n" s="0">
        <x:v>11.37661</x:v>
      </x:c>
      <x:c t="n" s="0">
        <x:v>20.51065</x:v>
      </x:c>
      <x:c t="n" s="0">
        <x:v>28.00264</x:v>
      </x:c>
      <x:c t="n" s="0">
        <x:v>28.98946</x:v>
      </x:c>
      <x:c t="n" s="0">
        <x:v>30.49497</x:v>
      </x:c>
      <x:c t="n" s="0">
        <x:v>34.06731</x:v>
      </x:c>
      <x:c t="n" s="0">
        <x:v>27.48231</x:v>
      </x:c>
      <x:c t="n" s="0">
        <x:v>33.81377</x:v>
      </x:c>
      <x:c t="n" s="0">
        <x:v>30.11047</x:v>
      </x:c>
      <x:c t="n" s="0">
        <x:v>30.45911</x:v>
      </x:c>
      <x:c t="n" s="0">
        <x:v>30.76403</x:v>
      </x:c>
      <x:c t="n" s="0">
        <x:v>34.47532</x:v>
      </x:c>
      <x:c t="n" s="0">
        <x:v>34.78936</x:v>
      </x:c>
      <x:c t="n" s="0">
        <x:v>39.73763</x:v>
      </x:c>
      <x:c t="n" s="0">
        <x:v>40.97306</x:v>
      </x:c>
      <x:c t="n" s="0">
        <x:v>39.41449</x:v>
      </x:c>
      <x:c t="n" s="0">
        <x:v>34.99709</x:v>
      </x:c>
      <x:c t="n" s="0">
        <x:v>34.49697</x:v>
      </x:c>
      <x:c t="n" s="0">
        <x:v>32.21139</x:v>
      </x:c>
      <x:c t="n" s="0">
        <x:v>33.52629</x:v>
      </x:c>
      <x:c t="n" s="0">
        <x:v>35.00997</x:v>
      </x:c>
      <x:c t="n" s="0">
        <x:v>30.60025</x:v>
      </x:c>
      <x:c t="n" s="0">
        <x:v>12.3248</x:v>
      </x:c>
      <x:c t="n" s="0">
        <x:v>10.17333</x:v>
      </x:c>
      <x:c t="n" s="0">
        <x:v>4.936008</x:v>
      </x:c>
      <x:c t="n" s="0">
        <x:v>1.403422</x:v>
      </x:c>
      <x:c t="n" s="0">
        <x:v>6.4658</x:v>
      </x:c>
      <x:c t="n" s="0">
        <x:v>3.04916</x:v>
      </x:c>
      <x:c t="n" s="0">
        <x:v>-30.06697</x:v>
      </x:c>
      <x:c t="n" s="0">
        <x:v>-29.16826</x:v>
      </x:c>
      <x:c t="n" s="0">
        <x:v>-17.00283</x:v>
      </x:c>
      <x:c t="n" s="0">
        <x:v>-15.88773</x:v>
      </x:c>
      <x:c t="n" s="0">
        <x:v>-4.637062</x:v>
      </x:c>
      <x:c t="n" s="0">
        <x:v>-4.215852</x:v>
      </x:c>
      <x:c t="n" s="0">
        <x:v>6.051219</x:v>
      </x:c>
      <x:c t="n" s="0">
        <x:v>1.991419</x:v>
      </x:c>
      <x:c t="n" s="0">
        <x:v>13.85531</x:v>
      </x:c>
      <x:c t="n" s="0">
        <x:v>21.85316</x:v>
      </x:c>
      <x:c t="n" s="0">
        <x:v>23.14625</x:v>
      </x:c>
      <x:c t="n" s="0">
        <x:v>28.116</x:v>
      </x:c>
      <x:c t="n" s="0">
        <x:v>26.73152</x:v>
      </x:c>
      <x:c t="n" s="0">
        <x:v>35.23157</x:v>
      </x:c>
      <x:c t="n" s="0">
        <x:v>26.66801</x:v>
      </x:c>
      <x:c t="n" s="0">
        <x:v>30.62769</x:v>
      </x:c>
      <x:c t="n" s="0">
        <x:v>29.33607</x:v>
      </x:c>
      <x:c t="n" s="0">
        <x:v>25.94356</x:v>
      </x:c>
      <x:c t="n" s="0">
        <x:v>30.66156</x:v>
      </x:c>
      <x:c t="n" s="0">
        <x:v>34.53307</x:v>
      </x:c>
      <x:c t="n" s="0">
        <x:v>37.35989</x:v>
      </x:c>
      <x:c t="n" s="0">
        <x:v>39.4153</x:v>
      </x:c>
      <x:c t="n" s="0">
        <x:v>41.06858</x:v>
      </x:c>
      <x:c t="n" s="0">
        <x:v>39.10265</x:v>
      </x:c>
      <x:c t="n" s="0">
        <x:v>34.59877</x:v>
      </x:c>
      <x:c t="n" s="0">
        <x:v>35.55551</x:v>
      </x:c>
      <x:c t="n" s="0">
        <x:v>32.89102</x:v>
      </x:c>
      <x:c t="n" s="0">
        <x:v>36.51915</x:v>
      </x:c>
      <x:c t="n" s="0">
        <x:v>36.79758</x:v>
      </x:c>
      <x:c t="n" s="0">
        <x:v>30.15852</x:v>
      </x:c>
      <x:c t="n" s="0">
        <x:v>12.7907</x:v>
      </x:c>
      <x:c t="n" s="0">
        <x:v>13.26417</x:v>
      </x:c>
      <x:c t="n" s="0">
        <x:v>5.074778</x:v>
      </x:c>
      <x:c t="n" s="0">
        <x:v>1.9329</x:v>
      </x:c>
      <x:c t="n" s="0">
        <x:v>6.740618</x:v>
      </x:c>
      <x:c t="n" s="0">
        <x:v>2.427343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43944.0367708333</x:v>
      </x:c>
      <x:c t="n" s="7">
        <x:v>43944.0367708333</x:v>
      </x:c>
      <x:c t="n" s="0">
        <x:v>48.20011</x:v>
      </x:c>
      <x:c t="n" s="0">
        <x:v>54.20069</x:v>
      </x:c>
      <x:c t="n" s="0">
        <x:v>66.28275</x:v>
      </x:c>
      <x:c t="n" s="0">
        <x:v>72.30225</x:v>
      </x:c>
      <x:c t="n" s="0">
        <x:v>-30.06697</x:v>
      </x:c>
      <x:c t="n" s="0">
        <x:v>-29.16826</x:v>
      </x:c>
      <x:c t="n" s="0">
        <x:v>-16.81766</x:v>
      </x:c>
      <x:c t="n" s="0">
        <x:v>-15.4731</x:v>
      </x:c>
      <x:c t="n" s="0">
        <x:v>-1.318391</x:v>
      </x:c>
      <x:c t="n" s="0">
        <x:v>-3.568925</x:v>
      </x:c>
      <x:c t="n" s="0">
        <x:v>5.798927</x:v>
      </x:c>
      <x:c t="n" s="0">
        <x:v>11.72577</x:v>
      </x:c>
      <x:c t="n" s="0">
        <x:v>11.83899</x:v>
      </x:c>
      <x:c t="n" s="0">
        <x:v>20.73443</x:v>
      </x:c>
      <x:c t="n" s="0">
        <x:v>27.55344</x:v>
      </x:c>
      <x:c t="n" s="0">
        <x:v>28.87239</x:v>
      </x:c>
      <x:c t="n" s="0">
        <x:v>30.04432</x:v>
      </x:c>
      <x:c t="n" s="0">
        <x:v>34.34963</x:v>
      </x:c>
      <x:c t="n" s="0">
        <x:v>28.10039</x:v>
      </x:c>
      <x:c t="n" s="0">
        <x:v>33.98357</x:v>
      </x:c>
      <x:c t="n" s="0">
        <x:v>30.23758</x:v>
      </x:c>
      <x:c t="n" s="0">
        <x:v>30.39578</x:v>
      </x:c>
      <x:c t="n" s="0">
        <x:v>30.61367</x:v>
      </x:c>
      <x:c t="n" s="0">
        <x:v>34.19125</x:v>
      </x:c>
      <x:c t="n" s="0">
        <x:v>34.58227</x:v>
      </x:c>
      <x:c t="n" s="0">
        <x:v>39.7397</x:v>
      </x:c>
      <x:c t="n" s="0">
        <x:v>40.54995</x:v>
      </x:c>
      <x:c t="n" s="0">
        <x:v>39.43249</x:v>
      </x:c>
      <x:c t="n" s="0">
        <x:v>35.13793</x:v>
      </x:c>
      <x:c t="n" s="0">
        <x:v>34.12991</x:v>
      </x:c>
      <x:c t="n" s="0">
        <x:v>32.35938</x:v>
      </x:c>
      <x:c t="n" s="0">
        <x:v>33.46312</x:v>
      </x:c>
      <x:c t="n" s="0">
        <x:v>35.24571</x:v>
      </x:c>
      <x:c t="n" s="0">
        <x:v>30.55962</x:v>
      </x:c>
      <x:c t="n" s="0">
        <x:v>12.59569</x:v>
      </x:c>
      <x:c t="n" s="0">
        <x:v>10.16919</x:v>
      </x:c>
      <x:c t="n" s="0">
        <x:v>5.017179</x:v>
      </x:c>
      <x:c t="n" s="0">
        <x:v>1.427349</x:v>
      </x:c>
      <x:c t="n" s="0">
        <x:v>6.490433</x:v>
      </x:c>
      <x:c t="n" s="0">
        <x:v>3.167675</x:v>
      </x:c>
      <x:c t="n" s="0">
        <x:v>-30.06697</x:v>
      </x:c>
      <x:c t="n" s="0">
        <x:v>-29.16826</x:v>
      </x:c>
      <x:c t="n" s="0">
        <x:v>-17.00283</x:v>
      </x:c>
      <x:c t="n" s="0">
        <x:v>-15.88773</x:v>
      </x:c>
      <x:c t="n" s="0">
        <x:v>-4.637062</x:v>
      </x:c>
      <x:c t="n" s="0">
        <x:v>-0.2248621</x:v>
      </x:c>
      <x:c t="n" s="0">
        <x:v>6.051219</x:v>
      </x:c>
      <x:c t="n" s="0">
        <x:v>8.712021</x:v>
      </x:c>
      <x:c t="n" s="0">
        <x:v>13.85531</x:v>
      </x:c>
      <x:c t="n" s="0">
        <x:v>21.85316</x:v>
      </x:c>
      <x:c t="n" s="0">
        <x:v>23.14625</x:v>
      </x:c>
      <x:c t="n" s="0">
        <x:v>27.65759</x:v>
      </x:c>
      <x:c t="n" s="0">
        <x:v>25.61119</x:v>
      </x:c>
      <x:c t="n" s="0">
        <x:v>35.46062</x:v>
      </x:c>
      <x:c t="n" s="0">
        <x:v>30.95308</x:v>
      </x:c>
      <x:c t="n" s="0">
        <x:v>35.42886</x:v>
      </x:c>
      <x:c t="n" s="0">
        <x:v>31.06535</x:v>
      </x:c>
      <x:c t="n" s="0">
        <x:v>29.9766</x:v>
      </x:c>
      <x:c t="n" s="0">
        <x:v>29.33694</x:v>
      </x:c>
      <x:c t="n" s="0">
        <x:v>32.57652</x:v>
      </x:c>
      <x:c t="n" s="0">
        <x:v>32.46161</x:v>
      </x:c>
      <x:c t="n" s="0">
        <x:v>40.38458</x:v>
      </x:c>
      <x:c t="n" s="0">
        <x:v>36.1562</x:v>
      </x:c>
      <x:c t="n" s="0">
        <x:v>39.26625</x:v>
      </x:c>
      <x:c t="n" s="0">
        <x:v>35.28673</x:v>
      </x:c>
      <x:c t="n" s="0">
        <x:v>31.48841</x:v>
      </x:c>
      <x:c t="n" s="0">
        <x:v>34.2266</x:v>
      </x:c>
      <x:c t="n" s="0">
        <x:v>33.82166</x:v>
      </x:c>
      <x:c t="n" s="0">
        <x:v>35.84723</x:v>
      </x:c>
      <x:c t="n" s="0">
        <x:v>30.7767</x:v>
      </x:c>
      <x:c t="n" s="0">
        <x:v>13.641</x:v>
      </x:c>
      <x:c t="n" s="0">
        <x:v>10.29909</x:v>
      </x:c>
      <x:c t="n" s="0">
        <x:v>5.726014</x:v>
      </x:c>
      <x:c t="n" s="0">
        <x:v>1.6422</x:v>
      </x:c>
      <x:c t="n" s="0">
        <x:v>6.114573</x:v>
      </x:c>
      <x:c t="n" s="0">
        <x:v>3.914807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43944.0367708333</x:v>
      </x:c>
      <x:c t="n" s="7">
        <x:v>43944.0367708333</x:v>
      </x:c>
      <x:c t="n" s="0">
        <x:v>48.40282</x:v>
      </x:c>
      <x:c t="n" s="0">
        <x:v>54.20069</x:v>
      </x:c>
      <x:c t="n" s="0">
        <x:v>68.07336</x:v>
      </x:c>
      <x:c t="n" s="0">
        <x:v>74.30791</x:v>
      </x:c>
      <x:c t="n" s="0">
        <x:v>-30.06697</x:v>
      </x:c>
      <x:c t="n" s="0">
        <x:v>-29.16826</x:v>
      </x:c>
      <x:c t="n" s="0">
        <x:v>-16.84428</x:v>
      </x:c>
      <x:c t="n" s="0">
        <x:v>-15.53127</x:v>
      </x:c>
      <x:c t="n" s="0">
        <x:v>-1.671041</x:v>
      </x:c>
      <x:c t="n" s="0">
        <x:v>-2.889677</x:v>
      </x:c>
      <x:c t="n" s="0">
        <x:v>5.836682</x:v>
      </x:c>
      <x:c t="n" s="0">
        <x:v>11.65734</x:v>
      </x:c>
      <x:c t="n" s="0">
        <x:v>12.40553</x:v>
      </x:c>
      <x:c t="n" s="0">
        <x:v>20.95568</x:v>
      </x:c>
      <x:c t="n" s="0">
        <x:v>27.12921</x:v>
      </x:c>
      <x:c t="n" s="0">
        <x:v>28.30923</x:v>
      </x:c>
      <x:c t="n" s="0">
        <x:v>29.92052</x:v>
      </x:c>
      <x:c t="n" s="0">
        <x:v>34.19118</x:v>
      </x:c>
      <x:c t="n" s="0">
        <x:v>28.76696</x:v>
      </x:c>
      <x:c t="n" s="0">
        <x:v>34.19672</x:v>
      </x:c>
      <x:c t="n" s="0">
        <x:v>30.23489</x:v>
      </x:c>
      <x:c t="n" s="0">
        <x:v>30.32786</x:v>
      </x:c>
      <x:c t="n" s="0">
        <x:v>31.1846</x:v>
      </x:c>
      <x:c t="n" s="0">
        <x:v>33.80317</x:v>
      </x:c>
      <x:c t="n" s="0">
        <x:v>34.38941</x:v>
      </x:c>
      <x:c t="n" s="0">
        <x:v>39.93253</x:v>
      </x:c>
      <x:c t="n" s="0">
        <x:v>40.05144</x:v>
      </x:c>
      <x:c t="n" s="0">
        <x:v>39.09995</x:v>
      </x:c>
      <x:c t="n" s="0">
        <x:v>35.31126</x:v>
      </x:c>
      <x:c t="n" s="0">
        <x:v>34.19855</x:v>
      </x:c>
      <x:c t="n" s="0">
        <x:v>32.9212</x:v>
      </x:c>
      <x:c t="n" s="0">
        <x:v>33.65633</x:v>
      </x:c>
      <x:c t="n" s="0">
        <x:v>35.21721</x:v>
      </x:c>
      <x:c t="n" s="0">
        <x:v>30.30385</x:v>
      </x:c>
      <x:c t="n" s="0">
        <x:v>12.54828</x:v>
      </x:c>
      <x:c t="n" s="0">
        <x:v>10.09418</x:v>
      </x:c>
      <x:c t="n" s="0">
        <x:v>5.163009</x:v>
      </x:c>
      <x:c t="n" s="0">
        <x:v>1.430997</x:v>
      </x:c>
      <x:c t="n" s="0">
        <x:v>6.516369</x:v>
      </x:c>
      <x:c t="n" s="0">
        <x:v>3.144094</x:v>
      </x:c>
      <x:c t="n" s="0">
        <x:v>-30.06697</x:v>
      </x:c>
      <x:c t="n" s="0">
        <x:v>-29.16826</x:v>
      </x:c>
      <x:c t="n" s="0">
        <x:v>-17.00283</x:v>
      </x:c>
      <x:c t="n" s="0">
        <x:v>-15.88773</x:v>
      </x:c>
      <x:c t="n" s="0">
        <x:v>-4.637062</x:v>
      </x:c>
      <x:c t="n" s="0">
        <x:v>-0.2248621</x:v>
      </x:c>
      <x:c t="n" s="0">
        <x:v>6.051219</x:v>
      </x:c>
      <x:c t="n" s="0">
        <x:v>11.23379</x:v>
      </x:c>
      <x:c t="n" s="0">
        <x:v>14.88138</x:v>
      </x:c>
      <x:c t="n" s="0">
        <x:v>22.09747</x:v>
      </x:c>
      <x:c t="n" s="0">
        <x:v>23.14625</x:v>
      </x:c>
      <x:c t="n" s="0">
        <x:v>21.09632</x:v>
      </x:c>
      <x:c t="n" s="0">
        <x:v>29.72145</x:v>
      </x:c>
      <x:c t="n" s="0">
        <x:v>33.12661</x:v>
      </x:c>
      <x:c t="n" s="0">
        <x:v>31.42659</x:v>
      </x:c>
      <x:c t="n" s="0">
        <x:v>34.96458</x:v>
      </x:c>
      <x:c t="n" s="0">
        <x:v>29.94994</x:v>
      </x:c>
      <x:c t="n" s="0">
        <x:v>29.41477</x:v>
      </x:c>
      <x:c t="n" s="0">
        <x:v>33.75005</x:v>
      </x:c>
      <x:c t="n" s="0">
        <x:v>28.80968</x:v>
      </x:c>
      <x:c t="n" s="0">
        <x:v>33.2794</x:v>
      </x:c>
      <x:c t="n" s="0">
        <x:v>40.84364</x:v>
      </x:c>
      <x:c t="n" s="0">
        <x:v>35.57678</x:v>
      </x:c>
      <x:c t="n" s="0">
        <x:v>35.84751</x:v>
      </x:c>
      <x:c t="n" s="0">
        <x:v>35.38731</x:v>
      </x:c>
      <x:c t="n" s="0">
        <x:v>35.04237</x:v>
      </x:c>
      <x:c t="n" s="0">
        <x:v>34.08517</x:v>
      </x:c>
      <x:c t="n" s="0">
        <x:v>34.71561</x:v>
      </x:c>
      <x:c t="n" s="0">
        <x:v>34.91993</x:v>
      </x:c>
      <x:c t="n" s="0">
        <x:v>28.08731</x:v>
      </x:c>
      <x:c t="n" s="0">
        <x:v>12.21605</x:v>
      </x:c>
      <x:c t="n" s="0">
        <x:v>11.05148</x:v>
      </x:c>
      <x:c t="n" s="0">
        <x:v>5.304947</x:v>
      </x:c>
      <x:c t="n" s="0">
        <x:v>1.731453</x:v>
      </x:c>
      <x:c t="n" s="0">
        <x:v>6.509204</x:v>
      </x:c>
      <x:c t="n" s="0">
        <x:v>2.749591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43944.0367708333</x:v>
      </x:c>
      <x:c t="n" s="7">
        <x:v>43944.0367708333</x:v>
      </x:c>
      <x:c t="n" s="0">
        <x:v>48.0962</x:v>
      </x:c>
      <x:c t="n" s="0">
        <x:v>54.20069</x:v>
      </x:c>
      <x:c t="n" s="0">
        <x:v>65.60277</x:v>
      </x:c>
      <x:c t="n" s="0">
        <x:v>73.19516</x:v>
      </x:c>
      <x:c t="n" s="0">
        <x:v>-30.06697</x:v>
      </x:c>
      <x:c t="n" s="0">
        <x:v>-29.16826</x:v>
      </x:c>
      <x:c t="n" s="0">
        <x:v>-17.33317</x:v>
      </x:c>
      <x:c t="n" s="0">
        <x:v>-15.87965</x:v>
      </x:c>
      <x:c t="n" s="0">
        <x:v>-1.996688</x:v>
      </x:c>
      <x:c t="n" s="0">
        <x:v>-2.383366</x:v>
      </x:c>
      <x:c t="n" s="0">
        <x:v>6.462924</x:v>
      </x:c>
      <x:c t="n" s="0">
        <x:v>11.59803</x:v>
      </x:c>
      <x:c t="n" s="0">
        <x:v>12.93738</x:v>
      </x:c>
      <x:c t="n" s="0">
        <x:v>21.15663</x:v>
      </x:c>
      <x:c t="n" s="0">
        <x:v>27.77975</x:v>
      </x:c>
      <x:c t="n" s="0">
        <x:v>27.76272</x:v>
      </x:c>
      <x:c t="n" s="0">
        <x:v>30.24984</x:v>
      </x:c>
      <x:c t="n" s="0">
        <x:v>33.91614</x:v>
      </x:c>
      <x:c t="n" s="0">
        <x:v>29.31168</x:v>
      </x:c>
      <x:c t="n" s="0">
        <x:v>33.96863</x:v>
      </x:c>
      <x:c t="n" s="0">
        <x:v>30.34371</x:v>
      </x:c>
      <x:c t="n" s="0">
        <x:v>30.04608</x:v>
      </x:c>
      <x:c t="n" s="0">
        <x:v>31.26707</x:v>
      </x:c>
      <x:c t="n" s="0">
        <x:v>33.34119</x:v>
      </x:c>
      <x:c t="n" s="0">
        <x:v>34.44357</x:v>
      </x:c>
      <x:c t="n" s="0">
        <x:v>40.18944</x:v>
      </x:c>
      <x:c t="n" s="0">
        <x:v>40.27669</x:v>
      </x:c>
      <x:c t="n" s="0">
        <x:v>38.94878</x:v>
      </x:c>
      <x:c t="n" s="0">
        <x:v>35.18872</x:v>
      </x:c>
      <x:c t="n" s="0">
        <x:v>34.0859</x:v>
      </x:c>
      <x:c t="n" s="0">
        <x:v>32.9368</x:v>
      </x:c>
      <x:c t="n" s="0">
        <x:v>33.53989</x:v>
      </x:c>
      <x:c t="n" s="0">
        <x:v>35.23881</x:v>
      </x:c>
      <x:c t="n" s="0">
        <x:v>30.37531</x:v>
      </x:c>
      <x:c t="n" s="0">
        <x:v>12.50127</x:v>
      </x:c>
      <x:c t="n" s="0">
        <x:v>10.58395</x:v>
      </x:c>
      <x:c t="n" s="0">
        <x:v>5.472629</x:v>
      </x:c>
      <x:c t="n" s="0">
        <x:v>1.479473</x:v>
      </x:c>
      <x:c t="n" s="0">
        <x:v>6.521662</x:v>
      </x:c>
      <x:c t="n" s="0">
        <x:v>3.256752</x:v>
      </x:c>
      <x:c t="n" s="0">
        <x:v>-30.06697</x:v>
      </x:c>
      <x:c t="n" s="0">
        <x:v>-29.16826</x:v>
      </x:c>
      <x:c t="n" s="0">
        <x:v>-24.30899</x:v>
      </x:c>
      <x:c t="n" s="0">
        <x:v>-19.37381</x:v>
      </x:c>
      <x:c t="n" s="0">
        <x:v>-4.637062</x:v>
      </x:c>
      <x:c t="n" s="0">
        <x:v>-0.2248621</x:v>
      </x:c>
      <x:c t="n" s="0">
        <x:v>9.253165</x:v>
      </x:c>
      <x:c t="n" s="0">
        <x:v>11.79915</x:v>
      </x:c>
      <x:c t="n" s="0">
        <x:v>15.1758</x:v>
      </x:c>
      <x:c t="n" s="0">
        <x:v>22.17595</x:v>
      </x:c>
      <x:c t="n" s="0">
        <x:v>31.02594</x:v>
      </x:c>
      <x:c t="n" s="0">
        <x:v>21.09632</x:v>
      </x:c>
      <x:c t="n" s="0">
        <x:v>31.79475</x:v>
      </x:c>
      <x:c t="n" s="0">
        <x:v>31.14016</x:v>
      </x:c>
      <x:c t="n" s="0">
        <x:v>31.58962</x:v>
      </x:c>
      <x:c t="n" s="0">
        <x:v>31.87603</x:v>
      </x:c>
      <x:c t="n" s="0">
        <x:v>31.12813</x:v>
      </x:c>
      <x:c t="n" s="0">
        <x:v>28.60516</x:v>
      </x:c>
      <x:c t="n" s="0">
        <x:v>31.99394</x:v>
      </x:c>
      <x:c t="n" s="0">
        <x:v>29.03007</x:v>
      </x:c>
      <x:c t="n" s="0">
        <x:v>35.59336</x:v>
      </x:c>
      <x:c t="n" s="0">
        <x:v>40.85403</x:v>
      </x:c>
      <x:c t="n" s="0">
        <x:v>41.25519</x:v>
      </x:c>
      <x:c t="n" s="0">
        <x:v>38.28146</x:v>
      </x:c>
      <x:c t="n" s="0">
        <x:v>34.94603</x:v>
      </x:c>
      <x:c t="n" s="0">
        <x:v>33.52049</x:v>
      </x:c>
      <x:c t="n" s="0">
        <x:v>32.90757</x:v>
      </x:c>
      <x:c t="n" s="0">
        <x:v>31.81474</x:v>
      </x:c>
      <x:c t="n" s="0">
        <x:v>35.72586</x:v>
      </x:c>
      <x:c t="n" s="0">
        <x:v>30.56343</x:v>
      </x:c>
      <x:c t="n" s="0">
        <x:v>12.46404</x:v>
      </x:c>
      <x:c t="n" s="0">
        <x:v>11.68055</x:v>
      </x:c>
      <x:c t="n" s="0">
        <x:v>7.523599</x:v>
      </x:c>
      <x:c t="n" s="0">
        <x:v>1.52451</x:v>
      </x:c>
      <x:c t="n" s="0">
        <x:v>6.418329</x:v>
      </x:c>
      <x:c t="n" s="0">
        <x:v>3.672187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43944.0367708333</x:v>
      </x:c>
      <x:c t="n" s="7">
        <x:v>43944.0367708333</x:v>
      </x:c>
      <x:c t="n" s="0">
        <x:v>48.56979</x:v>
      </x:c>
      <x:c t="n" s="0">
        <x:v>54.20069</x:v>
      </x:c>
      <x:c t="n" s="0">
        <x:v>62.77573</x:v>
      </x:c>
      <x:c t="n" s="0">
        <x:v>70.98946</x:v>
      </x:c>
      <x:c t="n" s="0">
        <x:v>-30.06697</x:v>
      </x:c>
      <x:c t="n" s="0">
        <x:v>-29.16826</x:v>
      </x:c>
      <x:c t="n" s="0">
        <x:v>-17.87215</x:v>
      </x:c>
      <x:c t="n" s="0">
        <x:v>-16.24506</x:v>
      </x:c>
      <x:c t="n" s="0">
        <x:v>-2.351389</x:v>
      </x:c>
      <x:c t="n" s="0">
        <x:v>-1.993275</x:v>
      </x:c>
      <x:c t="n" s="0">
        <x:v>6.999665</x:v>
      </x:c>
      <x:c t="n" s="0">
        <x:v>12.15777</x:v>
      </x:c>
      <x:c t="n" s="0">
        <x:v>13.34513</x:v>
      </x:c>
      <x:c t="n" s="0">
        <x:v>21.32118</x:v>
      </x:c>
      <x:c t="n" s="0">
        <x:v>28.97589</x:v>
      </x:c>
      <x:c t="n" s="0">
        <x:v>27.23449</x:v>
      </x:c>
      <x:c t="n" s="0">
        <x:v>30.44507</x:v>
      </x:c>
      <x:c t="n" s="0">
        <x:v>33.2439</x:v>
      </x:c>
      <x:c t="n" s="0">
        <x:v>29.07386</x:v>
      </x:c>
      <x:c t="n" s="0">
        <x:v>33.73279</x:v>
      </x:c>
      <x:c t="n" s="0">
        <x:v>29.94438</x:v>
      </x:c>
      <x:c t="n" s="0">
        <x:v>29.70826</x:v>
      </x:c>
      <x:c t="n" s="0">
        <x:v>31.39202</x:v>
      </x:c>
      <x:c t="n" s="0">
        <x:v>32.85656</x:v>
      </x:c>
      <x:c t="n" s="0">
        <x:v>35.59683</x:v>
      </x:c>
      <x:c t="n" s="0">
        <x:v>39.70943</x:v>
      </x:c>
      <x:c t="n" s="0">
        <x:v>41.12175</x:v>
      </x:c>
      <x:c t="n" s="0">
        <x:v>38.88333</x:v>
      </x:c>
      <x:c t="n" s="0">
        <x:v>35.64566</x:v>
      </x:c>
      <x:c t="n" s="0">
        <x:v>34.1271</x:v>
      </x:c>
      <x:c t="n" s="0">
        <x:v>32.98445</x:v>
      </x:c>
      <x:c t="n" s="0">
        <x:v>33.26941</x:v>
      </x:c>
      <x:c t="n" s="0">
        <x:v>35.12369</x:v>
      </x:c>
      <x:c t="n" s="0">
        <x:v>30.34362</x:v>
      </x:c>
      <x:c t="n" s="0">
        <x:v>12.26173</x:v>
      </x:c>
      <x:c t="n" s="0">
        <x:v>10.55725</x:v>
      </x:c>
      <x:c t="n" s="0">
        <x:v>5.681186</x:v>
      </x:c>
      <x:c t="n" s="0">
        <x:v>1.442922</x:v>
      </x:c>
      <x:c t="n" s="0">
        <x:v>6.318186</x:v>
      </x:c>
      <x:c t="n" s="0">
        <x:v>3.222723</x:v>
      </x:c>
      <x:c t="n" s="0">
        <x:v>-30.06697</x:v>
      </x:c>
      <x:c t="n" s="0">
        <x:v>-29.16826</x:v>
      </x:c>
      <x:c t="n" s="0">
        <x:v>-24.30899</x:v>
      </x:c>
      <x:c t="n" s="0">
        <x:v>-19.37381</x:v>
      </x:c>
      <x:c t="n" s="0">
        <x:v>-5.67391</x:v>
      </x:c>
      <x:c t="n" s="0">
        <x:v>-0.2248621</x:v>
      </x:c>
      <x:c t="n" s="0">
        <x:v>9.253165</x:v>
      </x:c>
      <x:c t="n" s="0">
        <x:v>14.48128</x:v>
      </x:c>
      <x:c t="n" s="0">
        <x:v>15.1758</x:v>
      </x:c>
      <x:c t="n" s="0">
        <x:v>22.17595</x:v>
      </x:c>
      <x:c t="n" s="0">
        <x:v>32.79332</x:v>
      </x:c>
      <x:c t="n" s="0">
        <x:v>21.09632</x:v>
      </x:c>
      <x:c t="n" s="0">
        <x:v>31.28231</x:v>
      </x:c>
      <x:c t="n" s="0">
        <x:v>16.37791</x:v>
      </x:c>
      <x:c t="n" s="0">
        <x:v>26.26494</x:v>
      </x:c>
      <x:c t="n" s="0">
        <x:v>32.87178</x:v>
      </x:c>
      <x:c t="n" s="0">
        <x:v>24.88841</x:v>
      </x:c>
      <x:c t="n" s="0">
        <x:v>25.94968</x:v>
      </x:c>
      <x:c t="n" s="0">
        <x:v>31.33334</x:v>
      </x:c>
      <x:c t="n" s="0">
        <x:v>26.85395</x:v>
      </x:c>
      <x:c t="n" s="0">
        <x:v>39.59124</x:v>
      </x:c>
      <x:c t="n" s="0">
        <x:v>34.78755</x:v>
      </x:c>
      <x:c t="n" s="0">
        <x:v>44.14256</x:v>
      </x:c>
      <x:c t="n" s="0">
        <x:v>37.93977</x:v>
      </x:c>
      <x:c t="n" s="0">
        <x:v>38.19413</x:v>
      </x:c>
      <x:c t="n" s="0">
        <x:v>33.15079</x:v>
      </x:c>
      <x:c t="n" s="0">
        <x:v>33.6213</x:v>
      </x:c>
      <x:c t="n" s="0">
        <x:v>31.33878</x:v>
      </x:c>
      <x:c t="n" s="0">
        <x:v>34.14319</x:v>
      </x:c>
      <x:c t="n" s="0">
        <x:v>30.21274</x:v>
      </x:c>
      <x:c t="n" s="0">
        <x:v>9.937016</x:v>
      </x:c>
      <x:c t="n" s="0">
        <x:v>11.01765</x:v>
      </x:c>
      <x:c t="n" s="0">
        <x:v>7.704788</x:v>
      </x:c>
      <x:c t="n" s="0">
        <x:v>1.217601</x:v>
      </x:c>
      <x:c t="n" s="0">
        <x:v>4.908484</x:v>
      </x:c>
      <x:c t="n" s="0">
        <x:v>3.094516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43944.0367708333</x:v>
      </x:c>
      <x:c t="n" s="7">
        <x:v>43944.0367708333</x:v>
      </x:c>
      <x:c t="n" s="0">
        <x:v>48.89616</x:v>
      </x:c>
      <x:c t="n" s="0">
        <x:v>54.20069</x:v>
      </x:c>
      <x:c t="n" s="0">
        <x:v>63.47269</x:v>
      </x:c>
      <x:c t="n" s="0">
        <x:v>70.44589</x:v>
      </x:c>
      <x:c t="n" s="0">
        <x:v>-30.06697</x:v>
      </x:c>
      <x:c t="n" s="0">
        <x:v>-29.16826</x:v>
      </x:c>
      <x:c t="n" s="0">
        <x:v>-18.3921</x:v>
      </x:c>
      <x:c t="n" s="0">
        <x:v>-16.5835</x:v>
      </x:c>
      <x:c t="n" s="0">
        <x:v>-2.850558</x:v>
      </x:c>
      <x:c t="n" s="0">
        <x:v>-1.685796</x:v>
      </x:c>
      <x:c t="n" s="0">
        <x:v>7.410775</x:v>
      </x:c>
      <x:c t="n" s="0">
        <x:v>12.58459</x:v>
      </x:c>
      <x:c t="n" s="0">
        <x:v>13.79575</x:v>
      </x:c>
      <x:c t="n" s="0">
        <x:v>20.78486</x:v>
      </x:c>
      <x:c t="n" s="0">
        <x:v>29.78794</x:v>
      </x:c>
      <x:c t="n" s="0">
        <x:v>26.96425</x:v>
      </x:c>
      <x:c t="n" s="0">
        <x:v>30.41932</x:v>
      </x:c>
      <x:c t="n" s="0">
        <x:v>33.37068</x:v>
      </x:c>
      <x:c t="n" s="0">
        <x:v>28.81708</x:v>
      </x:c>
      <x:c t="n" s="0">
        <x:v>34.13219</x:v>
      </x:c>
      <x:c t="n" s="0">
        <x:v>29.31237</x:v>
      </x:c>
      <x:c t="n" s="0">
        <x:v>29.58667</x:v>
      </x:c>
      <x:c t="n" s="0">
        <x:v>31.38735</x:v>
      </x:c>
      <x:c t="n" s="0">
        <x:v>32.59476</x:v>
      </x:c>
      <x:c t="n" s="0">
        <x:v>35.62071</x:v>
      </x:c>
      <x:c t="n" s="0">
        <x:v>39.67722</x:v>
      </x:c>
      <x:c t="n" s="0">
        <x:v>40.85977</x:v>
      </x:c>
      <x:c t="n" s="0">
        <x:v>38.92514</x:v>
      </x:c>
      <x:c t="n" s="0">
        <x:v>36.29049</x:v>
      </x:c>
      <x:c t="n" s="0">
        <x:v>34.17728</x:v>
      </x:c>
      <x:c t="n" s="0">
        <x:v>33.61351</x:v>
      </x:c>
      <x:c t="n" s="0">
        <x:v>33.36009</x:v>
      </x:c>
      <x:c t="n" s="0">
        <x:v>35.11783</x:v>
      </x:c>
      <x:c t="n" s="0">
        <x:v>30.06691</x:v>
      </x:c>
      <x:c t="n" s="0">
        <x:v>12.28759</x:v>
      </x:c>
      <x:c t="n" s="0">
        <x:v>10.88937</x:v>
      </x:c>
      <x:c t="n" s="0">
        <x:v>6.992332</x:v>
      </x:c>
      <x:c t="n" s="0">
        <x:v>1.517987</x:v>
      </x:c>
      <x:c t="n" s="0">
        <x:v>6.169164</x:v>
      </x:c>
      <x:c t="n" s="0">
        <x:v>3.096149</x:v>
      </x:c>
      <x:c t="n" s="0">
        <x:v>-30.06697</x:v>
      </x:c>
      <x:c t="n" s="0">
        <x:v>-29.16826</x:v>
      </x:c>
      <x:c t="n" s="0">
        <x:v>-24.30899</x:v>
      </x:c>
      <x:c t="n" s="0">
        <x:v>-19.37381</x:v>
      </x:c>
      <x:c t="n" s="0">
        <x:v>-8.265706</x:v>
      </x:c>
      <x:c t="n" s="0">
        <x:v>-0.2248621</x:v>
      </x:c>
      <x:c t="n" s="0">
        <x:v>9.253165</x:v>
      </x:c>
      <x:c t="n" s="0">
        <x:v>14.48128</x:v>
      </x:c>
      <x:c t="n" s="0">
        <x:v>15.88457</x:v>
      </x:c>
      <x:c t="n" s="0">
        <x:v>9.802763</x:v>
      </x:c>
      <x:c t="n" s="0">
        <x:v>32.79332</x:v>
      </x:c>
      <x:c t="n" s="0">
        <x:v>25.24182</x:v>
      </x:c>
      <x:c t="n" s="0">
        <x:v>30.26555</x:v>
      </x:c>
      <x:c t="n" s="0">
        <x:v>34.8349</x:v>
      </x:c>
      <x:c t="n" s="0">
        <x:v>27.14348</x:v>
      </x:c>
      <x:c t="n" s="0">
        <x:v>35.94862</x:v>
      </x:c>
      <x:c t="n" s="0">
        <x:v>24.60081</x:v>
      </x:c>
      <x:c t="n" s="0">
        <x:v>29.5436</x:v>
      </x:c>
      <x:c t="n" s="0">
        <x:v>32.29837</x:v>
      </x:c>
      <x:c t="n" s="0">
        <x:v>32.76559</x:v>
      </x:c>
      <x:c t="n" s="0">
        <x:v>34.59776</x:v>
      </x:c>
      <x:c t="n" s="0">
        <x:v>40.05821</x:v>
      </x:c>
      <x:c t="n" s="0">
        <x:v>38.65892</x:v>
      </x:c>
      <x:c t="n" s="0">
        <x:v>39.6701</x:v>
      </x:c>
      <x:c t="n" s="0">
        <x:v>38.30173</x:v>
      </x:c>
      <x:c t="n" s="0">
        <x:v>35.17674</x:v>
      </x:c>
      <x:c t="n" s="0">
        <x:v>36.03841</x:v>
      </x:c>
      <x:c t="n" s="0">
        <x:v>34.09026</x:v>
      </x:c>
      <x:c t="n" s="0">
        <x:v>35.36786</x:v>
      </x:c>
      <x:c t="n" s="0">
        <x:v>27.36355</x:v>
      </x:c>
      <x:c t="n" s="0">
        <x:v>12.85793</x:v>
      </x:c>
      <x:c t="n" s="0">
        <x:v>12.00973</x:v>
      </x:c>
      <x:c t="n" s="0">
        <x:v>10.53747</x:v>
      </x:c>
      <x:c t="n" s="0">
        <x:v>2.057887</x:v>
      </x:c>
      <x:c t="n" s="0">
        <x:v>5.409811</x:v>
      </x:c>
      <x:c t="n" s="0">
        <x:v>2.462514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43944.0367708333</x:v>
      </x:c>
      <x:c t="n" s="7">
        <x:v>43944.0367708333</x:v>
      </x:c>
      <x:c t="n" s="0">
        <x:v>47.97456</x:v>
      </x:c>
      <x:c t="n" s="0">
        <x:v>54.20069</x:v>
      </x:c>
      <x:c t="n" s="0">
        <x:v>66.66015</x:v>
      </x:c>
      <x:c t="n" s="0">
        <x:v>73.41985</x:v>
      </x:c>
      <x:c t="n" s="0">
        <x:v>-30.06697</x:v>
      </x:c>
      <x:c t="n" s="0">
        <x:v>-29.16826</x:v>
      </x:c>
      <x:c t="n" s="0">
        <x:v>-18.89151</x:v>
      </x:c>
      <x:c t="n" s="0">
        <x:v>-16.89501</x:v>
      </x:c>
      <x:c t="n" s="0">
        <x:v>-3.327592</x:v>
      </x:c>
      <x:c t="n" s="0">
        <x:v>-1.439407</x:v>
      </x:c>
      <x:c t="n" s="0">
        <x:v>7.733475</x:v>
      </x:c>
      <x:c t="n" s="0">
        <x:v>12.9186</x:v>
      </x:c>
      <x:c t="n" s="0">
        <x:v>14.25483</x:v>
      </x:c>
      <x:c t="n" s="0">
        <x:v>20.15837</x:v>
      </x:c>
      <x:c t="n" s="0">
        <x:v>30.37844</x:v>
      </x:c>
      <x:c t="n" s="0">
        <x:v>26.75156</x:v>
      </x:c>
      <x:c t="n" s="0">
        <x:v>30.39721</x:v>
      </x:c>
      <x:c t="n" s="0">
        <x:v>34.08759</x:v>
      </x:c>
      <x:c t="n" s="0">
        <x:v>28.74538</x:v>
      </x:c>
      <x:c t="n" s="0">
        <x:v>34.46944</x:v>
      </x:c>
      <x:c t="n" s="0">
        <x:v>29.99017</x:v>
      </x:c>
      <x:c t="n" s="0">
        <x:v>29.64034</x:v>
      </x:c>
      <x:c t="n" s="0">
        <x:v>31.00214</x:v>
      </x:c>
      <x:c t="n" s="0">
        <x:v>32.82348</x:v>
      </x:c>
      <x:c t="n" s="0">
        <x:v>35.73881</x:v>
      </x:c>
      <x:c t="n" s="0">
        <x:v>40.18664</x:v>
      </x:c>
      <x:c t="n" s="0">
        <x:v>40.63016</x:v>
      </x:c>
      <x:c t="n" s="0">
        <x:v>38.74026</x:v>
      </x:c>
      <x:c t="n" s="0">
        <x:v>35.88904</x:v>
      </x:c>
      <x:c t="n" s="0">
        <x:v>34.33781</x:v>
      </x:c>
      <x:c t="n" s="0">
        <x:v>33.97362</x:v>
      </x:c>
      <x:c t="n" s="0">
        <x:v>33.01483</x:v>
      </x:c>
      <x:c t="n" s="0">
        <x:v>34.89204</x:v>
      </x:c>
      <x:c t="n" s="0">
        <x:v>29.77427</x:v>
      </x:c>
      <x:c t="n" s="0">
        <x:v>12.19976</x:v>
      </x:c>
      <x:c t="n" s="0">
        <x:v>10.72285</x:v>
      </x:c>
      <x:c t="n" s="0">
        <x:v>6.815582</x:v>
      </x:c>
      <x:c t="n" s="0">
        <x:v>1.534172</x:v>
      </x:c>
      <x:c t="n" s="0">
        <x:v>6.114865</x:v>
      </x:c>
      <x:c t="n" s="0">
        <x:v>3.139787</x:v>
      </x:c>
      <x:c t="n" s="0">
        <x:v>-30.06697</x:v>
      </x:c>
      <x:c t="n" s="0">
        <x:v>-29.16826</x:v>
      </x:c>
      <x:c t="n" s="0">
        <x:v>-24.30899</x:v>
      </x:c>
      <x:c t="n" s="0">
        <x:v>-19.37381</x:v>
      </x:c>
      <x:c t="n" s="0">
        <x:v>-8.265706</x:v>
      </x:c>
      <x:c t="n" s="0">
        <x:v>-0.2248621</x:v>
      </x:c>
      <x:c t="n" s="0">
        <x:v>9.253165</x:v>
      </x:c>
      <x:c t="n" s="0">
        <x:v>14.48128</x:v>
      </x:c>
      <x:c t="n" s="0">
        <x:v>16.26022</x:v>
      </x:c>
      <x:c t="n" s="0">
        <x:v>9.802763</x:v>
      </x:c>
      <x:c t="n" s="0">
        <x:v>32.79332</x:v>
      </x:c>
      <x:c t="n" s="0">
        <x:v>25.24182</x:v>
      </x:c>
      <x:c t="n" s="0">
        <x:v>30.26555</x:v>
      </x:c>
      <x:c t="n" s="0">
        <x:v>36.8528</x:v>
      </x:c>
      <x:c t="n" s="0">
        <x:v>28.30038</x:v>
      </x:c>
      <x:c t="n" s="0">
        <x:v>35.7125</x:v>
      </x:c>
      <x:c t="n" s="0">
        <x:v>32.2523</x:v>
      </x:c>
      <x:c t="n" s="0">
        <x:v>29.49553</x:v>
      </x:c>
      <x:c t="n" s="0">
        <x:v>23.58332</x:v>
      </x:c>
      <x:c t="n" s="0">
        <x:v>32.57442</x:v>
      </x:c>
      <x:c t="n" s="0">
        <x:v>36.20248</x:v>
      </x:c>
      <x:c t="n" s="0">
        <x:v>42.06124</x:v>
      </x:c>
      <x:c t="n" s="0">
        <x:v>39.99339</x:v>
      </x:c>
      <x:c t="n" s="0">
        <x:v>36.91803</x:v>
      </x:c>
      <x:c t="n" s="0">
        <x:v>34.67321</x:v>
      </x:c>
      <x:c t="n" s="0">
        <x:v>34.2691</x:v>
      </x:c>
      <x:c t="n" s="0">
        <x:v>35.44711</x:v>
      </x:c>
      <x:c t="n" s="0">
        <x:v>29.63327</x:v>
      </x:c>
      <x:c t="n" s="0">
        <x:v>31.99635</x:v>
      </x:c>
      <x:c t="n" s="0">
        <x:v>28.10472</x:v>
      </x:c>
      <x:c t="n" s="0">
        <x:v>11.45126</x:v>
      </x:c>
      <x:c t="n" s="0">
        <x:v>9.531</x:v>
      </x:c>
      <x:c t="n" s="0">
        <x:v>5.632172</x:v>
      </x:c>
      <x:c t="n" s="0">
        <x:v>1.611885</x:v>
      </x:c>
      <x:c t="n" s="0">
        <x:v>5.598532</x:v>
      </x:c>
      <x:c t="n" s="0">
        <x:v>3.141839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43944.0367708333</x:v>
      </x:c>
      <x:c t="n" s="7">
        <x:v>43944.0367708333</x:v>
      </x:c>
      <x:c t="n" s="0">
        <x:v>48.05716</x:v>
      </x:c>
      <x:c t="n" s="0">
        <x:v>54.20069</x:v>
      </x:c>
      <x:c t="n" s="0">
        <x:v>63.82208</x:v>
      </x:c>
      <x:c t="n" s="0">
        <x:v>70.14626</x:v>
      </x:c>
      <x:c t="n" s="0">
        <x:v>-30.06697</x:v>
      </x:c>
      <x:c t="n" s="0">
        <x:v>-29.16826</x:v>
      </x:c>
      <x:c t="n" s="0">
        <x:v>-19.36879</x:v>
      </x:c>
      <x:c t="n" s="0">
        <x:v>-17.17994</x:v>
      </x:c>
      <x:c t="n" s="0">
        <x:v>-3.78108</x:v>
      </x:c>
      <x:c t="n" s="0">
        <x:v>-1.218856</x:v>
      </x:c>
      <x:c t="n" s="0">
        <x:v>7.951176</x:v>
      </x:c>
      <x:c t="n" s="0">
        <x:v>13.39574</x:v>
      </x:c>
      <x:c t="n" s="0">
        <x:v>14.52368</x:v>
      </x:c>
      <x:c t="n" s="0">
        <x:v>19.54094</x:v>
      </x:c>
      <x:c t="n" s="0">
        <x:v>30.43644</x:v>
      </x:c>
      <x:c t="n" s="0">
        <x:v>26.62513</x:v>
      </x:c>
      <x:c t="n" s="0">
        <x:v>29.85157</x:v>
      </x:c>
      <x:c t="n" s="0">
        <x:v>34.09676</x:v>
      </x:c>
      <x:c t="n" s="0">
        <x:v>28.98568</x:v>
      </x:c>
      <x:c t="n" s="0">
        <x:v>34.20227</x:v>
      </x:c>
      <x:c t="n" s="0">
        <x:v>29.64984</x:v>
      </x:c>
      <x:c t="n" s="0">
        <x:v>29.15006</x:v>
      </x:c>
      <x:c t="n" s="0">
        <x:v>30.47298</x:v>
      </x:c>
      <x:c t="n" s="0">
        <x:v>33.07422</x:v>
      </x:c>
      <x:c t="n" s="0">
        <x:v>35.65325</x:v>
      </x:c>
      <x:c t="n" s="0">
        <x:v>40.33319</x:v>
      </x:c>
      <x:c t="n" s="0">
        <x:v>41.083</x:v>
      </x:c>
      <x:c t="n" s="0">
        <x:v>38.8531</x:v>
      </x:c>
      <x:c t="n" s="0">
        <x:v>36.24473</x:v>
      </x:c>
      <x:c t="n" s="0">
        <x:v>34.22647</x:v>
      </x:c>
      <x:c t="n" s="0">
        <x:v>33.59612</x:v>
      </x:c>
      <x:c t="n" s="0">
        <x:v>32.82975</x:v>
      </x:c>
      <x:c t="n" s="0">
        <x:v>34.76532</x:v>
      </x:c>
      <x:c t="n" s="0">
        <x:v>29.59566</x:v>
      </x:c>
      <x:c t="n" s="0">
        <x:v>12.02519</x:v>
      </x:c>
      <x:c t="n" s="0">
        <x:v>10.47975</x:v>
      </x:c>
      <x:c t="n" s="0">
        <x:v>6.62407</x:v>
      </x:c>
      <x:c t="n" s="0">
        <x:v>1.697445</x:v>
      </x:c>
      <x:c t="n" s="0">
        <x:v>5.994174</x:v>
      </x:c>
      <x:c t="n" s="0">
        <x:v>3.03475</x:v>
      </x:c>
      <x:c t="n" s="0">
        <x:v>-30.06697</x:v>
      </x:c>
      <x:c t="n" s="0">
        <x:v>-29.16826</x:v>
      </x:c>
      <x:c t="n" s="0">
        <x:v>-24.30899</x:v>
      </x:c>
      <x:c t="n" s="0">
        <x:v>-19.37381</x:v>
      </x:c>
      <x:c t="n" s="0">
        <x:v>-8.265706</x:v>
      </x:c>
      <x:c t="n" s="0">
        <x:v>-0.09957645</x:v>
      </x:c>
      <x:c t="n" s="0">
        <x:v>8.853237</x:v>
      </x:c>
      <x:c t="n" s="0">
        <x:v>15.57468</x:v>
      </x:c>
      <x:c t="n" s="0">
        <x:v>15.42006</x:v>
      </x:c>
      <x:c t="n" s="0">
        <x:v>9.802763</x:v>
      </x:c>
      <x:c t="n" s="0">
        <x:v>30.40499</x:v>
      </x:c>
      <x:c t="n" s="0">
        <x:v>26.23446</x:v>
      </x:c>
      <x:c t="n" s="0">
        <x:v>19.86367</x:v>
      </x:c>
      <x:c t="n" s="0">
        <x:v>33.57186</x:v>
      </x:c>
      <x:c t="n" s="0">
        <x:v>30.37102</x:v>
      </x:c>
      <x:c t="n" s="0">
        <x:v>32.1873</x:v>
      </x:c>
      <x:c t="n" s="0">
        <x:v>26.21549</x:v>
      </x:c>
      <x:c t="n" s="0">
        <x:v>23.69017</x:v>
      </x:c>
      <x:c t="n" s="0">
        <x:v>23.77325</x:v>
      </x:c>
      <x:c t="n" s="0">
        <x:v>34.81975</x:v>
      </x:c>
      <x:c t="n" s="0">
        <x:v>34.84024</x:v>
      </x:c>
      <x:c t="n" s="0">
        <x:v>41.79102</x:v>
      </x:c>
      <x:c t="n" s="0">
        <x:v>42.71406</x:v>
      </x:c>
      <x:c t="n" s="0">
        <x:v>39.97715</x:v>
      </x:c>
      <x:c t="n" s="0">
        <x:v>37.18873</x:v>
      </x:c>
      <x:c t="n" s="0">
        <x:v>33.54224</x:v>
      </x:c>
      <x:c t="n" s="0">
        <x:v>31.83089</x:v>
      </x:c>
      <x:c t="n" s="0">
        <x:v>32.73752</x:v>
      </x:c>
      <x:c t="n" s="0">
        <x:v>34.29433</x:v>
      </x:c>
      <x:c t="n" s="0">
        <x:v>27.96512</x:v>
      </x:c>
      <x:c t="n" s="0">
        <x:v>11.06594</x:v>
      </x:c>
      <x:c t="n" s="0">
        <x:v>8.990106</x:v>
      </x:c>
      <x:c t="n" s="0">
        <x:v>5.000887</x:v>
      </x:c>
      <x:c t="n" s="0">
        <x:v>2.408037</x:v>
      </x:c>
      <x:c t="n" s="0">
        <x:v>5.317265</x:v>
      </x:c>
      <x:c t="n" s="0">
        <x:v>2.186957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43944.0367824074</x:v>
      </x:c>
      <x:c t="n" s="7">
        <x:v>43944.0367824074</x:v>
      </x:c>
      <x:c t="n" s="0">
        <x:v>47.36927</x:v>
      </x:c>
      <x:c t="n" s="0">
        <x:v>54.20069</x:v>
      </x:c>
      <x:c t="n" s="0">
        <x:v>59.52223</x:v>
      </x:c>
      <x:c t="n" s="0">
        <x:v>67.43559</x:v>
      </x:c>
      <x:c t="n" s="0">
        <x:v>-30.06697</x:v>
      </x:c>
      <x:c t="n" s="0">
        <x:v>-29.16826</x:v>
      </x:c>
      <x:c t="n" s="0">
        <x:v>-19.85293</x:v>
      </x:c>
      <x:c t="n" s="0">
        <x:v>-17.20838</x:v>
      </x:c>
      <x:c t="n" s="0">
        <x:v>-4.209793</x:v>
      </x:c>
      <x:c t="n" s="0">
        <x:v>-1.036374</x:v>
      </x:c>
      <x:c t="n" s="0">
        <x:v>7.870985</x:v>
      </x:c>
      <x:c t="n" s="0">
        <x:v>13.79033</x:v>
      </x:c>
      <x:c t="n" s="0">
        <x:v>14.1548</x:v>
      </x:c>
      <x:c t="n" s="0">
        <x:v>19.80603</x:v>
      </x:c>
      <x:c t="n" s="0">
        <x:v>30.43186</x:v>
      </x:c>
      <x:c t="n" s="0">
        <x:v>26.91581</x:v>
      </x:c>
      <x:c t="n" s="0">
        <x:v>29.24008</x:v>
      </x:c>
      <x:c t="n" s="0">
        <x:v>33.93089</x:v>
      </x:c>
      <x:c t="n" s="0">
        <x:v>28.95958</x:v>
      </x:c>
      <x:c t="n" s="0">
        <x:v>34.36516</x:v>
      </x:c>
      <x:c t="n" s="0">
        <x:v>29.06757</x:v>
      </x:c>
      <x:c t="n" s="0">
        <x:v>28.92508</x:v>
      </x:c>
      <x:c t="n" s="0">
        <x:v>30.10041</x:v>
      </x:c>
      <x:c t="n" s="0">
        <x:v>32.81284</x:v>
      </x:c>
      <x:c t="n" s="0">
        <x:v>35.18084</x:v>
      </x:c>
      <x:c t="n" s="0">
        <x:v>39.93173</x:v>
      </x:c>
      <x:c t="n" s="0">
        <x:v>40.74142</x:v>
      </x:c>
      <x:c t="n" s="0">
        <x:v>38.8941</x:v>
      </x:c>
      <x:c t="n" s="0">
        <x:v>36.06809</x:v>
      </x:c>
      <x:c t="n" s="0">
        <x:v>34.34052</x:v>
      </x:c>
      <x:c t="n" s="0">
        <x:v>33.77215</x:v>
      </x:c>
      <x:c t="n" s="0">
        <x:v>33.0022</x:v>
      </x:c>
      <x:c t="n" s="0">
        <x:v>34.44524</x:v>
      </x:c>
      <x:c t="n" s="0">
        <x:v>29.3704</x:v>
      </x:c>
      <x:c t="n" s="0">
        <x:v>11.93644</x:v>
      </x:c>
      <x:c t="n" s="0">
        <x:v>10.29653</x:v>
      </x:c>
      <x:c t="n" s="0">
        <x:v>6.307641</x:v>
      </x:c>
      <x:c t="n" s="0">
        <x:v>1.657205</x:v>
      </x:c>
      <x:c t="n" s="0">
        <x:v>5.845008</x:v>
      </x:c>
      <x:c t="n" s="0">
        <x:v>3.050166</x:v>
      </x:c>
      <x:c t="n" s="0">
        <x:v>-30.06697</x:v>
      </x:c>
      <x:c t="n" s="0">
        <x:v>-29.16826</x:v>
      </x:c>
      <x:c t="n" s="0">
        <x:v>-25.12049</x:v>
      </x:c>
      <x:c t="n" s="0">
        <x:v>-16.9655</x:v>
      </x:c>
      <x:c t="n" s="0">
        <x:v>-8.265706</x:v>
      </x:c>
      <x:c t="n" s="0">
        <x:v>-0.09957645</x:v>
      </x:c>
      <x:c t="n" s="0">
        <x:v>7.369614</x:v>
      </x:c>
      <x:c t="n" s="0">
        <x:v>15.57468</x:v>
      </x:c>
      <x:c t="n" s="0">
        <x:v>10.97948</x:v>
      </x:c>
      <x:c t="n" s="0">
        <x:v>21.64281</x:v>
      </x:c>
      <x:c t="n" s="0">
        <x:v>30.40499</x:v>
      </x:c>
      <x:c t="n" s="0">
        <x:v>28.31073</x:v>
      </x:c>
      <x:c t="n" s="0">
        <x:v>19.86367</x:v>
      </x:c>
      <x:c t="n" s="0">
        <x:v>33.0428</x:v>
      </x:c>
      <x:c t="n" s="0">
        <x:v>28.26082</x:v>
      </x:c>
      <x:c t="n" s="0">
        <x:v>35.49054</x:v>
      </x:c>
      <x:c t="n" s="0">
        <x:v>21.76451</x:v>
      </x:c>
      <x:c t="n" s="0">
        <x:v>27.23727</x:v>
      </x:c>
      <x:c t="n" s="0">
        <x:v>27.67262</x:v>
      </x:c>
      <x:c t="n" s="0">
        <x:v>30.63966</x:v>
      </x:c>
      <x:c t="n" s="0">
        <x:v>30.99915</x:v>
      </x:c>
      <x:c t="n" s="0">
        <x:v>34.29557</x:v>
      </x:c>
      <x:c t="n" s="0">
        <x:v>37.42642</x:v>
      </x:c>
      <x:c t="n" s="0">
        <x:v>38.34882</x:v>
      </x:c>
      <x:c t="n" s="0">
        <x:v>34.98557</x:v>
      </x:c>
      <x:c t="n" s="0">
        <x:v>35.00258</x:v>
      </x:c>
      <x:c t="n" s="0">
        <x:v>34.41647</x:v>
      </x:c>
      <x:c t="n" s="0">
        <x:v>33.21931</x:v>
      </x:c>
      <x:c t="n" s="0">
        <x:v>32.21314</x:v>
      </x:c>
      <x:c t="n" s="0">
        <x:v>27.71734</x:v>
      </x:c>
      <x:c t="n" s="0">
        <x:v>11.14907</x:v>
      </x:c>
      <x:c t="n" s="0">
        <x:v>8.991435</x:v>
      </x:c>
      <x:c t="n" s="0">
        <x:v>4.325259</x:v>
      </x:c>
      <x:c t="n" s="0">
        <x:v>1.357621</x:v>
      </x:c>
      <x:c t="n" s="0">
        <x:v>5.028136</x:v>
      </x:c>
      <x:c t="n" s="0">
        <x:v>3.229389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43944.0367824074</x:v>
      </x:c>
      <x:c t="n" s="7">
        <x:v>43944.0367824074</x:v>
      </x:c>
      <x:c t="n" s="0">
        <x:v>47.98</x:v>
      </x:c>
      <x:c t="n" s="0">
        <x:v>54.20069</x:v>
      </x:c>
      <x:c t="n" s="0">
        <x:v>62.2607</x:v>
      </x:c>
      <x:c t="n" s="0">
        <x:v>68.99906</x:v>
      </x:c>
      <x:c t="n" s="0">
        <x:v>-30.06697</x:v>
      </x:c>
      <x:c t="n" s="0">
        <x:v>-29.16826</x:v>
      </x:c>
      <x:c t="n" s="0">
        <x:v>-20.36653</x:v>
      </x:c>
      <x:c t="n" s="0">
        <x:v>-16.898</x:v>
      </x:c>
      <x:c t="n" s="0">
        <x:v>-4.612733</x:v>
      </x:c>
      <x:c t="n" s="0">
        <x:v>-0.8863773</x:v>
      </x:c>
      <x:c t="n" s="0">
        <x:v>7.801307</x:v>
      </x:c>
      <x:c t="n" s="0">
        <x:v>14.29151</x:v>
      </x:c>
      <x:c t="n" s="0">
        <x:v>13.81288</x:v>
      </x:c>
      <x:c t="n" s="0">
        <x:v>20.24592</x:v>
      </x:c>
      <x:c t="n" s="0">
        <x:v>30.42795</x:v>
      </x:c>
      <x:c t="n" s="0">
        <x:v>27.14953</x:v>
      </x:c>
      <x:c t="n" s="0">
        <x:v>28.63824</x:v>
      </x:c>
      <x:c t="n" s="0">
        <x:v>34.00317</x:v>
      </x:c>
      <x:c t="n" s="0">
        <x:v>28.50467</x:v>
      </x:c>
      <x:c t="n" s="0">
        <x:v>33.92846</x:v>
      </x:c>
      <x:c t="n" s="0">
        <x:v>28.91882</x:v>
      </x:c>
      <x:c t="n" s="0">
        <x:v>28.71729</x:v>
      </x:c>
      <x:c t="n" s="0">
        <x:v>29.86044</x:v>
      </x:c>
      <x:c t="n" s="0">
        <x:v>33.05884</x:v>
      </x:c>
      <x:c t="n" s="0">
        <x:v>35.03599</x:v>
      </x:c>
      <x:c t="n" s="0">
        <x:v>39.80091</x:v>
      </x:c>
      <x:c t="n" s="0">
        <x:v>40.2321</x:v>
      </x:c>
      <x:c t="n" s="0">
        <x:v>39.05566</x:v>
      </x:c>
      <x:c t="n" s="0">
        <x:v>36.12887</x:v>
      </x:c>
      <x:c t="n" s="0">
        <x:v>34.2086</x:v>
      </x:c>
      <x:c t="n" s="0">
        <x:v>33.62877</x:v>
      </x:c>
      <x:c t="n" s="0">
        <x:v>33.04505</x:v>
      </x:c>
      <x:c t="n" s="0">
        <x:v>34.78408</x:v>
      </x:c>
      <x:c t="n" s="0">
        <x:v>29.41954</x:v>
      </x:c>
      <x:c t="n" s="0">
        <x:v>11.62188</x:v>
      </x:c>
      <x:c t="n" s="0">
        <x:v>10.07331</x:v>
      </x:c>
      <x:c t="n" s="0">
        <x:v>6.068873</x:v>
      </x:c>
      <x:c t="n" s="0">
        <x:v>1.836953</x:v>
      </x:c>
      <x:c t="n" s="0">
        <x:v>5.790384</x:v>
      </x:c>
      <x:c t="n" s="0">
        <x:v>3.146578</x:v>
      </x:c>
      <x:c t="n" s="0">
        <x:v>-30.06697</x:v>
      </x:c>
      <x:c t="n" s="0">
        <x:v>-29.16826</x:v>
      </x:c>
      <x:c t="n" s="0">
        <x:v>-26.1193</x:v>
      </x:c>
      <x:c t="n" s="0">
        <x:v>-15.42534</x:v>
      </x:c>
      <x:c t="n" s="0">
        <x:v>-8.265706</x:v>
      </x:c>
      <x:c t="n" s="0">
        <x:v>-0.09957645</x:v>
      </x:c>
      <x:c t="n" s="0">
        <x:v>7.369614</x:v>
      </x:c>
      <x:c t="n" s="0">
        <x:v>16.56103</x:v>
      </x:c>
      <x:c t="n" s="0">
        <x:v>10.97948</x:v>
      </x:c>
      <x:c t="n" s="0">
        <x:v>22.18704</x:v>
      </x:c>
      <x:c t="n" s="0">
        <x:v>30.40499</x:v>
      </x:c>
      <x:c t="n" s="0">
        <x:v>28.31073</x:v>
      </x:c>
      <x:c t="n" s="0">
        <x:v>19.77995</x:v>
      </x:c>
      <x:c t="n" s="0">
        <x:v>34.40354</x:v>
      </x:c>
      <x:c t="n" s="0">
        <x:v>26.25431</x:v>
      </x:c>
      <x:c t="n" s="0">
        <x:v>27.53169</x:v>
      </x:c>
      <x:c t="n" s="0">
        <x:v>28.58402</x:v>
      </x:c>
      <x:c t="n" s="0">
        <x:v>27.38546</x:v>
      </x:c>
      <x:c t="n" s="0">
        <x:v>28.06047</x:v>
      </x:c>
      <x:c t="n" s="0">
        <x:v>35.08218</x:v>
      </x:c>
      <x:c t="n" s="0">
        <x:v>34.40721</x:v>
      </x:c>
      <x:c t="n" s="0">
        <x:v>38.25322</x:v>
      </x:c>
      <x:c t="n" s="0">
        <x:v>34.72871</x:v>
      </x:c>
      <x:c t="n" s="0">
        <x:v>40.38192</x:v>
      </x:c>
      <x:c t="n" s="0">
        <x:v>36.03258</x:v>
      </x:c>
      <x:c t="n" s="0">
        <x:v>33.00318</x:v>
      </x:c>
      <x:c t="n" s="0">
        <x:v>32.15379</x:v>
      </x:c>
      <x:c t="n" s="0">
        <x:v>33.64895</x:v>
      </x:c>
      <x:c t="n" s="0">
        <x:v>36.57907</x:v>
      </x:c>
      <x:c t="n" s="0">
        <x:v>29.57518</x:v>
      </x:c>
      <x:c t="n" s="0">
        <x:v>9.239279</x:v>
      </x:c>
      <x:c t="n" s="0">
        <x:v>8.117453</x:v>
      </x:c>
      <x:c t="n" s="0">
        <x:v>4.193029</x:v>
      </x:c>
      <x:c t="n" s="0">
        <x:v>2.78423</x:v>
      </x:c>
      <x:c t="n" s="0">
        <x:v>5.492949</x:v>
      </x:c>
      <x:c t="n" s="0">
        <x:v>3.843651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43944.0367824074</x:v>
      </x:c>
      <x:c t="n" s="7">
        <x:v>43944.0367824074</x:v>
      </x:c>
      <x:c t="n" s="0">
        <x:v>48.01605</x:v>
      </x:c>
      <x:c t="n" s="0">
        <x:v>54.20069</x:v>
      </x:c>
      <x:c t="n" s="0">
        <x:v>60.30304</x:v>
      </x:c>
      <x:c t="n" s="0">
        <x:v>67.97917</x:v>
      </x:c>
      <x:c t="n" s="0">
        <x:v>-30.06697</x:v>
      </x:c>
      <x:c t="n" s="0">
        <x:v>-29.16826</x:v>
      </x:c>
      <x:c t="n" s="0">
        <x:v>-20.85899</x:v>
      </x:c>
      <x:c t="n" s="0">
        <x:v>-16.64945</x:v>
      </x:c>
      <x:c t="n" s="0">
        <x:v>-4.989176</x:v>
      </x:c>
      <x:c t="n" s="0">
        <x:v>-0.7622549</x:v>
      </x:c>
      <x:c t="n" s="0">
        <x:v>7.740902</x:v>
      </x:c>
      <x:c t="n" s="0">
        <x:v>14.77151</x:v>
      </x:c>
      <x:c t="n" s="0">
        <x:v>13.49793</x:v>
      </x:c>
      <x:c t="n" s="0">
        <x:v>20.58925</x:v>
      </x:c>
      <x:c t="n" s="0">
        <x:v>30.41108</x:v>
      </x:c>
      <x:c t="n" s="0">
        <x:v>27.33964</x:v>
      </x:c>
      <x:c t="n" s="0">
        <x:v>28.04817</x:v>
      </x:c>
      <x:c t="n" s="0">
        <x:v>34.21243</x:v>
      </x:c>
      <x:c t="n" s="0">
        <x:v>29.25255</x:v>
      </x:c>
      <x:c t="n" s="0">
        <x:v>33.73897</x:v>
      </x:c>
      <x:c t="n" s="0">
        <x:v>29.23289</x:v>
      </x:c>
      <x:c t="n" s="0">
        <x:v>28.47236</x:v>
      </x:c>
      <x:c t="n" s="0">
        <x:v>29.55908</x:v>
      </x:c>
      <x:c t="n" s="0">
        <x:v>33.5278</x:v>
      </x:c>
      <x:c t="n" s="0">
        <x:v>35.38624</x:v>
      </x:c>
      <x:c t="n" s="0">
        <x:v>39.46918</x:v>
      </x:c>
      <x:c t="n" s="0">
        <x:v>40.21408</x:v>
      </x:c>
      <x:c t="n" s="0">
        <x:v>39.10587</x:v>
      </x:c>
      <x:c t="n" s="0">
        <x:v>36.24573</x:v>
      </x:c>
      <x:c t="n" s="0">
        <x:v>34.05532</x:v>
      </x:c>
      <x:c t="n" s="0">
        <x:v>33.34802</x:v>
      </x:c>
      <x:c t="n" s="0">
        <x:v>33.46277</x:v>
      </x:c>
      <x:c t="n" s="0">
        <x:v>34.99862</x:v>
      </x:c>
      <x:c t="n" s="0">
        <x:v>29.25364</x:v>
      </x:c>
      <x:c t="n" s="0">
        <x:v>11.6017</x:v>
      </x:c>
      <x:c t="n" s="0">
        <x:v>9.858297</x:v>
      </x:c>
      <x:c t="n" s="0">
        <x:v>5.833035</x:v>
      </x:c>
      <x:c t="n" s="0">
        <x:v>1.813107</x:v>
      </x:c>
      <x:c t="n" s="0">
        <x:v>5.861347</x:v>
      </x:c>
      <x:c t="n" s="0">
        <x:v>3.202071</x:v>
      </x:c>
      <x:c t="n" s="0">
        <x:v>-30.06697</x:v>
      </x:c>
      <x:c t="n" s="0">
        <x:v>-29.16826</x:v>
      </x:c>
      <x:c t="n" s="0">
        <x:v>-26.1193</x:v>
      </x:c>
      <x:c t="n" s="0">
        <x:v>-15.42534</x:v>
      </x:c>
      <x:c t="n" s="0">
        <x:v>-8.678318</x:v>
      </x:c>
      <x:c t="n" s="0">
        <x:v>-0.09957645</x:v>
      </x:c>
      <x:c t="n" s="0">
        <x:v>7.369614</x:v>
      </x:c>
      <x:c t="n" s="0">
        <x:v>16.84562</x:v>
      </x:c>
      <x:c t="n" s="0">
        <x:v>11.09513</x:v>
      </x:c>
      <x:c t="n" s="0">
        <x:v>22.42475</x:v>
      </x:c>
      <x:c t="n" s="0">
        <x:v>30.28532</x:v>
      </x:c>
      <x:c t="n" s="0">
        <x:v>28.0648</x:v>
      </x:c>
      <x:c t="n" s="0">
        <x:v>19.76786</x:v>
      </x:c>
      <x:c t="n" s="0">
        <x:v>35.58214</x:v>
      </x:c>
      <x:c t="n" s="0">
        <x:v>32.09802</x:v>
      </x:c>
      <x:c t="n" s="0">
        <x:v>33.04166</x:v>
      </x:c>
      <x:c t="n" s="0">
        <x:v>30.70695</x:v>
      </x:c>
      <x:c t="n" s="0">
        <x:v>26.19411</x:v>
      </x:c>
      <x:c t="n" s="0">
        <x:v>27.43764</x:v>
      </x:c>
      <x:c t="n" s="0">
        <x:v>35.00929</x:v>
      </x:c>
      <x:c t="n" s="0">
        <x:v>37.22524</x:v>
      </x:c>
      <x:c t="n" s="0">
        <x:v>36.96996</x:v>
      </x:c>
      <x:c t="n" s="0">
        <x:v>40.2714</x:v>
      </x:c>
      <x:c t="n" s="0">
        <x:v>38.66953</x:v>
      </x:c>
      <x:c t="n" s="0">
        <x:v>37.82249</x:v>
      </x:c>
      <x:c t="n" s="0">
        <x:v>32.9654</x:v>
      </x:c>
      <x:c t="n" s="0">
        <x:v>32.69646</x:v>
      </x:c>
      <x:c t="n" s="0">
        <x:v>35.07662</x:v>
      </x:c>
      <x:c t="n" s="0">
        <x:v>35.58101</x:v>
      </x:c>
      <x:c t="n" s="0">
        <x:v>27.94226</x:v>
      </x:c>
      <x:c t="n" s="0">
        <x:v>11.52636</x:v>
      </x:c>
      <x:c t="n" s="0">
        <x:v>8.55171</x:v>
      </x:c>
      <x:c t="n" s="0">
        <x:v>3.756965</x:v>
      </x:c>
      <x:c t="n" s="0">
        <x:v>1.635145</x:v>
      </x:c>
      <x:c t="n" s="0">
        <x:v>6.166655</x:v>
      </x:c>
      <x:c t="n" s="0">
        <x:v>4.125493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43944.0367824074</x:v>
      </x:c>
      <x:c t="n" s="7">
        <x:v>43944.0367824074</x:v>
      </x:c>
      <x:c t="n" s="0">
        <x:v>48.15759</x:v>
      </x:c>
      <x:c t="n" s="0">
        <x:v>54.20069</x:v>
      </x:c>
      <x:c t="n" s="0">
        <x:v>65.48511</x:v>
      </x:c>
      <x:c t="n" s="0">
        <x:v>71.64065</x:v>
      </x:c>
      <x:c t="n" s="0">
        <x:v>-30.06697</x:v>
      </x:c>
      <x:c t="n" s="0">
        <x:v>-29.16826</x:v>
      </x:c>
      <x:c t="n" s="0">
        <x:v>-21.32884</x:v>
      </x:c>
      <x:c t="n" s="0">
        <x:v>-16.44787</x:v>
      </x:c>
      <x:c t="n" s="0">
        <x:v>-5.579549</x:v>
      </x:c>
      <x:c t="n" s="0">
        <x:v>-0.6589893</x:v>
      </x:c>
      <x:c t="n" s="0">
        <x:v>7.915047</x:v>
      </x:c>
      <x:c t="n" s="0">
        <x:v>15.14324</x:v>
      </x:c>
      <x:c t="n" s="0">
        <x:v>13.29073</x:v>
      </x:c>
      <x:c t="n" s="0">
        <x:v>21.23322</x:v>
      </x:c>
      <x:c t="n" s="0">
        <x:v>30.37564</x:v>
      </x:c>
      <x:c t="n" s="0">
        <x:v>27.14503</x:v>
      </x:c>
      <x:c t="n" s="0">
        <x:v>28.0493</x:v>
      </x:c>
      <x:c t="n" s="0">
        <x:v>34.75623</x:v>
      </x:c>
      <x:c t="n" s="0">
        <x:v>30.08283</x:v>
      </x:c>
      <x:c t="n" s="0">
        <x:v>33.67824</x:v>
      </x:c>
      <x:c t="n" s="0">
        <x:v>29.45078</x:v>
      </x:c>
      <x:c t="n" s="0">
        <x:v>28.59752</x:v>
      </x:c>
      <x:c t="n" s="0">
        <x:v>29.43675</x:v>
      </x:c>
      <x:c t="n" s="0">
        <x:v>33.20167</x:v>
      </x:c>
      <x:c t="n" s="0">
        <x:v>35.22394</x:v>
      </x:c>
      <x:c t="n" s="0">
        <x:v>39.03846</x:v>
      </x:c>
      <x:c t="n" s="0">
        <x:v>40.51802</x:v>
      </x:c>
      <x:c t="n" s="0">
        <x:v>38.90177</x:v>
      </x:c>
      <x:c t="n" s="0">
        <x:v>36.26767</x:v>
      </x:c>
      <x:c t="n" s="0">
        <x:v>34.082</x:v>
      </x:c>
      <x:c t="n" s="0">
        <x:v>33.51646</x:v>
      </x:c>
      <x:c t="n" s="0">
        <x:v>33.37118</x:v>
      </x:c>
      <x:c t="n" s="0">
        <x:v>34.78824</x:v>
      </x:c>
      <x:c t="n" s="0">
        <x:v>28.99827</x:v>
      </x:c>
      <x:c t="n" s="0">
        <x:v>11.38908</x:v>
      </x:c>
      <x:c t="n" s="0">
        <x:v>9.696676</x:v>
      </x:c>
      <x:c t="n" s="0">
        <x:v>5.690642</x:v>
      </x:c>
      <x:c t="n" s="0">
        <x:v>1.626197</x:v>
      </x:c>
      <x:c t="n" s="0">
        <x:v>6.010212</x:v>
      </x:c>
      <x:c t="n" s="0">
        <x:v>3.280585</x:v>
      </x:c>
      <x:c t="n" s="0">
        <x:v>-30.06697</x:v>
      </x:c>
      <x:c t="n" s="0">
        <x:v>-29.16826</x:v>
      </x:c>
      <x:c t="n" s="0">
        <x:v>-26.1193</x:v>
      </x:c>
      <x:c t="n" s="0">
        <x:v>-15.42534</x:v>
      </x:c>
      <x:c t="n" s="0">
        <x:v>-13.87349</x:v>
      </x:c>
      <x:c t="n" s="0">
        <x:v>-0.09957645</x:v>
      </x:c>
      <x:c t="n" s="0">
        <x:v>9.296268</x:v>
      </x:c>
      <x:c t="n" s="0">
        <x:v>16.84562</x:v>
      </x:c>
      <x:c t="n" s="0">
        <x:v>11.82844</x:v>
      </x:c>
      <x:c t="n" s="0">
        <x:v>23.80097</x:v>
      </x:c>
      <x:c t="n" s="0">
        <x:v>30.16227</x:v>
      </x:c>
      <x:c t="n" s="0">
        <x:v>25.78938</x:v>
      </x:c>
      <x:c t="n" s="0">
        <x:v>28.95568</x:v>
      </x:c>
      <x:c t="n" s="0">
        <x:v>37.03139</x:v>
      </x:c>
      <x:c t="n" s="0">
        <x:v>33.37407</x:v>
      </x:c>
      <x:c t="n" s="0">
        <x:v>33.09494</x:v>
      </x:c>
      <x:c t="n" s="0">
        <x:v>30.52423</x:v>
      </x:c>
      <x:c t="n" s="0">
        <x:v>29.09396</x:v>
      </x:c>
      <x:c t="n" s="0">
        <x:v>28.10051</x:v>
      </x:c>
      <x:c t="n" s="0">
        <x:v>29.6076</x:v>
      </x:c>
      <x:c t="n" s="0">
        <x:v>32.80495</x:v>
      </x:c>
      <x:c t="n" s="0">
        <x:v>35.16037</x:v>
      </x:c>
      <x:c t="n" s="0">
        <x:v>41.76422</x:v>
      </x:c>
      <x:c t="n" s="0">
        <x:v>37.63698</x:v>
      </x:c>
      <x:c t="n" s="0">
        <x:v>35.42862</x:v>
      </x:c>
      <x:c t="n" s="0">
        <x:v>34.20573</x:v>
      </x:c>
      <x:c t="n" s="0">
        <x:v>34.90285</x:v>
      </x:c>
      <x:c t="n" s="0">
        <x:v>33.34465</x:v>
      </x:c>
      <x:c t="n" s="0">
        <x:v>33.1913</x:v>
      </x:c>
      <x:c t="n" s="0">
        <x:v>27.24079</x:v>
      </x:c>
      <x:c t="n" s="0">
        <x:v>9.949941</x:v>
      </x:c>
      <x:c t="n" s="0">
        <x:v>8.399578</x:v>
      </x:c>
      <x:c t="n" s="0">
        <x:v>4.691208</x:v>
      </x:c>
      <x:c t="n" s="0">
        <x:v>0.1832277</x:v>
      </x:c>
      <x:c t="n" s="0">
        <x:v>7.330876</x:v>
      </x:c>
      <x:c t="n" s="0">
        <x:v>3.405663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43944.0367824074</x:v>
      </x:c>
      <x:c t="n" s="7">
        <x:v>43944.0367824074</x:v>
      </x:c>
      <x:c t="n" s="0">
        <x:v>48.71907</x:v>
      </x:c>
      <x:c t="n" s="0">
        <x:v>54.20069</x:v>
      </x:c>
      <x:c t="n" s="0">
        <x:v>66.67869</x:v>
      </x:c>
      <x:c t="n" s="0">
        <x:v>73.49223</x:v>
      </x:c>
      <x:c t="n" s="0">
        <x:v>-30.06697</x:v>
      </x:c>
      <x:c t="n" s="0">
        <x:v>-29.16826</x:v>
      </x:c>
      <x:c t="n" s="0">
        <x:v>-21.77479</x:v>
      </x:c>
      <x:c t="n" s="0">
        <x:v>-16.28283</x:v>
      </x:c>
      <x:c t="n" s="0">
        <x:v>-6.156273</x:v>
      </x:c>
      <x:c t="n" s="0">
        <x:v>-0.5987232</x:v>
      </x:c>
      <x:c t="n" s="0">
        <x:v>8.613459</x:v>
      </x:c>
      <x:c t="n" s="0">
        <x:v>15.561</x:v>
      </x:c>
      <x:c t="n" s="0">
        <x:v>13.1056</x:v>
      </x:c>
      <x:c t="n" s="0">
        <x:v>21.71643</x:v>
      </x:c>
      <x:c t="n" s="0">
        <x:v>30.34514</x:v>
      </x:c>
      <x:c t="n" s="0">
        <x:v>26.97163</x:v>
      </x:c>
      <x:c t="n" s="0">
        <x:v>28.81223</x:v>
      </x:c>
      <x:c t="n" s="0">
        <x:v>34.96391</x:v>
      </x:c>
      <x:c t="n" s="0">
        <x:v>30.88668</x:v>
      </x:c>
      <x:c t="n" s="0">
        <x:v>33.54762</x:v>
      </x:c>
      <x:c t="n" s="0">
        <x:v>29.65842</x:v>
      </x:c>
      <x:c t="n" s="0">
        <x:v>28.25764</x:v>
      </x:c>
      <x:c t="n" s="0">
        <x:v>29.09741</x:v>
      </x:c>
      <x:c t="n" s="0">
        <x:v>33.45971</x:v>
      </x:c>
      <x:c t="n" s="0">
        <x:v>35.99874</x:v>
      </x:c>
      <x:c t="n" s="0">
        <x:v>38.84482</x:v>
      </x:c>
      <x:c t="n" s="0">
        <x:v>40.29995</x:v>
      </x:c>
      <x:c t="n" s="0">
        <x:v>39.19196</x:v>
      </x:c>
      <x:c t="n" s="0">
        <x:v>35.97945</x:v>
      </x:c>
      <x:c t="n" s="0">
        <x:v>34.21886</x:v>
      </x:c>
      <x:c t="n" s="0">
        <x:v>33.60375</x:v>
      </x:c>
      <x:c t="n" s="0">
        <x:v>33.39472</x:v>
      </x:c>
      <x:c t="n" s="0">
        <x:v>34.7791</x:v>
      </x:c>
      <x:c t="n" s="0">
        <x:v>29.26865</x:v>
      </x:c>
      <x:c t="n" s="0">
        <x:v>11.35589</x:v>
      </x:c>
      <x:c t="n" s="0">
        <x:v>9.531229</x:v>
      </x:c>
      <x:c t="n" s="0">
        <x:v>5.692075</x:v>
      </x:c>
      <x:c t="n" s="0">
        <x:v>1.628025</x:v>
      </x:c>
      <x:c t="n" s="0">
        <x:v>6.066175</x:v>
      </x:c>
      <x:c t="n" s="0">
        <x:v>3.326168</x:v>
      </x:c>
      <x:c t="n" s="0">
        <x:v>-30.06697</x:v>
      </x:c>
      <x:c t="n" s="0">
        <x:v>-29.16826</x:v>
      </x:c>
      <x:c t="n" s="0">
        <x:v>-26.1193</x:v>
      </x:c>
      <x:c t="n" s="0">
        <x:v>-15.42534</x:v>
      </x:c>
      <x:c t="n" s="0">
        <x:v>-13.87349</x:v>
      </x:c>
      <x:c t="n" s="0">
        <x:v>-0.29561</x:v>
      </x:c>
      <x:c t="n" s="0">
        <x:v>11.32975</x:v>
      </x:c>
      <x:c t="n" s="0">
        <x:v>17.53523</x:v>
      </x:c>
      <x:c t="n" s="0">
        <x:v>11.82844</x:v>
      </x:c>
      <x:c t="n" s="0">
        <x:v>23.80097</x:v>
      </x:c>
      <x:c t="n" s="0">
        <x:v>30.16227</x:v>
      </x:c>
      <x:c t="n" s="0">
        <x:v>25.78938</x:v>
      </x:c>
      <x:c t="n" s="0">
        <x:v>31.69596</x:v>
      </x:c>
      <x:c t="n" s="0">
        <x:v>35.77379</x:v>
      </x:c>
      <x:c t="n" s="0">
        <x:v>33.39971</x:v>
      </x:c>
      <x:c t="n" s="0">
        <x:v>32.80486</x:v>
      </x:c>
      <x:c t="n" s="0">
        <x:v>30.73936</x:v>
      </x:c>
      <x:c t="n" s="0">
        <x:v>26.85464</x:v>
      </x:c>
      <x:c t="n" s="0">
        <x:v>26.5685</x:v>
      </x:c>
      <x:c t="n" s="0">
        <x:v>34.49129</x:v>
      </x:c>
      <x:c t="n" s="0">
        <x:v>39.09783</x:v>
      </x:c>
      <x:c t="n" s="0">
        <x:v>37.73643</x:v>
      </x:c>
      <x:c t="n" s="0">
        <x:v>38.78375</x:v>
      </x:c>
      <x:c t="n" s="0">
        <x:v>40.44918</x:v>
      </x:c>
      <x:c t="n" s="0">
        <x:v>32.8892</x:v>
      </x:c>
      <x:c t="n" s="0">
        <x:v>36.49827</x:v>
      </x:c>
      <x:c t="n" s="0">
        <x:v>32.62117</x:v>
      </x:c>
      <x:c t="n" s="0">
        <x:v>32.74755</x:v>
      </x:c>
      <x:c t="n" s="0">
        <x:v>34.95024</x:v>
      </x:c>
      <x:c t="n" s="0">
        <x:v>30.81514</x:v>
      </x:c>
      <x:c t="n" s="0">
        <x:v>10.95704</x:v>
      </x:c>
      <x:c t="n" s="0">
        <x:v>8.682026</x:v>
      </x:c>
      <x:c t="n" s="0">
        <x:v>5.988553</x:v>
      </x:c>
      <x:c t="n" s="0">
        <x:v>1.790667</x:v>
      </x:c>
      <x:c t="n" s="0">
        <x:v>5.570535</x:v>
      </x:c>
      <x:c t="n" s="0">
        <x:v>2.982013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43944.0367824074</x:v>
      </x:c>
      <x:c t="n" s="7">
        <x:v>43944.0367824074</x:v>
      </x:c>
      <x:c t="n" s="0">
        <x:v>47.78092</x:v>
      </x:c>
      <x:c t="n" s="0">
        <x:v>54.20069</x:v>
      </x:c>
      <x:c t="n" s="0">
        <x:v>62.95439</x:v>
      </x:c>
      <x:c t="n" s="0">
        <x:v>68.99906</x:v>
      </x:c>
      <x:c t="n" s="0">
        <x:v>-30.06697</x:v>
      </x:c>
      <x:c t="n" s="0">
        <x:v>-29.16826</x:v>
      </x:c>
      <x:c t="n" s="0">
        <x:v>-22.19559</x:v>
      </x:c>
      <x:c t="n" s="0">
        <x:v>-16.14668</x:v>
      </x:c>
      <x:c t="n" s="0">
        <x:v>-6.717795</x:v>
      </x:c>
      <x:c t="n" s="0">
        <x:v>-0.5718136</x:v>
      </x:c>
      <x:c t="n" s="0">
        <x:v>9.132181</x:v>
      </x:c>
      <x:c t="n" s="0">
        <x:v>15.99176</x:v>
      </x:c>
      <x:c t="n" s="0">
        <x:v>13.15595</x:v>
      </x:c>
      <x:c t="n" s="0">
        <x:v>22.09041</x:v>
      </x:c>
      <x:c t="n" s="0">
        <x:v>30.31892</x:v>
      </x:c>
      <x:c t="n" s="0">
        <x:v>26.96345</x:v>
      </x:c>
      <x:c t="n" s="0">
        <x:v>29.57485</x:v>
      </x:c>
      <x:c t="n" s="0">
        <x:v>34.93986</x:v>
      </x:c>
      <x:c t="n" s="0">
        <x:v>30.53068</x:v>
      </x:c>
      <x:c t="n" s="0">
        <x:v>33.41369</x:v>
      </x:c>
      <x:c t="n" s="0">
        <x:v>29.79094</x:v>
      </x:c>
      <x:c t="n" s="0">
        <x:v>28.71942</x:v>
      </x:c>
      <x:c t="n" s="0">
        <x:v>30.12237</x:v>
      </x:c>
      <x:c t="n" s="0">
        <x:v>32.91994</x:v>
      </x:c>
      <x:c t="n" s="0">
        <x:v>35.73264</x:v>
      </x:c>
      <x:c t="n" s="0">
        <x:v>38.54921</x:v>
      </x:c>
      <x:c t="n" s="0">
        <x:v>40.65933</x:v>
      </x:c>
      <x:c t="n" s="0">
        <x:v>39.24439</x:v>
      </x:c>
      <x:c t="n" s="0">
        <x:v>35.55142</x:v>
      </x:c>
      <x:c t="n" s="0">
        <x:v>34.30073</x:v>
      </x:c>
      <x:c t="n" s="0">
        <x:v>33.44777</x:v>
      </x:c>
      <x:c t="n" s="0">
        <x:v>33.23122</x:v>
      </x:c>
      <x:c t="n" s="0">
        <x:v>34.66977</x:v>
      </x:c>
      <x:c t="n" s="0">
        <x:v>29.41247</x:v>
      </x:c>
      <x:c t="n" s="0">
        <x:v>11.50635</x:v>
      </x:c>
      <x:c t="n" s="0">
        <x:v>9.469555</x:v>
      </x:c>
      <x:c t="n" s="0">
        <x:v>5.553833</x:v>
      </x:c>
      <x:c t="n" s="0">
        <x:v>1.523551</x:v>
      </x:c>
      <x:c t="n" s="0">
        <x:v>6.289737</x:v>
      </x:c>
      <x:c t="n" s="0">
        <x:v>3.370284</x:v>
      </x:c>
      <x:c t="n" s="0">
        <x:v>-30.06697</x:v>
      </x:c>
      <x:c t="n" s="0">
        <x:v>-29.16826</x:v>
      </x:c>
      <x:c t="n" s="0">
        <x:v>-26.1193</x:v>
      </x:c>
      <x:c t="n" s="0">
        <x:v>-15.42534</x:v>
      </x:c>
      <x:c t="n" s="0">
        <x:v>-13.87349</x:v>
      </x:c>
      <x:c t="n" s="0">
        <x:v>-0.4176232</x:v>
      </x:c>
      <x:c t="n" s="0">
        <x:v>11.32975</x:v>
      </x:c>
      <x:c t="n" s="0">
        <x:v>17.90189</x:v>
      </x:c>
      <x:c t="n" s="0">
        <x:v>13.65691</x:v>
      </x:c>
      <x:c t="n" s="0">
        <x:v>23.80097</x:v>
      </x:c>
      <x:c t="n" s="0">
        <x:v>30.16227</x:v>
      </x:c>
      <x:c t="n" s="0">
        <x:v>27.30873</x:v>
      </x:c>
      <x:c t="n" s="0">
        <x:v>32.73859</x:v>
      </x:c>
      <x:c t="n" s="0">
        <x:v>34.79646</x:v>
      </x:c>
      <x:c t="n" s="0">
        <x:v>27.52236</x:v>
      </x:c>
      <x:c t="n" s="0">
        <x:v>32.17526</x:v>
      </x:c>
      <x:c t="n" s="0">
        <x:v>30.45589</x:v>
      </x:c>
      <x:c t="n" s="0">
        <x:v>30.6959</x:v>
      </x:c>
      <x:c t="n" s="0">
        <x:v>33.61905</x:v>
      </x:c>
      <x:c t="n" s="0">
        <x:v>30.63179</x:v>
      </x:c>
      <x:c t="n" s="0">
        <x:v>33.52494</x:v>
      </x:c>
      <x:c t="n" s="0">
        <x:v>35.59418</x:v>
      </x:c>
      <x:c t="n" s="0">
        <x:v>42.43881</x:v>
      </x:c>
      <x:c t="n" s="0">
        <x:v>40.18298</x:v>
      </x:c>
      <x:c t="n" s="0">
        <x:v>33.56995</x:v>
      </x:c>
      <x:c t="n" s="0">
        <x:v>32.22517</x:v>
      </x:c>
      <x:c t="n" s="0">
        <x:v>32.7942</x:v>
      </x:c>
      <x:c t="n" s="0">
        <x:v>32.48738</x:v>
      </x:c>
      <x:c t="n" s="0">
        <x:v>34.08268</x:v>
      </x:c>
      <x:c t="n" s="0">
        <x:v>30.34601</x:v>
      </x:c>
      <x:c t="n" s="0">
        <x:v>12.28485</x:v>
      </x:c>
      <x:c t="n" s="0">
        <x:v>9.579586</x:v>
      </x:c>
      <x:c t="n" s="0">
        <x:v>4.357651</x:v>
      </x:c>
      <x:c t="n" s="0">
        <x:v>1.18285</x:v>
      </x:c>
      <x:c t="n" s="0">
        <x:v>7.384288</x:v>
      </x:c>
      <x:c t="n" s="0">
        <x:v>4.172415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43944.0367824074</x:v>
      </x:c>
      <x:c t="n" s="7">
        <x:v>43944.0367824074</x:v>
      </x:c>
      <x:c t="n" s="0">
        <x:v>46.96689</x:v>
      </x:c>
      <x:c t="n" s="0">
        <x:v>54.20069</x:v>
      </x:c>
      <x:c t="n" s="0">
        <x:v>62.68011</x:v>
      </x:c>
      <x:c t="n" s="0">
        <x:v>70.06801</x:v>
      </x:c>
      <x:c t="n" s="0">
        <x:v>-30.06697</x:v>
      </x:c>
      <x:c t="n" s="0">
        <x:v>-29.16826</x:v>
      </x:c>
      <x:c t="n" s="0">
        <x:v>-22.41632</x:v>
      </x:c>
      <x:c t="n" s="0">
        <x:v>-16.05965</x:v>
      </x:c>
      <x:c t="n" s="0">
        <x:v>-7.262506</x:v>
      </x:c>
      <x:c t="n" s="0">
        <x:v>-0.5489634</x:v>
      </x:c>
      <x:c t="n" s="0">
        <x:v>9.530875</x:v>
      </x:c>
      <x:c t="n" s="0">
        <x:v>16.33187</x:v>
      </x:c>
      <x:c t="n" s="0">
        <x:v>13.31211</x:v>
      </x:c>
      <x:c t="n" s="0">
        <x:v>21.74718</x:v>
      </x:c>
      <x:c t="n" s="0">
        <x:v>30.23322</x:v>
      </x:c>
      <x:c t="n" s="0">
        <x:v>27.33709</x:v>
      </x:c>
      <x:c t="n" s="0">
        <x:v>30.59254</x:v>
      </x:c>
      <x:c t="n" s="0">
        <x:v>35.19215</x:v>
      </x:c>
      <x:c t="n" s="0">
        <x:v>31.18471</x:v>
      </x:c>
      <x:c t="n" s="0">
        <x:v>33.07321</x:v>
      </x:c>
      <x:c t="n" s="0">
        <x:v>29.699</x:v>
      </x:c>
      <x:c t="n" s="0">
        <x:v>28.9853</x:v>
      </x:c>
      <x:c t="n" s="0">
        <x:v>29.65048</x:v>
      </x:c>
      <x:c t="n" s="0">
        <x:v>33.54215</x:v>
      </x:c>
      <x:c t="n" s="0">
        <x:v>36.08043</x:v>
      </x:c>
      <x:c t="n" s="0">
        <x:v>38.29769</x:v>
      </x:c>
      <x:c t="n" s="0">
        <x:v>40.3181</x:v>
      </x:c>
      <x:c t="n" s="0">
        <x:v>39.45451</x:v>
      </x:c>
      <x:c t="n" s="0">
        <x:v>35.61209</x:v>
      </x:c>
      <x:c t="n" s="0">
        <x:v>34.17892</x:v>
      </x:c>
      <x:c t="n" s="0">
        <x:v>33.6883</x:v>
      </x:c>
      <x:c t="n" s="0">
        <x:v>33.50261</x:v>
      </x:c>
      <x:c t="n" s="0">
        <x:v>34.71632</x:v>
      </x:c>
      <x:c t="n" s="0">
        <x:v>29.93669</x:v>
      </x:c>
      <x:c t="n" s="0">
        <x:v>11.39822</x:v>
      </x:c>
      <x:c t="n" s="0">
        <x:v>9.453157</x:v>
      </x:c>
      <x:c t="n" s="0">
        <x:v>5.497129</x:v>
      </x:c>
      <x:c t="n" s="0">
        <x:v>1.428482</x:v>
      </x:c>
      <x:c t="n" s="0">
        <x:v>6.171148</x:v>
      </x:c>
      <x:c t="n" s="0">
        <x:v>3.421146</x:v>
      </x:c>
      <x:c t="n" s="0">
        <x:v>-30.06697</x:v>
      </x:c>
      <x:c t="n" s="0">
        <x:v>-29.16826</x:v>
      </x:c>
      <x:c t="n" s="0">
        <x:v>-22.7352</x:v>
      </x:c>
      <x:c t="n" s="0">
        <x:v>-15.72334</x:v>
      </x:c>
      <x:c t="n" s="0">
        <x:v>-13.87349</x:v>
      </x:c>
      <x:c t="n" s="0">
        <x:v>-0.4176232</x:v>
      </x:c>
      <x:c t="n" s="0">
        <x:v>11.32975</x:v>
      </x:c>
      <x:c t="n" s="0">
        <x:v>17.93115</x:v>
      </x:c>
      <x:c t="n" s="0">
        <x:v>14.12787</x:v>
      </x:c>
      <x:c t="n" s="0">
        <x:v>17.49479</x:v>
      </x:c>
      <x:c t="n" s="0">
        <x:v>29.62924</x:v>
      </x:c>
      <x:c t="n" s="0">
        <x:v>29.04643</x:v>
      </x:c>
      <x:c t="n" s="0">
        <x:v>34.06029</x:v>
      </x:c>
      <x:c t="n" s="0">
        <x:v>36.62368</x:v>
      </x:c>
      <x:c t="n" s="0">
        <x:v>34.40488</x:v>
      </x:c>
      <x:c t="n" s="0">
        <x:v>30.97536</x:v>
      </x:c>
      <x:c t="n" s="0">
        <x:v>28.49437</x:v>
      </x:c>
      <x:c t="n" s="0">
        <x:v>30.12024</x:v>
      </x:c>
      <x:c t="n" s="0">
        <x:v>25.31444</x:v>
      </x:c>
      <x:c t="n" s="0">
        <x:v>35.23315</x:v>
      </x:c>
      <x:c t="n" s="0">
        <x:v>37.36414</x:v>
      </x:c>
      <x:c t="n" s="0">
        <x:v>36.69432</x:v>
      </x:c>
      <x:c t="n" s="0">
        <x:v>37.12112</x:v>
      </x:c>
      <x:c t="n" s="0">
        <x:v>40.61953</x:v>
      </x:c>
      <x:c t="n" s="0">
        <x:v>35.85217</x:v>
      </x:c>
      <x:c t="n" s="0">
        <x:v>33.26697</x:v>
      </x:c>
      <x:c t="n" s="0">
        <x:v>34.67336</x:v>
      </x:c>
      <x:c t="n" s="0">
        <x:v>34.82038</x:v>
      </x:c>
      <x:c t="n" s="0">
        <x:v>35.05152</x:v>
      </x:c>
      <x:c t="n" s="0">
        <x:v>31.82946</x:v>
      </x:c>
      <x:c t="n" s="0">
        <x:v>10.38345</x:v>
      </x:c>
      <x:c t="n" s="0">
        <x:v>9.344643</x:v>
      </x:c>
      <x:c t="n" s="0">
        <x:v>5.28894</x:v>
      </x:c>
      <x:c t="n" s="0">
        <x:v>0.4594148</x:v>
      </x:c>
      <x:c t="n" s="0">
        <x:v>5.485909</x:v>
      </x:c>
      <x:c t="n" s="0">
        <x:v>3.565555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43944.0367824074</x:v>
      </x:c>
      <x:c t="n" s="7">
        <x:v>43944.0367824074</x:v>
      </x:c>
      <x:c t="n" s="0">
        <x:v>48.17274</x:v>
      </x:c>
      <x:c t="n" s="0">
        <x:v>54.20069</x:v>
      </x:c>
      <x:c t="n" s="0">
        <x:v>61.93719</x:v>
      </x:c>
      <x:c t="n" s="0">
        <x:v>68.68498</x:v>
      </x:c>
      <x:c t="n" s="0">
        <x:v>-30.06697</x:v>
      </x:c>
      <x:c t="n" s="0">
        <x:v>-29.16826</x:v>
      </x:c>
      <x:c t="n" s="0">
        <x:v>-21.58898</x:v>
      </x:c>
      <x:c t="n" s="0">
        <x:v>-16.15567</x:v>
      </x:c>
      <x:c t="n" s="0">
        <x:v>-7.788772</x:v>
      </x:c>
      <x:c t="n" s="0">
        <x:v>-0.5295434</x:v>
      </x:c>
      <x:c t="n" s="0">
        <x:v>9.844598</x:v>
      </x:c>
      <x:c t="n" s="0">
        <x:v>16.62262</x:v>
      </x:c>
      <x:c t="n" s="0">
        <x:v>13.44118</x:v>
      </x:c>
      <x:c t="n" s="0">
        <x:v>21.33213</x:v>
      </x:c>
      <x:c t="n" s="0">
        <x:v>30.15012</x:v>
      </x:c>
      <x:c t="n" s="0">
        <x:v>27.63256</x:v>
      </x:c>
      <x:c t="n" s="0">
        <x:v>31.30549</x:v>
      </x:c>
      <x:c t="n" s="0">
        <x:v>35.47361</x:v>
      </x:c>
      <x:c t="n" s="0">
        <x:v>32.14689</x:v>
      </x:c>
      <x:c t="n" s="0">
        <x:v>33.21283</x:v>
      </x:c>
      <x:c t="n" s="0">
        <x:v>29.31561</x:v>
      </x:c>
      <x:c t="n" s="0">
        <x:v>28.77318</x:v>
      </x:c>
      <x:c t="n" s="0">
        <x:v>29.42436</x:v>
      </x:c>
      <x:c t="n" s="0">
        <x:v>33.33577</x:v>
      </x:c>
      <x:c t="n" s="0">
        <x:v>35.68139</x:v>
      </x:c>
      <x:c t="n" s="0">
        <x:v>39.19838</x:v>
      </x:c>
      <x:c t="n" s="0">
        <x:v>39.91553</x:v>
      </x:c>
      <x:c t="n" s="0">
        <x:v>39.1668</x:v>
      </x:c>
      <x:c t="n" s="0">
        <x:v>35.79713</x:v>
      </x:c>
      <x:c t="n" s="0">
        <x:v>34.15013</x:v>
      </x:c>
      <x:c t="n" s="0">
        <x:v>33.84328</x:v>
      </x:c>
      <x:c t="n" s="0">
        <x:v>33.63763</x:v>
      </x:c>
      <x:c t="n" s="0">
        <x:v>34.50948</x:v>
      </x:c>
      <x:c t="n" s="0">
        <x:v>29.67914</x:v>
      </x:c>
      <x:c t="n" s="0">
        <x:v>11.34131</x:v>
      </x:c>
      <x:c t="n" s="0">
        <x:v>9.480534</x:v>
      </x:c>
      <x:c t="n" s="0">
        <x:v>5.362038</x:v>
      </x:c>
      <x:c t="n" s="0">
        <x:v>1.612103</x:v>
      </x:c>
      <x:c t="n" s="0">
        <x:v>6.185411</x:v>
      </x:c>
      <x:c t="n" s="0">
        <x:v>3.411372</x:v>
      </x:c>
      <x:c t="n" s="0">
        <x:v>-30.06697</x:v>
      </x:c>
      <x:c t="n" s="0">
        <x:v>-29.16826</x:v>
      </x:c>
      <x:c t="n" s="0">
        <x:v>-18.54605</x:v>
      </x:c>
      <x:c t="n" s="0">
        <x:v>-16.76403</x:v>
      </x:c>
      <x:c t="n" s="0">
        <x:v>-13.87349</x:v>
      </x:c>
      <x:c t="n" s="0">
        <x:v>-0.4176232</x:v>
      </x:c>
      <x:c t="n" s="0">
        <x:v>11.32975</x:v>
      </x:c>
      <x:c t="n" s="0">
        <x:v>18.01776</x:v>
      </x:c>
      <x:c t="n" s="0">
        <x:v>14.12787</x:v>
      </x:c>
      <x:c t="n" s="0">
        <x:v>17.49479</x:v>
      </x:c>
      <x:c t="n" s="0">
        <x:v>29.62924</x:v>
      </x:c>
      <x:c t="n" s="0">
        <x:v>29.04643</x:v>
      </x:c>
      <x:c t="n" s="0">
        <x:v>33.87717</x:v>
      </x:c>
      <x:c t="n" s="0">
        <x:v>36.39433</x:v>
      </x:c>
      <x:c t="n" s="0">
        <x:v>34.89625</x:v>
      </x:c>
      <x:c t="n" s="0">
        <x:v>34.77881</x:v>
      </x:c>
      <x:c t="n" s="0">
        <x:v>27.38827</x:v>
      </x:c>
      <x:c t="n" s="0">
        <x:v>26.80805</x:v>
      </x:c>
      <x:c t="n" s="0">
        <x:v>27.40656</x:v>
      </x:c>
      <x:c t="n" s="0">
        <x:v>32.03466</x:v>
      </x:c>
      <x:c t="n" s="0">
        <x:v>32.98304</x:v>
      </x:c>
      <x:c t="n" s="0">
        <x:v>42.2084</x:v>
      </x:c>
      <x:c t="n" s="0">
        <x:v>36.11049</x:v>
      </x:c>
      <x:c t="n" s="0">
        <x:v>35.62791</x:v>
      </x:c>
      <x:c t="n" s="0">
        <x:v>36.08866</x:v>
      </x:c>
      <x:c t="n" s="0">
        <x:v>35.04702</x:v>
      </x:c>
      <x:c t="n" s="0">
        <x:v>34.21741</x:v>
      </x:c>
      <x:c t="n" s="0">
        <x:v>34.27731</x:v>
      </x:c>
      <x:c t="n" s="0">
        <x:v>33.44287</x:v>
      </x:c>
      <x:c t="n" s="0">
        <x:v>27.60501</x:v>
      </x:c>
      <x:c t="n" s="0">
        <x:v>10.92222</x:v>
      </x:c>
      <x:c t="n" s="0">
        <x:v>9.26075</x:v>
      </x:c>
      <x:c t="n" s="0">
        <x:v>4.534137</x:v>
      </x:c>
      <x:c t="n" s="0">
        <x:v>3.331521</x:v>
      </x:c>
      <x:c t="n" s="0">
        <x:v>6.417923</x:v>
      </x:c>
      <x:c t="n" s="0">
        <x:v>3.147471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43944.0367824074</x:v>
      </x:c>
      <x:c t="n" s="7">
        <x:v>43944.0367824074</x:v>
      </x:c>
      <x:c t="n" s="0">
        <x:v>47.57122</x:v>
      </x:c>
      <x:c t="n" s="0">
        <x:v>54.20069</x:v>
      </x:c>
      <x:c t="n" s="0">
        <x:v>64.75348</x:v>
      </x:c>
      <x:c t="n" s="0">
        <x:v>72.5321</x:v>
      </x:c>
      <x:c t="n" s="0">
        <x:v>-30.06697</x:v>
      </x:c>
      <x:c t="n" s="0">
        <x:v>-29.16826</x:v>
      </x:c>
      <x:c t="n" s="0">
        <x:v>-20.98911</x:v>
      </x:c>
      <x:c t="n" s="0">
        <x:v>-16.23942</x:v>
      </x:c>
      <x:c t="n" s="0">
        <x:v>-7.841496</x:v>
      </x:c>
      <x:c t="n" s="0">
        <x:v>-0.5130273</x:v>
      </x:c>
      <x:c t="n" s="0">
        <x:v>10.29927</x:v>
      </x:c>
      <x:c t="n" s="0">
        <x:v>16.85638</x:v>
      </x:c>
      <x:c t="n" s="0">
        <x:v>13.23665</x:v>
      </x:c>
      <x:c t="n" s="0">
        <x:v>20.97118</x:v>
      </x:c>
      <x:c t="n" s="0">
        <x:v>30.07787</x:v>
      </x:c>
      <x:c t="n" s="0">
        <x:v>27.96851</x:v>
      </x:c>
      <x:c t="n" s="0">
        <x:v>31.46901</x:v>
      </x:c>
      <x:c t="n" s="0">
        <x:v>35.01913</x:v>
      </x:c>
      <x:c t="n" s="0">
        <x:v>31.52131</x:v>
      </x:c>
      <x:c t="n" s="0">
        <x:v>34.41161</x:v>
      </x:c>
      <x:c t="n" s="0">
        <x:v>29.53681</x:v>
      </x:c>
      <x:c t="n" s="0">
        <x:v>28.82383</x:v>
      </x:c>
      <x:c t="n" s="0">
        <x:v>29.51925</x:v>
      </x:c>
      <x:c t="n" s="0">
        <x:v>33.02599</x:v>
      </x:c>
      <x:c t="n" s="0">
        <x:v>35.53535</x:v>
      </x:c>
      <x:c t="n" s="0">
        <x:v>38.87558</x:v>
      </x:c>
      <x:c t="n" s="0">
        <x:v>40.06163</x:v>
      </x:c>
      <x:c t="n" s="0">
        <x:v>39.05803</x:v>
      </x:c>
      <x:c t="n" s="0">
        <x:v>35.42184</x:v>
      </x:c>
      <x:c t="n" s="0">
        <x:v>34.02806</x:v>
      </x:c>
      <x:c t="n" s="0">
        <x:v>33.68439</x:v>
      </x:c>
      <x:c t="n" s="0">
        <x:v>33.45397</x:v>
      </x:c>
      <x:c t="n" s="0">
        <x:v>34.34524</x:v>
      </x:c>
      <x:c t="n" s="0">
        <x:v>29.41497</x:v>
      </x:c>
      <x:c t="n" s="0">
        <x:v>11.30115</x:v>
      </x:c>
      <x:c t="n" s="0">
        <x:v>9.348308</x:v>
      </x:c>
      <x:c t="n" s="0">
        <x:v>5.165668</x:v>
      </x:c>
      <x:c t="n" s="0">
        <x:v>1.76465</x:v>
      </x:c>
      <x:c t="n" s="0">
        <x:v>6.306711</x:v>
      </x:c>
      <x:c t="n" s="0">
        <x:v>3.428322</x:v>
      </x:c>
      <x:c t="n" s="0">
        <x:v>-30.06697</x:v>
      </x:c>
      <x:c t="n" s="0">
        <x:v>-29.16826</x:v>
      </x:c>
      <x:c t="n" s="0">
        <x:v>-18.54605</x:v>
      </x:c>
      <x:c t="n" s="0">
        <x:v>-16.76403</x:v>
      </x:c>
      <x:c t="n" s="0">
        <x:v>-7.563288</x:v>
      </x:c>
      <x:c t="n" s="0">
        <x:v>-0.4176232</x:v>
      </x:c>
      <x:c t="n" s="0">
        <x:v>12.46116</x:v>
      </x:c>
      <x:c t="n" s="0">
        <x:v>18.01776</x:v>
      </x:c>
      <x:c t="n" s="0">
        <x:v>11.12254</x:v>
      </x:c>
      <x:c t="n" s="0">
        <x:v>18.22271</x:v>
      </x:c>
      <x:c t="n" s="0">
        <x:v>29.62924</x:v>
      </x:c>
      <x:c t="n" s="0">
        <x:v>29.92488</x:v>
      </x:c>
      <x:c t="n" s="0">
        <x:v>32.31901</x:v>
      </x:c>
      <x:c t="n" s="0">
        <x:v>30.5162</x:v>
      </x:c>
      <x:c t="n" s="0">
        <x:v>21.23199</x:v>
      </x:c>
      <x:c t="n" s="0">
        <x:v>38.23389</x:v>
      </x:c>
      <x:c t="n" s="0">
        <x:v>29.99318</x:v>
      </x:c>
      <x:c t="n" s="0">
        <x:v>29.23667</x:v>
      </x:c>
      <x:c t="n" s="0">
        <x:v>29.89874</x:v>
      </x:c>
      <x:c t="n" s="0">
        <x:v>30.36125</x:v>
      </x:c>
      <x:c t="n" s="0">
        <x:v>35.27805</x:v>
      </x:c>
      <x:c t="n" s="0">
        <x:v>36.99414</x:v>
      </x:c>
      <x:c t="n" s="0">
        <x:v>40.94962</x:v>
      </x:c>
      <x:c t="n" s="0">
        <x:v>38.78085</x:v>
      </x:c>
      <x:c t="n" s="0">
        <x:v>31.80229</x:v>
      </x:c>
      <x:c t="n" s="0">
        <x:v>33.12063</x:v>
      </x:c>
      <x:c t="n" s="0">
        <x:v>33.01728</x:v>
      </x:c>
      <x:c t="n" s="0">
        <x:v>31.72902</x:v>
      </x:c>
      <x:c t="n" s="0">
        <x:v>34.34038</x:v>
      </x:c>
      <x:c t="n" s="0">
        <x:v>27.91868</x:v>
      </x:c>
      <x:c t="n" s="0">
        <x:v>11.5492</x:v>
      </x:c>
      <x:c t="n" s="0">
        <x:v>8.808574</x:v>
      </x:c>
      <x:c t="n" s="0">
        <x:v>3.344935</x:v>
      </x:c>
      <x:c t="n" s="0">
        <x:v>1.487018</x:v>
      </x:c>
      <x:c t="n" s="0">
        <x:v>7.268991</x:v>
      </x:c>
      <x:c t="n" s="0">
        <x:v>3.622327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43944.0367824074</x:v>
      </x:c>
      <x:c t="n" s="7">
        <x:v>43944.0367824074</x:v>
      </x:c>
      <x:c t="n" s="0">
        <x:v>48.7294</x:v>
      </x:c>
      <x:c t="n" s="0">
        <x:v>54.20069</x:v>
      </x:c>
      <x:c t="n" s="0">
        <x:v>65.19665</x:v>
      </x:c>
      <x:c t="n" s="0">
        <x:v>70.06801</x:v>
      </x:c>
      <x:c t="n" s="0">
        <x:v>-30.06697</x:v>
      </x:c>
      <x:c t="n" s="0">
        <x:v>-29.16826</x:v>
      </x:c>
      <x:c t="n" s="0">
        <x:v>-20.53517</x:v>
      </x:c>
      <x:c t="n" s="0">
        <x:v>-16.31223</x:v>
      </x:c>
      <x:c t="n" s="0">
        <x:v>-7.502455</x:v>
      </x:c>
      <x:c t="n" s="0">
        <x:v>-0.4989712</x:v>
      </x:c>
      <x:c t="n" s="0">
        <x:v>10.81933</x:v>
      </x:c>
      <x:c t="n" s="0">
        <x:v>17.04652</x:v>
      </x:c>
      <x:c t="n" s="0">
        <x:v>12.73071</x:v>
      </x:c>
      <x:c t="n" s="0">
        <x:v>20.82741</x:v>
      </x:c>
      <x:c t="n" s="0">
        <x:v>29.83151</x:v>
      </x:c>
      <x:c t="n" s="0">
        <x:v>28.79242</x:v>
      </x:c>
      <x:c t="n" s="0">
        <x:v>31.60394</x:v>
      </x:c>
      <x:c t="n" s="0">
        <x:v>34.74969</x:v>
      </x:c>
      <x:c t="n" s="0">
        <x:v>31.64959</x:v>
      </x:c>
      <x:c t="n" s="0">
        <x:v>34.52274</x:v>
      </x:c>
      <x:c t="n" s="0">
        <x:v>29.1698</x:v>
      </x:c>
      <x:c t="n" s="0">
        <x:v>28.64846</x:v>
      </x:c>
      <x:c t="n" s="0">
        <x:v>29.40675</x:v>
      </x:c>
      <x:c t="n" s="0">
        <x:v>33.24868</x:v>
      </x:c>
      <x:c t="n" s="0">
        <x:v>36.50842</x:v>
      </x:c>
      <x:c t="n" s="0">
        <x:v>39.18637</x:v>
      </x:c>
      <x:c t="n" s="0">
        <x:v>40.08686</x:v>
      </x:c>
      <x:c t="n" s="0">
        <x:v>39.71494</x:v>
      </x:c>
      <x:c t="n" s="0">
        <x:v>35.64021</x:v>
      </x:c>
      <x:c t="n" s="0">
        <x:v>33.62954</x:v>
      </x:c>
      <x:c t="n" s="0">
        <x:v>33.63675</x:v>
      </x:c>
      <x:c t="n" s="0">
        <x:v>33.42673</x:v>
      </x:c>
      <x:c t="n" s="0">
        <x:v>34.38051</x:v>
      </x:c>
      <x:c t="n" s="0">
        <x:v>29.60886</x:v>
      </x:c>
      <x:c t="n" s="0">
        <x:v>11.29127</x:v>
      </x:c>
      <x:c t="n" s="0">
        <x:v>9.210674</x:v>
      </x:c>
      <x:c t="n" s="0">
        <x:v>5.079088</x:v>
      </x:c>
      <x:c t="n" s="0">
        <x:v>1.65792</x:v>
      </x:c>
      <x:c t="n" s="0">
        <x:v>6.187101</x:v>
      </x:c>
      <x:c t="n" s="0">
        <x:v>3.346816</x:v>
      </x:c>
      <x:c t="n" s="0">
        <x:v>-30.06697</x:v>
      </x:c>
      <x:c t="n" s="0">
        <x:v>-29.16826</x:v>
      </x:c>
      <x:c t="n" s="0">
        <x:v>-18.54605</x:v>
      </x:c>
      <x:c t="n" s="0">
        <x:v>-16.76403</x:v>
      </x:c>
      <x:c t="n" s="0">
        <x:v>-5.920722</x:v>
      </x:c>
      <x:c t="n" s="0">
        <x:v>-0.4176232</x:v>
      </x:c>
      <x:c t="n" s="0">
        <x:v>13.02109</x:v>
      </x:c>
      <x:c t="n" s="0">
        <x:v>17.87702</x:v>
      </x:c>
      <x:c t="n" s="0">
        <x:v>7.158013</x:v>
      </x:c>
      <x:c t="n" s="0">
        <x:v>19.875</x:v>
      </x:c>
      <x:c t="n" s="0">
        <x:v>27.45484</x:v>
      </x:c>
      <x:c t="n" s="0">
        <x:v>31.82647</x:v>
      </x:c>
      <x:c t="n" s="0">
        <x:v>32.31901</x:v>
      </x:c>
      <x:c t="n" s="0">
        <x:v>33.99859</x:v>
      </x:c>
      <x:c t="n" s="0">
        <x:v>32.95032</x:v>
      </x:c>
      <x:c t="n" s="0">
        <x:v>34.40911</x:v>
      </x:c>
      <x:c t="n" s="0">
        <x:v>26.86762</x:v>
      </x:c>
      <x:c t="n" s="0">
        <x:v>27.49057</x:v>
      </x:c>
      <x:c t="n" s="0">
        <x:v>29.06753</x:v>
      </x:c>
      <x:c t="n" s="0">
        <x:v>34.67793</x:v>
      </x:c>
      <x:c t="n" s="0">
        <x:v>39.84499</x:v>
      </x:c>
      <x:c t="n" s="0">
        <x:v>40.3514</x:v>
      </x:c>
      <x:c t="n" s="0">
        <x:v>40.03079</x:v>
      </x:c>
      <x:c t="n" s="0">
        <x:v>42.40334</x:v>
      </x:c>
      <x:c t="n" s="0">
        <x:v>36.67602</x:v>
      </x:c>
      <x:c t="n" s="0">
        <x:v>27.00267</x:v>
      </x:c>
      <x:c t="n" s="0">
        <x:v>33.18528</x:v>
      </x:c>
      <x:c t="n" s="0">
        <x:v>33.27291</x:v>
      </x:c>
      <x:c t="n" s="0">
        <x:v>33.16559</x:v>
      </x:c>
      <x:c t="n" s="0">
        <x:v>31.3711</x:v>
      </x:c>
      <x:c t="n" s="0">
        <x:v>11.0691</x:v>
      </x:c>
      <x:c t="n" s="0">
        <x:v>8.134612</x:v>
      </x:c>
      <x:c t="n" s="0">
        <x:v>4.781073</x:v>
      </x:c>
      <x:c t="n" s="0">
        <x:v>1.376415</x:v>
      </x:c>
      <x:c t="n" s="0">
        <x:v>4.905103</x:v>
      </x:c>
      <x:c t="n" s="0">
        <x:v>2.568152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43944.0367824074</x:v>
      </x:c>
      <x:c t="n" s="7">
        <x:v>43944.0367824074</x:v>
      </x:c>
      <x:c t="n" s="0">
        <x:v>46.7334</x:v>
      </x:c>
      <x:c t="n" s="0">
        <x:v>54.20069</x:v>
      </x:c>
      <x:c t="n" s="0">
        <x:v>59.8776</x:v>
      </x:c>
      <x:c t="n" s="0">
        <x:v>67.578</x:v>
      </x:c>
      <x:c t="n" s="0">
        <x:v>-30.06697</x:v>
      </x:c>
      <x:c t="n" s="0">
        <x:v>-29.16826</x:v>
      </x:c>
      <x:c t="n" s="0">
        <x:v>-20.18189</x:v>
      </x:c>
      <x:c t="n" s="0">
        <x:v>-16.3754</x:v>
      </x:c>
      <x:c t="n" s="0">
        <x:v>-7.232484</x:v>
      </x:c>
      <x:c t="n" s="0">
        <x:v>-0.4867569</x:v>
      </x:c>
      <x:c t="n" s="0">
        <x:v>11.21895</x:v>
      </x:c>
      <x:c t="n" s="0">
        <x:v>17.00294</x:v>
      </x:c>
      <x:c t="n" s="0">
        <x:v>12.33107</x:v>
      </x:c>
      <x:c t="n" s="0">
        <x:v>20.70074</x:v>
      </x:c>
      <x:c t="n" s="0">
        <x:v>29.29405</x:v>
      </x:c>
      <x:c t="n" s="0">
        <x:v>29.39024</x:v>
      </x:c>
      <x:c t="n" s="0">
        <x:v>31.20085</x:v>
      </x:c>
      <x:c t="n" s="0">
        <x:v>35.46843</x:v>
      </x:c>
      <x:c t="n" s="0">
        <x:v>31.90939</x:v>
      </x:c>
      <x:c t="n" s="0">
        <x:v>35.05733</x:v>
      </x:c>
      <x:c t="n" s="0">
        <x:v>28.94152</x:v>
      </x:c>
      <x:c t="n" s="0">
        <x:v>28.19412</x:v>
      </x:c>
      <x:c t="n" s="0">
        <x:v>29.34638</x:v>
      </x:c>
      <x:c t="n" s="0">
        <x:v>32.95733</x:v>
      </x:c>
      <x:c t="n" s="0">
        <x:v>36.484</x:v>
      </x:c>
      <x:c t="n" s="0">
        <x:v>38.66565</x:v>
      </x:c>
      <x:c t="n" s="0">
        <x:v>40.15142</x:v>
      </x:c>
      <x:c t="n" s="0">
        <x:v>40.33079</x:v>
      </x:c>
      <x:c t="n" s="0">
        <x:v>35.44403</x:v>
      </x:c>
      <x:c t="n" s="0">
        <x:v>33.53003</x:v>
      </x:c>
      <x:c t="n" s="0">
        <x:v>33.56427</x:v>
      </x:c>
      <x:c t="n" s="0">
        <x:v>33.51929</x:v>
      </x:c>
      <x:c t="n" s="0">
        <x:v>34.22261</x:v>
      </x:c>
      <x:c t="n" s="0">
        <x:v>30.83072</x:v>
      </x:c>
      <x:c t="n" s="0">
        <x:v>11.02376</x:v>
      </x:c>
      <x:c t="n" s="0">
        <x:v>9.378538</x:v>
      </x:c>
      <x:c t="n" s="0">
        <x:v>5.098673</x:v>
      </x:c>
      <x:c t="n" s="0">
        <x:v>1.67442</x:v>
      </x:c>
      <x:c t="n" s="0">
        <x:v>6.109579</x:v>
      </x:c>
      <x:c t="n" s="0">
        <x:v>3.151714</x:v>
      </x:c>
      <x:c t="n" s="0">
        <x:v>-30.06697</x:v>
      </x:c>
      <x:c t="n" s="0">
        <x:v>-29.16826</x:v>
      </x:c>
      <x:c t="n" s="0">
        <x:v>-18.54605</x:v>
      </x:c>
      <x:c t="n" s="0">
        <x:v>-16.76403</x:v>
      </x:c>
      <x:c t="n" s="0">
        <x:v>-5.920722</x:v>
      </x:c>
      <x:c t="n" s="0">
        <x:v>-0.4152741</x:v>
      </x:c>
      <x:c t="n" s="0">
        <x:v>13.02109</x:v>
      </x:c>
      <x:c t="n" s="0">
        <x:v>16.73878</x:v>
      </x:c>
      <x:c t="n" s="0">
        <x:v>9.241673</x:v>
      </x:c>
      <x:c t="n" s="0">
        <x:v>19.875</x:v>
      </x:c>
      <x:c t="n" s="0">
        <x:v>22.89759</x:v>
      </x:c>
      <x:c t="n" s="0">
        <x:v>31.82647</x:v>
      </x:c>
      <x:c t="n" s="0">
        <x:v>26.064</x:v>
      </x:c>
      <x:c t="n" s="0">
        <x:v>38.23842</x:v>
      </x:c>
      <x:c t="n" s="0">
        <x:v>32.71671</x:v>
      </x:c>
      <x:c t="n" s="0">
        <x:v>37.70952</x:v>
      </x:c>
      <x:c t="n" s="0">
        <x:v>26.66769</x:v>
      </x:c>
      <x:c t="n" s="0">
        <x:v>24.8366</x:v>
      </x:c>
      <x:c t="n" s="0">
        <x:v>29.12906</x:v>
      </x:c>
      <x:c t="n" s="0">
        <x:v>31.08261</x:v>
      </x:c>
      <x:c t="n" s="0">
        <x:v>35.77621</x:v>
      </x:c>
      <x:c t="n" s="0">
        <x:v>32.80651</x:v>
      </x:c>
      <x:c t="n" s="0">
        <x:v>40.35308</x:v>
      </x:c>
      <x:c t="n" s="0">
        <x:v>42.52865</x:v>
      </x:c>
      <x:c t="n" s="0">
        <x:v>34.0741</x:v>
      </x:c>
      <x:c t="n" s="0">
        <x:v>32.88214</x:v>
      </x:c>
      <x:c t="n" s="0">
        <x:v>33.16077</x:v>
      </x:c>
      <x:c t="n" s="0">
        <x:v>35.41093</x:v>
      </x:c>
      <x:c t="n" s="0">
        <x:v>32.58846</x:v>
      </x:c>
      <x:c t="n" s="0">
        <x:v>35.35896</x:v>
      </x:c>
      <x:c t="n" s="0">
        <x:v>8.652726</x:v>
      </x:c>
      <x:c t="n" s="0">
        <x:v>10.36289</x:v>
      </x:c>
      <x:c t="n" s="0">
        <x:v>5.361771</x:v>
      </x:c>
      <x:c t="n" s="0">
        <x:v>2.003029</x:v>
      </x:c>
      <x:c t="n" s="0">
        <x:v>5.771013</x:v>
      </x:c>
      <x:c t="n" s="0">
        <x:v>2.230517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43944.0367824074</x:v>
      </x:c>
      <x:c t="n" s="7">
        <x:v>43944.0367824074</x:v>
      </x:c>
      <x:c t="n" s="0">
        <x:v>49.03556</x:v>
      </x:c>
      <x:c t="n" s="0">
        <x:v>54.20069</x:v>
      </x:c>
      <x:c t="n" s="0">
        <x:v>63.13688</x:v>
      </x:c>
      <x:c t="n" s="0">
        <x:v>70.44589</x:v>
      </x:c>
      <x:c t="n" s="0">
        <x:v>-30.06697</x:v>
      </x:c>
      <x:c t="n" s="0">
        <x:v>-29.16826</x:v>
      </x:c>
      <x:c t="n" s="0">
        <x:v>-19.90134</x:v>
      </x:c>
      <x:c t="n" s="0">
        <x:v>-16.43009</x:v>
      </x:c>
      <x:c t="n" s="0">
        <x:v>-7.014503</x:v>
      </x:c>
      <x:c t="n" s="0">
        <x:v>-0.475671</x:v>
      </x:c>
      <x:c t="n" s="0">
        <x:v>11.53335</x:v>
      </x:c>
      <x:c t="n" s="0">
        <x:v>16.96536</x:v>
      </x:c>
      <x:c t="n" s="0">
        <x:v>12.20422</x:v>
      </x:c>
      <x:c t="n" s="0">
        <x:v>20.58955</x:v>
      </x:c>
      <x:c t="n" s="0">
        <x:v>28.7757</x:v>
      </x:c>
      <x:c t="n" s="0">
        <x:v>29.52059</x:v>
      </x:c>
      <x:c t="n" s="0">
        <x:v>30.63662</x:v>
      </x:c>
      <x:c t="n" s="0">
        <x:v>36.46323</x:v>
      </x:c>
      <x:c t="n" s="0">
        <x:v>31.53548</x:v>
      </x:c>
      <x:c t="n" s="0">
        <x:v>35.13225</x:v>
      </x:c>
      <x:c t="n" s="0">
        <x:v>28.6496</x:v>
      </x:c>
      <x:c t="n" s="0">
        <x:v>28.36145</x:v>
      </x:c>
      <x:c t="n" s="0">
        <x:v>29.74834</x:v>
      </x:c>
      <x:c t="n" s="0">
        <x:v>32.88007</x:v>
      </x:c>
      <x:c t="n" s="0">
        <x:v>36.06514</x:v>
      </x:c>
      <x:c t="n" s="0">
        <x:v>38.88848</x:v>
      </x:c>
      <x:c t="n" s="0">
        <x:v>39.84789</x:v>
      </x:c>
      <x:c t="n" s="0">
        <x:v>40.14285</x:v>
      </x:c>
      <x:c t="n" s="0">
        <x:v>35.02142</x:v>
      </x:c>
      <x:c t="n" s="0">
        <x:v>33.64865</x:v>
      </x:c>
      <x:c t="n" s="0">
        <x:v>33.52894</x:v>
      </x:c>
      <x:c t="n" s="0">
        <x:v>33.9381</x:v>
      </x:c>
      <x:c t="n" s="0">
        <x:v>33.9785</x:v>
      </x:c>
      <x:c t="n" s="0">
        <x:v>34.65949</x:v>
      </x:c>
      <x:c t="n" s="0">
        <x:v>10.96852</x:v>
      </x:c>
      <x:c t="n" s="0">
        <x:v>9.405283</x:v>
      </x:c>
      <x:c t="n" s="0">
        <x:v>4.966655</x:v>
      </x:c>
      <x:c t="n" s="0">
        <x:v>1.686194</x:v>
      </x:c>
      <x:c t="n" s="0">
        <x:v>6.039097</x:v>
      </x:c>
      <x:c t="n" s="0">
        <x:v>3.07039</x:v>
      </x:c>
      <x:c t="n" s="0">
        <x:v>-30.06697</x:v>
      </x:c>
      <x:c t="n" s="0">
        <x:v>-29.16826</x:v>
      </x:c>
      <x:c t="n" s="0">
        <x:v>-18.54605</x:v>
      </x:c>
      <x:c t="n" s="0">
        <x:v>-16.76403</x:v>
      </x:c>
      <x:c t="n" s="0">
        <x:v>-5.920722</x:v>
      </x:c>
      <x:c t="n" s="0">
        <x:v>-0.4113616</x:v>
      </x:c>
      <x:c t="n" s="0">
        <x:v>13.02109</x:v>
      </x:c>
      <x:c t="n" s="0">
        <x:v>16.73878</x:v>
      </x:c>
      <x:c t="n" s="0">
        <x:v>11.37721</x:v>
      </x:c>
      <x:c t="n" s="0">
        <x:v>19.85895</x:v>
      </x:c>
      <x:c t="n" s="0">
        <x:v>22.89759</x:v>
      </x:c>
      <x:c t="n" s="0">
        <x:v>29.65056</x:v>
      </x:c>
      <x:c t="n" s="0">
        <x:v>23.38583</x:v>
      </x:c>
      <x:c t="n" s="0">
        <x:v>40.23806</x:v>
      </x:c>
      <x:c t="n" s="0">
        <x:v>28.29304</x:v>
      </x:c>
      <x:c t="n" s="0">
        <x:v>34.5751</x:v>
      </x:c>
      <x:c t="n" s="0">
        <x:v>26.81816</x:v>
      </x:c>
      <x:c t="n" s="0">
        <x:v>28.69966</x:v>
      </x:c>
      <x:c t="n" s="0">
        <x:v>31.98279</x:v>
      </x:c>
      <x:c t="n" s="0">
        <x:v>32.65042</x:v>
      </x:c>
      <x:c t="n" s="0">
        <x:v>31.40664</x:v>
      </x:c>
      <x:c t="n" s="0">
        <x:v>41.20972</x:v>
      </x:c>
      <x:c t="n" s="0">
        <x:v>37.44327</x:v>
      </x:c>
      <x:c t="n" s="0">
        <x:v>39.00143</x:v>
      </x:c>
      <x:c t="n" s="0">
        <x:v>30.93649</x:v>
      </x:c>
      <x:c t="n" s="0">
        <x:v>35.16718</x:v>
      </x:c>
      <x:c t="n" s="0">
        <x:v>33.68541</x:v>
      </x:c>
      <x:c t="n" s="0">
        <x:v>34.75317</x:v>
      </x:c>
      <x:c t="n" s="0">
        <x:v>33.42168</x:v>
      </x:c>
      <x:c t="n" s="0">
        <x:v>41.54765</x:v>
      </x:c>
      <x:c t="n" s="0">
        <x:v>11.07261</x:v>
      </x:c>
      <x:c t="n" s="0">
        <x:v>9.64379</x:v>
      </x:c>
      <x:c t="n" s="0">
        <x:v>4.128641</x:v>
      </x:c>
      <x:c t="n" s="0">
        <x:v>1.380172</x:v>
      </x:c>
      <x:c t="n" s="0">
        <x:v>5.292397</x:v>
      </x:c>
      <x:c t="n" s="0">
        <x:v>2.226031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43944.0367824074</x:v>
      </x:c>
      <x:c t="n" s="7">
        <x:v>43944.0367824074</x:v>
      </x:c>
      <x:c t="n" s="0">
        <x:v>49.08739</x:v>
      </x:c>
      <x:c t="n" s="0">
        <x:v>54.20069</x:v>
      </x:c>
      <x:c t="n" s="0">
        <x:v>61.99561</x:v>
      </x:c>
      <x:c t="n" s="0">
        <x:v>69.38536</x:v>
      </x:c>
      <x:c t="n" s="0">
        <x:v>-30.06697</x:v>
      </x:c>
      <x:c t="n" s="0">
        <x:v>-29.16826</x:v>
      </x:c>
      <x:c t="n" s="0">
        <x:v>-19.52232</x:v>
      </x:c>
      <x:c t="n" s="0">
        <x:v>-16.87234</x:v>
      </x:c>
      <x:c t="n" s="0">
        <x:v>-6.836633</x:v>
      </x:c>
      <x:c t="n" s="0">
        <x:v>-0.4662258</x:v>
      </x:c>
      <x:c t="n" s="0">
        <x:v>11.385</x:v>
      </x:c>
      <x:c t="n" s="0">
        <x:v>16.77425</x:v>
      </x:c>
      <x:c t="n" s="0">
        <x:v>12.09288</x:v>
      </x:c>
      <x:c t="n" s="0">
        <x:v>20.47603</x:v>
      </x:c>
      <x:c t="n" s="0">
        <x:v>28.27806</x:v>
      </x:c>
      <x:c t="n" s="0">
        <x:v>29.09477</x:v>
      </x:c>
      <x:c t="n" s="0">
        <x:v>30.43478</x:v>
      </x:c>
      <x:c t="n" s="0">
        <x:v>37.70383</x:v>
      </x:c>
      <x:c t="n" s="0">
        <x:v>31.16615</x:v>
      </x:c>
      <x:c t="n" s="0">
        <x:v>34.5172</x:v>
      </x:c>
      <x:c t="n" s="0">
        <x:v>30.25991</x:v>
      </x:c>
      <x:c t="n" s="0">
        <x:v>27.98224</x:v>
      </x:c>
      <x:c t="n" s="0">
        <x:v>29.75555</x:v>
      </x:c>
      <x:c t="n" s="0">
        <x:v>33.33446</x:v>
      </x:c>
      <x:c t="n" s="0">
        <x:v>35.8948</x:v>
      </x:c>
      <x:c t="n" s="0">
        <x:v>39.62527</x:v>
      </x:c>
      <x:c t="n" s="0">
        <x:v>39.69855</x:v>
      </x:c>
      <x:c t="n" s="0">
        <x:v>40.07269</x:v>
      </x:c>
      <x:c t="n" s="0">
        <x:v>34.76472</x:v>
      </x:c>
      <x:c t="n" s="0">
        <x:v>33.57412</x:v>
      </x:c>
      <x:c t="n" s="0">
        <x:v>33.76787</x:v>
      </x:c>
      <x:c t="n" s="0">
        <x:v>33.70957</x:v>
      </x:c>
      <x:c t="n" s="0">
        <x:v>33.71675</x:v>
      </x:c>
      <x:c t="n" s="0">
        <x:v>37.01409</x:v>
      </x:c>
      <x:c t="n" s="0">
        <x:v>10.78563</x:v>
      </x:c>
      <x:c t="n" s="0">
        <x:v>9.313198</x:v>
      </x:c>
      <x:c t="n" s="0">
        <x:v>4.858638</x:v>
      </x:c>
      <x:c t="n" s="0">
        <x:v>1.719583</x:v>
      </x:c>
      <x:c t="n" s="0">
        <x:v>6.252938</x:v>
      </x:c>
      <x:c t="n" s="0">
        <x:v>3.056794</x:v>
      </x:c>
      <x:c t="n" s="0">
        <x:v>-30.06697</x:v>
      </x:c>
      <x:c t="n" s="0">
        <x:v>-29.16826</x:v>
      </x:c>
      <x:c t="n" s="0">
        <x:v>-17.67963</x:v>
      </x:c>
      <x:c t="n" s="0">
        <x:v>-22.02217</x:v>
      </x:c>
      <x:c t="n" s="0">
        <x:v>-5.920722</x:v>
      </x:c>
      <x:c t="n" s="0">
        <x:v>-0.4113616</x:v>
      </x:c>
      <x:c t="n" s="0">
        <x:v>9.75568</x:v>
      </x:c>
      <x:c t="n" s="0">
        <x:v>15.19112</x:v>
      </x:c>
      <x:c t="n" s="0">
        <x:v>11.37721</x:v>
      </x:c>
      <x:c t="n" s="0">
        <x:v>19.74488</x:v>
      </x:c>
      <x:c t="n" s="0">
        <x:v>22.89759</x:v>
      </x:c>
      <x:c t="n" s="0">
        <x:v>25.08621</x:v>
      </x:c>
      <x:c t="n" s="0">
        <x:v>29.61468</x:v>
      </x:c>
      <x:c t="n" s="0">
        <x:v>41.60207</x:v>
      </x:c>
      <x:c t="n" s="0">
        <x:v>27.93162</x:v>
      </x:c>
      <x:c t="n" s="0">
        <x:v>24.94056</x:v>
      </x:c>
      <x:c t="n" s="0">
        <x:v>35.28161</x:v>
      </x:c>
      <x:c t="n" s="0">
        <x:v>24.90133</x:v>
      </x:c>
      <x:c t="n" s="0">
        <x:v>30.07844</x:v>
      </x:c>
      <x:c t="n" s="0">
        <x:v>35.50465</x:v>
      </x:c>
      <x:c t="n" s="0">
        <x:v>34.66858</x:v>
      </x:c>
      <x:c t="n" s="0">
        <x:v>41.74175</x:v>
      </x:c>
      <x:c t="n" s="0">
        <x:v>39.29647</x:v>
      </x:c>
      <x:c t="n" s="0">
        <x:v>40.37325</x:v>
      </x:c>
      <x:c t="n" s="0">
        <x:v>32.90713</x:v>
      </x:c>
      <x:c t="n" s="0">
        <x:v>32.03255</x:v>
      </x:c>
      <x:c t="n" s="0">
        <x:v>36.37127</x:v>
      </x:c>
      <x:c t="n" s="0">
        <x:v>31.71533</x:v>
      </x:c>
      <x:c t="n" s="0">
        <x:v>30.73361</x:v>
      </x:c>
      <x:c t="n" s="0">
        <x:v>42.28954</x:v>
      </x:c>
      <x:c t="n" s="0">
        <x:v>8.904169</x:v>
      </x:c>
      <x:c t="n" s="0">
        <x:v>8.407235</x:v>
      </x:c>
      <x:c t="n" s="0">
        <x:v>4.051416</x:v>
      </x:c>
      <x:c t="n" s="0">
        <x:v>1.678867</x:v>
      </x:c>
      <x:c t="n" s="0">
        <x:v>7.493368</x:v>
      </x:c>
      <x:c t="n" s="0">
        <x:v>2.858731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43944.0367824074</x:v>
      </x:c>
      <x:c t="n" s="7">
        <x:v>43944.0367824074</x:v>
      </x:c>
      <x:c t="n" s="0">
        <x:v>50.59922</x:v>
      </x:c>
      <x:c t="n" s="0">
        <x:v>57.21099</x:v>
      </x:c>
      <x:c t="n" s="0">
        <x:v>61.0647</x:v>
      </x:c>
      <x:c t="n" s="0">
        <x:v>67.71588</x:v>
      </x:c>
      <x:c t="n" s="0">
        <x:v>-30.06697</x:v>
      </x:c>
      <x:c t="n" s="0">
        <x:v>-29.16826</x:v>
      </x:c>
      <x:c t="n" s="0">
        <x:v>-19.14578</x:v>
      </x:c>
      <x:c t="n" s="0">
        <x:v>-17.54928</x:v>
      </x:c>
      <x:c t="n" s="0">
        <x:v>-6.69029</x:v>
      </x:c>
      <x:c t="n" s="0">
        <x:v>-0.4581756</x:v>
      </x:c>
      <x:c t="n" s="0">
        <x:v>11.00799</x:v>
      </x:c>
      <x:c t="n" s="0">
        <x:v>16.50987</x:v>
      </x:c>
      <x:c t="n" s="0">
        <x:v>11.98785</x:v>
      </x:c>
      <x:c t="n" s="0">
        <x:v>20.37667</x:v>
      </x:c>
      <x:c t="n" s="0">
        <x:v>29.90578</x:v>
      </x:c>
      <x:c t="n" s="0">
        <x:v>28.69484</x:v>
      </x:c>
      <x:c t="n" s="0">
        <x:v>30.56364</x:v>
      </x:c>
      <x:c t="n" s="0">
        <x:v>37.88136</x:v>
      </x:c>
      <x:c t="n" s="0">
        <x:v>30.79469</x:v>
      </x:c>
      <x:c t="n" s="0">
        <x:v>34.06404</x:v>
      </x:c>
      <x:c t="n" s="0">
        <x:v>30.96095</x:v>
      </x:c>
      <x:c t="n" s="0">
        <x:v>27.55509</x:v>
      </x:c>
      <x:c t="n" s="0">
        <x:v>30.45685</x:v>
      </x:c>
      <x:c t="n" s="0">
        <x:v>33.09695</x:v>
      </x:c>
      <x:c t="n" s="0">
        <x:v>35.63069</x:v>
      </x:c>
      <x:c t="n" s="0">
        <x:v>39.41509</x:v>
      </x:c>
      <x:c t="n" s="0">
        <x:v>39.68928</x:v>
      </x:c>
      <x:c t="n" s="0">
        <x:v>39.92256</x:v>
      </x:c>
      <x:c t="n" s="0">
        <x:v>34.6479</x:v>
      </x:c>
      <x:c t="n" s="0">
        <x:v>33.78642</x:v>
      </x:c>
      <x:c t="n" s="0">
        <x:v>33.77635</x:v>
      </x:c>
      <x:c t="n" s="0">
        <x:v>33.30208</x:v>
      </x:c>
      <x:c t="n" s="0">
        <x:v>33.48013</x:v>
      </x:c>
      <x:c t="n" s="0">
        <x:v>39.64137</x:v>
      </x:c>
      <x:c t="n" s="0">
        <x:v>10.6748</x:v>
      </x:c>
      <x:c t="n" s="0">
        <x:v>9.287344</x:v>
      </x:c>
      <x:c t="n" s="0">
        <x:v>4.808068</x:v>
      </x:c>
      <x:c t="n" s="0">
        <x:v>1.569352</x:v>
      </x:c>
      <x:c t="n" s="0">
        <x:v>6.285899</x:v>
      </x:c>
      <x:c t="n" s="0">
        <x:v>3.006602</x:v>
      </x:c>
      <x:c t="n" s="0">
        <x:v>-30.06697</x:v>
      </x:c>
      <x:c t="n" s="0">
        <x:v>-29.16826</x:v>
      </x:c>
      <x:c t="n" s="0">
        <x:v>-17.4254</x:v>
      </x:c>
      <x:c t="n" s="0">
        <x:v>-27.20238</x:v>
      </x:c>
      <x:c t="n" s="0">
        <x:v>-5.920722</x:v>
      </x:c>
      <x:c t="n" s="0">
        <x:v>-0.4113616</x:v>
      </x:c>
      <x:c t="n" s="0">
        <x:v>7.723732</x:v>
      </x:c>
      <x:c t="n" s="0">
        <x:v>14.52241</x:v>
      </x:c>
      <x:c t="n" s="0">
        <x:v>11.26326</x:v>
      </x:c>
      <x:c t="n" s="0">
        <x:v>19.74488</x:v>
      </x:c>
      <x:c t="n" s="0">
        <x:v>34.92398</x:v>
      </x:c>
      <x:c t="n" s="0">
        <x:v>25.08621</x:v>
      </x:c>
      <x:c t="n" s="0">
        <x:v>31.24934</x:v>
      </x:c>
      <x:c t="n" s="0">
        <x:v>38.08712</x:v>
      </x:c>
      <x:c t="n" s="0">
        <x:v>27.49082</x:v>
      </x:c>
      <x:c t="n" s="0">
        <x:v>30.62593</x:v>
      </x:c>
      <x:c t="n" s="0">
        <x:v>33.12687</x:v>
      </x:c>
      <x:c t="n" s="0">
        <x:v>24.46927</x:v>
      </x:c>
      <x:c t="n" s="0">
        <x:v>32.59075</x:v>
      </x:c>
      <x:c t="n" s="0">
        <x:v>29.43748</x:v>
      </x:c>
      <x:c t="n" s="0">
        <x:v>35.1605</x:v>
      </x:c>
      <x:c t="n" s="0">
        <x:v>37.53991</x:v>
      </x:c>
      <x:c t="n" s="0">
        <x:v>39.03278</x:v>
      </x:c>
      <x:c t="n" s="0">
        <x:v>37.93148</x:v>
      </x:c>
      <x:c t="n" s="0">
        <x:v>33.74605</x:v>
      </x:c>
      <x:c t="n" s="0">
        <x:v>35.14862</x:v>
      </x:c>
      <x:c t="n" s="0">
        <x:v>29.89092</x:v>
      </x:c>
      <x:c t="n" s="0">
        <x:v>29.36388</x:v>
      </x:c>
      <x:c t="n" s="0">
        <x:v>31.54169</x:v>
      </x:c>
      <x:c t="n" s="0">
        <x:v>45.88318</x:v>
      </x:c>
      <x:c t="n" s="0">
        <x:v>10.41771</x:v>
      </x:c>
      <x:c t="n" s="0">
        <x:v>8.995594</x:v>
      </x:c>
      <x:c t="n" s="0">
        <x:v>4.741838</x:v>
      </x:c>
      <x:c t="n" s="0">
        <x:v>0.8362585</x:v>
      </x:c>
      <x:c t="n" s="0">
        <x:v>6.389961</x:v>
      </x:c>
      <x:c t="n" s="0">
        <x:v>2.823242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43944.0367824074</x:v>
      </x:c>
      <x:c t="n" s="7">
        <x:v>43944.0367824074</x:v>
      </x:c>
      <x:c t="n" s="0">
        <x:v>50.67162</x:v>
      </x:c>
      <x:c t="n" s="0">
        <x:v>54.20069</x:v>
      </x:c>
      <x:c t="n" s="0">
        <x:v>61.60292</x:v>
      </x:c>
      <x:c t="n" s="0">
        <x:v>69.98832</x:v>
      </x:c>
      <x:c t="n" s="0">
        <x:v>-30.06697</x:v>
      </x:c>
      <x:c t="n" s="0">
        <x:v>-29.16826</x:v>
      </x:c>
      <x:c t="n" s="0">
        <x:v>-18.8482</x:v>
      </x:c>
      <x:c t="n" s="0">
        <x:v>-18.22484</x:v>
      </x:c>
      <x:c t="n" s="0">
        <x:v>-6.683796</x:v>
      </x:c>
      <x:c t="n" s="0">
        <x:v>-0.4513125</x:v>
      </x:c>
      <x:c t="n" s="0">
        <x:v>10.65789</x:v>
      </x:c>
      <x:c t="n" s="0">
        <x:v>16.27059</x:v>
      </x:c>
      <x:c t="n" s="0">
        <x:v>11.84533</x:v>
      </x:c>
      <x:c t="n" s="0">
        <x:v>20.1446</x:v>
      </x:c>
      <x:c t="n" s="0">
        <x:v>31.10355</x:v>
      </x:c>
      <x:c t="n" s="0">
        <x:v>28.3918</x:v>
      </x:c>
      <x:c t="n" s="0">
        <x:v>30.47771</x:v>
      </x:c>
      <x:c t="n" s="0">
        <x:v>37.62874</x:v>
      </x:c>
      <x:c t="n" s="0">
        <x:v>30.40289</x:v>
      </x:c>
      <x:c t="n" s="0">
        <x:v>33.98742</x:v>
      </x:c>
      <x:c t="n" s="0">
        <x:v>31.40655</x:v>
      </x:c>
      <x:c t="n" s="0">
        <x:v>27.37243</x:v>
      </x:c>
      <x:c t="n" s="0">
        <x:v>30.08191</x:v>
      </x:c>
      <x:c t="n" s="0">
        <x:v>32.92181</x:v>
      </x:c>
      <x:c t="n" s="0">
        <x:v>35.91633</x:v>
      </x:c>
      <x:c t="n" s="0">
        <x:v>39.51785</x:v>
      </x:c>
      <x:c t="n" s="0">
        <x:v>40.0233</x:v>
      </x:c>
      <x:c t="n" s="0">
        <x:v>40.20234</x:v>
      </x:c>
      <x:c t="n" s="0">
        <x:v>34.52617</x:v>
      </x:c>
      <x:c t="n" s="0">
        <x:v>33.77296</x:v>
      </x:c>
      <x:c t="n" s="0">
        <x:v>33.77006</x:v>
      </x:c>
      <x:c t="n" s="0">
        <x:v>33.01105</x:v>
      </x:c>
      <x:c t="n" s="0">
        <x:v>33.83595</x:v>
      </x:c>
      <x:c t="n" s="0">
        <x:v>42.07035</x:v>
      </x:c>
      <x:c t="n" s="0">
        <x:v>10.92967</x:v>
      </x:c>
      <x:c t="n" s="0">
        <x:v>9.229153</x:v>
      </x:c>
      <x:c t="n" s="0">
        <x:v>4.752568</x:v>
      </x:c>
      <x:c t="n" s="0">
        <x:v>1.641451</x:v>
      </x:c>
      <x:c t="n" s="0">
        <x:v>6.081963</x:v>
      </x:c>
      <x:c t="n" s="0">
        <x:v>2.804554</x:v>
      </x:c>
      <x:c t="n" s="0">
        <x:v>-30.06697</x:v>
      </x:c>
      <x:c t="n" s="0">
        <x:v>-29.16826</x:v>
      </x:c>
      <x:c t="n" s="0">
        <x:v>-17.4254</x:v>
      </x:c>
      <x:c t="n" s="0">
        <x:v>-27.20238</x:v>
      </x:c>
      <x:c t="n" s="0">
        <x:v>-6.986644</x:v>
      </x:c>
      <x:c t="n" s="0">
        <x:v>-0.4113616</x:v>
      </x:c>
      <x:c t="n" s="0">
        <x:v>7.723732</x:v>
      </x:c>
      <x:c t="n" s="0">
        <x:v>14.52241</x:v>
      </x:c>
      <x:c t="n" s="0">
        <x:v>10.9023</x:v>
      </x:c>
      <x:c t="n" s="0">
        <x:v>17.79412</x:v>
      </x:c>
      <x:c t="n" s="0">
        <x:v>34.92398</x:v>
      </x:c>
      <x:c t="n" s="0">
        <x:v>26.33589</x:v>
      </x:c>
      <x:c t="n" s="0">
        <x:v>29.25046</x:v>
      </x:c>
      <x:c t="n" s="0">
        <x:v>35.75512</x:v>
      </x:c>
      <x:c t="n" s="0">
        <x:v>26.91247</x:v>
      </x:c>
      <x:c t="n" s="0">
        <x:v>32.95636</x:v>
      </x:c>
      <x:c t="n" s="0">
        <x:v>33.13976</x:v>
      </x:c>
      <x:c t="n" s="0">
        <x:v>25.12992</x:v>
      </x:c>
      <x:c t="n" s="0">
        <x:v>26.8334</x:v>
      </x:c>
      <x:c t="n" s="0">
        <x:v>32.50576</x:v>
      </x:c>
      <x:c t="n" s="0">
        <x:v>36.40946</x:v>
      </x:c>
      <x:c t="n" s="0">
        <x:v>39.89522</x:v>
      </x:c>
      <x:c t="n" s="0">
        <x:v>41.69027</x:v>
      </x:c>
      <x:c t="n" s="0">
        <x:v>41.47097</x:v>
      </x:c>
      <x:c t="n" s="0">
        <x:v>34.58895</x:v>
      </x:c>
      <x:c t="n" s="0">
        <x:v>32.93551</x:v>
      </x:c>
      <x:c t="n" s="0">
        <x:v>33.74175</x:v>
      </x:c>
      <x:c t="n" s="0">
        <x:v>30.73834</x:v>
      </x:c>
      <x:c t="n" s="0">
        <x:v>35.3725</x:v>
      </x:c>
      <x:c t="n" s="0">
        <x:v>47.44562</x:v>
      </x:c>
      <x:c t="n" s="0">
        <x:v>12.30002</x:v>
      </x:c>
      <x:c t="n" s="0">
        <x:v>9.28747</x:v>
      </x:c>
      <x:c t="n" s="0">
        <x:v>4.051142</x:v>
      </x:c>
      <x:c t="n" s="0">
        <x:v>1.989607</x:v>
      </x:c>
      <x:c t="n" s="0">
        <x:v>5.104712</x:v>
      </x:c>
      <x:c t="n" s="0">
        <x:v>1.317913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43944.0367824074</x:v>
      </x:c>
      <x:c t="n" s="7">
        <x:v>43944.0367824074</x:v>
      </x:c>
      <x:c t="n" s="0">
        <x:v>51.05456</x:v>
      </x:c>
      <x:c t="n" s="0">
        <x:v>58.9719</x:v>
      </x:c>
      <x:c t="n" s="0">
        <x:v>61.49852</x:v>
      </x:c>
      <x:c t="n" s="0">
        <x:v>68.68498</x:v>
      </x:c>
      <x:c t="n" s="0">
        <x:v>-30.06697</x:v>
      </x:c>
      <x:c t="n" s="0">
        <x:v>-29.16826</x:v>
      </x:c>
      <x:c t="n" s="0">
        <x:v>-18.60924</x:v>
      </x:c>
      <x:c t="n" s="0">
        <x:v>-18.89874</x:v>
      </x:c>
      <x:c t="n" s="0">
        <x:v>-7.012789</x:v>
      </x:c>
      <x:c t="n" s="0">
        <x:v>-0.4454601</x:v>
      </x:c>
      <x:c t="n" s="0">
        <x:v>10.33479</x:v>
      </x:c>
      <x:c t="n" s="0">
        <x:v>16.03897</x:v>
      </x:c>
      <x:c t="n" s="0">
        <x:v>11.71979</x:v>
      </x:c>
      <x:c t="n" s="0">
        <x:v>19.48298</x:v>
      </x:c>
      <x:c t="n" s="0">
        <x:v>31.91648</x:v>
      </x:c>
      <x:c t="n" s="0">
        <x:v>28.31664</x:v>
      </x:c>
      <x:c t="n" s="0">
        <x:v>29.80686</x:v>
      </x:c>
      <x:c t="n" s="0">
        <x:v>37.5188</x:v>
      </x:c>
      <x:c t="n" s="0">
        <x:v>29.97268</x:v>
      </x:c>
      <x:c t="n" s="0">
        <x:v>33.37335</x:v>
      </x:c>
      <x:c t="n" s="0">
        <x:v>31.17171</x:v>
      </x:c>
      <x:c t="n" s="0">
        <x:v>26.751</x:v>
      </x:c>
      <x:c t="n" s="0">
        <x:v>29.76834</x:v>
      </x:c>
      <x:c t="n" s="0">
        <x:v>33.41234</x:v>
      </x:c>
      <x:c t="n" s="0">
        <x:v>35.64731</x:v>
      </x:c>
      <x:c t="n" s="0">
        <x:v>39.43765</x:v>
      </x:c>
      <x:c t="n" s="0">
        <x:v>40.56262</x:v>
      </x:c>
      <x:c t="n" s="0">
        <x:v>39.94487</x:v>
      </x:c>
      <x:c t="n" s="0">
        <x:v>34.82062</x:v>
      </x:c>
      <x:c t="n" s="0">
        <x:v>33.61326</x:v>
      </x:c>
      <x:c t="n" s="0">
        <x:v>33.54093</x:v>
      </x:c>
      <x:c t="n" s="0">
        <x:v>32.77192</x:v>
      </x:c>
      <x:c t="n" s="0">
        <x:v>33.81913</x:v>
      </x:c>
      <x:c t="n" s="0">
        <x:v>43.52056</x:v>
      </x:c>
      <x:c t="n" s="0">
        <x:v>10.95294</x:v>
      </x:c>
      <x:c t="n" s="0">
        <x:v>9.296465</x:v>
      </x:c>
      <x:c t="n" s="0">
        <x:v>4.743631</x:v>
      </x:c>
      <x:c t="n" s="0">
        <x:v>1.608967</x:v>
      </x:c>
      <x:c t="n" s="0">
        <x:v>6.396422</x:v>
      </x:c>
      <x:c t="n" s="0">
        <x:v>3.097382</x:v>
      </x:c>
      <x:c t="n" s="0">
        <x:v>-30.06697</x:v>
      </x:c>
      <x:c t="n" s="0">
        <x:v>-29.16826</x:v>
      </x:c>
      <x:c t="n" s="0">
        <x:v>-17.4254</x:v>
      </x:c>
      <x:c t="n" s="0">
        <x:v>-27.20238</x:v>
      </x:c>
      <x:c t="n" s="0">
        <x:v>-9.69203</x:v>
      </x:c>
      <x:c t="n" s="0">
        <x:v>-0.4113616</x:v>
      </x:c>
      <x:c t="n" s="0">
        <x:v>7.723732</x:v>
      </x:c>
      <x:c t="n" s="0">
        <x:v>14.3275</x:v>
      </x:c>
      <x:c t="n" s="0">
        <x:v>10.9023</x:v>
      </x:c>
      <x:c t="n" s="0">
        <x:v>5.194232</x:v>
      </x:c>
      <x:c t="n" s="0">
        <x:v>34.92398</x:v>
      </x:c>
      <x:c t="n" s="0">
        <x:v>27.84882</x:v>
      </x:c>
      <x:c t="n" s="0">
        <x:v>13.37668</x:v>
      </x:c>
      <x:c t="n" s="0">
        <x:v>36.93519</x:v>
      </x:c>
      <x:c t="n" s="0">
        <x:v>25.72252</x:v>
      </x:c>
      <x:c t="n" s="0">
        <x:v>26.22832</x:v>
      </x:c>
      <x:c t="n" s="0">
        <x:v>28.96894</x:v>
      </x:c>
      <x:c t="n" s="0">
        <x:v>17.16573</x:v>
      </x:c>
      <x:c t="n" s="0">
        <x:v>26.91419</x:v>
      </x:c>
      <x:c t="n" s="0">
        <x:v>35.70168</x:v>
      </x:c>
      <x:c t="n" s="0">
        <x:v>33.6987</x:v>
      </x:c>
      <x:c t="n" s="0">
        <x:v>39.28984</x:v>
      </x:c>
      <x:c t="n" s="0">
        <x:v>42.82989</x:v>
      </x:c>
      <x:c t="n" s="0">
        <x:v>37.71866</x:v>
      </x:c>
      <x:c t="n" s="0">
        <x:v>35.74606</x:v>
      </x:c>
      <x:c t="n" s="0">
        <x:v>32.59582</x:v>
      </x:c>
      <x:c t="n" s="0">
        <x:v>32.70953</x:v>
      </x:c>
      <x:c t="n" s="0">
        <x:v>31.47632</x:v>
      </x:c>
      <x:c t="n" s="0">
        <x:v>33.70983</x:v>
      </x:c>
      <x:c t="n" s="0">
        <x:v>47.59048</x:v>
      </x:c>
      <x:c t="n" s="0">
        <x:v>10.68099</x:v>
      </x:c>
      <x:c t="n" s="0">
        <x:v>9.198466</x:v>
      </x:c>
      <x:c t="n" s="0">
        <x:v>4.765689</x:v>
      </x:c>
      <x:c t="n" s="0">
        <x:v>1.424307</x:v>
      </x:c>
      <x:c t="n" s="0">
        <x:v>7.551646</x:v>
      </x:c>
      <x:c t="n" s="0">
        <x:v>4.498466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43944.0367824074</x:v>
      </x:c>
      <x:c t="n" s="7">
        <x:v>43944.0367824074</x:v>
      </x:c>
      <x:c t="n" s="0">
        <x:v>51.36294</x:v>
      </x:c>
      <x:c t="n" s="0">
        <x:v>57.21099</x:v>
      </x:c>
      <x:c t="n" s="0">
        <x:v>61.75592</x:v>
      </x:c>
      <x:c t="n" s="0">
        <x:v>69.82442</x:v>
      </x:c>
      <x:c t="n" s="0">
        <x:v>-30.06697</x:v>
      </x:c>
      <x:c t="n" s="0">
        <x:v>-29.16826</x:v>
      </x:c>
      <x:c t="n" s="0">
        <x:v>-18.41512</x:v>
      </x:c>
      <x:c t="n" s="0">
        <x:v>-19.57075</x:v>
      </x:c>
      <x:c t="n" s="0">
        <x:v>-7.314945</x:v>
      </x:c>
      <x:c t="n" s="0">
        <x:v>-0.4534525</x:v>
      </x:c>
      <x:c t="n" s="0">
        <x:v>10.03844</x:v>
      </x:c>
      <x:c t="n" s="0">
        <x:v>15.81504</x:v>
      </x:c>
      <x:c t="n" s="0">
        <x:v>11.46973</x:v>
      </x:c>
      <x:c t="n" s="0">
        <x:v>18.82524</x:v>
      </x:c>
      <x:c t="n" s="0">
        <x:v>32.30052</x:v>
      </x:c>
      <x:c t="n" s="0">
        <x:v>28.25142</x:v>
      </x:c>
      <x:c t="n" s="0">
        <x:v>29.13842</x:v>
      </x:c>
      <x:c t="n" s="0">
        <x:v>37.48572</x:v>
      </x:c>
      <x:c t="n" s="0">
        <x:v>29.52694</x:v>
      </x:c>
      <x:c t="n" s="0">
        <x:v>33.22092</x:v>
      </x:c>
      <x:c t="n" s="0">
        <x:v>30.76975</x:v>
      </x:c>
      <x:c t="n" s="0">
        <x:v>26.28527</x:v>
      </x:c>
      <x:c t="n" s="0">
        <x:v>29.22694</x:v>
      </x:c>
      <x:c t="n" s="0">
        <x:v>33.14328</x:v>
      </x:c>
      <x:c t="n" s="0">
        <x:v>35.40617</x:v>
      </x:c>
      <x:c t="n" s="0">
        <x:v>39.37724</x:v>
      </x:c>
      <x:c t="n" s="0">
        <x:v>40.41809</x:v>
      </x:c>
      <x:c t="n" s="0">
        <x:v>40.00885</x:v>
      </x:c>
      <x:c t="n" s="0">
        <x:v>34.81823</x:v>
      </x:c>
      <x:c t="n" s="0">
        <x:v>34.35429</x:v>
      </x:c>
      <x:c t="n" s="0">
        <x:v>33.37768</x:v>
      </x:c>
      <x:c t="n" s="0">
        <x:v>32.50294</x:v>
      </x:c>
      <x:c t="n" s="0">
        <x:v>33.89178</x:v>
      </x:c>
      <x:c t="n" s="0">
        <x:v>44.68198</x:v>
      </x:c>
      <x:c t="n" s="0">
        <x:v>10.85118</x:v>
      </x:c>
      <x:c t="n" s="0">
        <x:v>9.199391</x:v>
      </x:c>
      <x:c t="n" s="0">
        <x:v>4.818686</x:v>
      </x:c>
      <x:c t="n" s="0">
        <x:v>1.558911</x:v>
      </x:c>
      <x:c t="n" s="0">
        <x:v>6.283438</x:v>
      </x:c>
      <x:c t="n" s="0">
        <x:v>3.086307</x:v>
      </x:c>
      <x:c t="n" s="0">
        <x:v>-30.06697</x:v>
      </x:c>
      <x:c t="n" s="0">
        <x:v>-29.16826</x:v>
      </x:c>
      <x:c t="n" s="0">
        <x:v>-17.4254</x:v>
      </x:c>
      <x:c t="n" s="0">
        <x:v>-27.20238</x:v>
      </x:c>
      <x:c t="n" s="0">
        <x:v>-9.69203</x:v>
      </x:c>
      <x:c t="n" s="0">
        <x:v>-0.513519</x:v>
      </x:c>
      <x:c t="n" s="0">
        <x:v>7.511144</x:v>
      </x:c>
      <x:c t="n" s="0">
        <x:v>14.20621</x:v>
      </x:c>
      <x:c t="n" s="0">
        <x:v>9.399669</x:v>
      </x:c>
      <x:c t="n" s="0">
        <x:v>5.194232</x:v>
      </x:c>
      <x:c t="n" s="0">
        <x:v>33.77647</x:v>
      </x:c>
      <x:c t="n" s="0">
        <x:v>27.84882</x:v>
      </x:c>
      <x:c t="n" s="0">
        <x:v>28.99047</x:v>
      </x:c>
      <x:c t="n" s="0">
        <x:v>37.57091</x:v>
      </x:c>
      <x:c t="n" s="0">
        <x:v>25.08413</x:v>
      </x:c>
      <x:c t="n" s="0">
        <x:v>32.20277</x:v>
      </x:c>
      <x:c t="n" s="0">
        <x:v>29.34251</x:v>
      </x:c>
      <x:c t="n" s="0">
        <x:v>22.12931</x:v>
      </x:c>
      <x:c t="n" s="0">
        <x:v>24.84887</x:v>
      </x:c>
      <x:c t="n" s="0">
        <x:v>29.26033</x:v>
      </x:c>
      <x:c t="n" s="0">
        <x:v>34.4315</x:v>
      </x:c>
      <x:c t="n" s="0">
        <x:v>39.48806</x:v>
      </x:c>
      <x:c t="n" s="0">
        <x:v>39.30727</x:v>
      </x:c>
      <x:c t="n" s="0">
        <x:v>40.32756</x:v>
      </x:c>
      <x:c t="n" s="0">
        <x:v>34.70547</x:v>
      </x:c>
      <x:c t="n" s="0">
        <x:v>37.27751</x:v>
      </x:c>
      <x:c t="n" s="0">
        <x:v>33.93357</x:v>
      </x:c>
      <x:c t="n" s="0">
        <x:v>30.26182</x:v>
      </x:c>
      <x:c t="n" s="0">
        <x:v>35.22405</x:v>
      </x:c>
      <x:c t="n" s="0">
        <x:v>48.70386</x:v>
      </x:c>
      <x:c t="n" s="0">
        <x:v>10.1474</x:v>
      </x:c>
      <x:c t="n" s="0">
        <x:v>9.119917</x:v>
      </x:c>
      <x:c t="n" s="0">
        <x:v>5.582891</x:v>
      </x:c>
      <x:c t="n" s="0">
        <x:v>1.765462</x:v>
      </x:c>
      <x:c t="n" s="0">
        <x:v>5.571058</x:v>
      </x:c>
      <x:c t="n" s="0">
        <x:v>3.156935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43944.0367824074</x:v>
      </x:c>
      <x:c t="n" s="7">
        <x:v>43944.0367824074</x:v>
      </x:c>
      <x:c t="n" s="0">
        <x:v>51.60458</x:v>
      </x:c>
      <x:c t="n" s="0">
        <x:v>58.9719</x:v>
      </x:c>
      <x:c t="n" s="0">
        <x:v>58.42396</x:v>
      </x:c>
      <x:c t="n" s="0">
        <x:v>66.64378</x:v>
      </x:c>
      <x:c t="n" s="0">
        <x:v>-30.06697</x:v>
      </x:c>
      <x:c t="n" s="0">
        <x:v>-29.16826</x:v>
      </x:c>
      <x:c t="n" s="0">
        <x:v>-18.25593</x:v>
      </x:c>
      <x:c t="n" s="0">
        <x:v>-20.24052</x:v>
      </x:c>
      <x:c t="n" s="0">
        <x:v>-7.590758</x:v>
      </x:c>
      <x:c t="n" s="0">
        <x:v>-0.4643017</x:v>
      </x:c>
      <x:c t="n" s="0">
        <x:v>9.614279</x:v>
      </x:c>
      <x:c t="n" s="0">
        <x:v>15.56973</x:v>
      </x:c>
      <x:c t="n" s="0">
        <x:v>11.19778</x:v>
      </x:c>
      <x:c t="n" s="0">
        <x:v>18.24643</x:v>
      </x:c>
      <x:c t="n" s="0">
        <x:v>32.28777</x:v>
      </x:c>
      <x:c t="n" s="0">
        <x:v>28.48016</x:v>
      </x:c>
      <x:c t="n" s="0">
        <x:v>32.05123</x:v>
      </x:c>
      <x:c t="n" s="0">
        <x:v>37.75394</x:v>
      </x:c>
      <x:c t="n" s="0">
        <x:v>29.07386</x:v>
      </x:c>
      <x:c t="n" s="0">
        <x:v>33.53412</x:v>
      </x:c>
      <x:c t="n" s="0">
        <x:v>31.37794</x:v>
      </x:c>
      <x:c t="n" s="0">
        <x:v>26.58264</x:v>
      </x:c>
      <x:c t="n" s="0">
        <x:v>29.00544</x:v>
      </x:c>
      <x:c t="n" s="0">
        <x:v>33.52681</x:v>
      </x:c>
      <x:c t="n" s="0">
        <x:v>34.9888</x:v>
      </x:c>
      <x:c t="n" s="0">
        <x:v>39.38247</x:v>
      </x:c>
      <x:c t="n" s="0">
        <x:v>40.21803</x:v>
      </x:c>
      <x:c t="n" s="0">
        <x:v>39.81415</x:v>
      </x:c>
      <x:c t="n" s="0">
        <x:v>34.82125</x:v>
      </x:c>
      <x:c t="n" s="0">
        <x:v>34.0942</x:v>
      </x:c>
      <x:c t="n" s="0">
        <x:v>33.99677</x:v>
      </x:c>
      <x:c t="n" s="0">
        <x:v>32.41985</x:v>
      </x:c>
      <x:c t="n" s="0">
        <x:v>34.17916</x:v>
      </x:c>
      <x:c t="n" s="0">
        <x:v>46.13011</x:v>
      </x:c>
      <x:c t="n" s="0">
        <x:v>10.55953</x:v>
      </x:c>
      <x:c t="n" s="0">
        <x:v>9.091157</x:v>
      </x:c>
      <x:c t="n" s="0">
        <x:v>4.842119</x:v>
      </x:c>
      <x:c t="n" s="0">
        <x:v>1.394134</x:v>
      </x:c>
      <x:c t="n" s="0">
        <x:v>6.255891</x:v>
      </x:c>
      <x:c t="n" s="0">
        <x:v>3.016151</x:v>
      </x:c>
      <x:c t="n" s="0">
        <x:v>-30.06697</x:v>
      </x:c>
      <x:c t="n" s="0">
        <x:v>-29.16826</x:v>
      </x:c>
      <x:c t="n" s="0">
        <x:v>-17.4254</x:v>
      </x:c>
      <x:c t="n" s="0">
        <x:v>-27.20238</x:v>
      </x:c>
      <x:c t="n" s="0">
        <x:v>-9.69203</x:v>
      </x:c>
      <x:c t="n" s="0">
        <x:v>-0.5283113</x:v>
      </x:c>
      <x:c t="n" s="0">
        <x:v>5.632412</x:v>
      </x:c>
      <x:c t="n" s="0">
        <x:v>13.34233</x:v>
      </x:c>
      <x:c t="n" s="0">
        <x:v>9.135304</x:v>
      </x:c>
      <x:c t="n" s="0">
        <x:v>12.51174</x:v>
      </x:c>
      <x:c t="n" s="0">
        <x:v>32.21239</x:v>
      </x:c>
      <x:c t="n" s="0">
        <x:v>29.85479</x:v>
      </x:c>
      <x:c t="n" s="0">
        <x:v>37.91577</x:v>
      </x:c>
      <x:c t="n" s="0">
        <x:v>39.05852</x:v>
      </x:c>
      <x:c t="n" s="0">
        <x:v>24.59661</x:v>
      </x:c>
      <x:c t="n" s="0">
        <x:v>35.28223</x:v>
      </x:c>
      <x:c t="n" s="0">
        <x:v>33.33184</x:v>
      </x:c>
      <x:c t="n" s="0">
        <x:v>28.04001</x:v>
      </x:c>
      <x:c t="n" s="0">
        <x:v>26.42492</x:v>
      </x:c>
      <x:c t="n" s="0">
        <x:v>35.3801</x:v>
      </x:c>
      <x:c t="n" s="0">
        <x:v>30.44906</x:v>
      </x:c>
      <x:c t="n" s="0">
        <x:v>39.54818</x:v>
      </x:c>
      <x:c t="n" s="0">
        <x:v>40.56452</x:v>
      </x:c>
      <x:c t="n" s="0">
        <x:v>39.6218</x:v>
      </x:c>
      <x:c t="n" s="0">
        <x:v>34.82861</x:v>
      </x:c>
      <x:c t="n" s="0">
        <x:v>33.13455</x:v>
      </x:c>
      <x:c t="n" s="0">
        <x:v>35.99363</x:v>
      </x:c>
      <x:c t="n" s="0">
        <x:v>31.95073</x:v>
      </x:c>
      <x:c t="n" s="0">
        <x:v>35.65439</x:v>
      </x:c>
      <x:c t="n" s="0">
        <x:v>50.20143</x:v>
      </x:c>
      <x:c t="n" s="0">
        <x:v>8.399094</x:v>
      </x:c>
      <x:c t="n" s="0">
        <x:v>7.981978</x:v>
      </x:c>
      <x:c t="n" s="0">
        <x:v>4.936199</x:v>
      </x:c>
      <x:c t="n" s="0">
        <x:v>-0.05503602</x:v>
      </x:c>
      <x:c t="n" s="0">
        <x:v>5.957975</x:v>
      </x:c>
      <x:c t="n" s="0">
        <x:v>2.524814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43944.0367824074</x:v>
      </x:c>
      <x:c t="n" s="7">
        <x:v>43944.0367824074</x:v>
      </x:c>
      <x:c t="n" s="0">
        <x:v>51.16147</x:v>
      </x:c>
      <x:c t="n" s="0">
        <x:v>58.9719</x:v>
      </x:c>
      <x:c t="n" s="0">
        <x:v>64.1646</x:v>
      </x:c>
      <x:c t="n" s="0">
        <x:v>72.48709</x:v>
      </x:c>
      <x:c t="n" s="0">
        <x:v>-30.06697</x:v>
      </x:c>
      <x:c t="n" s="0">
        <x:v>-29.16826</x:v>
      </x:c>
      <x:c t="n" s="0">
        <x:v>-18.22751</x:v>
      </x:c>
      <x:c t="n" s="0">
        <x:v>-20.21091</x:v>
      </x:c>
      <x:c t="n" s="0">
        <x:v>-7.841022</x:v>
      </x:c>
      <x:c t="n" s="0">
        <x:v>-0.4735888</x:v>
      </x:c>
      <x:c t="n" s="0">
        <x:v>9.216043</x:v>
      </x:c>
      <x:c t="n" s="0">
        <x:v>15.03288</x:v>
      </x:c>
      <x:c t="n" s="0">
        <x:v>10.95124</x:v>
      </x:c>
      <x:c t="n" s="0">
        <x:v>18.19508</x:v>
      </x:c>
      <x:c t="n" s="0">
        <x:v>32.27684</x:v>
      </x:c>
      <x:c t="n" s="0">
        <x:v>28.81059</x:v>
      </x:c>
      <x:c t="n" s="0">
        <x:v>33.5659</x:v>
      </x:c>
      <x:c t="n" s="0">
        <x:v>38.07656</x:v>
      </x:c>
      <x:c t="n" s="0">
        <x:v>28.58937</x:v>
      </x:c>
      <x:c t="n" s="0">
        <x:v>33.2823</x:v>
      </x:c>
      <x:c t="n" s="0">
        <x:v>31.13764</x:v>
      </x:c>
      <x:c t="n" s="0">
        <x:v>26.91782</x:v>
      </x:c>
      <x:c t="n" s="0">
        <x:v>30.04458</x:v>
      </x:c>
      <x:c t="n" s="0">
        <x:v>33.50715</x:v>
      </x:c>
      <x:c t="n" s="0">
        <x:v>34.64977</x:v>
      </x:c>
      <x:c t="n" s="0">
        <x:v>39.4273</x:v>
      </x:c>
      <x:c t="n" s="0">
        <x:v>40.35475</x:v>
      </x:c>
      <x:c t="n" s="0">
        <x:v>39.71214</x:v>
      </x:c>
      <x:c t="n" s="0">
        <x:v>34.42641</x:v>
      </x:c>
      <x:c t="n" s="0">
        <x:v>34.32023</x:v>
      </x:c>
      <x:c t="n" s="0">
        <x:v>34.19419</x:v>
      </x:c>
      <x:c t="n" s="0">
        <x:v>32.32588</x:v>
      </x:c>
      <x:c t="n" s="0">
        <x:v>34.33127</x:v>
      </x:c>
      <x:c t="n" s="0">
        <x:v>46.39934</x:v>
      </x:c>
      <x:c t="n" s="0">
        <x:v>10.72124</x:v>
      </x:c>
      <x:c t="n" s="0">
        <x:v>9.144503</x:v>
      </x:c>
      <x:c t="n" s="0">
        <x:v>4.744238</x:v>
      </x:c>
      <x:c t="n" s="0">
        <x:v>1.264054</x:v>
      </x:c>
      <x:c t="n" s="0">
        <x:v>6.239579</x:v>
      </x:c>
      <x:c t="n" s="0">
        <x:v>3.033037</x:v>
      </x:c>
      <x:c t="n" s="0">
        <x:v>-30.06697</x:v>
      </x:c>
      <x:c t="n" s="0">
        <x:v>-29.16826</x:v>
      </x:c>
      <x:c t="n" s="0">
        <x:v>-18.2543</x:v>
      </x:c>
      <x:c t="n" s="0">
        <x:v>-18.7427</x:v>
      </x:c>
      <x:c t="n" s="0">
        <x:v>-9.69203</x:v>
      </x:c>
      <x:c t="n" s="0">
        <x:v>-0.5283113</x:v>
      </x:c>
      <x:c t="n" s="0">
        <x:v>5.632412</x:v>
      </x:c>
      <x:c t="n" s="0">
        <x:v>8.653988</x:v>
      </x:c>
      <x:c t="n" s="0">
        <x:v>9.135304</x:v>
      </x:c>
      <x:c t="n" s="0">
        <x:v>17.8819</x:v>
      </x:c>
      <x:c t="n" s="0">
        <x:v>32.21239</x:v>
      </x:c>
      <x:c t="n" s="0">
        <x:v>30.35976</x:v>
      </x:c>
      <x:c t="n" s="0">
        <x:v>37.91577</x:v>
      </x:c>
      <x:c t="n" s="0">
        <x:v>39.73051</x:v>
      </x:c>
      <x:c t="n" s="0">
        <x:v>23.31205</x:v>
      </x:c>
      <x:c t="n" s="0">
        <x:v>30.40752</x:v>
      </x:c>
      <x:c t="n" s="0">
        <x:v>29.69999</x:v>
      </x:c>
      <x:c t="n" s="0">
        <x:v>29.23808</x:v>
      </x:c>
      <x:c t="n" s="0">
        <x:v>33.66194</x:v>
      </x:c>
      <x:c t="n" s="0">
        <x:v>34.86741</x:v>
      </x:c>
      <x:c t="n" s="0">
        <x:v>30.72318</x:v>
      </x:c>
      <x:c t="n" s="0">
        <x:v>39.32362</x:v>
      </x:c>
      <x:c t="n" s="0">
        <x:v>39.62269</x:v>
      </x:c>
      <x:c t="n" s="0">
        <x:v>37.90277</x:v>
      </x:c>
      <x:c t="n" s="0">
        <x:v>31.18819</x:v>
      </x:c>
      <x:c t="n" s="0">
        <x:v>34.98939</x:v>
      </x:c>
      <x:c t="n" s="0">
        <x:v>34.56459</x:v>
      </x:c>
      <x:c t="n" s="0">
        <x:v>31.65029</x:v>
      </x:c>
      <x:c t="n" s="0">
        <x:v>34.69482</x:v>
      </x:c>
      <x:c t="n" s="0">
        <x:v>47.52918</x:v>
      </x:c>
      <x:c t="n" s="0">
        <x:v>11.5581</x:v>
      </x:c>
      <x:c t="n" s="0">
        <x:v>9.506381</x:v>
      </x:c>
      <x:c t="n" s="0">
        <x:v>3.662426</x:v>
      </x:c>
      <x:c t="n" s="0">
        <x:v>0.1099294</x:v>
      </x:c>
      <x:c t="n" s="0">
        <x:v>5.9836</x:v>
      </x:c>
      <x:c t="n" s="0">
        <x:v>3.265581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43944.0367824074</x:v>
      </x:c>
      <x:c t="n" s="7">
        <x:v>43944.0367824074</x:v>
      </x:c>
      <x:c t="n" s="0">
        <x:v>50.58492</x:v>
      </x:c>
      <x:c t="n" s="0">
        <x:v>58.9719</x:v>
      </x:c>
      <x:c t="n" s="0">
        <x:v>59.67408</x:v>
      </x:c>
      <x:c t="n" s="0">
        <x:v>66.97801</x:v>
      </x:c>
      <x:c t="n" s="0">
        <x:v>-30.06697</x:v>
      </x:c>
      <x:c t="n" s="0">
        <x:v>-29.16826</x:v>
      </x:c>
      <x:c t="n" s="0">
        <x:v>-18.36621</x:v>
      </x:c>
      <x:c t="n" s="0">
        <x:v>-19.29716</x:v>
      </x:c>
      <x:c t="n" s="0">
        <x:v>-8.066801</x:v>
      </x:c>
      <x:c t="n" s="0">
        <x:v>-0.4815361</x:v>
      </x:c>
      <x:c t="n" s="0">
        <x:v>8.844399</x:v>
      </x:c>
      <x:c t="n" s="0">
        <x:v>14.51519</x:v>
      </x:c>
      <x:c t="n" s="0">
        <x:v>12.03325</x:v>
      </x:c>
      <x:c t="n" s="0">
        <x:v>18.15075</x:v>
      </x:c>
      <x:c t="n" s="0">
        <x:v>32.26749</x:v>
      </x:c>
      <x:c t="n" s="0">
        <x:v>29.07416</x:v>
      </x:c>
      <x:c t="n" s="0">
        <x:v>33.51266</x:v>
      </x:c>
      <x:c t="n" s="0">
        <x:v>38.48372</x:v>
      </x:c>
      <x:c t="n" s="0">
        <x:v>28.18112</x:v>
      </x:c>
      <x:c t="n" s="0">
        <x:v>32.77022</x:v>
      </x:c>
      <x:c t="n" s="0">
        <x:v>31.04475</x:v>
      </x:c>
      <x:c t="n" s="0">
        <x:v>27.54786</x:v>
      </x:c>
      <x:c t="n" s="0">
        <x:v>30.30867</x:v>
      </x:c>
      <x:c t="n" s="0">
        <x:v>33.71045</x:v>
      </x:c>
      <x:c t="n" s="0">
        <x:v>34.01831</x:v>
      </x:c>
      <x:c t="n" s="0">
        <x:v>39.15381</x:v>
      </x:c>
      <x:c t="n" s="0">
        <x:v>39.94274</x:v>
      </x:c>
      <x:c t="n" s="0">
        <x:v>39.37034</x:v>
      </x:c>
      <x:c t="n" s="0">
        <x:v>34.18059</x:v>
      </x:c>
      <x:c t="n" s="0">
        <x:v>34.18324</x:v>
      </x:c>
      <x:c t="n" s="0">
        <x:v>34.24126</x:v>
      </x:c>
      <x:c t="n" s="0">
        <x:v>32.19488</x:v>
      </x:c>
      <x:c t="n" s="0">
        <x:v>34.56403</x:v>
      </x:c>
      <x:c t="n" s="0">
        <x:v>46.63792</x:v>
      </x:c>
      <x:c t="n" s="0">
        <x:v>10.51622</x:v>
      </x:c>
      <x:c t="n" s="0">
        <x:v>9.147469</x:v>
      </x:c>
      <x:c t="n" s="0">
        <x:v>4.874654</x:v>
      </x:c>
      <x:c t="n" s="0">
        <x:v>1.244833</x:v>
      </x:c>
      <x:c t="n" s="0">
        <x:v>6.051271</x:v>
      </x:c>
      <x:c t="n" s="0">
        <x:v>3.080919</x:v>
      </x:c>
      <x:c t="n" s="0">
        <x:v>-30.06697</x:v>
      </x:c>
      <x:c t="n" s="0">
        <x:v>-29.16826</x:v>
      </x:c>
      <x:c t="n" s="0">
        <x:v>-19.27962</x:v>
      </x:c>
      <x:c t="n" s="0">
        <x:v>-16.05358</x:v>
      </x:c>
      <x:c t="n" s="0">
        <x:v>-9.69203</x:v>
      </x:c>
      <x:c t="n" s="0">
        <x:v>-0.5283113</x:v>
      </x:c>
      <x:c t="n" s="0">
        <x:v>5.632412</x:v>
      </x:c>
      <x:c t="n" s="0">
        <x:v>8.653988</x:v>
      </x:c>
      <x:c t="n" s="0">
        <x:v>16.15747</x:v>
      </x:c>
      <x:c t="n" s="0">
        <x:v>17.8819</x:v>
      </x:c>
      <x:c t="n" s="0">
        <x:v>32.21239</x:v>
      </x:c>
      <x:c t="n" s="0">
        <x:v>30.35976</x:v>
      </x:c>
      <x:c t="n" s="0">
        <x:v>31.73313</x:v>
      </x:c>
      <x:c t="n" s="0">
        <x:v>40.31232</x:v>
      </x:c>
      <x:c t="n" s="0">
        <x:v>24.75209</x:v>
      </x:c>
      <x:c t="n" s="0">
        <x:v>26.65351</x:v>
      </x:c>
      <x:c t="n" s="0">
        <x:v>30.35029</x:v>
      </x:c>
      <x:c t="n" s="0">
        <x:v>29.54353</x:v>
      </x:c>
      <x:c t="n" s="0">
        <x:v>31.93019</x:v>
      </x:c>
      <x:c t="n" s="0">
        <x:v>33.62602</x:v>
      </x:c>
      <x:c t="n" s="0">
        <x:v>28.70543</x:v>
      </x:c>
      <x:c t="n" s="0">
        <x:v>36.36922</x:v>
      </x:c>
      <x:c t="n" s="0">
        <x:v>35.54898</x:v>
      </x:c>
      <x:c t="n" s="0">
        <x:v>36.67904</x:v>
      </x:c>
      <x:c t="n" s="0">
        <x:v>32.73183</x:v>
      </x:c>
      <x:c t="n" s="0">
        <x:v>34.03949</x:v>
      </x:c>
      <x:c t="n" s="0">
        <x:v>34.67367</x:v>
      </x:c>
      <x:c t="n" s="0">
        <x:v>31.71737</x:v>
      </x:c>
      <x:c t="n" s="0">
        <x:v>36.07077</x:v>
      </x:c>
      <x:c t="n" s="0">
        <x:v>47.76304</x:v>
      </x:c>
      <x:c t="n" s="0">
        <x:v>9.095731</x:v>
      </x:c>
      <x:c t="n" s="0">
        <x:v>9.010646</x:v>
      </x:c>
      <x:c t="n" s="0">
        <x:v>5.473378</x:v>
      </x:c>
      <x:c t="n" s="0">
        <x:v>0.9486573</x:v>
      </x:c>
      <x:c t="n" s="0">
        <x:v>5.240602</x:v>
      </x:c>
      <x:c t="n" s="0">
        <x:v>3.20092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43944.0367824074</x:v>
      </x:c>
      <x:c t="n" s="7">
        <x:v>43944.0367824074</x:v>
      </x:c>
      <x:c t="n" s="0">
        <x:v>51.26657</x:v>
      </x:c>
      <x:c t="n" s="0">
        <x:v>58.9719</x:v>
      </x:c>
      <x:c t="n" s="0">
        <x:v>59.51385</x:v>
      </x:c>
      <x:c t="n" s="0">
        <x:v>70.51768</x:v>
      </x:c>
      <x:c t="n" s="0">
        <x:v>-30.06697</x:v>
      </x:c>
      <x:c t="n" s="0">
        <x:v>-29.16826</x:v>
      </x:c>
      <x:c t="n" s="0">
        <x:v>-18.48829</x:v>
      </x:c>
      <x:c t="n" s="0">
        <x:v>-18.64491</x:v>
      </x:c>
      <x:c t="n" s="0">
        <x:v>-8.093687</x:v>
      </x:c>
      <x:c t="n" s="0">
        <x:v>-0.4883355</x:v>
      </x:c>
      <x:c t="n" s="0">
        <x:v>8.499708</x:v>
      </x:c>
      <x:c t="n" s="0">
        <x:v>14.01826</x:v>
      </x:c>
      <x:c t="n" s="0">
        <x:v>13.27876</x:v>
      </x:c>
      <x:c t="n" s="0">
        <x:v>18.26521</x:v>
      </x:c>
      <x:c t="n" s="0">
        <x:v>31.76241</x:v>
      </x:c>
      <x:c t="n" s="0">
        <x:v>29.36393</x:v>
      </x:c>
      <x:c t="n" s="0">
        <x:v>33.09013</x:v>
      </x:c>
      <x:c t="n" s="0">
        <x:v>38.19555</x:v>
      </x:c>
      <x:c t="n" s="0">
        <x:v>27.91862</x:v>
      </x:c>
      <x:c t="n" s="0">
        <x:v>33.40762</x:v>
      </x:c>
      <x:c t="n" s="0">
        <x:v>31.54835</x:v>
      </x:c>
      <x:c t="n" s="0">
        <x:v>28.14145</x:v>
      </x:c>
      <x:c t="n" s="0">
        <x:v>30.79432</x:v>
      </x:c>
      <x:c t="n" s="0">
        <x:v>34.00472</x:v>
      </x:c>
      <x:c t="n" s="0">
        <x:v>33.87466</x:v>
      </x:c>
      <x:c t="n" s="0">
        <x:v>39.50311</x:v>
      </x:c>
      <x:c t="n" s="0">
        <x:v>39.60616</x:v>
      </x:c>
      <x:c t="n" s="0">
        <x:v>39.15949</x:v>
      </x:c>
      <x:c t="n" s="0">
        <x:v>34.31387</x:v>
      </x:c>
      <x:c t="n" s="0">
        <x:v>34.04267</x:v>
      </x:c>
      <x:c t="n" s="0">
        <x:v>34.27259</x:v>
      </x:c>
      <x:c t="n" s="0">
        <x:v>32.04451</x:v>
      </x:c>
      <x:c t="n" s="0">
        <x:v>34.63519</x:v>
      </x:c>
      <x:c t="n" s="0">
        <x:v>46.63158</x:v>
      </x:c>
      <x:c t="n" s="0">
        <x:v>10.61444</x:v>
      </x:c>
      <x:c t="n" s="0">
        <x:v>9.260524</x:v>
      </x:c>
      <x:c t="n" s="0">
        <x:v>4.665173</x:v>
      </x:c>
      <x:c t="n" s="0">
        <x:v>1.216908</x:v>
      </x:c>
      <x:c t="n" s="0">
        <x:v>6.003224</x:v>
      </x:c>
      <x:c t="n" s="0">
        <x:v>3.075427</x:v>
      </x:c>
      <x:c t="n" s="0">
        <x:v>-30.06697</x:v>
      </x:c>
      <x:c t="n" s="0">
        <x:v>-29.16826</x:v>
      </x:c>
      <x:c t="n" s="0">
        <x:v>-19.27962</x:v>
      </x:c>
      <x:c t="n" s="0">
        <x:v>-16.05358</x:v>
      </x:c>
      <x:c t="n" s="0">
        <x:v>-8.095802</x:v>
      </x:c>
      <x:c t="n" s="0">
        <x:v>-0.5283113</x:v>
      </x:c>
      <x:c t="n" s="0">
        <x:v>6.549026</x:v>
      </x:c>
      <x:c t="n" s="0">
        <x:v>8.517626</x:v>
      </x:c>
      <x:c t="n" s="0">
        <x:v>17.18579</x:v>
      </x:c>
      <x:c t="n" s="0">
        <x:v>19.05749</x:v>
      </x:c>
      <x:c t="n" s="0">
        <x:v>24.03792</x:v>
      </x:c>
      <x:c t="n" s="0">
        <x:v>30.83109</x:v>
      </x:c>
      <x:c t="n" s="0">
        <x:v>29.13444</x:v>
      </x:c>
      <x:c t="n" s="0">
        <x:v>34.50994</x:v>
      </x:c>
      <x:c t="n" s="0">
        <x:v>25.94961</x:v>
      </x:c>
      <x:c t="n" s="0">
        <x:v>36.69093</x:v>
      </x:c>
      <x:c t="n" s="0">
        <x:v>34.17957</x:v>
      </x:c>
      <x:c t="n" s="0">
        <x:v>30.74805</x:v>
      </x:c>
      <x:c t="n" s="0">
        <x:v>32.52201</x:v>
      </x:c>
      <x:c t="n" s="0">
        <x:v>36.5622</x:v>
      </x:c>
      <x:c t="n" s="0">
        <x:v>31.65113</x:v>
      </x:c>
      <x:c t="n" s="0">
        <x:v>41.33901</x:v>
      </x:c>
      <x:c t="n" s="0">
        <x:v>38.12927</x:v>
      </x:c>
      <x:c t="n" s="0">
        <x:v>37.1722</x:v>
      </x:c>
      <x:c t="n" s="0">
        <x:v>35.7042</x:v>
      </x:c>
      <x:c t="n" s="0">
        <x:v>31.50468</x:v>
      </x:c>
      <x:c t="n" s="0">
        <x:v>34.00158</x:v>
      </x:c>
      <x:c t="n" s="0">
        <x:v>31.11914</x:v>
      </x:c>
      <x:c t="n" s="0">
        <x:v>34.24008</x:v>
      </x:c>
      <x:c t="n" s="0">
        <x:v>47.0151</x:v>
      </x:c>
      <x:c t="n" s="0">
        <x:v>12.03124</x:v>
      </x:c>
      <x:c t="n" s="0">
        <x:v>10.20529</x:v>
      </x:c>
      <x:c t="n" s="0">
        <x:v>3.759437</x:v>
      </x:c>
      <x:c t="n" s="0">
        <x:v>1.086972</x:v>
      </x:c>
      <x:c t="n" s="0">
        <x:v>5.636386</x:v>
      </x:c>
      <x:c t="n" s="0">
        <x:v>3.136534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43944.0367824074</x:v>
      </x:c>
      <x:c t="n" s="7">
        <x:v>43944.0367824074</x:v>
      </x:c>
      <x:c t="n" s="0">
        <x:v>50.34309</x:v>
      </x:c>
      <x:c t="n" s="0">
        <x:v>57.21099</x:v>
      </x:c>
      <x:c t="n" s="0">
        <x:v>62.99928</x:v>
      </x:c>
      <x:c t="n" s="0">
        <x:v>71.17696</x:v>
      </x:c>
      <x:c t="n" s="0">
        <x:v>-30.06697</x:v>
      </x:c>
      <x:c t="n" s="0">
        <x:v>-29.16826</x:v>
      </x:c>
      <x:c t="n" s="0">
        <x:v>-18.5953</x:v>
      </x:c>
      <x:c t="n" s="0">
        <x:v>-18.15623</x:v>
      </x:c>
      <x:c t="n" s="0">
        <x:v>-8.094007</x:v>
      </x:c>
      <x:c t="n" s="0">
        <x:v>-0.4941502</x:v>
      </x:c>
      <x:c t="n" s="0">
        <x:v>8.798643</x:v>
      </x:c>
      <x:c t="n" s="0">
        <x:v>13.49248</x:v>
      </x:c>
      <x:c t="n" s="0">
        <x:v>14.49369</x:v>
      </x:c>
      <x:c t="n" s="0">
        <x:v>18.4942</x:v>
      </x:c>
      <x:c t="n" s="0">
        <x:v>31.2007</x:v>
      </x:c>
      <x:c t="n" s="0">
        <x:v>29.66302</x:v>
      </x:c>
      <x:c t="n" s="0">
        <x:v>32.60932</x:v>
      </x:c>
      <x:c t="n" s="0">
        <x:v>37.53096</x:v>
      </x:c>
      <x:c t="n" s="0">
        <x:v>28.12656</x:v>
      </x:c>
      <x:c t="n" s="0">
        <x:v>34.2237</x:v>
      </x:c>
      <x:c t="n" s="0">
        <x:v>32.61054</x:v>
      </x:c>
      <x:c t="n" s="0">
        <x:v>28.32335</x:v>
      </x:c>
      <x:c t="n" s="0">
        <x:v>30.19048</x:v>
      </x:c>
      <x:c t="n" s="0">
        <x:v>34.35438</x:v>
      </x:c>
      <x:c t="n" s="0">
        <x:v>33.74663</x:v>
      </x:c>
      <x:c t="n" s="0">
        <x:v>39.12057</x:v>
      </x:c>
      <x:c t="n" s="0">
        <x:v>40.08694</x:v>
      </x:c>
      <x:c t="n" s="0">
        <x:v>38.84856</x:v>
      </x:c>
      <x:c t="n" s="0">
        <x:v>34.61842</x:v>
      </x:c>
      <x:c t="n" s="0">
        <x:v>33.9462</x:v>
      </x:c>
      <x:c t="n" s="0">
        <x:v>34.23664</x:v>
      </x:c>
      <x:c t="n" s="0">
        <x:v>31.90965</x:v>
      </x:c>
      <x:c t="n" s="0">
        <x:v>34.66218</x:v>
      </x:c>
      <x:c t="n" s="0">
        <x:v>46.57207</x:v>
      </x:c>
      <x:c t="n" s="0">
        <x:v>10.8091</x:v>
      </x:c>
      <x:c t="n" s="0">
        <x:v>9.604576</x:v>
      </x:c>
      <x:c t="n" s="0">
        <x:v>4.684414</x:v>
      </x:c>
      <x:c t="n" s="0">
        <x:v>1.019394</x:v>
      </x:c>
      <x:c t="n" s="0">
        <x:v>6.228019</x:v>
      </x:c>
      <x:c t="n" s="0">
        <x:v>3.117111</x:v>
      </x:c>
      <x:c t="n" s="0">
        <x:v>-30.06697</x:v>
      </x:c>
      <x:c t="n" s="0">
        <x:v>-29.16826</x:v>
      </x:c>
      <x:c t="n" s="0">
        <x:v>-19.27962</x:v>
      </x:c>
      <x:c t="n" s="0">
        <x:v>-16.05358</x:v>
      </x:c>
      <x:c t="n" s="0">
        <x:v>-8.095802</x:v>
      </x:c>
      <x:c t="n" s="0">
        <x:v>-0.5283113</x:v>
      </x:c>
      <x:c t="n" s="0">
        <x:v>10.22614</x:v>
      </x:c>
      <x:c t="n" s="0">
        <x:v>7.420291</x:v>
      </x:c>
      <x:c t="n" s="0">
        <x:v>18.74883</x:v>
      </x:c>
      <x:c t="n" s="0">
        <x:v>19.63524</x:v>
      </x:c>
      <x:c t="n" s="0">
        <x:v>24.03792</x:v>
      </x:c>
      <x:c t="n" s="0">
        <x:v>31.09114</x:v>
      </x:c>
      <x:c t="n" s="0">
        <x:v>27.20174</x:v>
      </x:c>
      <x:c t="n" s="0">
        <x:v>22.66173</x:v>
      </x:c>
      <x:c t="n" s="0">
        <x:v>29.46705</x:v>
      </x:c>
      <x:c t="n" s="0">
        <x:v>36.7817</x:v>
      </x:c>
      <x:c t="n" s="0">
        <x:v>36.26304</x:v>
      </x:c>
      <x:c t="n" s="0">
        <x:v>29.17665</x:v>
      </x:c>
      <x:c t="n" s="0">
        <x:v>20.74449</x:v>
      </x:c>
      <x:c t="n" s="0">
        <x:v>34.95162</x:v>
      </x:c>
      <x:c t="n" s="0">
        <x:v>33.05365</x:v>
      </x:c>
      <x:c t="n" s="0">
        <x:v>35.70922</x:v>
      </x:c>
      <x:c t="n" s="0">
        <x:v>41.95372</x:v>
      </x:c>
      <x:c t="n" s="0">
        <x:v>37.24742</x:v>
      </x:c>
      <x:c t="n" s="0">
        <x:v>35.31379</x:v>
      </x:c>
      <x:c t="n" s="0">
        <x:v>33.45379</x:v>
      </x:c>
      <x:c t="n" s="0">
        <x:v>35.0847</x:v>
      </x:c>
      <x:c t="n" s="0">
        <x:v>30.60425</x:v>
      </x:c>
      <x:c t="n" s="0">
        <x:v>34.70232</x:v>
      </x:c>
      <x:c t="n" s="0">
        <x:v>45.63229</x:v>
      </x:c>
      <x:c t="n" s="0">
        <x:v>10.93032</x:v>
      </x:c>
      <x:c t="n" s="0">
        <x:v>11.47392</x:v>
      </x:c>
      <x:c t="n" s="0">
        <x:v>5.078193</x:v>
      </x:c>
      <x:c t="n" s="0">
        <x:v>-0.09643656</x:v>
      </x:c>
      <x:c t="n" s="0">
        <x:v>7.223564</x:v>
      </x:c>
      <x:c t="n" s="0">
        <x:v>3.310632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43944.0367824074</x:v>
      </x:c>
      <x:c t="n" s="7">
        <x:v>43944.0367824074</x:v>
      </x:c>
      <x:c t="n" s="0">
        <x:v>49.739</x:v>
      </x:c>
      <x:c t="n" s="0">
        <x:v>54.20069</x:v>
      </x:c>
      <x:c t="n" s="0">
        <x:v>63.90974</x:v>
      </x:c>
      <x:c t="n" s="0">
        <x:v>72.15828</x:v>
      </x:c>
      <x:c t="n" s="0">
        <x:v>-30.06697</x:v>
      </x:c>
      <x:c t="n" s="0">
        <x:v>-29.16826</x:v>
      </x:c>
      <x:c t="n" s="0">
        <x:v>-18.68884</x:v>
      </x:c>
      <x:c t="n" s="0">
        <x:v>-17.77845</x:v>
      </x:c>
      <x:c t="n" s="0">
        <x:v>-8.09428</x:v>
      </x:c>
      <x:c t="n" s="0">
        <x:v>-0.8065332</x:v>
      </x:c>
      <x:c t="n" s="0">
        <x:v>9.0386</x:v>
      </x:c>
      <x:c t="n" s="0">
        <x:v>12.9868</x:v>
      </x:c>
      <x:c t="n" s="0">
        <x:v>16.07363</x:v>
      </x:c>
      <x:c t="n" s="0">
        <x:v>18.68064</x:v>
      </x:c>
      <x:c t="n" s="0">
        <x:v>30.65577</x:v>
      </x:c>
      <x:c t="n" s="0">
        <x:v>29.9031</x:v>
      </x:c>
      <x:c t="n" s="0">
        <x:v>32.06359</x:v>
      </x:c>
      <x:c t="n" s="0">
        <x:v>37.40601</x:v>
      </x:c>
      <x:c t="n" s="0">
        <x:v>28.42179</x:v>
      </x:c>
      <x:c t="n" s="0">
        <x:v>34.4487</x:v>
      </x:c>
      <x:c t="n" s="0">
        <x:v>32.38936</x:v>
      </x:c>
      <x:c t="n" s="0">
        <x:v>28.02594</x:v>
      </x:c>
      <x:c t="n" s="0">
        <x:v>30.91247</x:v>
      </x:c>
      <x:c t="n" s="0">
        <x:v>33.95599</x:v>
      </x:c>
      <x:c t="n" s="0">
        <x:v>34.05228</x:v>
      </x:c>
      <x:c t="n" s="0">
        <x:v>39.59011</x:v>
      </x:c>
      <x:c t="n" s="0">
        <x:v>40.08236</x:v>
      </x:c>
      <x:c t="n" s="0">
        <x:v>38.66312</x:v>
      </x:c>
      <x:c t="n" s="0">
        <x:v>35.02813</x:v>
      </x:c>
      <x:c t="n" s="0">
        <x:v>34.01707</x:v>
      </x:c>
      <x:c t="n" s="0">
        <x:v>34.452</x:v>
      </x:c>
      <x:c t="n" s="0">
        <x:v>31.76906</x:v>
      </x:c>
      <x:c t="n" s="0">
        <x:v>34.86084</x:v>
      </x:c>
      <x:c t="n" s="0">
        <x:v>46.52567</x:v>
      </x:c>
      <x:c t="n" s="0">
        <x:v>10.8285</x:v>
      </x:c>
      <x:c t="n" s="0">
        <x:v>9.815837</x:v>
      </x:c>
      <x:c t="n" s="0">
        <x:v>4.560093</x:v>
      </x:c>
      <x:c t="n" s="0">
        <x:v>1.276391</x:v>
      </x:c>
      <x:c t="n" s="0">
        <x:v>6.157368</x:v>
      </x:c>
      <x:c t="n" s="0">
        <x:v>2.983858</x:v>
      </x:c>
      <x:c t="n" s="0">
        <x:v>-30.06697</x:v>
      </x:c>
      <x:c t="n" s="0">
        <x:v>-29.16826</x:v>
      </x:c>
      <x:c t="n" s="0">
        <x:v>-19.27962</x:v>
      </x:c>
      <x:c t="n" s="0">
        <x:v>-16.05358</x:v>
      </x:c>
      <x:c t="n" s="0">
        <x:v>-8.095802</x:v>
      </x:c>
      <x:c t="n" s="0">
        <x:v>-4.161152</x:v>
      </x:c>
      <x:c t="n" s="0">
        <x:v>10.22614</x:v>
      </x:c>
      <x:c t="n" s="0">
        <x:v>7.420291</x:v>
      </x:c>
      <x:c t="n" s="0">
        <x:v>20.52062</x:v>
      </x:c>
      <x:c t="n" s="0">
        <x:v>19.63524</x:v>
      </x:c>
      <x:c t="n" s="0">
        <x:v>24.03792</x:v>
      </x:c>
      <x:c t="n" s="0">
        <x:v>31.09114</x:v>
      </x:c>
      <x:c t="n" s="0">
        <x:v>25.42138</x:v>
      </x:c>
      <x:c t="n" s="0">
        <x:v>37.11037</x:v>
      </x:c>
      <x:c t="n" s="0">
        <x:v>29.90556</x:v>
      </x:c>
      <x:c t="n" s="0">
        <x:v>36.19039</x:v>
      </x:c>
      <x:c t="n" s="0">
        <x:v>28.66999</x:v>
      </x:c>
      <x:c t="n" s="0">
        <x:v>26.50119</x:v>
      </x:c>
      <x:c t="n" s="0">
        <x:v>33.89887</x:v>
      </x:c>
      <x:c t="n" s="0">
        <x:v>29.80942</x:v>
      </x:c>
      <x:c t="n" s="0">
        <x:v>36.58872</x:v>
      </x:c>
      <x:c t="n" s="0">
        <x:v>41.55478</x:v>
      </x:c>
      <x:c t="n" s="0">
        <x:v>40.05394</x:v>
      </x:c>
      <x:c t="n" s="0">
        <x:v>36.39693</x:v>
      </x:c>
      <x:c t="n" s="0">
        <x:v>37.25281</x:v>
      </x:c>
      <x:c t="n" s="0">
        <x:v>34.5716</x:v>
      </x:c>
      <x:c t="n" s="0">
        <x:v>34.69199</x:v>
      </x:c>
      <x:c t="n" s="0">
        <x:v>31.64373</x:v>
      </x:c>
      <x:c t="n" s="0">
        <x:v>35.76501</x:v>
      </x:c>
      <x:c t="n" s="0">
        <x:v>46.01765</x:v>
      </x:c>
      <x:c t="n" s="0">
        <x:v>10.993</x:v>
      </x:c>
      <x:c t="n" s="0">
        <x:v>10.85519</x:v>
      </x:c>
      <x:c t="n" s="0">
        <x:v>3.314401</x:v>
      </x:c>
      <x:c t="n" s="0">
        <x:v>2.547953</x:v>
      </x:c>
      <x:c t="n" s="0">
        <x:v>5.694969</x:v>
      </x:c>
      <x:c t="n" s="0">
        <x:v>2.123728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43944.0367824074</x:v>
      </x:c>
      <x:c t="n" s="7">
        <x:v>43944.0367824074</x:v>
      </x:c>
      <x:c t="n" s="0">
        <x:v>50.39112</x:v>
      </x:c>
      <x:c t="n" s="0">
        <x:v>57.21099</x:v>
      </x:c>
      <x:c t="n" s="0">
        <x:v>63.74142</x:v>
      </x:c>
      <x:c t="n" s="0">
        <x:v>67.97917</x:v>
      </x:c>
      <x:c t="n" s="0">
        <x:v>-30.06697</x:v>
      </x:c>
      <x:c t="n" s="0">
        <x:v>-29.16826</x:v>
      </x:c>
      <x:c t="n" s="0">
        <x:v>-18.77038</x:v>
      </x:c>
      <x:c t="n" s="0">
        <x:v>-17.47994</x:v>
      </x:c>
      <x:c t="n" s="0">
        <x:v>-8.094511</x:v>
      </x:c>
      <x:c t="n" s="0">
        <x:v>-1.41872</x:v>
      </x:c>
      <x:c t="n" s="0">
        <x:v>9.23353</x:v>
      </x:c>
      <x:c t="n" s="0">
        <x:v>12.75121</x:v>
      </x:c>
      <x:c t="n" s="0">
        <x:v>17.07888</x:v>
      </x:c>
      <x:c t="n" s="0">
        <x:v>18.53518</x:v>
      </x:c>
      <x:c t="n" s="0">
        <x:v>30.14218</x:v>
      </x:c>
      <x:c t="n" s="0">
        <x:v>30.04576</x:v>
      </x:c>
      <x:c t="n" s="0">
        <x:v>31.50165</x:v>
      </x:c>
      <x:c t="n" s="0">
        <x:v>37.42035</x:v>
      </x:c>
      <x:c t="n" s="0">
        <x:v>28.72086</x:v>
      </x:c>
      <x:c t="n" s="0">
        <x:v>35.27143</x:v>
      </x:c>
      <x:c t="n" s="0">
        <x:v>32.19194</x:v>
      </x:c>
      <x:c t="n" s="0">
        <x:v>28.73499</x:v>
      </x:c>
      <x:c t="n" s="0">
        <x:v>30.67303</x:v>
      </x:c>
      <x:c t="n" s="0">
        <x:v>33.70236</x:v>
      </x:c>
      <x:c t="n" s="0">
        <x:v>35.60066</x:v>
      </x:c>
      <x:c t="n" s="0">
        <x:v>39.36779</x:v>
      </x:c>
      <x:c t="n" s="0">
        <x:v>40.21733</x:v>
      </x:c>
      <x:c t="n" s="0">
        <x:v>38.34002</x:v>
      </x:c>
      <x:c t="n" s="0">
        <x:v>35.21249</x:v>
      </x:c>
      <x:c t="n" s="0">
        <x:v>33.91704</x:v>
      </x:c>
      <x:c t="n" s="0">
        <x:v>34.16568</x:v>
      </x:c>
      <x:c t="n" s="0">
        <x:v>31.99891</x:v>
      </x:c>
      <x:c t="n" s="0">
        <x:v>34.8903</x:v>
      </x:c>
      <x:c t="n" s="0">
        <x:v>46.48819</x:v>
      </x:c>
      <x:c t="n" s="0">
        <x:v>10.70834</x:v>
      </x:c>
      <x:c t="n" s="0">
        <x:v>9.769453</x:v>
      </x:c>
      <x:c t="n" s="0">
        <x:v>4.670944</x:v>
      </x:c>
      <x:c t="n" s="0">
        <x:v>1.188076</x:v>
      </x:c>
      <x:c t="n" s="0">
        <x:v>6.195313</x:v>
      </x:c>
      <x:c t="n" s="0">
        <x:v>3.071587</x:v>
      </x:c>
      <x:c t="n" s="0">
        <x:v>-30.06697</x:v>
      </x:c>
      <x:c t="n" s="0">
        <x:v>-29.16826</x:v>
      </x:c>
      <x:c t="n" s="0">
        <x:v>-19.27962</x:v>
      </x:c>
      <x:c t="n" s="0">
        <x:v>-16.05358</x:v>
      </x:c>
      <x:c t="n" s="0">
        <x:v>-8.095802</x:v>
      </x:c>
      <x:c t="n" s="0">
        <x:v>-10.83584</x:v>
      </x:c>
      <x:c t="n" s="0">
        <x:v>10.22614</x:v>
      </x:c>
      <x:c t="n" s="0">
        <x:v>11.37767</x:v>
      </x:c>
      <x:c t="n" s="0">
        <x:v>20.52062</x:v>
      </x:c>
      <x:c t="n" s="0">
        <x:v>16.78914</x:v>
      </x:c>
      <x:c t="n" s="0">
        <x:v>24.47291</x:v>
      </x:c>
      <x:c t="n" s="0">
        <x:v>30.75378</x:v>
      </x:c>
      <x:c t="n" s="0">
        <x:v>23.9823</x:v>
      </x:c>
      <x:c t="n" s="0">
        <x:v>37.81799</x:v>
      </x:c>
      <x:c t="n" s="0">
        <x:v>30.14887</x:v>
      </x:c>
      <x:c t="n" s="0">
        <x:v>37.99822</x:v>
      </x:c>
      <x:c t="n" s="0">
        <x:v>31.8079</x:v>
      </x:c>
      <x:c t="n" s="0">
        <x:v>31.56861</x:v>
      </x:c>
      <x:c t="n" s="0">
        <x:v>29.13319</x:v>
      </x:c>
      <x:c t="n" s="0">
        <x:v>31.18722</x:v>
      </x:c>
      <x:c t="n" s="0">
        <x:v>39.60675</x:v>
      </x:c>
      <x:c t="n" s="0">
        <x:v>37.20253</x:v>
      </x:c>
      <x:c t="n" s="0">
        <x:v>40.9557</x:v>
      </x:c>
      <x:c t="n" s="0">
        <x:v>35.44843</x:v>
      </x:c>
      <x:c t="n" s="0">
        <x:v>35.31604</x:v>
      </x:c>
      <x:c t="n" s="0">
        <x:v>33.10828</x:v>
      </x:c>
      <x:c t="n" s="0">
        <x:v>32.18988</x:v>
      </x:c>
      <x:c t="n" s="0">
        <x:v>32.8783</x:v>
      </x:c>
      <x:c t="n" s="0">
        <x:v>35.23315</x:v>
      </x:c>
      <x:c t="n" s="0">
        <x:v>46.28121</x:v>
      </x:c>
      <x:c t="n" s="0">
        <x:v>11.61072</x:v>
      </x:c>
      <x:c t="n" s="0">
        <x:v>8.759007</x:v>
      </x:c>
      <x:c t="n" s="0">
        <x:v>5.202757</x:v>
      </x:c>
      <x:c t="n" s="0">
        <x:v>0.6792456</x:v>
      </x:c>
      <x:c t="n" s="0">
        <x:v>6.488854</x:v>
      </x:c>
      <x:c t="n" s="0">
        <x:v>3.43434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43944.0367824074</x:v>
      </x:c>
      <x:c t="n" s="7">
        <x:v>43944.0367824074</x:v>
      </x:c>
      <x:c t="n" s="0">
        <x:v>48.83865</x:v>
      </x:c>
      <x:c t="n" s="0">
        <x:v>54.20069</x:v>
      </x:c>
      <x:c t="n" s="0">
        <x:v>61.77103</x:v>
      </x:c>
      <x:c t="n" s="0">
        <x:v>68.3464</x:v>
      </x:c>
      <x:c t="n" s="0">
        <x:v>-30.06697</x:v>
      </x:c>
      <x:c t="n" s="0">
        <x:v>-29.16826</x:v>
      </x:c>
      <x:c t="n" s="0">
        <x:v>-19.11561</x:v>
      </x:c>
      <x:c t="n" s="0">
        <x:v>-15.85697</x:v>
      </x:c>
      <x:c t="n" s="0">
        <x:v>-8.094711</x:v>
      </x:c>
      <x:c t="n" s="0">
        <x:v>-2.019946</x:v>
      </x:c>
      <x:c t="n" s="0">
        <x:v>9.393347</x:v>
      </x:c>
      <x:c t="n" s="0">
        <x:v>12.61673</x:v>
      </x:c>
      <x:c t="n" s="0">
        <x:v>17.63979</x:v>
      </x:c>
      <x:c t="n" s="0">
        <x:v>17.88658</x:v>
      </x:c>
      <x:c t="n" s="0">
        <x:v>29.67187</x:v>
      </x:c>
      <x:c t="n" s="0">
        <x:v>30.14819</x:v>
      </x:c>
      <x:c t="n" s="0">
        <x:v>30.89541</x:v>
      </x:c>
      <x:c t="n" s="0">
        <x:v>37.77927</x:v>
      </x:c>
      <x:c t="n" s="0">
        <x:v>28.6855</x:v>
      </x:c>
      <x:c t="n" s="0">
        <x:v>35.26855</x:v>
      </x:c>
      <x:c t="n" s="0">
        <x:v>32.48936</x:v>
      </x:c>
      <x:c t="n" s="0">
        <x:v>28.83735</x:v>
      </x:c>
      <x:c t="n" s="0">
        <x:v>30.65329</x:v>
      </x:c>
      <x:c t="n" s="0">
        <x:v>33.65809</x:v>
      </x:c>
      <x:c t="n" s="0">
        <x:v>35.934</x:v>
      </x:c>
      <x:c t="n" s="0">
        <x:v>39.52936</x:v>
      </x:c>
      <x:c t="n" s="0">
        <x:v>40.56282</x:v>
      </x:c>
      <x:c t="n" s="0">
        <x:v>38.26818</x:v>
      </x:c>
      <x:c t="n" s="0">
        <x:v>35.51541</x:v>
      </x:c>
      <x:c t="n" s="0">
        <x:v>33.87801</x:v>
      </x:c>
      <x:c t="n" s="0">
        <x:v>33.93977</x:v>
      </x:c>
      <x:c t="n" s="0">
        <x:v>32.08812</x:v>
      </x:c>
      <x:c t="n" s="0">
        <x:v>34.87441</x:v>
      </x:c>
      <x:c t="n" s="0">
        <x:v>45.96404</x:v>
      </x:c>
      <x:c t="n" s="0">
        <x:v>11.32932</x:v>
      </x:c>
      <x:c t="n" s="0">
        <x:v>9.735613</x:v>
      </x:c>
      <x:c t="n" s="0">
        <x:v>4.690129</x:v>
      </x:c>
      <x:c t="n" s="0">
        <x:v>1.192187</x:v>
      </x:c>
      <x:c t="n" s="0">
        <x:v>6.052463</x:v>
      </x:c>
      <x:c t="n" s="0">
        <x:v>2.993903</x:v>
      </x:c>
      <x:c t="n" s="0">
        <x:v>-30.06697</x:v>
      </x:c>
      <x:c t="n" s="0">
        <x:v>-29.16826</x:v>
      </x:c>
      <x:c t="n" s="0">
        <x:v>-22.51338</x:v>
      </x:c>
      <x:c t="n" s="0">
        <x:v>-10.98434</x:v>
      </x:c>
      <x:c t="n" s="0">
        <x:v>-8.095802</x:v>
      </x:c>
      <x:c t="n" s="0">
        <x:v>-10.83584</x:v>
      </x:c>
      <x:c t="n" s="0">
        <x:v>10.22614</x:v>
      </x:c>
      <x:c t="n" s="0">
        <x:v>11.73367</x:v>
      </x:c>
      <x:c t="n" s="0">
        <x:v>19.42094</x:v>
      </x:c>
      <x:c t="n" s="0">
        <x:v>5.493534</x:v>
      </x:c>
      <x:c t="n" s="0">
        <x:v>24.86827</x:v>
      </x:c>
      <x:c t="n" s="0">
        <x:v>30.70337</x:v>
      </x:c>
      <x:c t="n" s="0">
        <x:v>21.81518</x:v>
      </x:c>
      <x:c t="n" s="0">
        <x:v>39.43484</x:v>
      </x:c>
      <x:c t="n" s="0">
        <x:v>28.19409</x:v>
      </x:c>
      <x:c t="n" s="0">
        <x:v>34.67499</x:v>
      </x:c>
      <x:c t="n" s="0">
        <x:v>33.41335</x:v>
      </x:c>
      <x:c t="n" s="0">
        <x:v>28.76766</x:v>
      </x:c>
      <x:c t="n" s="0">
        <x:v>30.38626</x:v>
      </x:c>
      <x:c t="n" s="0">
        <x:v>33.94917</x:v>
      </x:c>
      <x:c t="n" s="0">
        <x:v>37.33827</x:v>
      </x:c>
      <x:c t="n" s="0">
        <x:v>40.36283</x:v>
      </x:c>
      <x:c t="n" s="0">
        <x:v>42.13868</x:v>
      </x:c>
      <x:c t="n" s="0">
        <x:v>39.0704</x:v>
      </x:c>
      <x:c t="n" s="0">
        <x:v>38.24833</x:v>
      </x:c>
      <x:c t="n" s="0">
        <x:v>33.72654</x:v>
      </x:c>
      <x:c t="n" s="0">
        <x:v>33.53907</x:v>
      </x:c>
      <x:c t="n" s="0">
        <x:v>32.07734</x:v>
      </x:c>
      <x:c t="n" s="0">
        <x:v>34.72406</x:v>
      </x:c>
      <x:c t="n" s="0">
        <x:v>39.80156</x:v>
      </x:c>
      <x:c t="n" s="0">
        <x:v>12.81136</x:v>
      </x:c>
      <x:c t="n" s="0">
        <x:v>9.727513</x:v>
      </x:c>
      <x:c t="n" s="0">
        <x:v>4.497872</x:v>
      </x:c>
      <x:c t="n" s="0">
        <x:v>1.01634</x:v>
      </x:c>
      <x:c t="n" s="0">
        <x:v>5.032335</x:v>
      </x:c>
      <x:c t="n" s="0">
        <x:v>2.202855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43944.0367824074</x:v>
      </x:c>
      <x:c t="n" s="7">
        <x:v>43944.0367824074</x:v>
      </x:c>
      <x:c t="n" s="0">
        <x:v>48.65185</x:v>
      </x:c>
      <x:c t="n" s="0">
        <x:v>54.20069</x:v>
      </x:c>
      <x:c t="n" s="0">
        <x:v>56.82684</x:v>
      </x:c>
      <x:c t="n" s="0">
        <x:v>65.45191</x:v>
      </x:c>
      <x:c t="n" s="0">
        <x:v>-30.06697</x:v>
      </x:c>
      <x:c t="n" s="0">
        <x:v>-29.16826</x:v>
      </x:c>
      <x:c t="n" s="0">
        <x:v>-19.47412</x:v>
      </x:c>
      <x:c t="n" s="0">
        <x:v>-14.70992</x:v>
      </x:c>
      <x:c t="n" s="0">
        <x:v>-8.09488</x:v>
      </x:c>
      <x:c t="n" s="0">
        <x:v>-2.608826</x:v>
      </x:c>
      <x:c t="n" s="0">
        <x:v>9.279465</x:v>
      </x:c>
      <x:c t="n" s="0">
        <x:v>12.49849</x:v>
      </x:c>
      <x:c t="n" s="0">
        <x:v>17.10353</x:v>
      </x:c>
      <x:c t="n" s="0">
        <x:v>17.24385</x:v>
      </x:c>
      <x:c t="n" s="0">
        <x:v>29.22548</x:v>
      </x:c>
      <x:c t="n" s="0">
        <x:v>30.23379</x:v>
      </x:c>
      <x:c t="n" s="0">
        <x:v>30.3009</x:v>
      </x:c>
      <x:c t="n" s="0">
        <x:v>37.76278</x:v>
      </x:c>
      <x:c t="n" s="0">
        <x:v>28.62621</x:v>
      </x:c>
      <x:c t="n" s="0">
        <x:v>34.58711</x:v>
      </x:c>
      <x:c t="n" s="0">
        <x:v>32.00425</x:v>
      </x:c>
      <x:c t="n" s="0">
        <x:v>29.33233</x:v>
      </x:c>
      <x:c t="n" s="0">
        <x:v>30.52195</x:v>
      </x:c>
      <x:c t="n" s="0">
        <x:v>33.97444</x:v>
      </x:c>
      <x:c t="n" s="0">
        <x:v>35.70284</x:v>
      </x:c>
      <x:c t="n" s="0">
        <x:v>39.33752</x:v>
      </x:c>
      <x:c t="n" s="0">
        <x:v>40.59653</x:v>
      </x:c>
      <x:c t="n" s="0">
        <x:v>38.76538</x:v>
      </x:c>
      <x:c t="n" s="0">
        <x:v>35.87759</x:v>
      </x:c>
      <x:c t="n" s="0">
        <x:v>33.78735</x:v>
      </x:c>
      <x:c t="n" s="0">
        <x:v>33.93391</x:v>
      </x:c>
      <x:c t="n" s="0">
        <x:v>31.86868</x:v>
      </x:c>
      <x:c t="n" s="0">
        <x:v>35.02852</x:v>
      </x:c>
      <x:c t="n" s="0">
        <x:v>45.63278</x:v>
      </x:c>
      <x:c t="n" s="0">
        <x:v>11.52453</x:v>
      </x:c>
      <x:c t="n" s="0">
        <x:v>9.982187</x:v>
      </x:c>
      <x:c t="n" s="0">
        <x:v>4.879907</x:v>
      </x:c>
      <x:c t="n" s="0">
        <x:v>1.140351</x:v>
      </x:c>
      <x:c t="n" s="0">
        <x:v>6.069555</x:v>
      </x:c>
      <x:c t="n" s="0">
        <x:v>3.116213</x:v>
      </x:c>
      <x:c t="n" s="0">
        <x:v>-30.06697</x:v>
      </x:c>
      <x:c t="n" s="0">
        <x:v>-29.16826</x:v>
      </x:c>
      <x:c t="n" s="0">
        <x:v>-22.51338</x:v>
      </x:c>
      <x:c t="n" s="0">
        <x:v>-10.98434</x:v>
      </x:c>
      <x:c t="n" s="0">
        <x:v>-8.095802</x:v>
      </x:c>
      <x:c t="n" s="0">
        <x:v>-10.83584</x:v>
      </x:c>
      <x:c t="n" s="0">
        <x:v>7.952394</x:v>
      </x:c>
      <x:c t="n" s="0">
        <x:v>11.73367</x:v>
      </x:c>
      <x:c t="n" s="0">
        <x:v>10.74153</x:v>
      </x:c>
      <x:c t="n" s="0">
        <x:v>5.493534</x:v>
      </x:c>
      <x:c t="n" s="0">
        <x:v>24.86827</x:v>
      </x:c>
      <x:c t="n" s="0">
        <x:v>30.70337</x:v>
      </x:c>
      <x:c t="n" s="0">
        <x:v>21.42165</x:v>
      </x:c>
      <x:c t="n" s="0">
        <x:v>37.03025</x:v>
      </x:c>
      <x:c t="n" s="0">
        <x:v>28.27579</x:v>
      </x:c>
      <x:c t="n" s="0">
        <x:v>12.42691</x:v>
      </x:c>
      <x:c t="n" s="0">
        <x:v>27.00831</x:v>
      </x:c>
      <x:c t="n" s="0">
        <x:v>31.33633</x:v>
      </x:c>
      <x:c t="n" s="0">
        <x:v>29.80131</x:v>
      </x:c>
      <x:c t="n" s="0">
        <x:v>35.27703</x:v>
      </x:c>
      <x:c t="n" s="0">
        <x:v>34.73319</x:v>
      </x:c>
      <x:c t="n" s="0">
        <x:v>38.22373</x:v>
      </x:c>
      <x:c t="n" s="0">
        <x:v>40.98528</x:v>
      </x:c>
      <x:c t="n" s="0">
        <x:v>40.22862</x:v>
      </x:c>
      <x:c t="n" s="0">
        <x:v>37.27018</x:v>
      </x:c>
      <x:c t="n" s="0">
        <x:v>33.74683</x:v>
      </x:c>
      <x:c t="n" s="0">
        <x:v>32.29893</x:v>
      </x:c>
      <x:c t="n" s="0">
        <x:v>30.43053</x:v>
      </x:c>
      <x:c t="n" s="0">
        <x:v>35.78646</x:v>
      </x:c>
      <x:c t="n" s="0">
        <x:v>42.63352</x:v>
      </x:c>
      <x:c t="n" s="0">
        <x:v>12.77068</x:v>
      </x:c>
      <x:c t="n" s="0">
        <x:v>10.93938</x:v>
      </x:c>
      <x:c t="n" s="0">
        <x:v>5.970445</x:v>
      </x:c>
      <x:c t="n" s="0">
        <x:v>1.283214</x:v>
      </x:c>
      <x:c t="n" s="0">
        <x:v>6.06994</x:v>
      </x:c>
      <x:c t="n" s="0">
        <x:v>3.819951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43944.0367824074</x:v>
      </x:c>
      <x:c t="n" s="7">
        <x:v>43944.0367824074</x:v>
      </x:c>
      <x:c t="n" s="0">
        <x:v>47.13551</x:v>
      </x:c>
      <x:c t="n" s="0">
        <x:v>54.20069</x:v>
      </x:c>
      <x:c t="n" s="0">
        <x:v>57.99223</x:v>
      </x:c>
      <x:c t="n" s="0">
        <x:v>65.2171</x:v>
      </x:c>
      <x:c t="n" s="0">
        <x:v>-30.06697</x:v>
      </x:c>
      <x:c t="n" s="0">
        <x:v>-29.16826</x:v>
      </x:c>
      <x:c t="n" s="0">
        <x:v>-19.80571</x:v>
      </x:c>
      <x:c t="n" s="0">
        <x:v>-13.9245</x:v>
      </x:c>
      <x:c t="n" s="0">
        <x:v>-7.143591</x:v>
      </x:c>
      <x:c t="n" s="0">
        <x:v>-3.183881</x:v>
      </x:c>
      <x:c t="n" s="0">
        <x:v>8.761518</x:v>
      </x:c>
      <x:c t="n" s="0">
        <x:v>12.20293</x:v>
      </x:c>
      <x:c t="n" s="0">
        <x:v>16.58648</x:v>
      </x:c>
      <x:c t="n" s="0">
        <x:v>17.54199</x:v>
      </x:c>
      <x:c t="n" s="0">
        <x:v>28.80418</x:v>
      </x:c>
      <x:c t="n" s="0">
        <x:v>30.04731</x:v>
      </x:c>
      <x:c t="n" s="0">
        <x:v>29.64777</x:v>
      </x:c>
      <x:c t="n" s="0">
        <x:v>37.23775</x:v>
      </x:c>
      <x:c t="n" s="0">
        <x:v>28.5834</x:v>
      </x:c>
      <x:c t="n" s="0">
        <x:v>34.14005</x:v>
      </x:c>
      <x:c t="n" s="0">
        <x:v>31.85452</x:v>
      </x:c>
      <x:c t="n" s="0">
        <x:v>29.03616</x:v>
      </x:c>
      <x:c t="n" s="0">
        <x:v>30.95573</x:v>
      </x:c>
      <x:c t="n" s="0">
        <x:v>35.24097</x:v>
      </x:c>
      <x:c t="n" s="0">
        <x:v>35.96124</x:v>
      </x:c>
      <x:c t="n" s="0">
        <x:v>39.23027</x:v>
      </x:c>
      <x:c t="n" s="0">
        <x:v>40.56928</x:v>
      </x:c>
      <x:c t="n" s="0">
        <x:v>38.60718</x:v>
      </x:c>
      <x:c t="n" s="0">
        <x:v>36.18789</x:v>
      </x:c>
      <x:c t="n" s="0">
        <x:v>33.9361</x:v>
      </x:c>
      <x:c t="n" s="0">
        <x:v>34.06154</x:v>
      </x:c>
      <x:c t="n" s="0">
        <x:v>31.60308</x:v>
      </x:c>
      <x:c t="n" s="0">
        <x:v>34.79684</x:v>
      </x:c>
      <x:c t="n" s="0">
        <x:v>45.02612</x:v>
      </x:c>
      <x:c t="n" s="0">
        <x:v>12.22423</x:v>
      </x:c>
      <x:c t="n" s="0">
        <x:v>9.81847</x:v>
      </x:c>
      <x:c t="n" s="0">
        <x:v>4.830725</x:v>
      </x:c>
      <x:c t="n" s="0">
        <x:v>1.167264</x:v>
      </x:c>
      <x:c t="n" s="0">
        <x:v>6.028251</x:v>
      </x:c>
      <x:c t="n" s="0">
        <x:v>3.079904</x:v>
      </x:c>
      <x:c t="n" s="0">
        <x:v>-30.06697</x:v>
      </x:c>
      <x:c t="n" s="0">
        <x:v>-29.16826</x:v>
      </x:c>
      <x:c t="n" s="0">
        <x:v>-22.51338</x:v>
      </x:c>
      <x:c t="n" s="0">
        <x:v>-10.98434</x:v>
      </x:c>
      <x:c t="n" s="0">
        <x:v>-3.388299</x:v>
      </x:c>
      <x:c t="n" s="0">
        <x:v>-10.83584</x:v>
      </x:c>
      <x:c t="n" s="0">
        <x:v>2.893796</x:v>
      </x:c>
      <x:c t="n" s="0">
        <x:v>9.500024</x:v>
      </x:c>
      <x:c t="n" s="0">
        <x:v>10.74153</x:v>
      </x:c>
      <x:c t="n" s="0">
        <x:v>19.60457</x:v>
      </x:c>
      <x:c t="n" s="0">
        <x:v>24.86827</x:v>
      </x:c>
      <x:c t="n" s="0">
        <x:v>28.3322</x:v>
      </x:c>
      <x:c t="n" s="0">
        <x:v>16.68602</x:v>
      </x:c>
      <x:c t="n" s="0">
        <x:v>31.18597</x:v>
      </x:c>
      <x:c t="n" s="0">
        <x:v>29.89621</x:v>
      </x:c>
      <x:c t="n" s="0">
        <x:v>30.29962</x:v>
      </x:c>
      <x:c t="n" s="0">
        <x:v>31.70763</x:v>
      </x:c>
      <x:c t="n" s="0">
        <x:v>27.46349</x:v>
      </x:c>
      <x:c t="n" s="0">
        <x:v>32.83307</x:v>
      </x:c>
      <x:c t="n" s="0">
        <x:v>39.03611</x:v>
      </x:c>
      <x:c t="n" s="0">
        <x:v>36.81425</x:v>
      </x:c>
      <x:c t="n" s="0">
        <x:v>38.45443</x:v>
      </x:c>
      <x:c t="n" s="0">
        <x:v>40.36164</x:v>
      </x:c>
      <x:c t="n" s="0">
        <x:v>38.35995</x:v>
      </x:c>
      <x:c t="n" s="0">
        <x:v>36.73974</x:v>
      </x:c>
      <x:c t="n" s="0">
        <x:v>34.13089</x:v>
      </x:c>
      <x:c t="n" s="0">
        <x:v>34.67332</x:v>
      </x:c>
      <x:c t="n" s="0">
        <x:v>29.47721</x:v>
      </x:c>
      <x:c t="n" s="0">
        <x:v>32.75947</x:v>
      </x:c>
      <x:c t="n" s="0">
        <x:v>36.03226</x:v>
      </x:c>
      <x:c t="n" s="0">
        <x:v>17.63247</x:v>
      </x:c>
      <x:c t="n" s="0">
        <x:v>8.687964</x:v>
      </x:c>
      <x:c t="n" s="0">
        <x:v>5.31041</x:v>
      </x:c>
      <x:c t="n" s="0">
        <x:v>1.023804</x:v>
      </x:c>
      <x:c t="n" s="0">
        <x:v>5.86363</x:v>
      </x:c>
      <x:c t="n" s="0">
        <x:v>2.889247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43944.0367824074</x:v>
      </x:c>
      <x:c t="n" s="7">
        <x:v>43944.0367824074</x:v>
      </x:c>
      <x:c t="n" s="0">
        <x:v>48.7592</x:v>
      </x:c>
      <x:c t="n" s="0">
        <x:v>54.20069</x:v>
      </x:c>
      <x:c t="n" s="0">
        <x:v>63.88145</x:v>
      </x:c>
      <x:c t="n" s="0">
        <x:v>72.15828</x:v>
      </x:c>
      <x:c t="n" s="0">
        <x:v>-30.06697</x:v>
      </x:c>
      <x:c t="n" s="0">
        <x:v>-29.16826</x:v>
      </x:c>
      <x:c t="n" s="0">
        <x:v>-20.11041</x:v>
      </x:c>
      <x:c t="n" s="0">
        <x:v>-13.35055</x:v>
      </x:c>
      <x:c t="n" s="0">
        <x:v>-6.081485</x:v>
      </x:c>
      <x:c t="n" s="0">
        <x:v>-3.743553</x:v>
      </x:c>
      <x:c t="n" s="0">
        <x:v>8.264317</x:v>
      </x:c>
      <x:c t="n" s="0">
        <x:v>11.81621</x:v>
      </x:c>
      <x:c t="n" s="0">
        <x:v>16.52591</x:v>
      </x:c>
      <x:c t="n" s="0">
        <x:v>18.2013</x:v>
      </x:c>
      <x:c t="n" s="0">
        <x:v>29.15966</x:v>
      </x:c>
      <x:c t="n" s="0">
        <x:v>29.72542</x:v>
      </x:c>
      <x:c t="n" s="0">
        <x:v>28.99985</x:v>
      </x:c>
      <x:c t="n" s="0">
        <x:v>36.77131</x:v>
      </x:c>
      <x:c t="n" s="0">
        <x:v>30.26072</x:v>
      </x:c>
      <x:c t="n" s="0">
        <x:v>33.97091</x:v>
      </x:c>
      <x:c t="n" s="0">
        <x:v>32.52899</x:v>
      </x:c>
      <x:c t="n" s="0">
        <x:v>29.09329</x:v>
      </x:c>
      <x:c t="n" s="0">
        <x:v>31.2171</x:v>
      </x:c>
      <x:c t="n" s="0">
        <x:v>34.86898</x:v>
      </x:c>
      <x:c t="n" s="0">
        <x:v>35.76531</x:v>
      </x:c>
      <x:c t="n" s="0">
        <x:v>39.10139</x:v>
      </x:c>
      <x:c t="n" s="0">
        <x:v>40.62611</x:v>
      </x:c>
      <x:c t="n" s="0">
        <x:v>38.62173</x:v>
      </x:c>
      <x:c t="n" s="0">
        <x:v>35.90565</x:v>
      </x:c>
      <x:c t="n" s="0">
        <x:v>34.45362</x:v>
      </x:c>
      <x:c t="n" s="0">
        <x:v>34.33437</x:v>
      </x:c>
      <x:c t="n" s="0">
        <x:v>31.31846</x:v>
      </x:c>
      <x:c t="n" s="0">
        <x:v>34.67088</x:v>
      </x:c>
      <x:c t="n" s="0">
        <x:v>44.39347</x:v>
      </x:c>
      <x:c t="n" s="0">
        <x:v>14.70832</x:v>
      </x:c>
      <x:c t="n" s="0">
        <x:v>9.547602</x:v>
      </x:c>
      <x:c t="n" s="0">
        <x:v>4.951324</x:v>
      </x:c>
      <x:c t="n" s="0">
        <x:v>1.431284</x:v>
      </x:c>
      <x:c t="n" s="0">
        <x:v>5.888808</x:v>
      </x:c>
      <x:c t="n" s="0">
        <x:v>2.936704</x:v>
      </x:c>
      <x:c t="n" s="0">
        <x:v>-30.06697</x:v>
      </x:c>
      <x:c t="n" s="0">
        <x:v>-29.16826</x:v>
      </x:c>
      <x:c t="n" s="0">
        <x:v>-22.51338</x:v>
      </x:c>
      <x:c t="n" s="0">
        <x:v>-10.98434</x:v>
      </x:c>
      <x:c t="n" s="0">
        <x:v>-2.522635</x:v>
      </x:c>
      <x:c t="n" s="0">
        <x:v>-4.760184</x:v>
      </x:c>
      <x:c t="n" s="0">
        <x:v>2.893796</x:v>
      </x:c>
      <x:c t="n" s="0">
        <x:v>8.39772</x:v>
      </x:c>
      <x:c t="n" s="0">
        <x:v>16.57874</x:v>
      </x:c>
      <x:c t="n" s="0">
        <x:v>20.81162</x:v>
      </x:c>
      <x:c t="n" s="0">
        <x:v>31.24629</x:v>
      </x:c>
      <x:c t="n" s="0">
        <x:v>27.12832</x:v>
      </x:c>
      <x:c t="n" s="0">
        <x:v>16.68602</x:v>
      </x:c>
      <x:c t="n" s="0">
        <x:v>32.17028</x:v>
      </x:c>
      <x:c t="n" s="0">
        <x:v>34.84611</x:v>
      </x:c>
      <x:c t="n" s="0">
        <x:v>33.1287</x:v>
      </x:c>
      <x:c t="n" s="0">
        <x:v>35.2925</x:v>
      </x:c>
      <x:c t="n" s="0">
        <x:v>31.19902</x:v>
      </x:c>
      <x:c t="n" s="0">
        <x:v>34.01575</x:v>
      </x:c>
      <x:c t="n" s="0">
        <x:v>33.61397</x:v>
      </x:c>
      <x:c t="n" s="0">
        <x:v>34.07748</x:v>
      </x:c>
      <x:c t="n" s="0">
        <x:v>37.83883</x:v>
      </x:c>
      <x:c t="n" s="0">
        <x:v>41.20802</x:v>
      </x:c>
      <x:c t="n" s="0">
        <x:v>38.00308</x:v>
      </x:c>
      <x:c t="n" s="0">
        <x:v>33.84832</x:v>
      </x:c>
      <x:c t="n" s="0">
        <x:v>36.61993</x:v>
      </x:c>
      <x:c t="n" s="0">
        <x:v>35.70209</x:v>
      </x:c>
      <x:c t="n" s="0">
        <x:v>28.72096</x:v>
      </x:c>
      <x:c t="n" s="0">
        <x:v>33.80829</x:v>
      </x:c>
      <x:c t="n" s="0">
        <x:v>36.13197</x:v>
      </x:c>
      <x:c t="n" s="0">
        <x:v>19.29279</x:v>
      </x:c>
      <x:c t="n" s="0">
        <x:v>7.878924</x:v>
      </x:c>
      <x:c t="n" s="0">
        <x:v>4.702221</x:v>
      </x:c>
      <x:c t="n" s="0">
        <x:v>2.644527</x:v>
      </x:c>
      <x:c t="n" s="0">
        <x:v>4.768242</x:v>
      </x:c>
      <x:c t="n" s="0">
        <x:v>1.818492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43944.0367824074</x:v>
      </x:c>
      <x:c t="n" s="7">
        <x:v>43944.0367824074</x:v>
      </x:c>
      <x:c t="n" s="0">
        <x:v>48.43509</x:v>
      </x:c>
      <x:c t="n" s="0">
        <x:v>54.20069</x:v>
      </x:c>
      <x:c t="n" s="0">
        <x:v>61.82294</x:v>
      </x:c>
      <x:c t="n" s="0">
        <x:v>70.72618</x:v>
      </x:c>
      <x:c t="n" s="0">
        <x:v>-30.06697</x:v>
      </x:c>
      <x:c t="n" s="0">
        <x:v>-29.16826</x:v>
      </x:c>
      <x:c t="n" s="0">
        <x:v>-20.38872</x:v>
      </x:c>
      <x:c t="n" s="0">
        <x:v>-12.91408</x:v>
      </x:c>
      <x:c t="n" s="0">
        <x:v>-5.343274</x:v>
      </x:c>
      <x:c t="n" s="0">
        <x:v>-1.761093</x:v>
      </x:c>
      <x:c t="n" s="0">
        <x:v>7.789387</x:v>
      </x:c>
      <x:c t="n" s="0">
        <x:v>11.37939</x:v>
      </x:c>
      <x:c t="n" s="0">
        <x:v>16.60078</x:v>
      </x:c>
      <x:c t="n" s="0">
        <x:v>18.6946</x:v>
      </x:c>
      <x:c t="n" s="0">
        <x:v>29.63628</x:v>
      </x:c>
      <x:c t="n" s="0">
        <x:v>29.43027</x:v>
      </x:c>
      <x:c t="n" s="0">
        <x:v>28.78872</x:v>
      </x:c>
      <x:c t="n" s="0">
        <x:v>36.3524</x:v>
      </x:c>
      <x:c t="n" s="0">
        <x:v>30.41058</x:v>
      </x:c>
      <x:c t="n" s="0">
        <x:v>33.94699</x:v>
      </x:c>
      <x:c t="n" s="0">
        <x:v>33.31016</x:v>
      </x:c>
      <x:c t="n" s="0">
        <x:v>31.15539</x:v>
      </x:c>
      <x:c t="n" s="0">
        <x:v>32.50415</x:v>
      </x:c>
      <x:c t="n" s="0">
        <x:v>35.14743</x:v>
      </x:c>
      <x:c t="n" s="0">
        <x:v>35.4876</x:v>
      </x:c>
      <x:c t="n" s="0">
        <x:v>39.19958</x:v>
      </x:c>
      <x:c t="n" s="0">
        <x:v>40.87796</x:v>
      </x:c>
      <x:c t="n" s="0">
        <x:v>38.76995</x:v>
      </x:c>
      <x:c t="n" s="0">
        <x:v>35.60328</x:v>
      </x:c>
      <x:c t="n" s="0">
        <x:v>34.28345</x:v>
      </x:c>
      <x:c t="n" s="0">
        <x:v>34.03438</x:v>
      </x:c>
      <x:c t="n" s="0">
        <x:v>31.1356</x:v>
      </x:c>
      <x:c t="n" s="0">
        <x:v>34.8424</x:v>
      </x:c>
      <x:c t="n" s="0">
        <x:v>43.97953</x:v>
      </x:c>
      <x:c t="n" s="0">
        <x:v>15.38097</x:v>
      </x:c>
      <x:c t="n" s="0">
        <x:v>9.498952</x:v>
      </x:c>
      <x:c t="n" s="0">
        <x:v>4.924427</x:v>
      </x:c>
      <x:c t="n" s="0">
        <x:v>1.456889</x:v>
      </x:c>
      <x:c t="n" s="0">
        <x:v>5.813266</x:v>
      </x:c>
      <x:c t="n" s="0">
        <x:v>2.852046</x:v>
      </x:c>
      <x:c t="n" s="0">
        <x:v>-30.06697</x:v>
      </x:c>
      <x:c t="n" s="0">
        <x:v>-29.16826</x:v>
      </x:c>
      <x:c t="n" s="0">
        <x:v>-22.51338</x:v>
      </x:c>
      <x:c t="n" s="0">
        <x:v>-10.98434</x:v>
      </x:c>
      <x:c t="n" s="0">
        <x:v>-2.522635</x:v>
      </x:c>
      <x:c t="n" s="0">
        <x:v>3.213907</x:v>
      </x:c>
      <x:c t="n" s="0">
        <x:v>2.893796</x:v>
      </x:c>
      <x:c t="n" s="0">
        <x:v>6.566238</x:v>
      </x:c>
      <x:c t="n" s="0">
        <x:v>17.01473</x:v>
      </x:c>
      <x:c t="n" s="0">
        <x:v>20.81162</x:v>
      </x:c>
      <x:c t="n" s="0">
        <x:v>31.69938</x:v>
      </x:c>
      <x:c t="n" s="0">
        <x:v>27.12832</x:v>
      </x:c>
      <x:c t="n" s="0">
        <x:v>27.78641</x:v>
      </x:c>
      <x:c t="n" s="0">
        <x:v>32.45436</x:v>
      </x:c>
      <x:c t="n" s="0">
        <x:v>30.12705</x:v>
      </x:c>
      <x:c t="n" s="0">
        <x:v>33.81095</x:v>
      </x:c>
      <x:c t="n" s="0">
        <x:v>36.32672</x:v>
      </x:c>
      <x:c t="n" s="0">
        <x:v>36.0908</x:v>
      </x:c>
      <x:c t="n" s="0">
        <x:v>35.66244</x:v>
      </x:c>
      <x:c t="n" s="0">
        <x:v>36.04793</x:v>
      </x:c>
      <x:c t="n" s="0">
        <x:v>34.24731</x:v>
      </x:c>
      <x:c t="n" s="0">
        <x:v>40.02338</x:v>
      </x:c>
      <x:c t="n" s="0">
        <x:v>42.62078</x:v>
      </x:c>
      <x:c t="n" s="0">
        <x:v>39.68843</x:v>
      </x:c>
      <x:c t="n" s="0">
        <x:v>34.59216</x:v>
      </x:c>
      <x:c t="n" s="0">
        <x:v>33.54496</x:v>
      </x:c>
      <x:c t="n" s="0">
        <x:v>31.83555</x:v>
      </x:c>
      <x:c t="n" s="0">
        <x:v>30.32234</x:v>
      </x:c>
      <x:c t="n" s="0">
        <x:v>35.83363</x:v>
      </x:c>
      <x:c t="n" s="0">
        <x:v>39.39736</x:v>
      </x:c>
      <x:c t="n" s="0">
        <x:v>18.25062</x:v>
      </x:c>
      <x:c t="n" s="0">
        <x:v>8.932825</x:v>
      </x:c>
      <x:c t="n" s="0">
        <x:v>5.023451</x:v>
      </x:c>
      <x:c t="n" s="0">
        <x:v>1.822872</x:v>
      </x:c>
      <x:c t="n" s="0">
        <x:v>5.448895</x:v>
      </x:c>
      <x:c t="n" s="0">
        <x:v>2.270938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43944.0367824074</x:v>
      </x:c>
      <x:c t="n" s="7">
        <x:v>43944.0367824074</x:v>
      </x:c>
      <x:c t="n" s="0">
        <x:v>46.99417</x:v>
      </x:c>
      <x:c t="n" s="0">
        <x:v>54.20069</x:v>
      </x:c>
      <x:c t="n" s="0">
        <x:v>61.01315</x:v>
      </x:c>
      <x:c t="n" s="0">
        <x:v>68.46221</x:v>
      </x:c>
      <x:c t="n" s="0">
        <x:v>-30.06697</x:v>
      </x:c>
      <x:c t="n" s="0">
        <x:v>-29.16826</x:v>
      </x:c>
      <x:c t="n" s="0">
        <x:v>-20.64138</x:v>
      </x:c>
      <x:c t="n" s="0">
        <x:v>-12.57317</x:v>
      </x:c>
      <x:c t="n" s="0">
        <x:v>-4.79906</x:v>
      </x:c>
      <x:c t="n" s="0">
        <x:v>-0.5784781</x:v>
      </x:c>
      <x:c t="n" s="0">
        <x:v>7.241733</x:v>
      </x:c>
      <x:c t="n" s="0">
        <x:v>10.72479</x:v>
      </x:c>
      <x:c t="n" s="0">
        <x:v>16.66372</x:v>
      </x:c>
      <x:c t="n" s="0">
        <x:v>19.84776</x:v>
      </x:c>
      <x:c t="n" s="0">
        <x:v>30.00563</x:v>
      </x:c>
      <x:c t="n" s="0">
        <x:v>29.8321</x:v>
      </x:c>
      <x:c t="n" s="0">
        <x:v>28.65606</x:v>
      </x:c>
      <x:c t="n" s="0">
        <x:v>36.18895</x:v>
      </x:c>
      <x:c t="n" s="0">
        <x:v>29.98397</x:v>
      </x:c>
      <x:c t="n" s="0">
        <x:v>33.845</x:v>
      </x:c>
      <x:c t="n" s="0">
        <x:v>33.2202</x:v>
      </x:c>
      <x:c t="n" s="0">
        <x:v>31.10653</x:v>
      </x:c>
      <x:c t="n" s="0">
        <x:v>32.26952</x:v>
      </x:c>
      <x:c t="n" s="0">
        <x:v>35.07204</x:v>
      </x:c>
      <x:c t="n" s="0">
        <x:v>35.16817</x:v>
      </x:c>
      <x:c t="n" s="0">
        <x:v>38.83348</x:v>
      </x:c>
      <x:c t="n" s="0">
        <x:v>40.94684</x:v>
      </x:c>
      <x:c t="n" s="0">
        <x:v>38.73668</x:v>
      </x:c>
      <x:c t="n" s="0">
        <x:v>35.67749</x:v>
      </x:c>
      <x:c t="n" s="0">
        <x:v>34.31797</x:v>
      </x:c>
      <x:c t="n" s="0">
        <x:v>33.89886</x:v>
      </x:c>
      <x:c t="n" s="0">
        <x:v>31.24445</x:v>
      </x:c>
      <x:c t="n" s="0">
        <x:v>34.65906</x:v>
      </x:c>
      <x:c t="n" s="0">
        <x:v>43.39987</x:v>
      </x:c>
      <x:c t="n" s="0">
        <x:v>17.08677</x:v>
      </x:c>
      <x:c t="n" s="0">
        <x:v>9.436201</x:v>
      </x:c>
      <x:c t="n" s="0">
        <x:v>4.849125</x:v>
      </x:c>
      <x:c t="n" s="0">
        <x:v>1.471481</x:v>
      </x:c>
      <x:c t="n" s="0">
        <x:v>5.924455</x:v>
      </x:c>
      <x:c t="n" s="0">
        <x:v>2.99967</x:v>
      </x:c>
      <x:c t="n" s="0">
        <x:v>-30.06697</x:v>
      </x:c>
      <x:c t="n" s="0">
        <x:v>-29.16826</x:v>
      </x:c>
      <x:c t="n" s="0">
        <x:v>-22.51338</x:v>
      </x:c>
      <x:c t="n" s="0">
        <x:v>-10.98434</x:v>
      </x:c>
      <x:c t="n" s="0">
        <x:v>-2.522635</x:v>
      </x:c>
      <x:c t="n" s="0">
        <x:v>3.213907</x:v>
      </x:c>
      <x:c t="n" s="0">
        <x:v>-0.1440352</x:v>
      </x:c>
      <x:c t="n" s="0">
        <x:v>-2.439977</x:v>
      </x:c>
      <x:c t="n" s="0">
        <x:v>17.01473</x:v>
      </x:c>
      <x:c t="n" s="0">
        <x:v>23.98134</x:v>
      </x:c>
      <x:c t="n" s="0">
        <x:v>31.69938</x:v>
      </x:c>
      <x:c t="n" s="0">
        <x:v>31.99733</x:v>
      </x:c>
      <x:c t="n" s="0">
        <x:v>27.78641</x:v>
      </x:c>
      <x:c t="n" s="0">
        <x:v>35.33823</x:v>
      </x:c>
      <x:c t="n" s="0">
        <x:v>26.32152</x:v>
      </x:c>
      <x:c t="n" s="0">
        <x:v>33.00468</x:v>
      </x:c>
      <x:c t="n" s="0">
        <x:v>31.41631</x:v>
      </x:c>
      <x:c t="n" s="0">
        <x:v>29.85007</x:v>
      </x:c>
      <x:c t="n" s="0">
        <x:v>31.01021</x:v>
      </x:c>
      <x:c t="n" s="0">
        <x:v>34.07801</x:v>
      </x:c>
      <x:c t="n" s="0">
        <x:v>31.35132</x:v>
      </x:c>
      <x:c t="n" s="0">
        <x:v>35.37322</x:v>
      </x:c>
      <x:c t="n" s="0">
        <x:v>40.27787</x:v>
      </x:c>
      <x:c t="n" s="0">
        <x:v>38.8926</x:v>
      </x:c>
      <x:c t="n" s="0">
        <x:v>35.91342</x:v>
      </x:c>
      <x:c t="n" s="0">
        <x:v>34.58499</x:v>
      </x:c>
      <x:c t="n" s="0">
        <x:v>32.89724</x:v>
      </x:c>
      <x:c t="n" s="0">
        <x:v>31.68506</x:v>
      </x:c>
      <x:c t="n" s="0">
        <x:v>34.01368</x:v>
      </x:c>
      <x:c t="n" s="0">
        <x:v>35.26526</x:v>
      </x:c>
      <x:c t="n" s="0">
        <x:v>21.8335</x:v>
      </x:c>
      <x:c t="n" s="0">
        <x:v>9.756248</x:v>
      </x:c>
      <x:c t="n" s="0">
        <x:v>4.637137</x:v>
      </x:c>
      <x:c t="n" s="0">
        <x:v>1.821695</x:v>
      </x:c>
      <x:c t="n" s="0">
        <x:v>6.700885</x:v>
      </x:c>
      <x:c t="n" s="0">
        <x:v>3.804518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43944.0367824074</x:v>
      </x:c>
      <x:c t="n" s="7">
        <x:v>43944.0367824074</x:v>
      </x:c>
      <x:c t="n" s="0">
        <x:v>48.50196</x:v>
      </x:c>
      <x:c t="n" s="0">
        <x:v>54.20069</x:v>
      </x:c>
      <x:c t="n" s="0">
        <x:v>66.28355</x:v>
      </x:c>
      <x:c t="n" s="0">
        <x:v>72.62073</x:v>
      </x:c>
      <x:c t="n" s="0">
        <x:v>-30.06697</x:v>
      </x:c>
      <x:c t="n" s="0">
        <x:v>-29.16826</x:v>
      </x:c>
      <x:c t="n" s="0">
        <x:v>-20.94165</x:v>
      </x:c>
      <x:c t="n" s="0">
        <x:v>-12.15776</x:v>
      </x:c>
      <x:c t="n" s="0">
        <x:v>-4.382829</x:v>
      </x:c>
      <x:c t="n" s="0">
        <x:v>0.2262793</x:v>
      </x:c>
      <x:c t="n" s="0">
        <x:v>6.609285</x:v>
      </x:c>
      <x:c t="n" s="0">
        <x:v>10.07516</x:v>
      </x:c>
      <x:c t="n" s="0">
        <x:v>16.4296</x:v>
      </x:c>
      <x:c t="n" s="0">
        <x:v>21.15006</x:v>
      </x:c>
      <x:c t="n" s="0">
        <x:v>30.11737</x:v>
      </x:c>
      <x:c t="n" s="0">
        <x:v>30.22367</x:v>
      </x:c>
      <x:c t="n" s="0">
        <x:v>28.69424</x:v>
      </x:c>
      <x:c t="n" s="0">
        <x:v>36.10184</x:v>
      </x:c>
      <x:c t="n" s="0">
        <x:v>29.75664</x:v>
      </x:c>
      <x:c t="n" s="0">
        <x:v>33.51595</x:v>
      </x:c>
      <x:c t="n" s="0">
        <x:v>32.79235</x:v>
      </x:c>
      <x:c t="n" s="0">
        <x:v>30.92949</x:v>
      </x:c>
      <x:c t="n" s="0">
        <x:v>31.99517</x:v>
      </x:c>
      <x:c t="n" s="0">
        <x:v>34.58431</x:v>
      </x:c>
      <x:c t="n" s="0">
        <x:v>35.74534</x:v>
      </x:c>
      <x:c t="n" s="0">
        <x:v>38.40608</x:v>
      </x:c>
      <x:c t="n" s="0">
        <x:v>40.79657</x:v>
      </x:c>
      <x:c t="n" s="0">
        <x:v>38.56254</x:v>
      </x:c>
      <x:c t="n" s="0">
        <x:v>36.19567</x:v>
      </x:c>
      <x:c t="n" s="0">
        <x:v>34.65463</x:v>
      </x:c>
      <x:c t="n" s="0">
        <x:v>33.83192</x:v>
      </x:c>
      <x:c t="n" s="0">
        <x:v>31.15916</x:v>
      </x:c>
      <x:c t="n" s="0">
        <x:v>35.16523</x:v>
      </x:c>
      <x:c t="n" s="0">
        <x:v>42.8203</x:v>
      </x:c>
      <x:c t="n" s="0">
        <x:v>17.71858</x:v>
      </x:c>
      <x:c t="n" s="0">
        <x:v>9.392212</x:v>
      </x:c>
      <x:c t="n" s="0">
        <x:v>4.793258</x:v>
      </x:c>
      <x:c t="n" s="0">
        <x:v>1.478807</x:v>
      </x:c>
      <x:c t="n" s="0">
        <x:v>5.941257</x:v>
      </x:c>
      <x:c t="n" s="0">
        <x:v>2.924113</x:v>
      </x:c>
      <x:c t="n" s="0">
        <x:v>-30.06697</x:v>
      </x:c>
      <x:c t="n" s="0">
        <x:v>-29.16826</x:v>
      </x:c>
      <x:c t="n" s="0">
        <x:v>-23.4407</x:v>
      </x:c>
      <x:c t="n" s="0">
        <x:v>-10.19663</x:v>
      </x:c>
      <x:c t="n" s="0">
        <x:v>-2.522635</x:v>
      </x:c>
      <x:c t="n" s="0">
        <x:v>3.213907</x:v>
      </x:c>
      <x:c t="n" s="0">
        <x:v>-4.207093</x:v>
      </x:c>
      <x:c t="n" s="0">
        <x:v>-2.439977</x:v>
      </x:c>
      <x:c t="n" s="0">
        <x:v>14.19909</x:v>
      </x:c>
      <x:c t="n" s="0">
        <x:v>25.15675</x:v>
      </x:c>
      <x:c t="n" s="0">
        <x:v>30.23664</x:v>
      </x:c>
      <x:c t="n" s="0">
        <x:v>31.99733</x:v>
      </x:c>
      <x:c t="n" s="0">
        <x:v>29.10738</x:v>
      </x:c>
      <x:c t="n" s="0">
        <x:v>35.73291</x:v>
      </x:c>
      <x:c t="n" s="0">
        <x:v>28.1173</x:v>
      </x:c>
      <x:c t="n" s="0">
        <x:v>30.25653</x:v>
      </x:c>
      <x:c t="n" s="0">
        <x:v>29.14872</x:v>
      </x:c>
      <x:c t="n" s="0">
        <x:v>29.13543</x:v>
      </x:c>
      <x:c t="n" s="0">
        <x:v>29.77079</x:v>
      </x:c>
      <x:c t="n" s="0">
        <x:v>28.70721</x:v>
      </x:c>
      <x:c t="n" s="0">
        <x:v>38.91174</x:v>
      </x:c>
      <x:c t="n" s="0">
        <x:v>34.56453</x:v>
      </x:c>
      <x:c t="n" s="0">
        <x:v>39.56295</x:v>
      </x:c>
      <x:c t="n" s="0">
        <x:v>37.17434</x:v>
      </x:c>
      <x:c t="n" s="0">
        <x:v>37.93237</x:v>
      </x:c>
      <x:c t="n" s="0">
        <x:v>36.02784</x:v>
      </x:c>
      <x:c t="n" s="0">
        <x:v>33.46399</x:v>
      </x:c>
      <x:c t="n" s="0">
        <x:v>30.62109</x:v>
      </x:c>
      <x:c t="n" s="0">
        <x:v>37.04728</x:v>
      </x:c>
      <x:c t="n" s="0">
        <x:v>34.86563</x:v>
      </x:c>
      <x:c t="n" s="0">
        <x:v>20.36448</x:v>
      </x:c>
      <x:c t="n" s="0">
        <x:v>8.325827</x:v>
      </x:c>
      <x:c t="n" s="0">
        <x:v>4.31471</x:v>
      </x:c>
      <x:c t="n" s="0">
        <x:v>0.8898336</x:v>
      </x:c>
      <x:c t="n" s="0">
        <x:v>6.007261</x:v>
      </x:c>
      <x:c t="n" s="0">
        <x:v>3.690111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43944.0367824074</x:v>
      </x:c>
      <x:c t="n" s="7">
        <x:v>43944.0367824074</x:v>
      </x:c>
      <x:c t="n" s="0">
        <x:v>47.80302</x:v>
      </x:c>
      <x:c t="n" s="0">
        <x:v>57.21099</x:v>
      </x:c>
      <x:c t="n" s="0">
        <x:v>58.86794</x:v>
      </x:c>
      <x:c t="n" s="0">
        <x:v>67.71588</x:v>
      </x:c>
      <x:c t="n" s="0">
        <x:v>-30.06697</x:v>
      </x:c>
      <x:c t="n" s="0">
        <x:v>-29.16826</x:v>
      </x:c>
      <x:c t="n" s="0">
        <x:v>-21.2589</x:v>
      </x:c>
      <x:c t="n" s="0">
        <x:v>-11.75969</x:v>
      </x:c>
      <x:c t="n" s="0">
        <x:v>-4.125016</x:v>
      </x:c>
      <x:c t="n" s="0">
        <x:v>0.8122683</x:v>
      </x:c>
      <x:c t="n" s="0">
        <x:v>5.985065</x:v>
      </x:c>
      <x:c t="n" s="0">
        <x:v>9.51165</x:v>
      </x:c>
      <x:c t="n" s="0">
        <x:v>16.04289</x:v>
      </x:c>
      <x:c t="n" s="0">
        <x:v>22.01816</x:v>
      </x:c>
      <x:c t="n" s="0">
        <x:v>29.67867</x:v>
      </x:c>
      <x:c t="n" s="0">
        <x:v>30.53222</x:v>
      </x:c>
      <x:c t="n" s="0">
        <x:v>28.86387</x:v>
      </x:c>
      <x:c t="n" s="0">
        <x:v>36.20084</x:v>
      </x:c>
      <x:c t="n" s="0">
        <x:v>29.98157</x:v>
      </x:c>
      <x:c t="n" s="0">
        <x:v>32.93843</x:v>
      </x:c>
      <x:c t="n" s="0">
        <x:v>32.23921</x:v>
      </x:c>
      <x:c t="n" s="0">
        <x:v>30.34505</x:v>
      </x:c>
      <x:c t="n" s="0">
        <x:v>31.95723</x:v>
      </x:c>
      <x:c t="n" s="0">
        <x:v>35.39131</x:v>
      </x:c>
      <x:c t="n" s="0">
        <x:v>35.87779</x:v>
      </x:c>
      <x:c t="n" s="0">
        <x:v>38.56386</x:v>
      </x:c>
      <x:c t="n" s="0">
        <x:v>40.60348</x:v>
      </x:c>
      <x:c t="n" s="0">
        <x:v>38.88297</x:v>
      </x:c>
      <x:c t="n" s="0">
        <x:v>36.46375</x:v>
      </x:c>
      <x:c t="n" s="0">
        <x:v>34.40217</x:v>
      </x:c>
      <x:c t="n" s="0">
        <x:v>33.83041</x:v>
      </x:c>
      <x:c t="n" s="0">
        <x:v>31.01992</x:v>
      </x:c>
      <x:c t="n" s="0">
        <x:v>35.15797</x:v>
      </x:c>
      <x:c t="n" s="0">
        <x:v>42.21447</x:v>
      </x:c>
      <x:c t="n" s="0">
        <x:v>18.30503</x:v>
      </x:c>
      <x:c t="n" s="0">
        <x:v>9.264001</x:v>
      </x:c>
      <x:c t="n" s="0">
        <x:v>4.857104</x:v>
      </x:c>
      <x:c t="n" s="0">
        <x:v>1.526741</x:v>
      </x:c>
      <x:c t="n" s="0">
        <x:v>5.976124</x:v>
      </x:c>
      <x:c t="n" s="0">
        <x:v>3.151076</x:v>
      </x:c>
      <x:c t="n" s="0">
        <x:v>-30.06697</x:v>
      </x:c>
      <x:c t="n" s="0">
        <x:v>-29.16826</x:v>
      </x:c>
      <x:c t="n" s="0">
        <x:v>-23.79973</x:v>
      </x:c>
      <x:c t="n" s="0">
        <x:v>-9.962898</x:v>
      </x:c>
      <x:c t="n" s="0">
        <x:v>-3.182008</x:v>
      </x:c>
      <x:c t="n" s="0">
        <x:v>3.213907</x:v>
      </x:c>
      <x:c t="n" s="0">
        <x:v>-4.207093</x:v>
      </x:c>
      <x:c t="n" s="0">
        <x:v>4.261791</x:v>
      </x:c>
      <x:c t="n" s="0">
        <x:v>12.6245</x:v>
      </x:c>
      <x:c t="n" s="0">
        <x:v>25.15675</x:v>
      </x:c>
      <x:c t="n" s="0">
        <x:v>25.4552</x:v>
      </x:c>
      <x:c t="n" s="0">
        <x:v>31.99733</x:v>
      </x:c>
      <x:c t="n" s="0">
        <x:v>29.74205</x:v>
      </x:c>
      <x:c t="n" s="0">
        <x:v>36.73875</x:v>
      </x:c>
      <x:c t="n" s="0">
        <x:v>31.40653</x:v>
      </x:c>
      <x:c t="n" s="0">
        <x:v>26.46286</x:v>
      </x:c>
      <x:c t="n" s="0">
        <x:v>23.98655</x:v>
      </x:c>
      <x:c t="n" s="0">
        <x:v>22.3913</x:v>
      </x:c>
      <x:c t="n" s="0">
        <x:v>32.16105</x:v>
      </x:c>
      <x:c t="n" s="0">
        <x:v>38.25752</x:v>
      </x:c>
      <x:c t="n" s="0">
        <x:v>35.33095</x:v>
      </x:c>
      <x:c t="n" s="0">
        <x:v>39.36023</x:v>
      </x:c>
      <x:c t="n" s="0">
        <x:v>40.48117</x:v>
      </x:c>
      <x:c t="n" s="0">
        <x:v>40.94914</x:v>
      </x:c>
      <x:c t="n" s="0">
        <x:v>37.72928</x:v>
      </x:c>
      <x:c t="n" s="0">
        <x:v>32.21012</x:v>
      </x:c>
      <x:c t="n" s="0">
        <x:v>33.58061</x:v>
      </x:c>
      <x:c t="n" s="0">
        <x:v>29.67296</x:v>
      </x:c>
      <x:c t="n" s="0">
        <x:v>35.87165</x:v>
      </x:c>
      <x:c t="n" s="0">
        <x:v>33.26949</x:v>
      </x:c>
      <x:c t="n" s="0">
        <x:v>20.1153</x:v>
      </x:c>
      <x:c t="n" s="0">
        <x:v>8.656805</x:v>
      </x:c>
      <x:c t="n" s="0">
        <x:v>5.867345</x:v>
      </x:c>
      <x:c t="n" s="0">
        <x:v>2.903825</x:v>
      </x:c>
      <x:c t="n" s="0">
        <x:v>5.913922</x:v>
      </x:c>
      <x:c t="n" s="0">
        <x:v>3.318613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43944.0367824074</x:v>
      </x:c>
      <x:c t="n" s="7">
        <x:v>43944.0367824074</x:v>
      </x:c>
      <x:c t="n" s="0">
        <x:v>49.81274</x:v>
      </x:c>
      <x:c t="n" s="0">
        <x:v>54.20069</x:v>
      </x:c>
      <x:c t="n" s="0">
        <x:v>65.89884</x:v>
      </x:c>
      <x:c t="n" s="0">
        <x:v>72.05957</x:v>
      </x:c>
      <x:c t="n" s="0">
        <x:v>-30.06697</x:v>
      </x:c>
      <x:c t="n" s="0">
        <x:v>-29.16826</x:v>
      </x:c>
      <x:c t="n" s="0">
        <x:v>-21.54943</x:v>
      </x:c>
      <x:c t="n" s="0">
        <x:v>-11.44642</x:v>
      </x:c>
      <x:c t="n" s="0">
        <x:v>-4.365252</x:v>
      </x:c>
      <x:c t="n" s="0">
        <x:v>1.256868</x:v>
      </x:c>
      <x:c t="n" s="0">
        <x:v>5.370212</x:v>
      </x:c>
      <x:c t="n" s="0">
        <x:v>9.513414</x:v>
      </x:c>
      <x:c t="n" s="0">
        <x:v>15.60813</x:v>
      </x:c>
      <x:c t="n" s="0">
        <x:v>22.00556</x:v>
      </x:c>
      <x:c t="n" s="0">
        <x:v>29.26537</x:v>
      </x:c>
      <x:c t="n" s="0">
        <x:v>30.20451</x:v>
      </x:c>
      <x:c t="n" s="0">
        <x:v>29.42562</x:v>
      </x:c>
      <x:c t="n" s="0">
        <x:v>36.69652</x:v>
      </x:c>
      <x:c t="n" s="0">
        <x:v>30.20975</x:v>
      </x:c>
      <x:c t="n" s="0">
        <x:v>32.67342</x:v>
      </x:c>
      <x:c t="n" s="0">
        <x:v>32.7718</x:v>
      </x:c>
      <x:c t="n" s="0">
        <x:v>30.03117</x:v>
      </x:c>
      <x:c t="n" s="0">
        <x:v>31.69977</x:v>
      </x:c>
      <x:c t="n" s="0">
        <x:v>34.8501</x:v>
      </x:c>
      <x:c t="n" s="0">
        <x:v>35.32421</x:v>
      </x:c>
      <x:c t="n" s="0">
        <x:v>38.25158</x:v>
      </x:c>
      <x:c t="n" s="0">
        <x:v>40.53889</x:v>
      </x:c>
      <x:c t="n" s="0">
        <x:v>38.87566</x:v>
      </x:c>
      <x:c t="n" s="0">
        <x:v>36.34971</x:v>
      </x:c>
      <x:c t="n" s="0">
        <x:v>34.56307</x:v>
      </x:c>
      <x:c t="n" s="0">
        <x:v>34.29783</x:v>
      </x:c>
      <x:c t="n" s="0">
        <x:v>30.64116</x:v>
      </x:c>
      <x:c t="n" s="0">
        <x:v>35.3704</x:v>
      </x:c>
      <x:c t="n" s="0">
        <x:v>41.98035</x:v>
      </x:c>
      <x:c t="n" s="0">
        <x:v>18.34608</x:v>
      </x:c>
      <x:c t="n" s="0">
        <x:v>9.254278</x:v>
      </x:c>
      <x:c t="n" s="0">
        <x:v>5.088264</x:v>
      </x:c>
      <x:c t="n" s="0">
        <x:v>1.641882</x:v>
      </x:c>
      <x:c t="n" s="0">
        <x:v>5.736856</x:v>
      </x:c>
      <x:c t="n" s="0">
        <x:v>2.992804</x:v>
      </x:c>
      <x:c t="n" s="0">
        <x:v>-30.06697</x:v>
      </x:c>
      <x:c t="n" s="0">
        <x:v>-29.16826</x:v>
      </x:c>
      <x:c t="n" s="0">
        <x:v>-23.79973</x:v>
      </x:c>
      <x:c t="n" s="0">
        <x:v>-9.962898</x:v>
      </x:c>
      <x:c t="n" s="0">
        <x:v>-6.122293</x:v>
      </x:c>
      <x:c t="n" s="0">
        <x:v>3.213907</x:v>
      </x:c>
      <x:c t="n" s="0">
        <x:v>-4.207093</x:v>
      </x:c>
      <x:c t="n" s="0">
        <x:v>9.523727</x:v>
      </x:c>
      <x:c t="n" s="0">
        <x:v>11.07128</x:v>
      </x:c>
      <x:c t="n" s="0">
        <x:v>21.17862</x:v>
      </x:c>
      <x:c t="n" s="0">
        <x:v>25.4552</x:v>
      </x:c>
      <x:c t="n" s="0">
        <x:v>26.24073</x:v>
      </x:c>
      <x:c t="n" s="0">
        <x:v>32.17016</x:v>
      </x:c>
      <x:c t="n" s="0">
        <x:v>39.24676</x:v>
      </x:c>
      <x:c t="n" s="0">
        <x:v>30.99127</x:v>
      </x:c>
      <x:c t="n" s="0">
        <x:v>31.20437</x:v>
      </x:c>
      <x:c t="n" s="0">
        <x:v>35.22041</x:v>
      </x:c>
      <x:c t="n" s="0">
        <x:v>27.91011</x:v>
      </x:c>
      <x:c t="n" s="0">
        <x:v>28.53307</x:v>
      </x:c>
      <x:c t="n" s="0">
        <x:v>29.74695</x:v>
      </x:c>
      <x:c t="n" s="0">
        <x:v>29.56644</x:v>
      </x:c>
      <x:c t="n" s="0">
        <x:v>36.29335</x:v>
      </x:c>
      <x:c t="n" s="0">
        <x:v>38.58937</x:v>
      </x:c>
      <x:c t="n" s="0">
        <x:v>37.58831</x:v>
      </x:c>
      <x:c t="n" s="0">
        <x:v>36.132</x:v>
      </x:c>
      <x:c t="n" s="0">
        <x:v>35.76</x:v>
      </x:c>
      <x:c t="n" s="0">
        <x:v>36.3357</x:v>
      </x:c>
      <x:c t="n" s="0">
        <x:v>28.39199</x:v>
      </x:c>
      <x:c t="n" s="0">
        <x:v>37.43486</x:v>
      </x:c>
      <x:c t="n" s="0">
        <x:v>41.20575</x:v>
      </x:c>
      <x:c t="n" s="0">
        <x:v>19.07533</x:v>
      </x:c>
      <x:c t="n" s="0">
        <x:v>9.076186</x:v>
      </x:c>
      <x:c t="n" s="0">
        <x:v>5.547661</x:v>
      </x:c>
      <x:c t="n" s="0">
        <x:v>1.073787</x:v>
      </x:c>
      <x:c t="n" s="0">
        <x:v>4.454185</x:v>
      </x:c>
      <x:c t="n" s="0">
        <x:v>1.937888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43944.0367824074</x:v>
      </x:c>
      <x:c t="n" s="7">
        <x:v>43944.0367824074</x:v>
      </x:c>
      <x:c t="n" s="0">
        <x:v>48.60867</x:v>
      </x:c>
      <x:c t="n" s="0">
        <x:v>54.20069</x:v>
      </x:c>
      <x:c t="n" s="0">
        <x:v>65.53598</x:v>
      </x:c>
      <x:c t="n" s="0">
        <x:v>72.39566</x:v>
      </x:c>
      <x:c t="n" s="0">
        <x:v>-30.06697</x:v>
      </x:c>
      <x:c t="n" s="0">
        <x:v>-29.16826</x:v>
      </x:c>
      <x:c t="n" s="0">
        <x:v>-21.81396</x:v>
      </x:c>
      <x:c t="n" s="0">
        <x:v>-11.19567</x:v>
      </x:c>
      <x:c t="n" s="0">
        <x:v>-4.581496</x:v>
      </x:c>
      <x:c t="n" s="0">
        <x:v>1.603565</x:v>
      </x:c>
      <x:c t="n" s="0">
        <x:v>4.765971</x:v>
      </x:c>
      <x:c t="n" s="0">
        <x:v>9.514921</x:v>
      </x:c>
      <x:c t="n" s="0">
        <x:v>15.06921</x:v>
      </x:c>
      <x:c t="n" s="0">
        <x:v>21.77751</x:v>
      </x:c>
      <x:c t="n" s="0">
        <x:v>28.87832</x:v>
      </x:c>
      <x:c t="n" s="0">
        <x:v>29.69589</x:v>
      </x:c>
      <x:c t="n" s="0">
        <x:v>30.3817</x:v>
      </x:c>
      <x:c t="n" s="0">
        <x:v>37.60204</x:v>
      </x:c>
      <x:c t="n" s="0">
        <x:v>29.90581</x:v>
      </x:c>
      <x:c t="n" s="0">
        <x:v>32.84795</x:v>
      </x:c>
      <x:c t="n" s="0">
        <x:v>32.77287</x:v>
      </x:c>
      <x:c t="n" s="0">
        <x:v>29.57071</x:v>
      </x:c>
      <x:c t="n" s="0">
        <x:v>31.38428</x:v>
      </x:c>
      <x:c t="n" s="0">
        <x:v>34.74243</x:v>
      </x:c>
      <x:c t="n" s="0">
        <x:v>35.45882</x:v>
      </x:c>
      <x:c t="n" s="0">
        <x:v>38.75816</x:v>
      </x:c>
      <x:c t="n" s="0">
        <x:v>40.14</x:v>
      </x:c>
      <x:c t="n" s="0">
        <x:v>38.83324</x:v>
      </x:c>
      <x:c t="n" s="0">
        <x:v>36.34704</x:v>
      </x:c>
      <x:c t="n" s="0">
        <x:v>34.06087</x:v>
      </x:c>
      <x:c t="n" s="0">
        <x:v>34.30322</x:v>
      </x:c>
      <x:c t="n" s="0">
        <x:v>30.51105</x:v>
      </x:c>
      <x:c t="n" s="0">
        <x:v>36.85137</x:v>
      </x:c>
      <x:c t="n" s="0">
        <x:v>41.58</x:v>
      </x:c>
      <x:c t="n" s="0">
        <x:v>18.44843</x:v>
      </x:c>
      <x:c t="n" s="0">
        <x:v>9.031791</x:v>
      </x:c>
      <x:c t="n" s="0">
        <x:v>4.842582</x:v>
      </x:c>
      <x:c t="n" s="0">
        <x:v>1.590743</x:v>
      </x:c>
      <x:c t="n" s="0">
        <x:v>5.748667</x:v>
      </x:c>
      <x:c t="n" s="0">
        <x:v>2.960694</x:v>
      </x:c>
      <x:c t="n" s="0">
        <x:v>-30.06697</x:v>
      </x:c>
      <x:c t="n" s="0">
        <x:v>-29.16826</x:v>
      </x:c>
      <x:c t="n" s="0">
        <x:v>-23.79973</x:v>
      </x:c>
      <x:c t="n" s="0">
        <x:v>-9.962898</x:v>
      </x:c>
      <x:c t="n" s="0">
        <x:v>-6.122293</x:v>
      </x:c>
      <x:c t="n" s="0">
        <x:v>3.213907</x:v>
      </x:c>
      <x:c t="n" s="0">
        <x:v>-4.207093</x:v>
      </x:c>
      <x:c t="n" s="0">
        <x:v>9.523727</x:v>
      </x:c>
      <x:c t="n" s="0">
        <x:v>8.630392</x:v>
      </x:c>
      <x:c t="n" s="0">
        <x:v>20.13184</x:v>
      </x:c>
      <x:c t="n" s="0">
        <x:v>25.4552</x:v>
      </x:c>
      <x:c t="n" s="0">
        <x:v>24.05922</x:v>
      </x:c>
      <x:c t="n" s="0">
        <x:v>33.71827</x:v>
      </x:c>
      <x:c t="n" s="0">
        <x:v>40.82645</x:v>
      </x:c>
      <x:c t="n" s="0">
        <x:v>27.50918</x:v>
      </x:c>
      <x:c t="n" s="0">
        <x:v>33.7486</x:v>
      </x:c>
      <x:c t="n" s="0">
        <x:v>33.2959</x:v>
      </x:c>
      <x:c t="n" s="0">
        <x:v>23.95604</x:v>
      </x:c>
      <x:c t="n" s="0">
        <x:v>28.71782</x:v>
      </x:c>
      <x:c t="n" s="0">
        <x:v>33.61813</x:v>
      </x:c>
      <x:c t="n" s="0">
        <x:v>36.13758</x:v>
      </x:c>
      <x:c t="n" s="0">
        <x:v>40.57463</x:v>
      </x:c>
      <x:c t="n" s="0">
        <x:v>37.02998</x:v>
      </x:c>
      <x:c t="n" s="0">
        <x:v>38.21053</x:v>
      </x:c>
      <x:c t="n" s="0">
        <x:v>35.74517</x:v>
      </x:c>
      <x:c t="n" s="0">
        <x:v>27.5994</x:v>
      </x:c>
      <x:c t="n" s="0">
        <x:v>34.47429</x:v>
      </x:c>
      <x:c t="n" s="0">
        <x:v>29.73088</x:v>
      </x:c>
      <x:c t="n" s="0">
        <x:v>40.98743</x:v>
      </x:c>
      <x:c t="n" s="0">
        <x:v>35.49543</x:v>
      </x:c>
      <x:c t="n" s="0">
        <x:v>19.08714</x:v>
      </x:c>
      <x:c t="n" s="0">
        <x:v>7.351385</x:v>
      </x:c>
      <x:c t="n" s="0">
        <x:v>3.484308</x:v>
      </x:c>
      <x:c t="n" s="0">
        <x:v>1.411212</x:v>
      </x:c>
      <x:c t="n" s="0">
        <x:v>5.566421</x:v>
      </x:c>
      <x:c t="n" s="0">
        <x:v>2.905139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43944.0367824074</x:v>
      </x:c>
      <x:c t="n" s="7">
        <x:v>43944.0367824074</x:v>
      </x:c>
      <x:c t="n" s="0">
        <x:v>50.17262</x:v>
      </x:c>
      <x:c t="n" s="0">
        <x:v>58.9719</x:v>
      </x:c>
      <x:c t="n" s="0">
        <x:v>63.9501</x:v>
      </x:c>
      <x:c t="n" s="0">
        <x:v>71.52929</x:v>
      </x:c>
      <x:c t="n" s="0">
        <x:v>-30.06697</x:v>
      </x:c>
      <x:c t="n" s="0">
        <x:v>-29.16826</x:v>
      </x:c>
      <x:c t="n" s="0">
        <x:v>-22.05332</x:v>
      </x:c>
      <x:c t="n" s="0">
        <x:v>-10.99243</x:v>
      </x:c>
      <x:c t="n" s="0">
        <x:v>-4.775103</x:v>
      </x:c>
      <x:c t="n" s="0">
        <x:v>1.97493</x:v>
      </x:c>
      <x:c t="n" s="0">
        <x:v>4.226482</x:v>
      </x:c>
      <x:c t="n" s="0">
        <x:v>9.249353</x:v>
      </x:c>
      <x:c t="n" s="0">
        <x:v>14.54926</x:v>
      </x:c>
      <x:c t="n" s="0">
        <x:v>21.57281</x:v>
      </x:c>
      <x:c t="n" s="0">
        <x:v>29.87799</x:v>
      </x:c>
      <x:c t="n" s="0">
        <x:v>29.20874</x:v>
      </x:c>
      <x:c t="n" s="0">
        <x:v>31.05893</x:v>
      </x:c>
      <x:c t="n" s="0">
        <x:v>37.7911</x:v>
      </x:c>
      <x:c t="n" s="0">
        <x:v>30.75375</x:v>
      </x:c>
      <x:c t="n" s="0">
        <x:v>32.35745</x:v>
      </x:c>
      <x:c t="n" s="0">
        <x:v>33.41046</x:v>
      </x:c>
      <x:c t="n" s="0">
        <x:v>30.10082</x:v>
      </x:c>
      <x:c t="n" s="0">
        <x:v>31.35593</x:v>
      </x:c>
      <x:c t="n" s="0">
        <x:v>34.51592</x:v>
      </x:c>
      <x:c t="n" s="0">
        <x:v>35.32923</x:v>
      </x:c>
      <x:c t="n" s="0">
        <x:v>38.8534</x:v>
      </x:c>
      <x:c t="n" s="0">
        <x:v>40.23423</x:v>
      </x:c>
      <x:c t="n" s="0">
        <x:v>38.72978</x:v>
      </x:c>
      <x:c t="n" s="0">
        <x:v>36.09919</x:v>
      </x:c>
      <x:c t="n" s="0">
        <x:v>34.19572</x:v>
      </x:c>
      <x:c t="n" s="0">
        <x:v>34.26643</x:v>
      </x:c>
      <x:c t="n" s="0">
        <x:v>30.67925</x:v>
      </x:c>
      <x:c t="n" s="0">
        <x:v>37.18477</x:v>
      </x:c>
      <x:c t="n" s="0">
        <x:v>41.00312</x:v>
      </x:c>
      <x:c t="n" s="0">
        <x:v>18.64869</x:v>
      </x:c>
      <x:c t="n" s="0">
        <x:v>8.838411</x:v>
      </x:c>
      <x:c t="n" s="0">
        <x:v>4.829968</x:v>
      </x:c>
      <x:c t="n" s="0">
        <x:v>1.42593</x:v>
      </x:c>
      <x:c t="n" s="0">
        <x:v>5.798475</x:v>
      </x:c>
      <x:c t="n" s="0">
        <x:v>3.085904</x:v>
      </x:c>
      <x:c t="n" s="0">
        <x:v>-30.06697</x:v>
      </x:c>
      <x:c t="n" s="0">
        <x:v>-29.16826</x:v>
      </x:c>
      <x:c t="n" s="0">
        <x:v>-23.79973</x:v>
      </x:c>
      <x:c t="n" s="0">
        <x:v>-9.962898</x:v>
      </x:c>
      <x:c t="n" s="0">
        <x:v>-6.122293</x:v>
      </x:c>
      <x:c t="n" s="0">
        <x:v>3.738866</x:v>
      </x:c>
      <x:c t="n" s="0">
        <x:v>-2.005369</x:v>
      </x:c>
      <x:c t="n" s="0">
        <x:v>6.795881</x:v>
      </x:c>
      <x:c t="n" s="0">
        <x:v>8.630392</x:v>
      </x:c>
      <x:c t="n" s="0">
        <x:v>20.13184</x:v>
      </x:c>
      <x:c t="n" s="0">
        <x:v>33.80296</x:v>
      </x:c>
      <x:c t="n" s="0">
        <x:v>25.96896</x:v>
      </x:c>
      <x:c t="n" s="0">
        <x:v>33.59833</x:v>
      </x:c>
      <x:c t="n" s="0">
        <x:v>38.29437</x:v>
      </x:c>
      <x:c t="n" s="0">
        <x:v>34.30158</x:v>
      </x:c>
      <x:c t="n" s="0">
        <x:v>24.35501</x:v>
      </x:c>
      <x:c t="n" s="0">
        <x:v>36.20422</x:v>
      </x:c>
      <x:c t="n" s="0">
        <x:v>33.02872</x:v>
      </x:c>
      <x:c t="n" s="0">
        <x:v>31.89123</x:v>
      </x:c>
      <x:c t="n" s="0">
        <x:v>33.55686</x:v>
      </x:c>
      <x:c t="n" s="0">
        <x:v>34.46091</x:v>
      </x:c>
      <x:c t="n" s="0">
        <x:v>39.86458</x:v>
      </x:c>
      <x:c t="n" s="0">
        <x:v>40.67747</x:v>
      </x:c>
      <x:c t="n" s="0">
        <x:v>38.82589</x:v>
      </x:c>
      <x:c t="n" s="0">
        <x:v>35.15965</x:v>
      </x:c>
      <x:c t="n" s="0">
        <x:v>35.29504</x:v>
      </x:c>
      <x:c t="n" s="0">
        <x:v>33.59334</x:v>
      </x:c>
      <x:c t="n" s="0">
        <x:v>31.11081</x:v>
      </x:c>
      <x:c t="n" s="0">
        <x:v>38.19295</x:v>
      </x:c>
      <x:c t="n" s="0">
        <x:v>33.27195</x:v>
      </x:c>
      <x:c t="n" s="0">
        <x:v>19.23994</x:v>
      </x:c>
      <x:c t="n" s="0">
        <x:v>7.586271</x:v>
      </x:c>
      <x:c t="n" s="0">
        <x:v>4.705285</x:v>
      </x:c>
      <x:c t="n" s="0">
        <x:v>0.1797743</x:v>
      </x:c>
      <x:c t="n" s="0">
        <x:v>6.30438</x:v>
      </x:c>
      <x:c t="n" s="0">
        <x:v>3.552516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43944.0367824074</x:v>
      </x:c>
      <x:c t="n" s="7">
        <x:v>43944.0367824074</x:v>
      </x:c>
      <x:c t="n" s="0">
        <x:v>49.03621</x:v>
      </x:c>
      <x:c t="n" s="0">
        <x:v>54.20069</x:v>
      </x:c>
      <x:c t="n" s="0">
        <x:v>66.50682</x:v>
      </x:c>
      <x:c t="n" s="0">
        <x:v>72.70759</x:v>
      </x:c>
      <x:c t="n" s="0">
        <x:v>-30.06697</x:v>
      </x:c>
      <x:c t="n" s="0">
        <x:v>-29.16826</x:v>
      </x:c>
      <x:c t="n" s="0">
        <x:v>-22.19342</x:v>
      </x:c>
      <x:c t="n" s="0">
        <x:v>-10.91305</x:v>
      </x:c>
      <x:c t="n" s="0">
        <x:v>-4.947566</x:v>
      </x:c>
      <x:c t="n" s="0">
        <x:v>2.295894</x:v>
      </x:c>
      <x:c t="n" s="0">
        <x:v>3.724089</x:v>
      </x:c>
      <x:c t="n" s="0">
        <x:v>8.918445</x:v>
      </x:c>
      <x:c t="n" s="0">
        <x:v>14.3254</x:v>
      </x:c>
      <x:c t="n" s="0">
        <x:v>21.0857</x:v>
      </x:c>
      <x:c t="n" s="0">
        <x:v>30.87608</x:v>
      </x:c>
      <x:c t="n" s="0">
        <x:v>29.60558</x:v>
      </x:c>
      <x:c t="n" s="0">
        <x:v>31.33091</x:v>
      </x:c>
      <x:c t="n" s="0">
        <x:v>37.67978</x:v>
      </x:c>
      <x:c t="n" s="0">
        <x:v>31.34644</x:v>
      </x:c>
      <x:c t="n" s="0">
        <x:v>32.03689</x:v>
      </x:c>
      <x:c t="n" s="0">
        <x:v>34.13713</x:v>
      </x:c>
      <x:c t="n" s="0">
        <x:v>30.6432</x:v>
      </x:c>
      <x:c t="n" s="0">
        <x:v>31.347</x:v>
      </x:c>
      <x:c t="n" s="0">
        <x:v>34.1163</x:v>
      </x:c>
      <x:c t="n" s="0">
        <x:v>36.23437</x:v>
      </x:c>
      <x:c t="n" s="0">
        <x:v>39.39288</x:v>
      </x:c>
      <x:c t="n" s="0">
        <x:v>40.0619</x:v>
      </x:c>
      <x:c t="n" s="0">
        <x:v>39.41544</x:v>
      </x:c>
      <x:c t="n" s="0">
        <x:v>36.18503</x:v>
      </x:c>
      <x:c t="n" s="0">
        <x:v>34.04343</x:v>
      </x:c>
      <x:c t="n" s="0">
        <x:v>33.88241</x:v>
      </x:c>
      <x:c t="n" s="0">
        <x:v>30.77271</x:v>
      </x:c>
      <x:c t="n" s="0">
        <x:v>37.14028</x:v>
      </x:c>
      <x:c t="n" s="0">
        <x:v>40.4524</x:v>
      </x:c>
      <x:c t="n" s="0">
        <x:v>18.4359</x:v>
      </x:c>
      <x:c t="n" s="0">
        <x:v>8.881627</x:v>
      </x:c>
      <x:c t="n" s="0">
        <x:v>4.783564</x:v>
      </x:c>
      <x:c t="n" s="0">
        <x:v>1.260439</x:v>
      </x:c>
      <x:c t="n" s="0">
        <x:v>5.871375</x:v>
      </x:c>
      <x:c t="n" s="0">
        <x:v>2.984861</x:v>
      </x:c>
      <x:c t="n" s="0">
        <x:v>-30.06697</x:v>
      </x:c>
      <x:c t="n" s="0">
        <x:v>-29.16826</x:v>
      </x:c>
      <x:c t="n" s="0">
        <x:v>-22.86155</x:v>
      </x:c>
      <x:c t="n" s="0">
        <x:v>-10.70738</x:v>
      </x:c>
      <x:c t="n" s="0">
        <x:v>-6.122293</x:v>
      </x:c>
      <x:c t="n" s="0">
        <x:v>3.808937</x:v>
      </x:c>
      <x:c t="n" s="0">
        <x:v>-1.765394</x:v>
      </x:c>
      <x:c t="n" s="0">
        <x:v>6.216624</x:v>
      </x:c>
      <x:c t="n" s="0">
        <x:v>13.69725</x:v>
      </x:c>
      <x:c t="n" s="0">
        <x:v>14.57219</x:v>
      </x:c>
      <x:c t="n" s="0">
        <x:v>34.30273</x:v>
      </x:c>
      <x:c t="n" s="0">
        <x:v>31.3979</x:v>
      </x:c>
      <x:c t="n" s="0">
        <x:v>32.65079</x:v>
      </x:c>
      <x:c t="n" s="0">
        <x:v>36.96421</x:v>
      </x:c>
      <x:c t="n" s="0">
        <x:v>33.27453</x:v>
      </x:c>
      <x:c t="n" s="0">
        <x:v>29.86795</x:v>
      </x:c>
      <x:c t="n" s="0">
        <x:v>36.6585</x:v>
      </x:c>
      <x:c t="n" s="0">
        <x:v>32.45604</x:v>
      </x:c>
      <x:c t="n" s="0">
        <x:v>30.71165</x:v>
      </x:c>
      <x:c t="n" s="0">
        <x:v>32.74039</x:v>
      </x:c>
      <x:c t="n" s="0">
        <x:v>39.83404</x:v>
      </x:c>
      <x:c t="n" s="0">
        <x:v>41.4313</x:v>
      </x:c>
      <x:c t="n" s="0">
        <x:v>40.81957</x:v>
      </x:c>
      <x:c t="n" s="0">
        <x:v>41.87913</x:v>
      </x:c>
      <x:c t="n" s="0">
        <x:v>37.14217</x:v>
      </x:c>
      <x:c t="n" s="0">
        <x:v>32.25594</x:v>
      </x:c>
      <x:c t="n" s="0">
        <x:v>33.72604</x:v>
      </x:c>
      <x:c t="n" s="0">
        <x:v>31.32752</x:v>
      </x:c>
      <x:c t="n" s="0">
        <x:v>36.6888</x:v>
      </x:c>
      <x:c t="n" s="0">
        <x:v>34.21223</x:v>
      </x:c>
      <x:c t="n" s="0">
        <x:v>17.25569</x:v>
      </x:c>
      <x:c t="n" s="0">
        <x:v>9.260106</x:v>
      </x:c>
      <x:c t="n" s="0">
        <x:v>4.394394</x:v>
      </x:c>
      <x:c t="n" s="0">
        <x:v>0.3043987</x:v>
      </x:c>
      <x:c t="n" s="0">
        <x:v>6.520575</x:v>
      </x:c>
      <x:c t="n" s="0">
        <x:v>2.862731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43944.0367824074</x:v>
      </x:c>
      <x:c t="n" s="7">
        <x:v>43944.0367824074</x:v>
      </x:c>
      <x:c t="n" s="0">
        <x:v>49.03416</x:v>
      </x:c>
      <x:c t="n" s="0">
        <x:v>54.20069</x:v>
      </x:c>
      <x:c t="n" s="0">
        <x:v>65.1043</x:v>
      </x:c>
      <x:c t="n" s="0">
        <x:v>73.27135</x:v>
      </x:c>
      <x:c t="n" s="0">
        <x:v>-30.06697</x:v>
      </x:c>
      <x:c t="n" s="0">
        <x:v>-29.16826</x:v>
      </x:c>
      <x:c t="n" s="0">
        <x:v>-22.10897</x:v>
      </x:c>
      <x:c t="n" s="0">
        <x:v>-11.09316</x:v>
      </x:c>
      <x:c t="n" s="0">
        <x:v>-5.100476</x:v>
      </x:c>
      <x:c t="n" s="0">
        <x:v>2.552395</x:v>
      </x:c>
      <x:c t="n" s="0">
        <x:v>3.243606</x:v>
      </x:c>
      <x:c t="n" s="0">
        <x:v>8.614396</x:v>
      </x:c>
      <x:c t="n" s="0">
        <x:v>14.83814</x:v>
      </x:c>
      <x:c t="n" s="0">
        <x:v>20.42258</x:v>
      </x:c>
      <x:c t="n" s="0">
        <x:v>31.57776</x:v>
      </x:c>
      <x:c t="n" s="0">
        <x:v>29.91795</x:v>
      </x:c>
      <x:c t="n" s="0">
        <x:v>31.55042</x:v>
      </x:c>
      <x:c t="n" s="0">
        <x:v>37.6533</x:v>
      </x:c>
      <x:c t="n" s="0">
        <x:v>31.01314</x:v>
      </x:c>
      <x:c t="n" s="0">
        <x:v>32.64997</x:v>
      </x:c>
      <x:c t="n" s="0">
        <x:v>34.04013</x:v>
      </x:c>
      <x:c t="n" s="0">
        <x:v>30.57699</x:v>
      </x:c>
      <x:c t="n" s="0">
        <x:v>31.00689</x:v>
      </x:c>
      <x:c t="n" s="0">
        <x:v>35.25523</x:v>
      </x:c>
      <x:c t="n" s="0">
        <x:v>36.19722</x:v>
      </x:c>
      <x:c t="n" s="0">
        <x:v>39.2044</x:v>
      </x:c>
      <x:c t="n" s="0">
        <x:v>40.02764</x:v>
      </x:c>
      <x:c t="n" s="0">
        <x:v>39.37411</x:v>
      </x:c>
      <x:c t="n" s="0">
        <x:v>36.41266</x:v>
      </x:c>
      <x:c t="n" s="0">
        <x:v>33.69641</x:v>
      </x:c>
      <x:c t="n" s="0">
        <x:v>34.76418</x:v>
      </x:c>
      <x:c t="n" s="0">
        <x:v>31.06234</x:v>
      </x:c>
      <x:c t="n" s="0">
        <x:v>36.85661</x:v>
      </x:c>
      <x:c t="n" s="0">
        <x:v>39.89781</x:v>
      </x:c>
      <x:c t="n" s="0">
        <x:v>18.33893</x:v>
      </x:c>
      <x:c t="n" s="0">
        <x:v>8.781607</x:v>
      </x:c>
      <x:c t="n" s="0">
        <x:v>4.74158</x:v>
      </x:c>
      <x:c t="n" s="0">
        <x:v>1.231466</x:v>
      </x:c>
      <x:c t="n" s="0">
        <x:v>6.198797</x:v>
      </x:c>
      <x:c t="n" s="0">
        <x:v>3.094208</x:v>
      </x:c>
      <x:c t="n" s="0">
        <x:v>-30.06697</x:v>
      </x:c>
      <x:c t="n" s="0">
        <x:v>-29.16826</x:v>
      </x:c>
      <x:c t="n" s="0">
        <x:v>-21.6433</x:v>
      </x:c>
      <x:c t="n" s="0">
        <x:v>-12.32932</x:v>
      </x:c>
      <x:c t="n" s="0">
        <x:v>-6.122293</x:v>
      </x:c>
      <x:c t="n" s="0">
        <x:v>3.808937</x:v>
      </x:c>
      <x:c t="n" s="0">
        <x:v>-1.765394</x:v>
      </x:c>
      <x:c t="n" s="0">
        <x:v>6.216624</x:v>
      </x:c>
      <x:c t="n" s="0">
        <x:v>17.01693</x:v>
      </x:c>
      <x:c t="n" s="0">
        <x:v>5.851864</x:v>
      </x:c>
      <x:c t="n" s="0">
        <x:v>34.30273</x:v>
      </x:c>
      <x:c t="n" s="0">
        <x:v>31.3979</x:v>
      </x:c>
      <x:c t="n" s="0">
        <x:v>32.65079</x:v>
      </x:c>
      <x:c t="n" s="0">
        <x:v>37.56049</x:v>
      </x:c>
      <x:c t="n" s="0">
        <x:v>28.28318</x:v>
      </x:c>
      <x:c t="n" s="0">
        <x:v>35.5888</x:v>
      </x:c>
      <x:c t="n" s="0">
        <x:v>33.00557</x:v>
      </x:c>
      <x:c t="n" s="0">
        <x:v>30.73003</x:v>
      </x:c>
      <x:c t="n" s="0">
        <x:v>27.5434</x:v>
      </x:c>
      <x:c t="n" s="0">
        <x:v>38.46639</x:v>
      </x:c>
      <x:c t="n" s="0">
        <x:v>35.46411</x:v>
      </x:c>
      <x:c t="n" s="0">
        <x:v>40.45139</x:v>
      </x:c>
      <x:c t="n" s="0">
        <x:v>36.95111</x:v>
      </x:c>
      <x:c t="n" s="0">
        <x:v>38.67233</x:v>
      </x:c>
      <x:c t="n" s="0">
        <x:v>36.72899</x:v>
      </x:c>
      <x:c t="n" s="0">
        <x:v>33.23708</x:v>
      </x:c>
      <x:c t="n" s="0">
        <x:v>37.38505</x:v>
      </x:c>
      <x:c t="n" s="0">
        <x:v>33.0187</x:v>
      </x:c>
      <x:c t="n" s="0">
        <x:v>34.40981</x:v>
      </x:c>
      <x:c t="n" s="0">
        <x:v>32.08518</x:v>
      </x:c>
      <x:c t="n" s="0">
        <x:v>18.10597</x:v>
      </x:c>
      <x:c t="n" s="0">
        <x:v>7.811186</x:v>
      </x:c>
      <x:c t="n" s="0">
        <x:v>4.235752</x:v>
      </x:c>
      <x:c t="n" s="0">
        <x:v>0.5861011</x:v>
      </x:c>
      <x:c t="n" s="0">
        <x:v>7.588863</x:v>
      </x:c>
      <x:c t="n" s="0">
        <x:v>3.655649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43944.0367824074</x:v>
      </x:c>
      <x:c t="n" s="7">
        <x:v>43944.0367824074</x:v>
      </x:c>
      <x:c t="n" s="0">
        <x:v>49.21315</x:v>
      </x:c>
      <x:c t="n" s="0">
        <x:v>54.20069</x:v>
      </x:c>
      <x:c t="n" s="0">
        <x:v>62.49367</x:v>
      </x:c>
      <x:c t="n" s="0">
        <x:v>68.68498</x:v>
      </x:c>
      <x:c t="n" s="0">
        <x:v>-30.06697</x:v>
      </x:c>
      <x:c t="n" s="0">
        <x:v>-29.16826</x:v>
      </x:c>
      <x:c t="n" s="0">
        <x:v>-22.03804</x:v>
      </x:c>
      <x:c t="n" s="0">
        <x:v>-11.25314</x:v>
      </x:c>
      <x:c t="n" s="0">
        <x:v>-5.235472</x:v>
      </x:c>
      <x:c t="n" s="0">
        <x:v>2.760064</x:v>
      </x:c>
      <x:c t="n" s="0">
        <x:v>2.786465</x:v>
      </x:c>
      <x:c t="n" s="0">
        <x:v>8.419909</x:v>
      </x:c>
      <x:c t="n" s="0">
        <x:v>15.23269</x:v>
      </x:c>
      <x:c t="n" s="0">
        <x:v>19.76312</x:v>
      </x:c>
      <x:c t="n" s="0">
        <x:v>31.82499</x:v>
      </x:c>
      <x:c t="n" s="0">
        <x:v>30.16802</x:v>
      </x:c>
      <x:c t="n" s="0">
        <x:v>31.06175</x:v>
      </x:c>
      <x:c t="n" s="0">
        <x:v>37.63987</x:v>
      </x:c>
      <x:c t="n" s="0">
        <x:v>30.4013</x:v>
      </x:c>
      <x:c t="n" s="0">
        <x:v>32.87868</x:v>
      </x:c>
      <x:c t="n" s="0">
        <x:v>33.51711</x:v>
      </x:c>
      <x:c t="n" s="0">
        <x:v>30.92438</x:v>
      </x:c>
      <x:c t="n" s="0">
        <x:v>30.63921</x:v>
      </x:c>
      <x:c t="n" s="0">
        <x:v>34.98659</x:v>
      </x:c>
      <x:c t="n" s="0">
        <x:v>36.56176</x:v>
      </x:c>
      <x:c t="n" s="0">
        <x:v>39.64452</x:v>
      </x:c>
      <x:c t="n" s="0">
        <x:v>40.07611</x:v>
      </x:c>
      <x:c t="n" s="0">
        <x:v>39.24214</x:v>
      </x:c>
      <x:c t="n" s="0">
        <x:v>36.13117</x:v>
      </x:c>
      <x:c t="n" s="0">
        <x:v>34.20285</x:v>
      </x:c>
      <x:c t="n" s="0">
        <x:v>34.83543</x:v>
      </x:c>
      <x:c t="n" s="0">
        <x:v>31.33152</x:v>
      </x:c>
      <x:c t="n" s="0">
        <x:v>36.50562</x:v>
      </x:c>
      <x:c t="n" s="0">
        <x:v>39.38728</x:v>
      </x:c>
      <x:c t="n" s="0">
        <x:v>18.76975</x:v>
      </x:c>
      <x:c t="n" s="0">
        <x:v>8.911713</x:v>
      </x:c>
      <x:c t="n" s="0">
        <x:v>4.641778</x:v>
      </x:c>
      <x:c t="n" s="0">
        <x:v>1.188906</x:v>
      </x:c>
      <x:c t="n" s="0">
        <x:v>6.141557</x:v>
      </x:c>
      <x:c t="n" s="0">
        <x:v>3.112833</x:v>
      </x:c>
      <x:c t="n" s="0">
        <x:v>-30.06697</x:v>
      </x:c>
      <x:c t="n" s="0">
        <x:v>-29.16826</x:v>
      </x:c>
      <x:c t="n" s="0">
        <x:v>-21.6433</x:v>
      </x:c>
      <x:c t="n" s="0">
        <x:v>-12.32932</x:v>
      </x:c>
      <x:c t="n" s="0">
        <x:v>-6.122293</x:v>
      </x:c>
      <x:c t="n" s="0">
        <x:v>3.808937</x:v>
      </x:c>
      <x:c t="n" s="0">
        <x:v>-1.765394</x:v>
      </x:c>
      <x:c t="n" s="0">
        <x:v>7.191239</x:v>
      </x:c>
      <x:c t="n" s="0">
        <x:v>17.01693</x:v>
      </x:c>
      <x:c t="n" s="0">
        <x:v>5.851864</x:v>
      </x:c>
      <x:c t="n" s="0">
        <x:v>32.38943</x:v>
      </x:c>
      <x:c t="n" s="0">
        <x:v>31.3979</x:v>
      </x:c>
      <x:c t="n" s="0">
        <x:v>22.90978</x:v>
      </x:c>
      <x:c t="n" s="0">
        <x:v>37.02408</x:v>
      </x:c>
      <x:c t="n" s="0">
        <x:v>17.30805</x:v>
      </x:c>
      <x:c t="n" s="0">
        <x:v>33.27911</x:v>
      </x:c>
      <x:c t="n" s="0">
        <x:v>26.69339</x:v>
      </x:c>
      <x:c t="n" s="0">
        <x:v>32.28787</x:v>
      </x:c>
      <x:c t="n" s="0">
        <x:v>29.86729</x:v>
      </x:c>
      <x:c t="n" s="0">
        <x:v>34.15163</x:v>
      </x:c>
      <x:c t="n" s="0">
        <x:v>38.28579</x:v>
      </x:c>
      <x:c t="n" s="0">
        <x:v>40.0839</x:v>
      </x:c>
      <x:c t="n" s="0">
        <x:v>41.1032</x:v>
      </x:c>
      <x:c t="n" s="0">
        <x:v>38.95534</x:v>
      </x:c>
      <x:c t="n" s="0">
        <x:v>35.78008</x:v>
      </x:c>
      <x:c t="n" s="0">
        <x:v>35.40074</x:v>
      </x:c>
      <x:c t="n" s="0">
        <x:v>34.7474</x:v>
      </x:c>
      <x:c t="n" s="0">
        <x:v>32.55035</x:v>
      </x:c>
      <x:c t="n" s="0">
        <x:v>33.66196</x:v>
      </x:c>
      <x:c t="n" s="0">
        <x:v>34.1477</x:v>
      </x:c>
      <x:c t="n" s="0">
        <x:v>20.47573</x:v>
      </x:c>
      <x:c t="n" s="0">
        <x:v>9.808731</x:v>
      </x:c>
      <x:c t="n" s="0">
        <x:v>4.508799</x:v>
      </x:c>
      <x:c t="n" s="0">
        <x:v>1.669042</x:v>
      </x:c>
      <x:c t="n" s="0">
        <x:v>5.662498</x:v>
      </x:c>
      <x:c t="n" s="0">
        <x:v>3.217371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43944.0367824074</x:v>
      </x:c>
      <x:c t="n" s="7">
        <x:v>43944.0367824074</x:v>
      </x:c>
      <x:c t="n" s="0">
        <x:v>48.53584</x:v>
      </x:c>
      <x:c t="n" s="0">
        <x:v>54.20069</x:v>
      </x:c>
      <x:c t="n" s="0">
        <x:v>62.28346</x:v>
      </x:c>
      <x:c t="n" s="0">
        <x:v>70.72618</x:v>
      </x:c>
      <x:c t="n" s="0">
        <x:v>-30.06697</x:v>
      </x:c>
      <x:c t="n" s="0">
        <x:v>-29.16826</x:v>
      </x:c>
      <x:c t="n" s="0">
        <x:v>-21.97836</x:v>
      </x:c>
      <x:c t="n" s="0">
        <x:v>-11.39459</x:v>
      </x:c>
      <x:c t="n" s="0">
        <x:v>-5.532483</x:v>
      </x:c>
      <x:c t="n" s="0">
        <x:v>2.929882</x:v>
      </x:c>
      <x:c t="n" s="0">
        <x:v>2.712479</x:v>
      </x:c>
      <x:c t="n" s="0">
        <x:v>8.293892</x:v>
      </x:c>
      <x:c t="n" s="0">
        <x:v>15.69045</x:v>
      </x:c>
      <x:c t="n" s="0">
        <x:v>20.1915</x:v>
      </x:c>
      <x:c t="n" s="0">
        <x:v>31.20462</x:v>
      </x:c>
      <x:c t="n" s="0">
        <x:v>30.07088</x:v>
      </x:c>
      <x:c t="n" s="0">
        <x:v>30.48859</x:v>
      </x:c>
      <x:c t="n" s="0">
        <x:v>37.00565</x:v>
      </x:c>
      <x:c t="n" s="0">
        <x:v>29.88266</x:v>
      </x:c>
      <x:c t="n" s="0">
        <x:v>32.37709</x:v>
      </x:c>
      <x:c t="n" s="0">
        <x:v>32.90663</x:v>
      </x:c>
      <x:c t="n" s="0">
        <x:v>31.00567</x:v>
      </x:c>
      <x:c t="n" s="0">
        <x:v>31.22215</x:v>
      </x:c>
      <x:c t="n" s="0">
        <x:v>35.80467</x:v>
      </x:c>
      <x:c t="n" s="0">
        <x:v>37.38909</x:v>
      </x:c>
      <x:c t="n" s="0">
        <x:v>39.97142</x:v>
      </x:c>
      <x:c t="n" s="0">
        <x:v>40.21326</x:v>
      </x:c>
      <x:c t="n" s="0">
        <x:v>38.82342</x:v>
      </x:c>
      <x:c t="n" s="0">
        <x:v>36.17457</x:v>
      </x:c>
      <x:c t="n" s="0">
        <x:v>34.02706</x:v>
      </x:c>
      <x:c t="n" s="0">
        <x:v>34.4415</x:v>
      </x:c>
      <x:c t="n" s="0">
        <x:v>31.4364</x:v>
      </x:c>
      <x:c t="n" s="0">
        <x:v>36.3027</x:v>
      </x:c>
      <x:c t="n" s="0">
        <x:v>38.86522</x:v>
      </x:c>
      <x:c t="n" s="0">
        <x:v>19.56421</x:v>
      </x:c>
      <x:c t="n" s="0">
        <x:v>8.986148</x:v>
      </x:c>
      <x:c t="n" s="0">
        <x:v>4.762707</x:v>
      </x:c>
      <x:c t="n" s="0">
        <x:v>1.228757</x:v>
      </x:c>
      <x:c t="n" s="0">
        <x:v>6.221172</x:v>
      </x:c>
      <x:c t="n" s="0">
        <x:v>3.18498</x:v>
      </x:c>
      <x:c t="n" s="0">
        <x:v>-30.06697</x:v>
      </x:c>
      <x:c t="n" s="0">
        <x:v>-29.16826</x:v>
      </x:c>
      <x:c t="n" s="0">
        <x:v>-21.6433</x:v>
      </x:c>
      <x:c t="n" s="0">
        <x:v>-12.32932</x:v>
      </x:c>
      <x:c t="n" s="0">
        <x:v>-8.144453</x:v>
      </x:c>
      <x:c t="n" s="0">
        <x:v>3.808937</x:v>
      </x:c>
      <x:c t="n" s="0">
        <x:v>2.585084</x:v>
      </x:c>
      <x:c t="n" s="0">
        <x:v>7.472905</x:v>
      </x:c>
      <x:c t="n" s="0">
        <x:v>17.77312</x:v>
      </x:c>
      <x:c t="n" s="0">
        <x:v>22.61961</x:v>
      </x:c>
      <x:c t="n" s="0">
        <x:v>21.27633</x:v>
      </x:c>
      <x:c t="n" s="0">
        <x:v>29.11842</x:v>
      </x:c>
      <x:c t="n" s="0">
        <x:v>22.90978</x:v>
      </x:c>
      <x:c t="n" s="0">
        <x:v>26.04162</x:v>
      </x:c>
      <x:c t="n" s="0">
        <x:v>25.2232</x:v>
      </x:c>
      <x:c t="n" s="0">
        <x:v>26.3159</x:v>
      </x:c>
      <x:c t="n" s="0">
        <x:v>23.92045</x:v>
      </x:c>
      <x:c t="n" s="0">
        <x:v>31.62127</x:v>
      </x:c>
      <x:c t="n" s="0">
        <x:v>32.97747</x:v>
      </x:c>
      <x:c t="n" s="0">
        <x:v>38.35201</x:v>
      </x:c>
      <x:c t="n" s="0">
        <x:v>40.67594</x:v>
      </x:c>
      <x:c t="n" s="0">
        <x:v>42.04728</x:v>
      </x:c>
      <x:c t="n" s="0">
        <x:v>41.52219</x:v>
      </x:c>
      <x:c t="n" s="0">
        <x:v>33.19432</x:v>
      </x:c>
      <x:c t="n" s="0">
        <x:v>35.32282</x:v>
      </x:c>
      <x:c t="n" s="0">
        <x:v>32.81688</x:v>
      </x:c>
      <x:c t="n" s="0">
        <x:v>31.22787</x:v>
      </x:c>
      <x:c t="n" s="0">
        <x:v>31.61946</x:v>
      </x:c>
      <x:c t="n" s="0">
        <x:v>34.6314</x:v>
      </x:c>
      <x:c t="n" s="0">
        <x:v>32.83907</x:v>
      </x:c>
      <x:c t="n" s="0">
        <x:v>22.68945</x:v>
      </x:c>
      <x:c t="n" s="0">
        <x:v>9.27644</x:v>
      </x:c>
      <x:c t="n" s="0">
        <x:v>5.073681</x:v>
      </x:c>
      <x:c t="n" s="0">
        <x:v>1.181199</x:v>
      </x:c>
      <x:c t="n" s="0">
        <x:v>6.863601</x:v>
      </x:c>
      <x:c t="n" s="0">
        <x:v>3.538695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43944.0367824074</x:v>
      </x:c>
      <x:c t="n" s="7">
        <x:v>43944.0367824074</x:v>
      </x:c>
      <x:c t="n" s="0">
        <x:v>47.65266</x:v>
      </x:c>
      <x:c t="n" s="0">
        <x:v>54.20069</x:v>
      </x:c>
      <x:c t="n" s="0">
        <x:v>66.06982</x:v>
      </x:c>
      <x:c t="n" s="0">
        <x:v>71.64065</x:v>
      </x:c>
      <x:c t="n" s="0">
        <x:v>-30.06697</x:v>
      </x:c>
      <x:c t="n" s="0">
        <x:v>-29.16826</x:v>
      </x:c>
      <x:c t="n" s="0">
        <x:v>-21.92808</x:v>
      </x:c>
      <x:c t="n" s="0">
        <x:v>-11.51915</x:v>
      </x:c>
      <x:c t="n" s="0">
        <x:v>-5.828914</x:v>
      </x:c>
      <x:c t="n" s="0">
        <x:v>2.941286</x:v>
      </x:c>
      <x:c t="n" s="0">
        <x:v>2.694113</x:v>
      </x:c>
      <x:c t="n" s="0">
        <x:v>8.813986</x:v>
      </x:c>
      <x:c t="n" s="0">
        <x:v>16.06402</x:v>
      </x:c>
      <x:c t="n" s="0">
        <x:v>20.64218</x:v>
      </x:c>
      <x:c t="n" s="0">
        <x:v>30.59414</x:v>
      </x:c>
      <x:c t="n" s="0">
        <x:v>29.94421</x:v>
      </x:c>
      <x:c t="n" s="0">
        <x:v>30.18307</x:v>
      </x:c>
      <x:c t="n" s="0">
        <x:v>36.4811</x:v>
      </x:c>
      <x:c t="n" s="0">
        <x:v>29.76698</x:v>
      </x:c>
      <x:c t="n" s="0">
        <x:v>31.82623</x:v>
      </x:c>
      <x:c t="n" s="0">
        <x:v>32.27221</x:v>
      </x:c>
      <x:c t="n" s="0">
        <x:v>30.68256</x:v>
      </x:c>
      <x:c t="n" s="0">
        <x:v>32.45714</x:v>
      </x:c>
      <x:c t="n" s="0">
        <x:v>35.48026</x:v>
      </x:c>
      <x:c t="n" s="0">
        <x:v>37.35138</x:v>
      </x:c>
      <x:c t="n" s="0">
        <x:v>40.16571</x:v>
      </x:c>
      <x:c t="n" s="0">
        <x:v>40.57269</x:v>
      </x:c>
      <x:c t="n" s="0">
        <x:v>38.46854</x:v>
      </x:c>
      <x:c t="n" s="0">
        <x:v>36.18402</x:v>
      </x:c>
      <x:c t="n" s="0">
        <x:v>33.97224</x:v>
      </x:c>
      <x:c t="n" s="0">
        <x:v>34.19308</x:v>
      </x:c>
      <x:c t="n" s="0">
        <x:v>31.40996</x:v>
      </x:c>
      <x:c t="n" s="0">
        <x:v>36.2035</x:v>
      </x:c>
      <x:c t="n" s="0">
        <x:v>38.37724</x:v>
      </x:c>
      <x:c t="n" s="0">
        <x:v>19.75597</x:v>
      </x:c>
      <x:c t="n" s="0">
        <x:v>8.959636</x:v>
      </x:c>
      <x:c t="n" s="0">
        <x:v>4.832119</x:v>
      </x:c>
      <x:c t="n" s="0">
        <x:v>1.483493</x:v>
      </x:c>
      <x:c t="n" s="0">
        <x:v>6.229253</x:v>
      </x:c>
      <x:c t="n" s="0">
        <x:v>3.185158</x:v>
      </x:c>
      <x:c t="n" s="0">
        <x:v>-30.06697</x:v>
      </x:c>
      <x:c t="n" s="0">
        <x:v>-29.16826</x:v>
      </x:c>
      <x:c t="n" s="0">
        <x:v>-21.6433</x:v>
      </x:c>
      <x:c t="n" s="0">
        <x:v>-12.32932</x:v>
      </x:c>
      <x:c t="n" s="0">
        <x:v>-8.144453</x:v>
      </x:c>
      <x:c t="n" s="0">
        <x:v>2.625659</x:v>
      </x:c>
      <x:c t="n" s="0">
        <x:v>2.585084</x:v>
      </x:c>
      <x:c t="n" s="0">
        <x:v>11.9204</x:v>
      </x:c>
      <x:c t="n" s="0">
        <x:v>17.77312</x:v>
      </x:c>
      <x:c t="n" s="0">
        <x:v>22.61961</x:v>
      </x:c>
      <x:c t="n" s="0">
        <x:v>21.27633</x:v>
      </x:c>
      <x:c t="n" s="0">
        <x:v>29.11842</x:v>
      </x:c>
      <x:c t="n" s="0">
        <x:v>28.32454</x:v>
      </x:c>
      <x:c t="n" s="0">
        <x:v>31.46093</x:v>
      </x:c>
      <x:c t="n" s="0">
        <x:v>29.02044</x:v>
      </x:c>
      <x:c t="n" s="0">
        <x:v>25.95337</x:v>
      </x:c>
      <x:c t="n" s="0">
        <x:v>20.50514</x:v>
      </x:c>
      <x:c t="n" s="0">
        <x:v>27.01156</x:v>
      </x:c>
      <x:c t="n" s="0">
        <x:v>36.77209</x:v>
      </x:c>
      <x:c t="n" s="0">
        <x:v>33.82004</x:v>
      </x:c>
      <x:c t="n" s="0">
        <x:v>36.56126</x:v>
      </x:c>
      <x:c t="n" s="0">
        <x:v>40.30309</x:v>
      </x:c>
      <x:c t="n" s="0">
        <x:v>41.19376</x:v>
      </x:c>
      <x:c t="n" s="0">
        <x:v>35.65818</x:v>
      </x:c>
      <x:c t="n" s="0">
        <x:v>36.30463</x:v>
      </x:c>
      <x:c t="n" s="0">
        <x:v>35.1342</x:v>
      </x:c>
      <x:c t="n" s="0">
        <x:v>32.5996</x:v>
      </x:c>
      <x:c t="n" s="0">
        <x:v>31.42881</x:v>
      </x:c>
      <x:c t="n" s="0">
        <x:v>35.52732</x:v>
      </x:c>
      <x:c t="n" s="0">
        <x:v>32.80241</x:v>
      </x:c>
      <x:c t="n" s="0">
        <x:v>20.6568</x:v>
      </x:c>
      <x:c t="n" s="0">
        <x:v>8.607248</x:v>
      </x:c>
      <x:c t="n" s="0">
        <x:v>5.47088</x:v>
      </x:c>
      <x:c t="n" s="0">
        <x:v>2.828712</x:v>
      </x:c>
      <x:c t="n" s="0">
        <x:v>5.875275</x:v>
      </x:c>
      <x:c t="n" s="0">
        <x:v>2.9022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43944.0367824074</x:v>
      </x:c>
      <x:c t="n" s="7">
        <x:v>43944.0367824074</x:v>
      </x:c>
      <x:c t="n" s="0">
        <x:v>45.83505</x:v>
      </x:c>
      <x:c t="n" s="0">
        <x:v>54.20069</x:v>
      </x:c>
      <x:c t="n" s="0">
        <x:v>62.35971</x:v>
      </x:c>
      <x:c t="n" s="0">
        <x:v>70.85982</x:v>
      </x:c>
      <x:c t="n" s="0">
        <x:v>-30.06697</x:v>
      </x:c>
      <x:c t="n" s="0">
        <x:v>-29.16826</x:v>
      </x:c>
      <x:c t="n" s="0">
        <x:v>-21.88559</x:v>
      </x:c>
      <x:c t="n" s="0">
        <x:v>-11.62843</x:v>
      </x:c>
      <x:c t="n" s="0">
        <x:v>-6.099148</x:v>
      </x:c>
      <x:c t="n" s="0">
        <x:v>2.574022</x:v>
      </x:c>
      <x:c t="n" s="0">
        <x:v>2.678366</x:v>
      </x:c>
      <x:c t="n" s="0">
        <x:v>10.49108</x:v>
      </x:c>
      <x:c t="n" s="0">
        <x:v>16.35945</x:v>
      </x:c>
      <x:c t="n" s="0">
        <x:v>20.9932</x:v>
      </x:c>
      <x:c t="n" s="0">
        <x:v>29.99484</x:v>
      </x:c>
      <x:c t="n" s="0">
        <x:v>29.84669</x:v>
      </x:c>
      <x:c t="n" s="0">
        <x:v>30.13881</x:v>
      </x:c>
      <x:c t="n" s="0">
        <x:v>36.27915</x:v>
      </x:c>
      <x:c t="n" s="0">
        <x:v>29.16312</x:v>
      </x:c>
      <x:c t="n" s="0">
        <x:v>31.47779</x:v>
      </x:c>
      <x:c t="n" s="0">
        <x:v>32.24981</x:v>
      </x:c>
      <x:c t="n" s="0">
        <x:v>30.411</x:v>
      </x:c>
      <x:c t="n" s="0">
        <x:v>32.4107</x:v>
      </x:c>
      <x:c t="n" s="0">
        <x:v>35.6514</x:v>
      </x:c>
      <x:c t="n" s="0">
        <x:v>37.40852</x:v>
      </x:c>
      <x:c t="n" s="0">
        <x:v>40.11895</x:v>
      </x:c>
      <x:c t="n" s="0">
        <x:v>40.07452</x:v>
      </x:c>
      <x:c t="n" s="0">
        <x:v>38.09866</x:v>
      </x:c>
      <x:c t="n" s="0">
        <x:v>35.7543</x:v>
      </x:c>
      <x:c t="n" s="0">
        <x:v>33.94657</x:v>
      </x:c>
      <x:c t="n" s="0">
        <x:v>34.12055</x:v>
      </x:c>
      <x:c t="n" s="0">
        <x:v>31.18915</x:v>
      </x:c>
      <x:c t="n" s="0">
        <x:v>35.83587</x:v>
      </x:c>
      <x:c t="n" s="0">
        <x:v>37.7438</x:v>
      </x:c>
      <x:c t="n" s="0">
        <x:v>19.66385</x:v>
      </x:c>
      <x:c t="n" s="0">
        <x:v>8.822213</x:v>
      </x:c>
      <x:c t="n" s="0">
        <x:v>4.805898</x:v>
      </x:c>
      <x:c t="n" s="0">
        <x:v>1.392462</x:v>
      </x:c>
      <x:c t="n" s="0">
        <x:v>6.118689</x:v>
      </x:c>
      <x:c t="n" s="0">
        <x:v>3.016374</x:v>
      </x:c>
      <x:c t="n" s="0">
        <x:v>-30.06697</x:v>
      </x:c>
      <x:c t="n" s="0">
        <x:v>-29.16826</x:v>
      </x:c>
      <x:c t="n" s="0">
        <x:v>-21.6433</x:v>
      </x:c>
      <x:c t="n" s="0">
        <x:v>-12.32932</x:v>
      </x:c>
      <x:c t="n" s="0">
        <x:v>-8.144453</x:v>
      </x:c>
      <x:c t="n" s="0">
        <x:v>-0.5799198</x:v>
      </x:c>
      <x:c t="n" s="0">
        <x:v>2.585084</x:v>
      </x:c>
      <x:c t="n" s="0">
        <x:v>15.07615</x:v>
      </x:c>
      <x:c t="n" s="0">
        <x:v>17.77312</x:v>
      </x:c>
      <x:c t="n" s="0">
        <x:v>22.61961</x:v>
      </x:c>
      <x:c t="n" s="0">
        <x:v>21.27633</x:v>
      </x:c>
      <x:c t="n" s="0">
        <x:v>29.32034</x:v>
      </x:c>
      <x:c t="n" s="0">
        <x:v>29.87044</x:v>
      </x:c>
      <x:c t="n" s="0">
        <x:v>34.86165</x:v>
      </x:c>
      <x:c t="n" s="0">
        <x:v>11.31323</x:v>
      </x:c>
      <x:c t="n" s="0">
        <x:v>27.96593</x:v>
      </x:c>
      <x:c t="n" s="0">
        <x:v>32.67275</x:v>
      </x:c>
      <x:c t="n" s="0">
        <x:v>28.63506</x:v>
      </x:c>
      <x:c t="n" s="0">
        <x:v>31.22435</x:v>
      </x:c>
      <x:c t="n" s="0">
        <x:v>36.46427</x:v>
      </x:c>
      <x:c t="n" s="0">
        <x:v>38.64018</x:v>
      </x:c>
      <x:c t="n" s="0">
        <x:v>40.2637</x:v>
      </x:c>
      <x:c t="n" s="0">
        <x:v>35.19638</x:v>
      </x:c>
      <x:c t="n" s="0">
        <x:v>34.63061</x:v>
      </x:c>
      <x:c t="n" s="0">
        <x:v>30.14178</x:v>
      </x:c>
      <x:c t="n" s="0">
        <x:v>32.66487</x:v>
      </x:c>
      <x:c t="n" s="0">
        <x:v>33.29846</x:v>
      </x:c>
      <x:c t="n" s="0">
        <x:v>29.76871</x:v>
      </x:c>
      <x:c t="n" s="0">
        <x:v>32.49436</x:v>
      </x:c>
      <x:c t="n" s="0">
        <x:v>26.89092</x:v>
      </x:c>
      <x:c t="n" s="0">
        <x:v>18.90413</x:v>
      </x:c>
      <x:c t="n" s="0">
        <x:v>8.290697</x:v>
      </x:c>
      <x:c t="n" s="0">
        <x:v>4.640534</x:v>
      </x:c>
      <x:c t="n" s="0">
        <x:v>0.7037008</x:v>
      </x:c>
      <x:c t="n" s="0">
        <x:v>5.869615</x:v>
      </x:c>
      <x:c t="n" s="0">
        <x:v>1.847704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43944.0367824074</x:v>
      </x:c>
      <x:c t="n" s="7">
        <x:v>43944.0367824074</x:v>
      </x:c>
      <x:c t="n" s="0">
        <x:v>47.58566</x:v>
      </x:c>
      <x:c t="n" s="0">
        <x:v>54.20069</x:v>
      </x:c>
      <x:c t="n" s="0">
        <x:v>69.34576</x:v>
      </x:c>
      <x:c t="n" s="0">
        <x:v>74.42529</x:v>
      </x:c>
      <x:c t="n" s="0">
        <x:v>-30.06697</x:v>
      </x:c>
      <x:c t="n" s="0">
        <x:v>-29.16826</x:v>
      </x:c>
      <x:c t="n" s="0">
        <x:v>-21.84955</x:v>
      </x:c>
      <x:c t="n" s="0">
        <x:v>-11.72398</x:v>
      </x:c>
      <x:c t="n" s="0">
        <x:v>-6.344044</x:v>
      </x:c>
      <x:c t="n" s="0">
        <x:v>2.233736</x:v>
      </x:c>
      <x:c t="n" s="0">
        <x:v>2.664872</x:v>
      </x:c>
      <x:c t="n" s="0">
        <x:v>11.54134</x:v>
      </x:c>
      <x:c t="n" s="0">
        <x:v>16.48372</x:v>
      </x:c>
      <x:c t="n" s="0">
        <x:v>21.17521</x:v>
      </x:c>
      <x:c t="n" s="0">
        <x:v>29.44243</x:v>
      </x:c>
      <x:c t="n" s="0">
        <x:v>29.85087</x:v>
      </x:c>
      <x:c t="n" s="0">
        <x:v>29.87982</x:v>
      </x:c>
      <x:c t="n" s="0">
        <x:v>35.88757</x:v>
      </x:c>
      <x:c t="n" s="0">
        <x:v>28.52849</x:v>
      </x:c>
      <x:c t="n" s="0">
        <x:v>30.80784</x:v>
      </x:c>
      <x:c t="n" s="0">
        <x:v>33.16646</x:v>
      </x:c>
      <x:c t="n" s="0">
        <x:v>30.14704</x:v>
      </x:c>
      <x:c t="n" s="0">
        <x:v>32.08632</x:v>
      </x:c>
      <x:c t="n" s="0">
        <x:v>35.39112</x:v>
      </x:c>
      <x:c t="n" s="0">
        <x:v>38.12732</x:v>
      </x:c>
      <x:c t="n" s="0">
        <x:v>39.57119</x:v>
      </x:c>
      <x:c t="n" s="0">
        <x:v>39.744</x:v>
      </x:c>
      <x:c t="n" s="0">
        <x:v>38.21624</x:v>
      </x:c>
      <x:c t="n" s="0">
        <x:v>35.45459</x:v>
      </x:c>
      <x:c t="n" s="0">
        <x:v>33.85955</x:v>
      </x:c>
      <x:c t="n" s="0">
        <x:v>33.76397</x:v>
      </x:c>
      <x:c t="n" s="0">
        <x:v>31.11373</x:v>
      </x:c>
      <x:c t="n" s="0">
        <x:v>35.35592</x:v>
      </x:c>
      <x:c t="n" s="0">
        <x:v>37.1685</x:v>
      </x:c>
      <x:c t="n" s="0">
        <x:v>19.52313</x:v>
      </x:c>
      <x:c t="n" s="0">
        <x:v>9.34067</x:v>
      </x:c>
      <x:c t="n" s="0">
        <x:v>4.773595</x:v>
      </x:c>
      <x:c t="n" s="0">
        <x:v>1.393497</x:v>
      </x:c>
      <x:c t="n" s="0">
        <x:v>6.068222</x:v>
      </x:c>
      <x:c t="n" s="0">
        <x:v>3.063353</x:v>
      </x:c>
      <x:c t="n" s="0">
        <x:v>-30.06697</x:v>
      </x:c>
      <x:c t="n" s="0">
        <x:v>-29.16826</x:v>
      </x:c>
      <x:c t="n" s="0">
        <x:v>-21.41493</x:v>
      </x:c>
      <x:c t="n" s="0">
        <x:v>-12.77764</x:v>
      </x:c>
      <x:c t="n" s="0">
        <x:v>-8.144453</x:v>
      </x:c>
      <x:c t="n" s="0">
        <x:v>-0.5799198</x:v>
      </x:c>
      <x:c t="n" s="0">
        <x:v>2.585084</x:v>
      </x:c>
      <x:c t="n" s="0">
        <x:v>15.07615</x:v>
      </x:c>
      <x:c t="n" s="0">
        <x:v>17.04874</x:v>
      </x:c>
      <x:c t="n" s="0">
        <x:v>22.031</x:v>
      </x:c>
      <x:c t="n" s="0">
        <x:v>22.75088</x:v>
      </x:c>
      <x:c t="n" s="0">
        <x:v>29.8752</x:v>
      </x:c>
      <x:c t="n" s="0">
        <x:v>27.23492</x:v>
      </x:c>
      <x:c t="n" s="0">
        <x:v>31.67145</x:v>
      </x:c>
      <x:c t="n" s="0">
        <x:v>18.34265</x:v>
      </x:c>
      <x:c t="n" s="0">
        <x:v>19.81881</x:v>
      </x:c>
      <x:c t="n" s="0">
        <x:v>36.20867</x:v>
      </x:c>
      <x:c t="n" s="0">
        <x:v>28.00299</x:v>
      </x:c>
      <x:c t="n" s="0">
        <x:v>28.8911</x:v>
      </x:c>
      <x:c t="n" s="0">
        <x:v>33.55921</x:v>
      </x:c>
      <x:c t="n" s="0">
        <x:v>40.35339</x:v>
      </x:c>
      <x:c t="n" s="0">
        <x:v>32.19495</x:v>
      </x:c>
      <x:c t="n" s="0">
        <x:v>36.77524</x:v>
      </x:c>
      <x:c t="n" s="0">
        <x:v>39.21195</x:v>
      </x:c>
      <x:c t="n" s="0">
        <x:v>33.06434</x:v>
      </x:c>
      <x:c t="n" s="0">
        <x:v>32.6824</x:v>
      </x:c>
      <x:c t="n" s="0">
        <x:v>30.69381</x:v>
      </x:c>
      <x:c t="n" s="0">
        <x:v>30.81761</x:v>
      </x:c>
      <x:c t="n" s="0">
        <x:v>31.6609</x:v>
      </x:c>
      <x:c t="n" s="0">
        <x:v>30.86172</x:v>
      </x:c>
      <x:c t="n" s="0">
        <x:v>17.99817</x:v>
      </x:c>
      <x:c t="n" s="0">
        <x:v>11.80983</x:v>
      </x:c>
      <x:c t="n" s="0">
        <x:v>4.322919</x:v>
      </x:c>
      <x:c t="n" s="0">
        <x:v>1.412862</x:v>
      </x:c>
      <x:c t="n" s="0">
        <x:v>5.892804</x:v>
      </x:c>
      <x:c t="n" s="0">
        <x:v>3.311612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43944.0367824074</x:v>
      </x:c>
      <x:c t="n" s="7">
        <x:v>43944.0367824074</x:v>
      </x:c>
      <x:c t="n" s="0">
        <x:v>48.05685</x:v>
      </x:c>
      <x:c t="n" s="0">
        <x:v>54.20069</x:v>
      </x:c>
      <x:c t="n" s="0">
        <x:v>58.74701</x:v>
      </x:c>
      <x:c t="n" s="0">
        <x:v>67.71588</x:v>
      </x:c>
      <x:c t="n" s="0">
        <x:v>-30.06697</x:v>
      </x:c>
      <x:c t="n" s="0">
        <x:v>-29.16826</x:v>
      </x:c>
      <x:c t="n" s="0">
        <x:v>-21.54293</x:v>
      </x:c>
      <x:c t="n" s="0">
        <x:v>-12.27242</x:v>
      </x:c>
      <x:c t="n" s="0">
        <x:v>-6.564713</x:v>
      </x:c>
      <x:c t="n" s="0">
        <x:v>1.920398</x:v>
      </x:c>
      <x:c t="n" s="0">
        <x:v>2.625487</x:v>
      </x:c>
      <x:c t="n" s="0">
        <x:v>12.21638</x:v>
      </x:c>
      <x:c t="n" s="0">
        <x:v>16.55253</x:v>
      </x:c>
      <x:c t="n" s="0">
        <x:v>21.2956</x:v>
      </x:c>
      <x:c t="n" s="0">
        <x:v>28.91961</x:v>
      </x:c>
      <x:c t="n" s="0">
        <x:v>29.85443</x:v>
      </x:c>
      <x:c t="n" s="0">
        <x:v>29.26077</x:v>
      </x:c>
      <x:c t="n" s="0">
        <x:v>35.29938</x:v>
      </x:c>
      <x:c t="n" s="0">
        <x:v>27.96949</x:v>
      </x:c>
      <x:c t="n" s="0">
        <x:v>30.45669</x:v>
      </x:c>
      <x:c t="n" s="0">
        <x:v>33.32557</x:v>
      </x:c>
      <x:c t="n" s="0">
        <x:v>29.80814</x:v>
      </x:c>
      <x:c t="n" s="0">
        <x:v>31.90176</x:v>
      </x:c>
      <x:c t="n" s="0">
        <x:v>35.21984</x:v>
      </x:c>
      <x:c t="n" s="0">
        <x:v>38.16882</x:v>
      </x:c>
      <x:c t="n" s="0">
        <x:v>39.21137</x:v>
      </x:c>
      <x:c t="n" s="0">
        <x:v>39.35678</x:v>
      </x:c>
      <x:c t="n" s="0">
        <x:v>37.93655</x:v>
      </x:c>
      <x:c t="n" s="0">
        <x:v>35.62147</x:v>
      </x:c>
      <x:c t="n" s="0">
        <x:v>34.09386</x:v>
      </x:c>
      <x:c t="n" s="0">
        <x:v>33.53097</x:v>
      </x:c>
      <x:c t="n" s="0">
        <x:v>31.17726</x:v>
      </x:c>
      <x:c t="n" s="0">
        <x:v>35.28232</x:v>
      </x:c>
      <x:c t="n" s="0">
        <x:v>37.39119</x:v>
      </x:c>
      <x:c t="n" s="0">
        <x:v>19.00454</x:v>
      </x:c>
      <x:c t="n" s="0">
        <x:v>9.511133</x:v>
      </x:c>
      <x:c t="n" s="0">
        <x:v>4.63891</x:v>
      </x:c>
      <x:c t="n" s="0">
        <x:v>1.474754</x:v>
      </x:c>
      <x:c t="n" s="0">
        <x:v>6.001017</x:v>
      </x:c>
      <x:c t="n" s="0">
        <x:v>3.117341</x:v>
      </x:c>
      <x:c t="n" s="0">
        <x:v>-30.06697</x:v>
      </x:c>
      <x:c t="n" s="0">
        <x:v>-29.16826</x:v>
      </x:c>
      <x:c t="n" s="0">
        <x:v>-20.08406</x:v>
      </x:c>
      <x:c t="n" s="0">
        <x:v>-18.99754</x:v>
      </x:c>
      <x:c t="n" s="0">
        <x:v>-8.144453</x:v>
      </x:c>
      <x:c t="n" s="0">
        <x:v>-0.5799198</x:v>
      </x:c>
      <x:c t="n" s="0">
        <x:v>2.208527</x:v>
      </x:c>
      <x:c t="n" s="0">
        <x:v>14.68223</x:v>
      </x:c>
      <x:c t="n" s="0">
        <x:v>16.93464</x:v>
      </x:c>
      <x:c t="n" s="0">
        <x:v>21.94</x:v>
      </x:c>
      <x:c t="n" s="0">
        <x:v>22.92592</x:v>
      </x:c>
      <x:c t="n" s="0">
        <x:v>29.8752</x:v>
      </x:c>
      <x:c t="n" s="0">
        <x:v>19.41912</x:v>
      </x:c>
      <x:c t="n" s="0">
        <x:v>27.10278</x:v>
      </x:c>
      <x:c t="n" s="0">
        <x:v>22.96352</x:v>
      </x:c>
      <x:c t="n" s="0">
        <x:v>27.50932</x:v>
      </x:c>
      <x:c t="n" s="0">
        <x:v>36.33982</x:v>
      </x:c>
      <x:c t="n" s="0">
        <x:v>26.60792</x:v>
      </x:c>
      <x:c t="n" s="0">
        <x:v>30.89789</x:v>
      </x:c>
      <x:c t="n" s="0">
        <x:v>33.78086</x:v>
      </x:c>
      <x:c t="n" s="0">
        <x:v>38.61881</x:v>
      </x:c>
      <x:c t="n" s="0">
        <x:v>35.66556</x:v>
      </x:c>
      <x:c t="n" s="0">
        <x:v>36.22654</x:v>
      </x:c>
      <x:c t="n" s="0">
        <x:v>35.1806</x:v>
      </x:c>
      <x:c t="n" s="0">
        <x:v>36.38763</x:v>
      </x:c>
      <x:c t="n" s="0">
        <x:v>35.82299</x:v>
      </x:c>
      <x:c t="n" s="0">
        <x:v>31.65717</x:v>
      </x:c>
      <x:c t="n" s="0">
        <x:v>31.66735</x:v>
      </x:c>
      <x:c t="n" s="0">
        <x:v>37.40186</x:v>
      </x:c>
      <x:c t="n" s="0">
        <x:v>38.4552</x:v>
      </x:c>
      <x:c t="n" s="0">
        <x:v>13.33418</x:v>
      </x:c>
      <x:c t="n" s="0">
        <x:v>10.18015</x:v>
      </x:c>
      <x:c t="n" s="0">
        <x:v>3.555347</x:v>
      </x:c>
      <x:c t="n" s="0">
        <x:v>1.564158</x:v>
      </x:c>
      <x:c t="n" s="0">
        <x:v>5.115952</x:v>
      </x:c>
      <x:c t="n" s="0">
        <x:v>3.579521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43944.0367824074</x:v>
      </x:c>
      <x:c t="n" s="7">
        <x:v>43944.0367824074</x:v>
      </x:c>
      <x:c t="n" s="0">
        <x:v>46.86213</x:v>
      </x:c>
      <x:c t="n" s="0">
        <x:v>54.20069</x:v>
      </x:c>
      <x:c t="n" s="0">
        <x:v>58.03539</x:v>
      </x:c>
      <x:c t="n" s="0">
        <x:v>65.2171</x:v>
      </x:c>
      <x:c t="n" s="0">
        <x:v>-30.06697</x:v>
      </x:c>
      <x:c t="n" s="0">
        <x:v>-29.16826</x:v>
      </x:c>
      <x:c t="n" s="0">
        <x:v>-21.29715</x:v>
      </x:c>
      <x:c t="n" s="0">
        <x:v>-12.80276</x:v>
      </x:c>
      <x:c t="n" s="0">
        <x:v>-6.927199</x:v>
      </x:c>
      <x:c t="n" s="0">
        <x:v>1.633648</x:v>
      </x:c>
      <x:c t="n" s="0">
        <x:v>2.405475</x:v>
      </x:c>
      <x:c t="n" s="0">
        <x:v>12.37926</x:v>
      </x:c>
      <x:c t="n" s="0">
        <x:v>16.42384</x:v>
      </x:c>
      <x:c t="n" s="0">
        <x:v>21.39584</x:v>
      </x:c>
      <x:c t="n" s="0">
        <x:v>28.41714</x:v>
      </x:c>
      <x:c t="n" s="0">
        <x:v>29.85747</x:v>
      </x:c>
      <x:c t="n" s="0">
        <x:v>28.65179</x:v>
      </x:c>
      <x:c t="n" s="0">
        <x:v>35.69006</x:v>
      </x:c>
      <x:c t="n" s="0">
        <x:v>28.06474</x:v>
      </x:c>
      <x:c t="n" s="0">
        <x:v>31.72989</x:v>
      </x:c>
      <x:c t="n" s="0">
        <x:v>35.43229</x:v>
      </x:c>
      <x:c t="n" s="0">
        <x:v>29.48598</x:v>
      </x:c>
      <x:c t="n" s="0">
        <x:v>32.20264</x:v>
      </x:c>
      <x:c t="n" s="0">
        <x:v>35.34163</x:v>
      </x:c>
      <x:c t="n" s="0">
        <x:v>37.89639</x:v>
      </x:c>
      <x:c t="n" s="0">
        <x:v>38.99352</x:v>
      </x:c>
      <x:c t="n" s="0">
        <x:v>39.22163</x:v>
      </x:c>
      <x:c t="n" s="0">
        <x:v>38.35748</x:v>
      </x:c>
      <x:c t="n" s="0">
        <x:v>35.2339</x:v>
      </x:c>
      <x:c t="n" s="0">
        <x:v>34.27442</x:v>
      </x:c>
      <x:c t="n" s="0">
        <x:v>33.30949</x:v>
      </x:c>
      <x:c t="n" s="0">
        <x:v>31.13731</x:v>
      </x:c>
      <x:c t="n" s="0">
        <x:v>36.68022</x:v>
      </x:c>
      <x:c t="n" s="0">
        <x:v>36.89338</x:v>
      </x:c>
      <x:c t="n" s="0">
        <x:v>18.54136</x:v>
      </x:c>
      <x:c t="n" s="0">
        <x:v>9.712894</x:v>
      </x:c>
      <x:c t="n" s="0">
        <x:v>4.583559</x:v>
      </x:c>
      <x:c t="n" s="0">
        <x:v>1.452328</x:v>
      </x:c>
      <x:c t="n" s="0">
        <x:v>5.825986</x:v>
      </x:c>
      <x:c t="n" s="0">
        <x:v>3.214397</x:v>
      </x:c>
      <x:c t="n" s="0">
        <x:v>-30.06697</x:v>
      </x:c>
      <x:c t="n" s="0">
        <x:v>-29.16826</x:v>
      </x:c>
      <x:c t="n" s="0">
        <x:v>-20.08406</x:v>
      </x:c>
      <x:c t="n" s="0">
        <x:v>-18.99754</x:v>
      </x:c>
      <x:c t="n" s="0">
        <x:v>-10.70343</x:v>
      </x:c>
      <x:c t="n" s="0">
        <x:v>-0.5799198</x:v>
      </x:c>
      <x:c t="n" s="0">
        <x:v>0.8314747</x:v>
      </x:c>
      <x:c t="n" s="0">
        <x:v>13.22631</x:v>
      </x:c>
      <x:c t="n" s="0">
        <x:v>15.13225</x:v>
      </x:c>
      <x:c t="n" s="0">
        <x:v>21.43232</x:v>
      </x:c>
      <x:c t="n" s="0">
        <x:v>22.92592</x:v>
      </x:c>
      <x:c t="n" s="0">
        <x:v>29.7391</x:v>
      </x:c>
      <x:c t="n" s="0">
        <x:v>21.05915</x:v>
      </x:c>
      <x:c t="n" s="0">
        <x:v>37.99559</x:v>
      </x:c>
      <x:c t="n" s="0">
        <x:v>28.58366</x:v>
      </x:c>
      <x:c t="n" s="0">
        <x:v>36.1464</x:v>
      </x:c>
      <x:c t="n" s="0">
        <x:v>39.87312</x:v>
      </x:c>
      <x:c t="n" s="0">
        <x:v>27.22548</x:v>
      </x:c>
      <x:c t="n" s="0">
        <x:v>33.48782</x:v>
      </x:c>
      <x:c t="n" s="0">
        <x:v>36.61684</x:v>
      </x:c>
      <x:c t="n" s="0">
        <x:v>35.38655</x:v>
      </x:c>
      <x:c t="n" s="0">
        <x:v>38.00813</x:v>
      </x:c>
      <x:c t="n" s="0">
        <x:v>39.28465</x:v>
      </x:c>
      <x:c t="n" s="0">
        <x:v>40.4238</x:v>
      </x:c>
      <x:c t="n" s="0">
        <x:v>32.00507</x:v>
      </x:c>
      <x:c t="n" s="0">
        <x:v>34.2875</x:v>
      </x:c>
      <x:c t="n" s="0">
        <x:v>31.89102</x:v>
      </x:c>
      <x:c t="n" s="0">
        <x:v>30.04207</x:v>
      </x:c>
      <x:c t="n" s="0">
        <x:v>40.04856</x:v>
      </x:c>
      <x:c t="n" s="0">
        <x:v>30.66535</x:v>
      </x:c>
      <x:c t="n" s="0">
        <x:v>13.96522</x:v>
      </x:c>
      <x:c t="n" s="0">
        <x:v>10.75746</x:v>
      </x:c>
      <x:c t="n" s="0">
        <x:v>4.352826</x:v>
      </x:c>
      <x:c t="n" s="0">
        <x:v>1.569441</x:v>
      </x:c>
      <x:c t="n" s="0">
        <x:v>4.921668</x:v>
      </x:c>
      <x:c t="n" s="0">
        <x:v>3.812106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43944.0367824074</x:v>
      </x:c>
      <x:c t="n" s="7">
        <x:v>43944.0367824074</x:v>
      </x:c>
      <x:c t="n" s="0">
        <x:v>49.31672</x:v>
      </x:c>
      <x:c t="n" s="0">
        <x:v>54.20069</x:v>
      </x:c>
      <x:c t="n" s="0">
        <x:v>58.44983</x:v>
      </x:c>
      <x:c t="n" s="0">
        <x:v>66.64378</x:v>
      </x:c>
      <x:c t="n" s="0">
        <x:v>-30.06697</x:v>
      </x:c>
      <x:c t="n" s="0">
        <x:v>-29.16826</x:v>
      </x:c>
      <x:c t="n" s="0">
        <x:v>-21.09781</x:v>
      </x:c>
      <x:c t="n" s="0">
        <x:v>-13.31336</x:v>
      </x:c>
      <x:c t="n" s="0">
        <x:v>-7.551516</x:v>
      </x:c>
      <x:c t="n" s="0">
        <x:v>1.372813</x:v>
      </x:c>
      <x:c t="n" s="0">
        <x:v>2.208332</x:v>
      </x:c>
      <x:c t="n" s="0">
        <x:v>12.51369</x:v>
      </x:c>
      <x:c t="n" s="0">
        <x:v>15.99835</x:v>
      </x:c>
      <x:c t="n" s="0">
        <x:v>20.80822</x:v>
      </x:c>
      <x:c t="n" s="0">
        <x:v>27.89186</x:v>
      </x:c>
      <x:c t="n" s="0">
        <x:v>29.70013</x:v>
      </x:c>
      <x:c t="n" s="0">
        <x:v>28.36167</x:v>
      </x:c>
      <x:c t="n" s="0">
        <x:v>36.23932</x:v>
      </x:c>
      <x:c t="n" s="0">
        <x:v>28.38598</x:v>
      </x:c>
      <x:c t="n" s="0">
        <x:v>31.63971</x:v>
      </x:c>
      <x:c t="n" s="0">
        <x:v>34.90474</x:v>
      </x:c>
      <x:c t="n" s="0">
        <x:v>29.67774</x:v>
      </x:c>
      <x:c t="n" s="0">
        <x:v>31.77442</x:v>
      </x:c>
      <x:c t="n" s="0">
        <x:v>35.35825</x:v>
      </x:c>
      <x:c t="n" s="0">
        <x:v>37.5271</x:v>
      </x:c>
      <x:c t="n" s="0">
        <x:v>38.70833</x:v>
      </x:c>
      <x:c t="n" s="0">
        <x:v>39.25105</x:v>
      </x:c>
      <x:c t="n" s="0">
        <x:v>38.46633</x:v>
      </x:c>
      <x:c t="n" s="0">
        <x:v>35.48046</x:v>
      </x:c>
      <x:c t="n" s="0">
        <x:v>33.9078</x:v>
      </x:c>
      <x:c t="n" s="0">
        <x:v>33.09805</x:v>
      </x:c>
      <x:c t="n" s="0">
        <x:v>31.51197</x:v>
      </x:c>
      <x:c t="n" s="0">
        <x:v>36.43257</x:v>
      </x:c>
      <x:c t="n" s="0">
        <x:v>36.30053</x:v>
      </x:c>
      <x:c t="n" s="0">
        <x:v>17.98845</x:v>
      </x:c>
      <x:c t="n" s="0">
        <x:v>9.583704</x:v>
      </x:c>
      <x:c t="n" s="0">
        <x:v>4.459548</x:v>
      </x:c>
      <x:c t="n" s="0">
        <x:v>1.375841</x:v>
      </x:c>
      <x:c t="n" s="0">
        <x:v>5.970444</x:v>
      </x:c>
      <x:c t="n" s="0">
        <x:v>3.274973</x:v>
      </x:c>
      <x:c t="n" s="0">
        <x:v>-30.06697</x:v>
      </x:c>
      <x:c t="n" s="0">
        <x:v>-29.16826</x:v>
      </x:c>
      <x:c t="n" s="0">
        <x:v>-20.08406</x:v>
      </x:c>
      <x:c t="n" s="0">
        <x:v>-18.99754</x:v>
      </x:c>
      <x:c t="n" s="0">
        <x:v>-17.74985</x:v>
      </x:c>
      <x:c t="n" s="0">
        <x:v>-0.5799198</x:v>
      </x:c>
      <x:c t="n" s="0">
        <x:v>0.8314747</x:v>
      </x:c>
      <x:c t="n" s="0">
        <x:v>13.22631</x:v>
      </x:c>
      <x:c t="n" s="0">
        <x:v>11.99507</x:v>
      </x:c>
      <x:c t="n" s="0">
        <x:v>12.63682</x:v>
      </x:c>
      <x:c t="n" s="0">
        <x:v>21.28424</x:v>
      </x:c>
      <x:c t="n" s="0">
        <x:v>28.64421</x:v>
      </x:c>
      <x:c t="n" s="0">
        <x:v>26.11287</x:v>
      </x:c>
      <x:c t="n" s="0">
        <x:v>38.50714</x:v>
      </x:c>
      <x:c t="n" s="0">
        <x:v>30.19667</x:v>
      </x:c>
      <x:c t="n" s="0">
        <x:v>29.39448</x:v>
      </x:c>
      <x:c t="n" s="0">
        <x:v>29.5276</x:v>
      </x:c>
      <x:c t="n" s="0">
        <x:v>30.97979</x:v>
      </x:c>
      <x:c t="n" s="0">
        <x:v>27.75136</x:v>
      </x:c>
      <x:c t="n" s="0">
        <x:v>34.78036</x:v>
      </x:c>
      <x:c t="n" s="0">
        <x:v>34.28024</x:v>
      </x:c>
      <x:c t="n" s="0">
        <x:v>36.29819</x:v>
      </x:c>
      <x:c t="n" s="0">
        <x:v>39.33487</x:v>
      </x:c>
      <x:c t="n" s="0">
        <x:v>38.79357</x:v>
      </x:c>
      <x:c t="n" s="0">
        <x:v>36.60497</x:v>
      </x:c>
      <x:c t="n" s="0">
        <x:v>31.39062</x:v>
      </x:c>
      <x:c t="n" s="0">
        <x:v>32.35654</x:v>
      </x:c>
      <x:c t="n" s="0">
        <x:v>33.47892</x:v>
      </x:c>
      <x:c t="n" s="0">
        <x:v>34.42038</x:v>
      </x:c>
      <x:c t="n" s="0">
        <x:v>28.03608</x:v>
      </x:c>
      <x:c t="n" s="0">
        <x:v>10.79976</x:v>
      </x:c>
      <x:c t="n" s="0">
        <x:v>8.349222</x:v>
      </x:c>
      <x:c t="n" s="0">
        <x:v>3.79831</x:v>
      </x:c>
      <x:c t="n" s="0">
        <x:v>0.6865897</x:v>
      </x:c>
      <x:c t="n" s="0">
        <x:v>6.767559</x:v>
      </x:c>
      <x:c t="n" s="0">
        <x:v>3.398016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43944.0367824074</x:v>
      </x:c>
      <x:c t="n" s="7">
        <x:v>43944.0367824074</x:v>
      </x:c>
      <x:c t="n" s="0">
        <x:v>47.17646</x:v>
      </x:c>
      <x:c t="n" s="0">
        <x:v>54.20069</x:v>
      </x:c>
      <x:c t="n" s="0">
        <x:v>64.44655</x:v>
      </x:c>
      <x:c t="n" s="0">
        <x:v>69.82442</x:v>
      </x:c>
      <x:c t="n" s="0">
        <x:v>-30.06697</x:v>
      </x:c>
      <x:c t="n" s="0">
        <x:v>-29.16826</x:v>
      </x:c>
      <x:c t="n" s="0">
        <x:v>-20.93444</x:v>
      </x:c>
      <x:c t="n" s="0">
        <x:v>-13.80267</x:v>
      </x:c>
      <x:c t="n" s="0">
        <x:v>-8.16648</x:v>
      </x:c>
      <x:c t="n" s="0">
        <x:v>1.136938</x:v>
      </x:c>
      <x:c t="n" s="0">
        <x:v>2.032578</x:v>
      </x:c>
      <x:c t="n" s="0">
        <x:v>12.58573</x:v>
      </x:c>
      <x:c t="n" s="0">
        <x:v>15.59875</x:v>
      </x:c>
      <x:c t="n" s="0">
        <x:v>20.23457</x:v>
      </x:c>
      <x:c t="n" s="0">
        <x:v>27.2444</x:v>
      </x:c>
      <x:c t="n" s="0">
        <x:v>29.5611</x:v>
      </x:c>
      <x:c t="n" s="0">
        <x:v>28.09756</x:v>
      </x:c>
      <x:c t="n" s="0">
        <x:v>36.61586</x:v>
      </x:c>
      <x:c t="n" s="0">
        <x:v>28.9711</x:v>
      </x:c>
      <x:c t="n" s="0">
        <x:v>31.83232</x:v>
      </x:c>
      <x:c t="n" s="0">
        <x:v>35.1618</x:v>
      </x:c>
      <x:c t="n" s="0">
        <x:v>29.64601</x:v>
      </x:c>
      <x:c t="n" s="0">
        <x:v>31.24693</x:v>
      </x:c>
      <x:c t="n" s="0">
        <x:v>35.2385</x:v>
      </x:c>
      <x:c t="n" s="0">
        <x:v>37.81109</x:v>
      </x:c>
      <x:c t="n" s="0">
        <x:v>38.80803</x:v>
      </x:c>
      <x:c t="n" s="0">
        <x:v>39.19039</x:v>
      </x:c>
      <x:c t="n" s="0">
        <x:v>38.40991</x:v>
      </x:c>
      <x:c t="n" s="0">
        <x:v>35.64724</x:v>
      </x:c>
      <x:c t="n" s="0">
        <x:v>34.14205</x:v>
      </x:c>
      <x:c t="n" s="0">
        <x:v>33.23731</x:v>
      </x:c>
      <x:c t="n" s="0">
        <x:v>31.86085</x:v>
      </x:c>
      <x:c t="n" s="0">
        <x:v>36.0756</x:v>
      </x:c>
      <x:c t="n" s="0">
        <x:v>35.78392</x:v>
      </x:c>
      <x:c t="n" s="0">
        <x:v>17.53864</x:v>
      </x:c>
      <x:c t="n" s="0">
        <x:v>9.442186</x:v>
      </x:c>
      <x:c t="n" s="0">
        <x:v>4.585943</x:v>
      </x:c>
      <x:c t="n" s="0">
        <x:v>1.390287</x:v>
      </x:c>
      <x:c t="n" s="0">
        <x:v>5.913496</x:v>
      </x:c>
      <x:c t="n" s="0">
        <x:v>3.156471</x:v>
      </x:c>
      <x:c t="n" s="0">
        <x:v>-30.06697</x:v>
      </x:c>
      <x:c t="n" s="0">
        <x:v>-29.16826</x:v>
      </x:c>
      <x:c t="n" s="0">
        <x:v>-20.08406</x:v>
      </x:c>
      <x:c t="n" s="0">
        <x:v>-18.99754</x:v>
      </x:c>
      <x:c t="n" s="0">
        <x:v>-17.74985</x:v>
      </x:c>
      <x:c t="n" s="0">
        <x:v>0.6067609</x:v>
      </x:c>
      <x:c t="n" s="0">
        <x:v>0.8314747</x:v>
      </x:c>
      <x:c t="n" s="0">
        <x:v>12.95192</x:v>
      </x:c>
      <x:c t="n" s="0">
        <x:v>11.99507</x:v>
      </x:c>
      <x:c t="n" s="0">
        <x:v>12.63682</x:v>
      </x:c>
      <x:c t="n" s="0">
        <x:v>14.98329</x:v>
      </x:c>
      <x:c t="n" s="0">
        <x:v>28.64421</x:v>
      </x:c>
      <x:c t="n" s="0">
        <x:v>26.11287</x:v>
      </x:c>
      <x:c t="n" s="0">
        <x:v>38.33572</x:v>
      </x:c>
      <x:c t="n" s="0">
        <x:v>31.16698</x:v>
      </x:c>
      <x:c t="n" s="0">
        <x:v>33.4576</x:v>
      </x:c>
      <x:c t="n" s="0">
        <x:v>37.08647</x:v>
      </x:c>
      <x:c t="n" s="0">
        <x:v>28.89818</x:v>
      </x:c>
      <x:c t="n" s="0">
        <x:v>24.4083</x:v>
      </x:c>
      <x:c t="n" s="0">
        <x:v>34.13294</x:v>
      </x:c>
      <x:c t="n" s="0">
        <x:v>38.95601</x:v>
      </x:c>
      <x:c t="n" s="0">
        <x:v>40.08732</x:v>
      </x:c>
      <x:c t="n" s="0">
        <x:v>38.39072</x:v>
      </x:c>
      <x:c t="n" s="0">
        <x:v>40.61213</x:v>
      </x:c>
      <x:c t="n" s="0">
        <x:v>36.53773</x:v>
      </x:c>
      <x:c t="n" s="0">
        <x:v>35.60074</x:v>
      </x:c>
      <x:c t="n" s="0">
        <x:v>33.49552</x:v>
      </x:c>
      <x:c t="n" s="0">
        <x:v>33.66867</x:v>
      </x:c>
      <x:c t="n" s="0">
        <x:v>32.86723</x:v>
      </x:c>
      <x:c t="n" s="0">
        <x:v>30.56164</x:v>
      </x:c>
      <x:c t="n" s="0">
        <x:v>13.62474</x:v>
      </x:c>
      <x:c t="n" s="0">
        <x:v>8.952671</x:v>
      </x:c>
      <x:c t="n" s="0">
        <x:v>5.221775</x:v>
      </x:c>
      <x:c t="n" s="0">
        <x:v>1.877413</x:v>
      </x:c>
      <x:c t="n" s="0">
        <x:v>5.123501</x:v>
      </x:c>
      <x:c t="n" s="0">
        <x:v>2.714592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43944.0367824074</x:v>
      </x:c>
      <x:c t="n" s="7">
        <x:v>43944.0367824074</x:v>
      </x:c>
      <x:c t="n" s="0">
        <x:v>47.26252</x:v>
      </x:c>
      <x:c t="n" s="0">
        <x:v>54.20069</x:v>
      </x:c>
      <x:c t="n" s="0">
        <x:v>70.32556</x:v>
      </x:c>
      <x:c t="n" s="0">
        <x:v>74.81282</x:v>
      </x:c>
      <x:c t="n" s="0">
        <x:v>-30.06697</x:v>
      </x:c>
      <x:c t="n" s="0">
        <x:v>-29.16826</x:v>
      </x:c>
      <x:c t="n" s="0">
        <x:v>-20.79969</x:v>
      </x:c>
      <x:c t="n" s="0">
        <x:v>-14.26918</x:v>
      </x:c>
      <x:c t="n" s="0">
        <x:v>-8.770845</x:v>
      </x:c>
      <x:c t="n" s="0">
        <x:v>1.926795</x:v>
      </x:c>
      <x:c t="n" s="0">
        <x:v>2.567706</x:v>
      </x:c>
      <x:c t="n" s="0">
        <x:v>12.64115</x:v>
      </x:c>
      <x:c t="n" s="0">
        <x:v>15.31803</x:v>
      </x:c>
      <x:c t="n" s="0">
        <x:v>19.67646</x:v>
      </x:c>
      <x:c t="n" s="0">
        <x:v>26.60298</x:v>
      </x:c>
      <x:c t="n" s="0">
        <x:v>29.64804</x:v>
      </x:c>
      <x:c t="n" s="0">
        <x:v>27.72852</x:v>
      </x:c>
      <x:c t="n" s="0">
        <x:v>37.015</x:v>
      </x:c>
      <x:c t="n" s="0">
        <x:v>29.03536</x:v>
      </x:c>
      <x:c t="n" s="0">
        <x:v>32.8057</x:v>
      </x:c>
      <x:c t="n" s="0">
        <x:v>35.32582</x:v>
      </x:c>
      <x:c t="n" s="0">
        <x:v>29.14943</x:v>
      </x:c>
      <x:c t="n" s="0">
        <x:v>30.80473</x:v>
      </x:c>
      <x:c t="n" s="0">
        <x:v>35.06026</x:v>
      </x:c>
      <x:c t="n" s="0">
        <x:v>37.58769</x:v>
      </x:c>
      <x:c t="n" s="0">
        <x:v>39.34196</x:v>
      </x:c>
      <x:c t="n" s="0">
        <x:v>39.04153</x:v>
      </x:c>
      <x:c t="n" s="0">
        <x:v>38.6054</x:v>
      </x:c>
      <x:c t="n" s="0">
        <x:v>35.67207</x:v>
      </x:c>
      <x:c t="n" s="0">
        <x:v>33.97491</x:v>
      </x:c>
      <x:c t="n" s="0">
        <x:v>32.93217</x:v>
      </x:c>
      <x:c t="n" s="0">
        <x:v>31.75475</x:v>
      </x:c>
      <x:c t="n" s="0">
        <x:v>35.66259</x:v>
      </x:c>
      <x:c t="n" s="0">
        <x:v>35.44326</x:v>
      </x:c>
      <x:c t="n" s="0">
        <x:v>17.1379</x:v>
      </x:c>
      <x:c t="n" s="0">
        <x:v>9.416559</x:v>
      </x:c>
      <x:c t="n" s="0">
        <x:v>4.693867</x:v>
      </x:c>
      <x:c t="n" s="0">
        <x:v>1.263831</x:v>
      </x:c>
      <x:c t="n" s="0">
        <x:v>5.830772</x:v>
      </x:c>
      <x:c t="n" s="0">
        <x:v>3.192033</x:v>
      </x:c>
      <x:c t="n" s="0">
        <x:v>-30.06697</x:v>
      </x:c>
      <x:c t="n" s="0">
        <x:v>-29.16826</x:v>
      </x:c>
      <x:c t="n" s="0">
        <x:v>-20.08406</x:v>
      </x:c>
      <x:c t="n" s="0">
        <x:v>-18.99754</x:v>
      </x:c>
      <x:c t="n" s="0">
        <x:v>-17.74985</x:v>
      </x:c>
      <x:c t="n" s="0">
        <x:v>4.8778</x:v>
      </x:c>
      <x:c t="n" s="0">
        <x:v>5.782976</x:v>
      </x:c>
      <x:c t="n" s="0">
        <x:v>12.95192</x:v>
      </x:c>
      <x:c t="n" s="0">
        <x:v>13.57342</x:v>
      </x:c>
      <x:c t="n" s="0">
        <x:v>12.63682</x:v>
      </x:c>
      <x:c t="n" s="0">
        <x:v>14.98329</x:v>
      </x:c>
      <x:c t="n" s="0">
        <x:v>30.61639</x:v>
      </x:c>
      <x:c t="n" s="0">
        <x:v>24.29575</x:v>
      </x:c>
      <x:c t="n" s="0">
        <x:v>39.00005</x:v>
      </x:c>
      <x:c t="n" s="0">
        <x:v>29.39338</x:v>
      </x:c>
      <x:c t="n" s="0">
        <x:v>36.41257</x:v>
      </x:c>
      <x:c t="n" s="0">
        <x:v>35.13282</x:v>
      </x:c>
      <x:c t="n" s="0">
        <x:v>23.26661</x:v>
      </x:c>
      <x:c t="n" s="0">
        <x:v>26.85578</x:v>
      </x:c>
      <x:c t="n" s="0">
        <x:v>35.26214</x:v>
      </x:c>
      <x:c t="n" s="0">
        <x:v>36.25545</x:v>
      </x:c>
      <x:c t="n" s="0">
        <x:v>41.17798</x:v>
      </x:c>
      <x:c t="n" s="0">
        <x:v>37.9771</x:v>
      </x:c>
      <x:c t="n" s="0">
        <x:v>37.38461</x:v>
      </x:c>
      <x:c t="n" s="0">
        <x:v>35.60012</x:v>
      </x:c>
      <x:c t="n" s="0">
        <x:v>33.58643</x:v>
      </x:c>
      <x:c t="n" s="0">
        <x:v>31.436</x:v>
      </x:c>
      <x:c t="n" s="0">
        <x:v>30.9876</x:v>
      </x:c>
      <x:c t="n" s="0">
        <x:v>31.58265</x:v>
      </x:c>
      <x:c t="n" s="0">
        <x:v>32.32084</x:v>
      </x:c>
      <x:c t="n" s="0">
        <x:v>13.02522</x:v>
      </x:c>
      <x:c t="n" s="0">
        <x:v>9.714735</x:v>
      </x:c>
      <x:c t="n" s="0">
        <x:v>5.683005</x:v>
      </x:c>
      <x:c t="n" s="0">
        <x:v>0.7589637</x:v>
      </x:c>
      <x:c t="n" s="0">
        <x:v>5.226227</x:v>
      </x:c>
      <x:c t="n" s="0">
        <x:v>3.330693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43944.0367824074</x:v>
      </x:c>
      <x:c t="n" s="7">
        <x:v>43944.0367824074</x:v>
      </x:c>
      <x:c t="n" s="0">
        <x:v>49.04684</x:v>
      </x:c>
      <x:c t="n" s="0">
        <x:v>54.20069</x:v>
      </x:c>
      <x:c t="n" s="0">
        <x:v>60.47481</x:v>
      </x:c>
      <x:c t="n" s="0">
        <x:v>68.89687</x:v>
      </x:c>
      <x:c t="n" s="0">
        <x:v>-30.06697</x:v>
      </x:c>
      <x:c t="n" s="0">
        <x:v>-29.16826</x:v>
      </x:c>
      <x:c t="n" s="0">
        <x:v>-20.83319</x:v>
      </x:c>
      <x:c t="n" s="0">
        <x:v>-13.96657</x:v>
      </x:c>
      <x:c t="n" s="0">
        <x:v>-9.363252</x:v>
      </x:c>
      <x:c t="n" s="0">
        <x:v>2.50352</x:v>
      </x:c>
      <x:c t="n" s="0">
        <x:v>4.349033</x:v>
      </x:c>
      <x:c t="n" s="0">
        <x:v>12.68793</x:v>
      </x:c>
      <x:c t="n" s="0">
        <x:v>15.32374</x:v>
      </x:c>
      <x:c t="n" s="0">
        <x:v>19.40471</x:v>
      </x:c>
      <x:c t="n" s="0">
        <x:v>25.9685</x:v>
      </x:c>
      <x:c t="n" s="0">
        <x:v>30.24535</x:v>
      </x:c>
      <x:c t="n" s="0">
        <x:v>27.36756</x:v>
      </x:c>
      <x:c t="n" s="0">
        <x:v>37.58059</x:v>
      </x:c>
      <x:c t="n" s="0">
        <x:v>28.77621</x:v>
      </x:c>
      <x:c t="n" s="0">
        <x:v>33.63314</x:v>
      </x:c>
      <x:c t="n" s="0">
        <x:v>34.72191</x:v>
      </x:c>
      <x:c t="n" s="0">
        <x:v>29.01795</x:v>
      </x:c>
      <x:c t="n" s="0">
        <x:v>30.64</x:v>
      </x:c>
      <x:c t="n" s="0">
        <x:v>35.28039</x:v>
      </x:c>
      <x:c t="n" s="0">
        <x:v>37.70861</x:v>
      </x:c>
      <x:c t="n" s="0">
        <x:v>40.07428</x:v>
      </x:c>
      <x:c t="n" s="0">
        <x:v>39.26561</x:v>
      </x:c>
      <x:c t="n" s="0">
        <x:v>38.62475</x:v>
      </x:c>
      <x:c t="n" s="0">
        <x:v>35.26458</x:v>
      </x:c>
      <x:c t="n" s="0">
        <x:v>34.10222</x:v>
      </x:c>
      <x:c t="n" s="0">
        <x:v>32.96822</x:v>
      </x:c>
      <x:c t="n" s="0">
        <x:v>31.52386</x:v>
      </x:c>
      <x:c t="n" s="0">
        <x:v>35.23296</x:v>
      </x:c>
      <x:c t="n" s="0">
        <x:v>35.14842</x:v>
      </x:c>
      <x:c t="n" s="0">
        <x:v>16.61572</x:v>
      </x:c>
      <x:c t="n" s="0">
        <x:v>9.294855</x:v>
      </x:c>
      <x:c t="n" s="0">
        <x:v>4.943161</x:v>
      </x:c>
      <x:c t="n" s="0">
        <x:v>1.120069</x:v>
      </x:c>
      <x:c t="n" s="0">
        <x:v>5.94261</x:v>
      </x:c>
      <x:c t="n" s="0">
        <x:v>3.243523</x:v>
      </x:c>
      <x:c t="n" s="0">
        <x:v>-30.06697</x:v>
      </x:c>
      <x:c t="n" s="0">
        <x:v>-29.16826</x:v>
      </x:c>
      <x:c t="n" s="0">
        <x:v>-21.25338</x:v>
      </x:c>
      <x:c t="n" s="0">
        <x:v>-11.89128</x:v>
      </x:c>
      <x:c t="n" s="0">
        <x:v>-17.74985</x:v>
      </x:c>
      <x:c t="n" s="0">
        <x:v>4.8778</x:v>
      </x:c>
      <x:c t="n" s="0">
        <x:v>9.074312</x:v>
      </x:c>
      <x:c t="n" s="0">
        <x:v>12.95192</x:v>
      </x:c>
      <x:c t="n" s="0">
        <x:v>15.35701</x:v>
      </x:c>
      <x:c t="n" s="0">
        <x:v>17.7077</x:v>
      </x:c>
      <x:c t="n" s="0">
        <x:v>14.98329</x:v>
      </x:c>
      <x:c t="n" s="0">
        <x:v>32.68009</x:v>
      </x:c>
      <x:c t="n" s="0">
        <x:v>24.29575</x:v>
      </x:c>
      <x:c t="n" s="0">
        <x:v>39.92165</x:v>
      </x:c>
      <x:c t="n" s="0">
        <x:v>26.07158</x:v>
      </x:c>
      <x:c t="n" s="0">
        <x:v>36.35362</x:v>
      </x:c>
      <x:c t="n" s="0">
        <x:v>26.26518</x:v>
      </x:c>
      <x:c t="n" s="0">
        <x:v>28.95986</x:v>
      </x:c>
      <x:c t="n" s="0">
        <x:v>29.29594</x:v>
      </x:c>
      <x:c t="n" s="0">
        <x:v>35.77815</x:v>
      </x:c>
      <x:c t="n" s="0">
        <x:v>38.90458</x:v>
      </x:c>
      <x:c t="n" s="0">
        <x:v>43.19825</x:v>
      </x:c>
      <x:c t="n" s="0">
        <x:v>41.57945</x:v>
      </x:c>
      <x:c t="n" s="0">
        <x:v>38.23721</x:v>
      </x:c>
      <x:c t="n" s="0">
        <x:v>33.44096</x:v>
      </x:c>
      <x:c t="n" s="0">
        <x:v>34.46706</x:v>
      </x:c>
      <x:c t="n" s="0">
        <x:v>33.25391</x:v>
      </x:c>
      <x:c t="n" s="0">
        <x:v>29.48543</x:v>
      </x:c>
      <x:c t="n" s="0">
        <x:v>30.91141</x:v>
      </x:c>
      <x:c t="n" s="0">
        <x:v>33.23329</x:v>
      </x:c>
      <x:c t="n" s="0">
        <x:v>10.4636</x:v>
      </x:c>
      <x:c t="n" s="0">
        <x:v>8.022164</x:v>
      </x:c>
      <x:c t="n" s="0">
        <x:v>5.541143</x:v>
      </x:c>
      <x:c t="n" s="0">
        <x:v>-0.2661565</x:v>
      </x:c>
      <x:c t="n" s="0">
        <x:v>6.903448</x:v>
      </x:c>
      <x:c t="n" s="0">
        <x:v>3.346982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43944.0367824074</x:v>
      </x:c>
      <x:c t="n" s="7">
        <x:v>43944.0367824074</x:v>
      </x:c>
      <x:c t="n" s="0">
        <x:v>47.8446</x:v>
      </x:c>
      <x:c t="n" s="0">
        <x:v>54.20069</x:v>
      </x:c>
      <x:c t="n" s="0">
        <x:v>67.39005</x:v>
      </x:c>
      <x:c t="n" s="0">
        <x:v>74.09453</x:v>
      </x:c>
      <x:c t="n" s="0">
        <x:v>-30.06697</x:v>
      </x:c>
      <x:c t="n" s="0">
        <x:v>-29.16826</x:v>
      </x:c>
      <x:c t="n" s="0">
        <x:v>-21.00175</x:v>
      </x:c>
      <x:c t="n" s="0">
        <x:v>-13.16333</x:v>
      </x:c>
      <x:c t="n" s="0">
        <x:v>-9.942246</x:v>
      </x:c>
      <x:c t="n" s="0">
        <x:v>2.941869</x:v>
      </x:c>
      <x:c t="n" s="0">
        <x:v>5.445982</x:v>
      </x:c>
      <x:c t="n" s="0">
        <x:v>12.93653</x:v>
      </x:c>
      <x:c t="n" s="0">
        <x:v>15.32862</x:v>
      </x:c>
      <x:c t="n" s="0">
        <x:v>19.19465</x:v>
      </x:c>
      <x:c t="n" s="0">
        <x:v>26.99494</x:v>
      </x:c>
      <x:c t="n" s="0">
        <x:v>30.69756</x:v>
      </x:c>
      <x:c t="n" s="0">
        <x:v>27.01882</x:v>
      </x:c>
      <x:c t="n" s="0">
        <x:v>37.96256</x:v>
      </x:c>
      <x:c t="n" s="0">
        <x:v>28.36168</x:v>
      </x:c>
      <x:c t="n" s="0">
        <x:v>33.63053</x:v>
      </x:c>
      <x:c t="n" s="0">
        <x:v>34.24281</x:v>
      </x:c>
      <x:c t="n" s="0">
        <x:v>29.23977</x:v>
      </x:c>
      <x:c t="n" s="0">
        <x:v>30.30309</x:v>
      </x:c>
      <x:c t="n" s="0">
        <x:v>35.21909</x:v>
      </x:c>
      <x:c t="n" s="0">
        <x:v>37.59162</x:v>
      </x:c>
      <x:c t="n" s="0">
        <x:v>40.07582</x:v>
      </x:c>
      <x:c t="n" s="0">
        <x:v>39.67522</x:v>
      </x:c>
      <x:c t="n" s="0">
        <x:v>38.40647</x:v>
      </x:c>
      <x:c t="n" s="0">
        <x:v>35.16839</x:v>
      </x:c>
      <x:c t="n" s="0">
        <x:v>34.2084</x:v>
      </x:c>
      <x:c t="n" s="0">
        <x:v>33.43076</x:v>
      </x:c>
      <x:c t="n" s="0">
        <x:v>31.69445</x:v>
      </x:c>
      <x:c t="n" s="0">
        <x:v>35.04058</x:v>
      </x:c>
      <x:c t="n" s="0">
        <x:v>34.94878</x:v>
      </x:c>
      <x:c t="n" s="0">
        <x:v>16.07814</x:v>
      </x:c>
      <x:c t="n" s="0">
        <x:v>9.287606</x:v>
      </x:c>
      <x:c t="n" s="0">
        <x:v>5.027706</x:v>
      </x:c>
      <x:c t="n" s="0">
        <x:v>1.102104</x:v>
      </x:c>
      <x:c t="n" s="0">
        <x:v>5.901742</x:v>
      </x:c>
      <x:c t="n" s="0">
        <x:v>3.155424</x:v>
      </x:c>
      <x:c t="n" s="0">
        <x:v>-30.06697</x:v>
      </x:c>
      <x:c t="n" s="0">
        <x:v>-29.16826</x:v>
      </x:c>
      <x:c t="n" s="0">
        <x:v>-22.14386</x:v>
      </x:c>
      <x:c t="n" s="0">
        <x:v>-10.17935</x:v>
      </x:c>
      <x:c t="n" s="0">
        <x:v>-17.74985</x:v>
      </x:c>
      <x:c t="n" s="0">
        <x:v>4.8778</x:v>
      </x:c>
      <x:c t="n" s="0">
        <x:v>9.074312</x:v>
      </x:c>
      <x:c t="n" s="0">
        <x:v>14.31002</x:v>
      </x:c>
      <x:c t="n" s="0">
        <x:v>15.35701</x:v>
      </x:c>
      <x:c t="n" s="0">
        <x:v>17.7077</x:v>
      </x:c>
      <x:c t="n" s="0">
        <x:v>31.05116</x:v>
      </x:c>
      <x:c t="n" s="0">
        <x:v>32.68009</x:v>
      </x:c>
      <x:c t="n" s="0">
        <x:v>24.06124</x:v>
      </x:c>
      <x:c t="n" s="0">
        <x:v>39.65606</x:v>
      </x:c>
      <x:c t="n" s="0">
        <x:v>26.24613</x:v>
      </x:c>
      <x:c t="n" s="0">
        <x:v>33.39452</x:v>
      </x:c>
      <x:c t="n" s="0">
        <x:v>29.48877</x:v>
      </x:c>
      <x:c t="n" s="0">
        <x:v>29.84444</x:v>
      </x:c>
      <x:c t="n" s="0">
        <x:v>28.37421</x:v>
      </x:c>
      <x:c t="n" s="0">
        <x:v>34.45592</x:v>
      </x:c>
      <x:c t="n" s="0">
        <x:v>35.90064</x:v>
      </x:c>
      <x:c t="n" s="0">
        <x:v>39.2928</x:v>
      </x:c>
      <x:c t="n" s="0">
        <x:v>40.33653</x:v>
      </x:c>
      <x:c t="n" s="0">
        <x:v>37.33235</x:v>
      </x:c>
      <x:c t="n" s="0">
        <x:v>33.25202</x:v>
      </x:c>
      <x:c t="n" s="0">
        <x:v>34.99765</x:v>
      </x:c>
      <x:c t="n" s="0">
        <x:v>34.93947</x:v>
      </x:c>
      <x:c t="n" s="0">
        <x:v>32.54213</x:v>
      </x:c>
      <x:c t="n" s="0">
        <x:v>34.12543</x:v>
      </x:c>
      <x:c t="n" s="0">
        <x:v>33.44111</x:v>
      </x:c>
      <x:c t="n" s="0">
        <x:v>9.959327</x:v>
      </x:c>
      <x:c t="n" s="0">
        <x:v>9.052544</x:v>
      </x:c>
      <x:c t="n" s="0">
        <x:v>6.254762</x:v>
      </x:c>
      <x:c t="n" s="0">
        <x:v>0.9991158</x:v>
      </x:c>
      <x:c t="n" s="0">
        <x:v>5.432764</x:v>
      </x:c>
      <x:c t="n" s="0">
        <x:v>2.881074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43944.0367824074</x:v>
      </x:c>
      <x:c t="n" s="7">
        <x:v>43944.0367824074</x:v>
      </x:c>
      <x:c t="n" s="0">
        <x:v>47.70774</x:v>
      </x:c>
      <x:c t="n" s="0">
        <x:v>54.20069</x:v>
      </x:c>
      <x:c t="n" s="0">
        <x:v>67.30364</x:v>
      </x:c>
      <x:c t="n" s="0">
        <x:v>73.15656</x:v>
      </x:c>
      <x:c t="n" s="0">
        <x:v>-30.06697</x:v>
      </x:c>
      <x:c t="n" s="0">
        <x:v>-29.16826</x:v>
      </x:c>
      <x:c t="n" s="0">
        <x:v>-21.15115</x:v>
      </x:c>
      <x:c t="n" s="0">
        <x:v>-12.5783</x:v>
      </x:c>
      <x:c t="n" s="0">
        <x:v>-10.28845</x:v>
      </x:c>
      <x:c t="n" s="0">
        <x:v>3.284111</x:v>
      </x:c>
      <x:c t="n" s="0">
        <x:v>6.203729</x:v>
      </x:c>
      <x:c t="n" s="0">
        <x:v>13.19771</x:v>
      </x:c>
      <x:c t="n" s="0">
        <x:v>16.05501</x:v>
      </x:c>
      <x:c t="n" s="0">
        <x:v>19.08018</x:v>
      </x:c>
      <x:c t="n" s="0">
        <x:v>28.05763</x:v>
      </x:c>
      <x:c t="n" s="0">
        <x:v>30.98202</x:v>
      </x:c>
      <x:c t="n" s="0">
        <x:v>26.68232</x:v>
      </x:c>
      <x:c t="n" s="0">
        <x:v>38.22159</x:v>
      </x:c>
      <x:c t="n" s="0">
        <x:v>28.90187</x:v>
      </x:c>
      <x:c t="n" s="0">
        <x:v>33.38833</x:v>
      </x:c>
      <x:c t="n" s="0">
        <x:v>33.90287</x:v>
      </x:c>
      <x:c t="n" s="0">
        <x:v>28.91542</x:v>
      </x:c>
      <x:c t="n" s="0">
        <x:v>30.75784</x:v>
      </x:c>
      <x:c t="n" s="0">
        <x:v>35.86027</x:v>
      </x:c>
      <x:c t="n" s="0">
        <x:v>37.34679</x:v>
      </x:c>
      <x:c t="n" s="0">
        <x:v>40.10037</x:v>
      </x:c>
      <x:c t="n" s="0">
        <x:v>39.76465</x:v>
      </x:c>
      <x:c t="n" s="0">
        <x:v>38.44436</x:v>
      </x:c>
      <x:c t="n" s="0">
        <x:v>34.89178</x:v>
      </x:c>
      <x:c t="n" s="0">
        <x:v>34.18829</x:v>
      </x:c>
      <x:c t="n" s="0">
        <x:v>33.47017</x:v>
      </x:c>
      <x:c t="n" s="0">
        <x:v>31.50994</x:v>
      </x:c>
      <x:c t="n" s="0">
        <x:v>34.98476</x:v>
      </x:c>
      <x:c t="n" s="0">
        <x:v>34.82875</x:v>
      </x:c>
      <x:c t="n" s="0">
        <x:v>15.72914</x:v>
      </x:c>
      <x:c t="n" s="0">
        <x:v>9.276504</x:v>
      </x:c>
      <x:c t="n" s="0">
        <x:v>5.147128</x:v>
      </x:c>
      <x:c t="n" s="0">
        <x:v>1.104324</x:v>
      </x:c>
      <x:c t="n" s="0">
        <x:v>6.087686</x:v>
      </x:c>
      <x:c t="n" s="0">
        <x:v>3.310697</x:v>
      </x:c>
      <x:c t="n" s="0">
        <x:v>-30.06697</x:v>
      </x:c>
      <x:c t="n" s="0">
        <x:v>-29.16826</x:v>
      </x:c>
      <x:c t="n" s="0">
        <x:v>-22.14386</x:v>
      </x:c>
      <x:c t="n" s="0">
        <x:v>-10.17935</x:v>
      </x:c>
      <x:c t="n" s="0">
        <x:v>-11.22702</x:v>
      </x:c>
      <x:c t="n" s="0">
        <x:v>4.8778</x:v>
      </x:c>
      <x:c t="n" s="0">
        <x:v>9.074312</x:v>
      </x:c>
      <x:c t="n" s="0">
        <x:v>14.47351</x:v>
      </x:c>
      <x:c t="n" s="0">
        <x:v>19.15032</x:v>
      </x:c>
      <x:c t="n" s="0">
        <x:v>18.82697</x:v>
      </x:c>
      <x:c t="n" s="0">
        <x:v>31.61763</x:v>
      </x:c>
      <x:c t="n" s="0">
        <x:v>32.04572</x:v>
      </x:c>
      <x:c t="n" s="0">
        <x:v>23.9142</x:v>
      </x:c>
      <x:c t="n" s="0">
        <x:v>39.48854</x:v>
      </x:c>
      <x:c t="n" s="0">
        <x:v>31.16593</x:v>
      </x:c>
      <x:c t="n" s="0">
        <x:v>32.04827</x:v>
      </x:c>
      <x:c t="n" s="0">
        <x:v>31.25901</x:v>
      </x:c>
      <x:c t="n" s="0">
        <x:v>26.36292</x:v>
      </x:c>
      <x:c t="n" s="0">
        <x:v>33.8285</x:v>
      </x:c>
      <x:c t="n" s="0">
        <x:v>38.2257</x:v>
      </x:c>
      <x:c t="n" s="0">
        <x:v>35.47331</x:v>
      </x:c>
      <x:c t="n" s="0">
        <x:v>41.16538</x:v>
      </x:c>
      <x:c t="n" s="0">
        <x:v>40.32627</x:v>
      </x:c>
      <x:c t="n" s="0">
        <x:v>38.66137</x:v>
      </x:c>
      <x:c t="n" s="0">
        <x:v>33.73368</x:v>
      </x:c>
      <x:c t="n" s="0">
        <x:v>32.93563</x:v>
      </x:c>
      <x:c t="n" s="0">
        <x:v>33.84163</x:v>
      </x:c>
      <x:c t="n" s="0">
        <x:v>29.89902</x:v>
      </x:c>
      <x:c t="n" s="0">
        <x:v>34.82739</x:v>
      </x:c>
      <x:c t="n" s="0">
        <x:v>35.02054</x:v>
      </x:c>
      <x:c t="n" s="0">
        <x:v>12.8598</x:v>
      </x:c>
      <x:c t="n" s="0">
        <x:v>8.93298</x:v>
      </x:c>
      <x:c t="n" s="0">
        <x:v>5.062194</x:v>
      </x:c>
      <x:c t="n" s="0">
        <x:v>0.8156064</x:v>
      </x:c>
      <x:c t="n" s="0">
        <x:v>6.971084</x:v>
      </x:c>
      <x:c t="n" s="0">
        <x:v>3.993082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43944.0367939815</x:v>
      </x:c>
      <x:c t="n" s="7">
        <x:v>43944.0367939815</x:v>
      </x:c>
      <x:c t="n" s="0">
        <x:v>48.31802</x:v>
      </x:c>
      <x:c t="n" s="0">
        <x:v>54.20069</x:v>
      </x:c>
      <x:c t="n" s="0">
        <x:v>64.5635</x:v>
      </x:c>
      <x:c t="n" s="0">
        <x:v>71.85516</x:v>
      </x:c>
      <x:c t="n" s="0">
        <x:v>-30.06697</x:v>
      </x:c>
      <x:c t="n" s="0">
        <x:v>-29.16826</x:v>
      </x:c>
      <x:c t="n" s="0">
        <x:v>-21.28288</x:v>
      </x:c>
      <x:c t="n" s="0">
        <x:v>-12.13434</x:v>
      </x:c>
      <x:c t="n" s="0">
        <x:v>-9.333731</x:v>
      </x:c>
      <x:c t="n" s="0">
        <x:v>3.556453</x:v>
      </x:c>
      <x:c t="n" s="0">
        <x:v>6.760314</x:v>
      </x:c>
      <x:c t="n" s="0">
        <x:v>13.17064</x:v>
      </x:c>
      <x:c t="n" s="0">
        <x:v>16.66858</x:v>
      </x:c>
      <x:c t="n" s="0">
        <x:v>19.43684</x:v>
      </x:c>
      <x:c t="n" s="0">
        <x:v>28.79617</x:v>
      </x:c>
      <x:c t="n" s="0">
        <x:v>30.77076</x:v>
      </x:c>
      <x:c t="n" s="0">
        <x:v>26.34151</x:v>
      </x:c>
      <x:c t="n" s="0">
        <x:v>38.15305</x:v>
      </x:c>
      <x:c t="n" s="0">
        <x:v>29.04934</x:v>
      </x:c>
      <x:c t="n" s="0">
        <x:v>33.52856</x:v>
      </x:c>
      <x:c t="n" s="0">
        <x:v>33.62415</x:v>
      </x:c>
      <x:c t="n" s="0">
        <x:v>28.84863</x:v>
      </x:c>
      <x:c t="n" s="0">
        <x:v>31.37578</x:v>
      </x:c>
      <x:c t="n" s="0">
        <x:v>35.79059</x:v>
      </x:c>
      <x:c t="n" s="0">
        <x:v>37.31577</x:v>
      </x:c>
      <x:c t="n" s="0">
        <x:v>40.18291</x:v>
      </x:c>
      <x:c t="n" s="0">
        <x:v>39.41372</x:v>
      </x:c>
      <x:c t="n" s="0">
        <x:v>38.23209</x:v>
      </x:c>
      <x:c t="n" s="0">
        <x:v>35.12023</x:v>
      </x:c>
      <x:c t="n" s="0">
        <x:v>34.29563</x:v>
      </x:c>
      <x:c t="n" s="0">
        <x:v>33.33755</x:v>
      </x:c>
      <x:c t="n" s="0">
        <x:v>31.09657</x:v>
      </x:c>
      <x:c t="n" s="0">
        <x:v>34.7894</x:v>
      </x:c>
      <x:c t="n" s="0">
        <x:v>35.08733</x:v>
      </x:c>
      <x:c t="n" s="0">
        <x:v>15.30518</x:v>
      </x:c>
      <x:c t="n" s="0">
        <x:v>9.199289</x:v>
      </x:c>
      <x:c t="n" s="0">
        <x:v>5.206272</x:v>
      </x:c>
      <x:c t="n" s="0">
        <x:v>1.037438</x:v>
      </x:c>
      <x:c t="n" s="0">
        <x:v>6.197698</x:v>
      </x:c>
      <x:c t="n" s="0">
        <x:v>3.412788</x:v>
      </x:c>
      <x:c t="n" s="0">
        <x:v>-30.06697</x:v>
      </x:c>
      <x:c t="n" s="0">
        <x:v>-29.16826</x:v>
      </x:c>
      <x:c t="n" s="0">
        <x:v>-22.14386</x:v>
      </x:c>
      <x:c t="n" s="0">
        <x:v>-10.17935</x:v>
      </x:c>
      <x:c t="n" s="0">
        <x:v>-6.000091</x:v>
      </x:c>
      <x:c t="n" s="0">
        <x:v>4.8778</x:v>
      </x:c>
      <x:c t="n" s="0">
        <x:v>9.074312</x:v>
      </x:c>
      <x:c t="n" s="0">
        <x:v>12.51036</x:v>
      </x:c>
      <x:c t="n" s="0">
        <x:v>19.15032</x:v>
      </x:c>
      <x:c t="n" s="0">
        <x:v>21.08413</x:v>
      </x:c>
      <x:c t="n" s="0">
        <x:v>31.61763</x:v>
      </x:c>
      <x:c t="n" s="0">
        <x:v>29.27344</x:v>
      </x:c>
      <x:c t="n" s="0">
        <x:v>23.40892</x:v>
      </x:c>
      <x:c t="n" s="0">
        <x:v>37.40366</x:v>
      </x:c>
      <x:c t="n" s="0">
        <x:v>29.49345</x:v>
      </x:c>
      <x:c t="n" s="0">
        <x:v>34.269</x:v>
      </x:c>
      <x:c t="n" s="0">
        <x:v>31.53063</x:v>
      </x:c>
      <x:c t="n" s="0">
        <x:v>28.66092</x:v>
      </x:c>
      <x:c t="n" s="0">
        <x:v>32.75507</x:v>
      </x:c>
      <x:c t="n" s="0">
        <x:v>37.18329</x:v>
      </x:c>
      <x:c t="n" s="0">
        <x:v>37.76717</x:v>
      </x:c>
      <x:c t="n" s="0">
        <x:v>39.85922</x:v>
      </x:c>
      <x:c t="n" s="0">
        <x:v>34.81788</x:v>
      </x:c>
      <x:c t="n" s="0">
        <x:v>35.93438</x:v>
      </x:c>
      <x:c t="n" s="0">
        <x:v>36.34247</x:v>
      </x:c>
      <x:c t="n" s="0">
        <x:v>35.96444</x:v>
      </x:c>
      <x:c t="n" s="0">
        <x:v>32.87281</x:v>
      </x:c>
      <x:c t="n" s="0">
        <x:v>28.73359</x:v>
      </x:c>
      <x:c t="n" s="0">
        <x:v>32.53006</x:v>
      </x:c>
      <x:c t="n" s="0">
        <x:v>35.62148</x:v>
      </x:c>
      <x:c t="n" s="0">
        <x:v>10.92689</x:v>
      </x:c>
      <x:c t="n" s="0">
        <x:v>8.862873</x:v>
      </x:c>
      <x:c t="n" s="0">
        <x:v>5.678303</x:v>
      </x:c>
      <x:c t="n" s="0">
        <x:v>0.8077335</x:v>
      </x:c>
      <x:c t="n" s="0">
        <x:v>6.957592</x:v>
      </x:c>
      <x:c t="n" s="0">
        <x:v>3.891909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43944.0367939815</x:v>
      </x:c>
      <x:c t="n" s="7">
        <x:v>43944.0367939815</x:v>
      </x:c>
      <x:c t="n" s="0">
        <x:v>48.24804</x:v>
      </x:c>
      <x:c t="n" s="0">
        <x:v>54.20069</x:v>
      </x:c>
      <x:c t="n" s="0">
        <x:v>62.42288</x:v>
      </x:c>
      <x:c t="n" s="0">
        <x:v>70.65778</x:v>
      </x:c>
      <x:c t="n" s="0">
        <x:v>-30.06697</x:v>
      </x:c>
      <x:c t="n" s="0">
        <x:v>-29.16826</x:v>
      </x:c>
      <x:c t="n" s="0">
        <x:v>-21.39866</x:v>
      </x:c>
      <x:c t="n" s="0">
        <x:v>-11.7881</x:v>
      </x:c>
      <x:c t="n" s="0">
        <x:v>-8.657297</x:v>
      </x:c>
      <x:c t="n" s="0">
        <x:v>3.880709</x:v>
      </x:c>
      <x:c t="n" s="0">
        <x:v>7.950169</x:v>
      </x:c>
      <x:c t="n" s="0">
        <x:v>12.75031</x:v>
      </x:c>
      <x:c t="n" s="0">
        <x:v>17.13166</x:v>
      </x:c>
      <x:c t="n" s="0">
        <x:v>19.71984</x:v>
      </x:c>
      <x:c t="n" s="0">
        <x:v>29.09527</x:v>
      </x:c>
      <x:c t="n" s="0">
        <x:v>30.58184</x:v>
      </x:c>
      <x:c t="n" s="0">
        <x:v>25.97543</x:v>
      </x:c>
      <x:c t="n" s="0">
        <x:v>38.00306</x:v>
      </x:c>
      <x:c t="n" s="0">
        <x:v>28.81135</x:v>
      </x:c>
      <x:c t="n" s="0">
        <x:v>33.24269</x:v>
      </x:c>
      <x:c t="n" s="0">
        <x:v>33.46391</x:v>
      </x:c>
      <x:c t="n" s="0">
        <x:v>30.69655</x:v>
      </x:c>
      <x:c t="n" s="0">
        <x:v>31.36919</x:v>
      </x:c>
      <x:c t="n" s="0">
        <x:v>36.2998</x:v>
      </x:c>
      <x:c t="n" s="0">
        <x:v>37.49061</x:v>
      </x:c>
      <x:c t="n" s="0">
        <x:v>40.10291</x:v>
      </x:c>
      <x:c t="n" s="0">
        <x:v>38.9693</x:v>
      </x:c>
      <x:c t="n" s="0">
        <x:v>38.08755</x:v>
      </x:c>
      <x:c t="n" s="0">
        <x:v>35.44274</x:v>
      </x:c>
      <x:c t="n" s="0">
        <x:v>34.58326</x:v>
      </x:c>
      <x:c t="n" s="0">
        <x:v>33.18357</x:v>
      </x:c>
      <x:c t="n" s="0">
        <x:v>31.29412</x:v>
      </x:c>
      <x:c t="n" s="0">
        <x:v>34.59513</x:v>
      </x:c>
      <x:c t="n" s="0">
        <x:v>35.02174</x:v>
      </x:c>
      <x:c t="n" s="0">
        <x:v>15.09179</x:v>
      </x:c>
      <x:c t="n" s="0">
        <x:v>9.076258</x:v>
      </x:c>
      <x:c t="n" s="0">
        <x:v>5.298374</x:v>
      </x:c>
      <x:c t="n" s="0">
        <x:v>1.001239</x:v>
      </x:c>
      <x:c t="n" s="0">
        <x:v>6.389354</x:v>
      </x:c>
      <x:c t="n" s="0">
        <x:v>3.339771</x:v>
      </x:c>
      <x:c t="n" s="0">
        <x:v>-30.06697</x:v>
      </x:c>
      <x:c t="n" s="0">
        <x:v>-29.16826</x:v>
      </x:c>
      <x:c t="n" s="0">
        <x:v>-22.14386</x:v>
      </x:c>
      <x:c t="n" s="0">
        <x:v>-10.17935</x:v>
      </x:c>
      <x:c t="n" s="0">
        <x:v>-6.000091</x:v>
      </x:c>
      <x:c t="n" s="0">
        <x:v>5.488066</x:v>
      </x:c>
      <x:c t="n" s="0">
        <x:v>12.07557</x:v>
      </x:c>
      <x:c t="n" s="0">
        <x:v>8.82986</x:v>
      </x:c>
      <x:c t="n" s="0">
        <x:v>19.15032</x:v>
      </x:c>
      <x:c t="n" s="0">
        <x:v>21.08413</x:v>
      </x:c>
      <x:c t="n" s="0">
        <x:v>29.97334</x:v>
      </x:c>
      <x:c t="n" s="0">
        <x:v>29.27344</x:v>
      </x:c>
      <x:c t="n" s="0">
        <x:v>22.83701</x:v>
      </x:c>
      <x:c t="n" s="0">
        <x:v>38.00505</x:v>
      </x:c>
      <x:c t="n" s="0">
        <x:v>26.59252</x:v>
      </x:c>
      <x:c t="n" s="0">
        <x:v>30.35449</x:v>
      </x:c>
      <x:c t="n" s="0">
        <x:v>32.87908</x:v>
      </x:c>
      <x:c t="n" s="0">
        <x:v>35.62304</x:v>
      </x:c>
      <x:c t="n" s="0">
        <x:v>31.6075</x:v>
      </x:c>
      <x:c t="n" s="0">
        <x:v>37.51237</x:v>
      </x:c>
      <x:c t="n" s="0">
        <x:v>38.13128</x:v>
      </x:c>
      <x:c t="n" s="0">
        <x:v>39.43232</x:v>
      </x:c>
      <x:c t="n" s="0">
        <x:v>35.83058</x:v>
      </x:c>
      <x:c t="n" s="0">
        <x:v>37.8898</x:v>
      </x:c>
      <x:c t="n" s="0">
        <x:v>37.12596</x:v>
      </x:c>
      <x:c t="n" s="0">
        <x:v>35.06508</x:v>
      </x:c>
      <x:c t="n" s="0">
        <x:v>31.94937</x:v>
      </x:c>
      <x:c t="n" s="0">
        <x:v>31.86259</x:v>
      </x:c>
      <x:c t="n" s="0">
        <x:v>33.11151</x:v>
      </x:c>
      <x:c t="n" s="0">
        <x:v>34.68404</x:v>
      </x:c>
      <x:c t="n" s="0">
        <x:v>13.80028</x:v>
      </x:c>
      <x:c t="n" s="0">
        <x:v>7.896401</x:v>
      </x:c>
      <x:c t="n" s="0">
        <x:v>5.788255</x:v>
      </x:c>
      <x:c t="n" s="0">
        <x:v>0.7829973</x:v>
      </x:c>
      <x:c t="n" s="0">
        <x:v>7.370285</x:v>
      </x:c>
      <x:c t="n" s="0">
        <x:v>3.126645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43944.0367939815</x:v>
      </x:c>
      <x:c t="n" s="7">
        <x:v>43944.0367939815</x:v>
      </x:c>
      <x:c t="n" s="0">
        <x:v>49.43563</x:v>
      </x:c>
      <x:c t="n" s="0">
        <x:v>54.20069</x:v>
      </x:c>
      <x:c t="n" s="0">
        <x:v>56.73654</x:v>
      </x:c>
      <x:c t="n" s="0">
        <x:v>69.09891</x:v>
      </x:c>
      <x:c t="n" s="0">
        <x:v>-30.06697</x:v>
      </x:c>
      <x:c t="n" s="0">
        <x:v>-29.16826</x:v>
      </x:c>
      <x:c t="n" s="0">
        <x:v>-21.50002</x:v>
      </x:c>
      <x:c t="n" s="0">
        <x:v>-11.5128</x:v>
      </x:c>
      <x:c t="n" s="0">
        <x:v>-8.152821</x:v>
      </x:c>
      <x:c t="n" s="0">
        <x:v>4.193245</x:v>
      </x:c>
      <x:c t="n" s="0">
        <x:v>9.070226</x:v>
      </x:c>
      <x:c t="n" s="0">
        <x:v>12.35603</x:v>
      </x:c>
      <x:c t="n" s="0">
        <x:v>16.9896</x:v>
      </x:c>
      <x:c t="n" s="0">
        <x:v>19.94774</x:v>
      </x:c>
      <x:c t="n" s="0">
        <x:v>28.61661</x:v>
      </x:c>
      <x:c t="n" s="0">
        <x:v>30.2795</x:v>
      </x:c>
      <x:c t="n" s="0">
        <x:v>25.63633</x:v>
      </x:c>
      <x:c t="n" s="0">
        <x:v>38.83312</x:v>
      </x:c>
      <x:c t="n" s="0">
        <x:v>28.27162</x:v>
      </x:c>
      <x:c t="n" s="0">
        <x:v>33.48463</x:v>
      </x:c>
      <x:c t="n" s="0">
        <x:v>33.55863</x:v>
      </x:c>
      <x:c t="n" s="0">
        <x:v>30.45719</x:v>
      </x:c>
      <x:c t="n" s="0">
        <x:v>30.89331</x:v>
      </x:c>
      <x:c t="n" s="0">
        <x:v>36.06998</x:v>
      </x:c>
      <x:c t="n" s="0">
        <x:v>37.17443</x:v>
      </x:c>
      <x:c t="n" s="0">
        <x:v>39.87513</x:v>
      </x:c>
      <x:c t="n" s="0">
        <x:v>38.58133</x:v>
      </x:c>
      <x:c t="n" s="0">
        <x:v>38.2026</x:v>
      </x:c>
      <x:c t="n" s="0">
        <x:v>35.53728</x:v>
      </x:c>
      <x:c t="n" s="0">
        <x:v>34.53041</x:v>
      </x:c>
      <x:c t="n" s="0">
        <x:v>33.36049</x:v>
      </x:c>
      <x:c t="n" s="0">
        <x:v>31.20938</x:v>
      </x:c>
      <x:c t="n" s="0">
        <x:v>34.48531</x:v>
      </x:c>
      <x:c t="n" s="0">
        <x:v>34.97299</x:v>
      </x:c>
      <x:c t="n" s="0">
        <x:v>14.71318</x:v>
      </x:c>
      <x:c t="n" s="0">
        <x:v>8.883132</x:v>
      </x:c>
      <x:c t="n" s="0">
        <x:v>5.328952</x:v>
      </x:c>
      <x:c t="n" s="0">
        <x:v>1.036715</x:v>
      </x:c>
      <x:c t="n" s="0">
        <x:v>6.268285</x:v>
      </x:c>
      <x:c t="n" s="0">
        <x:v>3.238837</x:v>
      </x:c>
      <x:c t="n" s="0">
        <x:v>-30.06697</x:v>
      </x:c>
      <x:c t="n" s="0">
        <x:v>-29.16826</x:v>
      </x:c>
      <x:c t="n" s="0">
        <x:v>-22.14386</x:v>
      </x:c>
      <x:c t="n" s="0">
        <x:v>-10.17935</x:v>
      </x:c>
      <x:c t="n" s="0">
        <x:v>-6.000091</x:v>
      </x:c>
      <x:c t="n" s="0">
        <x:v>5.673812</x:v>
      </x:c>
      <x:c t="n" s="0">
        <x:v>12.74374</x:v>
      </x:c>
      <x:c t="n" s="0">
        <x:v>8.82986</x:v>
      </x:c>
      <x:c t="n" s="0">
        <x:v>15.34198</x:v>
      </x:c>
      <x:c t="n" s="0">
        <x:v>21.02094</x:v>
      </x:c>
      <x:c t="n" s="0">
        <x:v>23.6452</x:v>
      </x:c>
      <x:c t="n" s="0">
        <x:v>27.44022</x:v>
      </x:c>
      <x:c t="n" s="0">
        <x:v>23.78447</x:v>
      </x:c>
      <x:c t="n" s="0">
        <x:v>41.88195</x:v>
      </x:c>
      <x:c t="n" s="0">
        <x:v>21.80915</x:v>
      </x:c>
      <x:c t="n" s="0">
        <x:v>35.05907</x:v>
      </x:c>
      <x:c t="n" s="0">
        <x:v>33.52628</x:v>
      </x:c>
      <x:c t="n" s="0">
        <x:v>27.78145</x:v>
      </x:c>
      <x:c t="n" s="0">
        <x:v>23.0698</x:v>
      </x:c>
      <x:c t="n" s="0">
        <x:v>34.15446</x:v>
      </x:c>
      <x:c t="n" s="0">
        <x:v>34.0643</x:v>
      </x:c>
      <x:c t="n" s="0">
        <x:v>38.18852</x:v>
      </x:c>
      <x:c t="n" s="0">
        <x:v>35.32718</x:v>
      </x:c>
      <x:c t="n" s="0">
        <x:v>38.50325</x:v>
      </x:c>
      <x:c t="n" s="0">
        <x:v>35.805</x:v>
      </x:c>
      <x:c t="n" s="0">
        <x:v>34.50243</x:v>
      </x:c>
      <x:c t="n" s="0">
        <x:v>34.7608</x:v>
      </x:c>
      <x:c t="n" s="0">
        <x:v>30.65194</x:v>
      </x:c>
      <x:c t="n" s="0">
        <x:v>34.34385</x:v>
      </x:c>
      <x:c t="n" s="0">
        <x:v>34.7286</x:v>
      </x:c>
      <x:c t="n" s="0">
        <x:v>10.93715</x:v>
      </x:c>
      <x:c t="n" s="0">
        <x:v>8.196352</x:v>
      </x:c>
      <x:c t="n" s="0">
        <x:v>5.55214</x:v>
      </x:c>
      <x:c t="n" s="0">
        <x:v>1.104488</x:v>
      </x:c>
      <x:c t="n" s="0">
        <x:v>5.525421</x:v>
      </x:c>
      <x:c t="n" s="0">
        <x:v>2.325794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43944.0367939815</x:v>
      </x:c>
      <x:c t="n" s="7">
        <x:v>43944.0367939815</x:v>
      </x:c>
      <x:c t="n" s="0">
        <x:v>49.3012</x:v>
      </x:c>
      <x:c t="n" s="0">
        <x:v>54.20069</x:v>
      </x:c>
      <x:c t="n" s="0">
        <x:v>62.6551</x:v>
      </x:c>
      <x:c t="n" s="0">
        <x:v>68.68498</x:v>
      </x:c>
      <x:c t="n" s="0">
        <x:v>-30.06697</x:v>
      </x:c>
      <x:c t="n" s="0">
        <x:v>-29.16826</x:v>
      </x:c>
      <x:c t="n" s="0">
        <x:v>-21.73456</x:v>
      </x:c>
      <x:c t="n" s="0">
        <x:v>-11.00186</x:v>
      </x:c>
      <x:c t="n" s="0">
        <x:v>-7.764004</x:v>
      </x:c>
      <x:c t="n" s="0">
        <x:v>4.443435</x:v>
      </x:c>
      <x:c t="n" s="0">
        <x:v>9.840796</x:v>
      </x:c>
      <x:c t="n" s="0">
        <x:v>12.15365</x:v>
      </x:c>
      <x:c t="n" s="0">
        <x:v>16.69254</x:v>
      </x:c>
      <x:c t="n" s="0">
        <x:v>20.04118</x:v>
      </x:c>
      <x:c t="n" s="0">
        <x:v>28.1614</x:v>
      </x:c>
      <x:c t="n" s="0">
        <x:v>29.77375</x:v>
      </x:c>
      <x:c t="n" s="0">
        <x:v>25.97089</x:v>
      </x:c>
      <x:c t="n" s="0">
        <x:v>39.34781</x:v>
      </x:c>
      <x:c t="n" s="0">
        <x:v>29.25632</x:v>
      </x:c>
      <x:c t="n" s="0">
        <x:v>33.6413</x:v>
      </x:c>
      <x:c t="n" s="0">
        <x:v>33.09867</x:v>
      </x:c>
      <x:c t="n" s="0">
        <x:v>30.2736</x:v>
      </x:c>
      <x:c t="n" s="0">
        <x:v>30.51396</x:v>
      </x:c>
      <x:c t="n" s="0">
        <x:v>35.88052</x:v>
      </x:c>
      <x:c t="n" s="0">
        <x:v>37.12601</x:v>
      </x:c>
      <x:c t="n" s="0">
        <x:v>39.58084</x:v>
      </x:c>
      <x:c t="n" s="0">
        <x:v>39.02075</x:v>
      </x:c>
      <x:c t="n" s="0">
        <x:v>38.351</x:v>
      </x:c>
      <x:c t="n" s="0">
        <x:v>35.37025</x:v>
      </x:c>
      <x:c t="n" s="0">
        <x:v>34.42252</x:v>
      </x:c>
      <x:c t="n" s="0">
        <x:v>33.29421</x:v>
      </x:c>
      <x:c t="n" s="0">
        <x:v>31.45256</x:v>
      </x:c>
      <x:c t="n" s="0">
        <x:v>34.42792</x:v>
      </x:c>
      <x:c t="n" s="0">
        <x:v>34.79702</x:v>
      </x:c>
      <x:c t="n" s="0">
        <x:v>14.23191</x:v>
      </x:c>
      <x:c t="n" s="0">
        <x:v>8.774668</x:v>
      </x:c>
      <x:c t="n" s="0">
        <x:v>5.288656</x:v>
      </x:c>
      <x:c t="n" s="0">
        <x:v>1.111738</x:v>
      </x:c>
      <x:c t="n" s="0">
        <x:v>6.20584</x:v>
      </x:c>
      <x:c t="n" s="0">
        <x:v>3.211717</x:v>
      </x:c>
      <x:c t="n" s="0">
        <x:v>-30.06697</x:v>
      </x:c>
      <x:c t="n" s="0">
        <x:v>-29.16826</x:v>
      </x:c>
      <x:c t="n" s="0">
        <x:v>-24.1118</x:v>
      </x:c>
      <x:c t="n" s="0">
        <x:v>-8.371586</x:v>
      </x:c>
      <x:c t="n" s="0">
        <x:v>-6.000091</x:v>
      </x:c>
      <x:c t="n" s="0">
        <x:v>5.673812</x:v>
      </x:c>
      <x:c t="n" s="0">
        <x:v>12.74374</x:v>
      </x:c>
      <x:c t="n" s="0">
        <x:v>11.32929</x:v>
      </x:c>
      <x:c t="n" s="0">
        <x:v>14.3702</x:v>
      </x:c>
      <x:c t="n" s="0">
        <x:v>20.55088</x:v>
      </x:c>
      <x:c t="n" s="0">
        <x:v>23.6452</x:v>
      </x:c>
      <x:c t="n" s="0">
        <x:v>24.20549</x:v>
      </x:c>
      <x:c t="n" s="0">
        <x:v>27.53567</x:v>
      </x:c>
      <x:c t="n" s="0">
        <x:v>41.37906</x:v>
      </x:c>
      <x:c t="n" s="0">
        <x:v>33.26949</x:v>
      </x:c>
      <x:c t="n" s="0">
        <x:v>34.2707</x:v>
      </x:c>
      <x:c t="n" s="0">
        <x:v>28.77925</x:v>
      </x:c>
      <x:c t="n" s="0">
        <x:v>30.57056</x:v>
      </x:c>
      <x:c t="n" s="0">
        <x:v>27.95609</x:v>
      </x:c>
      <x:c t="n" s="0">
        <x:v>34.69908</x:v>
      </x:c>
      <x:c t="n" s="0">
        <x:v>36.52187</x:v>
      </x:c>
      <x:c t="n" s="0">
        <x:v>36.92642</x:v>
      </x:c>
      <x:c t="n" s="0">
        <x:v>42.03764</x:v>
      </x:c>
      <x:c t="n" s="0">
        <x:v>39.19045</x:v>
      </x:c>
      <x:c t="n" s="0">
        <x:v>33.51011</x:v>
      </x:c>
      <x:c t="n" s="0">
        <x:v>34.37992</x:v>
      </x:c>
      <x:c t="n" s="0">
        <x:v>31.73738</x:v>
      </x:c>
      <x:c t="n" s="0">
        <x:v>32.72836</x:v>
      </x:c>
      <x:c t="n" s="0">
        <x:v>33.60136</x:v>
      </x:c>
      <x:c t="n" s="0">
        <x:v>33.36865</x:v>
      </x:c>
      <x:c t="n" s="0">
        <x:v>10.0586</x:v>
      </x:c>
      <x:c t="n" s="0">
        <x:v>8.431186</x:v>
      </x:c>
      <x:c t="n" s="0">
        <x:v>5.048236</x:v>
      </x:c>
      <x:c t="n" s="0">
        <x:v>1.425758</x:v>
      </x:c>
      <x:c t="n" s="0">
        <x:v>6.735367</x:v>
      </x:c>
      <x:c t="n" s="0">
        <x:v>3.205637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43944.0367939815</x:v>
      </x:c>
      <x:c t="n" s="7">
        <x:v>43944.0367939815</x:v>
      </x:c>
      <x:c t="n" s="0">
        <x:v>48.93644</x:v>
      </x:c>
      <x:c t="n" s="0">
        <x:v>54.20069</x:v>
      </x:c>
      <x:c t="n" s="0">
        <x:v>62.60883</x:v>
      </x:c>
      <x:c t="n" s="0">
        <x:v>70.79352</x:v>
      </x:c>
      <x:c t="n" s="0">
        <x:v>-30.06697</x:v>
      </x:c>
      <x:c t="n" s="0">
        <x:v>-29.16826</x:v>
      </x:c>
      <x:c t="n" s="0">
        <x:v>-22.40093</x:v>
      </x:c>
      <x:c t="n" s="0">
        <x:v>-9.952535</x:v>
      </x:c>
      <x:c t="n" s="0">
        <x:v>-7.457454</x:v>
      </x:c>
      <x:c t="n" s="0">
        <x:v>4.646254</x:v>
      </x:c>
      <x:c t="n" s="0">
        <x:v>10.40545</x:v>
      </x:c>
      <x:c t="n" s="0">
        <x:v>12.41824</x:v>
      </x:c>
      <x:c t="n" s="0">
        <x:v>16.31394</x:v>
      </x:c>
      <x:c t="n" s="0">
        <x:v>20.11942</x:v>
      </x:c>
      <x:c t="n" s="0">
        <x:v>27.73089</x:v>
      </x:c>
      <x:c t="n" s="0">
        <x:v>29.28967</x:v>
      </x:c>
      <x:c t="n" s="0">
        <x:v>26.23753</x:v>
      </x:c>
      <x:c t="n" s="0">
        <x:v>39.51552</x:v>
      </x:c>
      <x:c t="n" s="0">
        <x:v>30.13275</x:v>
      </x:c>
      <x:c t="n" s="0">
        <x:v>33.49015</x:v>
      </x:c>
      <x:c t="n" s="0">
        <x:v>34.75928</x:v>
      </x:c>
      <x:c t="n" s="0">
        <x:v>30.77407</x:v>
      </x:c>
      <x:c t="n" s="0">
        <x:v>31.15972</x:v>
      </x:c>
      <x:c t="n" s="0">
        <x:v>36.62222</x:v>
      </x:c>
      <x:c t="n" s="0">
        <x:v>36.55512</x:v>
      </x:c>
      <x:c t="n" s="0">
        <x:v>39.91088</x:v>
      </x:c>
      <x:c t="n" s="0">
        <x:v>39.26122</x:v>
      </x:c>
      <x:c t="n" s="0">
        <x:v>38.85575</x:v>
      </x:c>
      <x:c t="n" s="0">
        <x:v>35.21252</x:v>
      </x:c>
      <x:c t="n" s="0">
        <x:v>34.5696</x:v>
      </x:c>
      <x:c t="n" s="0">
        <x:v>33.29467</x:v>
      </x:c>
      <x:c t="n" s="0">
        <x:v>31.61274</x:v>
      </x:c>
      <x:c t="n" s="0">
        <x:v>34.03418</x:v>
      </x:c>
      <x:c t="n" s="0">
        <x:v>34.44231</x:v>
      </x:c>
      <x:c t="n" s="0">
        <x:v>13.95145</x:v>
      </x:c>
      <x:c t="n" s="0">
        <x:v>8.943032</x:v>
      </x:c>
      <x:c t="n" s="0">
        <x:v>5.58337</x:v>
      </x:c>
      <x:c t="n" s="0">
        <x:v>1.207697</x:v>
      </x:c>
      <x:c t="n" s="0">
        <x:v>6.233742</x:v>
      </x:c>
      <x:c t="n" s="0">
        <x:v>3.279087</x:v>
      </x:c>
      <x:c t="n" s="0">
        <x:v>-30.06697</x:v>
      </x:c>
      <x:c t="n" s="0">
        <x:v>-29.16826</x:v>
      </x:c>
      <x:c t="n" s="0">
        <x:v>-28.18997</x:v>
      </x:c>
      <x:c t="n" s="0">
        <x:v>-6.419573</x:v>
      </x:c>
      <x:c t="n" s="0">
        <x:v>-6.000091</x:v>
      </x:c>
      <x:c t="n" s="0">
        <x:v>5.673812</x:v>
      </x:c>
      <x:c t="n" s="0">
        <x:v>12.74374</x:v>
      </x:c>
      <x:c t="n" s="0">
        <x:v>13.70801</x:v>
      </x:c>
      <x:c t="n" s="0">
        <x:v>12.67106</x:v>
      </x:c>
      <x:c t="n" s="0">
        <x:v>20.55088</x:v>
      </x:c>
      <x:c t="n" s="0">
        <x:v>23.6452</x:v>
      </x:c>
      <x:c t="n" s="0">
        <x:v>24.20549</x:v>
      </x:c>
      <x:c t="n" s="0">
        <x:v>27.53567</x:v>
      </x:c>
      <x:c t="n" s="0">
        <x:v>40.38488</x:v>
      </x:c>
      <x:c t="n" s="0">
        <x:v>32.70644</x:v>
      </x:c>
      <x:c t="n" s="0">
        <x:v>32.15997</x:v>
      </x:c>
      <x:c t="n" s="0">
        <x:v>40.2533</x:v>
      </x:c>
      <x:c t="n" s="0">
        <x:v>32.1813</x:v>
      </x:c>
      <x:c t="n" s="0">
        <x:v>33.77061</x:v>
      </x:c>
      <x:c t="n" s="0">
        <x:v>39.27225</x:v>
      </x:c>
      <x:c t="n" s="0">
        <x:v>28.64195</x:v>
      </x:c>
      <x:c t="n" s="0">
        <x:v>42.6858</x:v>
      </x:c>
      <x:c t="n" s="0">
        <x:v>38.40609</x:v>
      </x:c>
      <x:c t="n" s="0">
        <x:v>41.0779</x:v>
      </x:c>
      <x:c t="n" s="0">
        <x:v>34.25416</x:v>
      </x:c>
      <x:c t="n" s="0">
        <x:v>35.48979</x:v>
      </x:c>
      <x:c t="n" s="0">
        <x:v>33.58748</x:v>
      </x:c>
      <x:c t="n" s="0">
        <x:v>32.35871</x:v>
      </x:c>
      <x:c t="n" s="0">
        <x:v>30.74445</x:v>
      </x:c>
      <x:c t="n" s="0">
        <x:v>32.33648</x:v>
      </x:c>
      <x:c t="n" s="0">
        <x:v>11.87579</x:v>
      </x:c>
      <x:c t="n" s="0">
        <x:v>9.853168</x:v>
      </x:c>
      <x:c t="n" s="0">
        <x:v>6.787385</x:v>
      </x:c>
      <x:c t="n" s="0">
        <x:v>2.462523</x:v>
      </x:c>
      <x:c t="n" s="0">
        <x:v>4.987164</x:v>
      </x:c>
      <x:c t="n" s="0">
        <x:v>3.576651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43944.0367939815</x:v>
      </x:c>
      <x:c t="n" s="7">
        <x:v>43944.0367939815</x:v>
      </x:c>
      <x:c t="n" s="0">
        <x:v>49.1555</x:v>
      </x:c>
      <x:c t="n" s="0">
        <x:v>54.20069</x:v>
      </x:c>
      <x:c t="n" s="0">
        <x:v>66.94107</x:v>
      </x:c>
      <x:c t="n" s="0">
        <x:v>71.17696</x:v>
      </x:c>
      <x:c t="n" s="0">
        <x:v>-30.06697</x:v>
      </x:c>
      <x:c t="n" s="0">
        <x:v>-29.16826</x:v>
      </x:c>
      <x:c t="n" s="0">
        <x:v>-23.06424</x:v>
      </x:c>
      <x:c t="n" s="0">
        <x:v>-9.221553</x:v>
      </x:c>
      <x:c t="n" s="0">
        <x:v>-7.292773</x:v>
      </x:c>
      <x:c t="n" s="0">
        <x:v>4.81227</x:v>
      </x:c>
      <x:c t="n" s="0">
        <x:v>10.72475</x:v>
      </x:c>
      <x:c t="n" s="0">
        <x:v>12.6321</x:v>
      </x:c>
      <x:c t="n" s="0">
        <x:v>15.8515</x:v>
      </x:c>
      <x:c t="n" s="0">
        <x:v>20.49963</x:v>
      </x:c>
      <x:c t="n" s="0">
        <x:v>27.16882</x:v>
      </x:c>
      <x:c t="n" s="0">
        <x:v>28.89981</x:v>
      </x:c>
      <x:c t="n" s="0">
        <x:v>26.84977</x:v>
      </x:c>
      <x:c t="n" s="0">
        <x:v>39.37391</x:v>
      </x:c>
      <x:c t="n" s="0">
        <x:v>29.68521</x:v>
      </x:c>
      <x:c t="n" s="0">
        <x:v>33.13586</x:v>
      </x:c>
      <x:c t="n" s="0">
        <x:v>36.59629</x:v>
      </x:c>
      <x:c t="n" s="0">
        <x:v>30.682</x:v>
      </x:c>
      <x:c t="n" s="0">
        <x:v>31.08536</x:v>
      </x:c>
      <x:c t="n" s="0">
        <x:v>36.80671</x:v>
      </x:c>
      <x:c t="n" s="0">
        <x:v>36.06192</x:v>
      </x:c>
      <x:c t="n" s="0">
        <x:v>40.14386</x:v>
      </x:c>
      <x:c t="n" s="0">
        <x:v>39.37737</x:v>
      </x:c>
      <x:c t="n" s="0">
        <x:v>38.91113</x:v>
      </x:c>
      <x:c t="n" s="0">
        <x:v>35.08135</x:v>
      </x:c>
      <x:c t="n" s="0">
        <x:v>34.75345</x:v>
      </x:c>
      <x:c t="n" s="0">
        <x:v>33.26004</x:v>
      </x:c>
      <x:c t="n" s="0">
        <x:v>31.55892</x:v>
      </x:c>
      <x:c t="n" s="0">
        <x:v>33.8071</x:v>
      </x:c>
      <x:c t="n" s="0">
        <x:v>35.91034</x:v>
      </x:c>
      <x:c t="n" s="0">
        <x:v>13.62922</x:v>
      </x:c>
      <x:c t="n" s="0">
        <x:v>8.948828</x:v>
      </x:c>
      <x:c t="n" s="0">
        <x:v>5.744978</x:v>
      </x:c>
      <x:c t="n" s="0">
        <x:v>1.496494</x:v>
      </x:c>
      <x:c t="n" s="0">
        <x:v>6.145416</x:v>
      </x:c>
      <x:c t="n" s="0">
        <x:v>3.182059</x:v>
      </x:c>
      <x:c t="n" s="0">
        <x:v>-30.06697</x:v>
      </x:c>
      <x:c t="n" s="0">
        <x:v>-29.16826</x:v>
      </x:c>
      <x:c t="n" s="0">
        <x:v>-28.18997</x:v>
      </x:c>
      <x:c t="n" s="0">
        <x:v>-6.419573</x:v>
      </x:c>
      <x:c t="n" s="0">
        <x:v>-6.514279</x:v>
      </x:c>
      <x:c t="n" s="0">
        <x:v>5.673812</x:v>
      </x:c>
      <x:c t="n" s="0">
        <x:v>12.14033</x:v>
      </x:c>
      <x:c t="n" s="0">
        <x:v>13.70801</x:v>
      </x:c>
      <x:c t="n" s="0">
        <x:v>11.20019</x:v>
      </x:c>
      <x:c t="n" s="0">
        <x:v>22.77615</x:v>
      </x:c>
      <x:c t="n" s="0">
        <x:v>18.92361</x:v>
      </x:c>
      <x:c t="n" s="0">
        <x:v>25.8608</x:v>
      </x:c>
      <x:c t="n" s="0">
        <x:v>29.5172</x:v>
      </x:c>
      <x:c t="n" s="0">
        <x:v>37.90913</x:v>
      </x:c>
      <x:c t="n" s="0">
        <x:v>25.30758</x:v>
      </x:c>
      <x:c t="n" s="0">
        <x:v>29.96505</x:v>
      </x:c>
      <x:c t="n" s="0">
        <x:v>40.96161</x:v>
      </x:c>
      <x:c t="n" s="0">
        <x:v>30.62153</x:v>
      </x:c>
      <x:c t="n" s="0">
        <x:v>30.30301</x:v>
      </x:c>
      <x:c t="n" s="0">
        <x:v>38.68746</x:v>
      </x:c>
      <x:c t="n" s="0">
        <x:v>31.72771</x:v>
      </x:c>
      <x:c t="n" s="0">
        <x:v>39.6981</x:v>
      </x:c>
      <x:c t="n" s="0">
        <x:v>41.19358</x:v>
      </x:c>
      <x:c t="n" s="0">
        <x:v>39.46483</x:v>
      </x:c>
      <x:c t="n" s="0">
        <x:v>34.0313</x:v>
      </x:c>
      <x:c t="n" s="0">
        <x:v>34.83608</x:v>
      </x:c>
      <x:c t="n" s="0">
        <x:v>32.82684</x:v>
      </x:c>
      <x:c t="n" s="0">
        <x:v>31.1</x:v>
      </x:c>
      <x:c t="n" s="0">
        <x:v>32.74371</x:v>
      </x:c>
      <x:c t="n" s="0">
        <x:v>40.19884</x:v>
      </x:c>
      <x:c t="n" s="0">
        <x:v>10.63942</x:v>
      </x:c>
      <x:c t="n" s="0">
        <x:v>8.706054</x:v>
      </x:c>
      <x:c t="n" s="0">
        <x:v>6.972704</x:v>
      </x:c>
      <x:c t="n" s="0">
        <x:v>2.546148</x:v>
      </x:c>
      <x:c t="n" s="0">
        <x:v>5.779545</x:v>
      </x:c>
      <x:c t="n" s="0">
        <x:v>2.433044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43944.0367939815</x:v>
      </x:c>
      <x:c t="n" s="7">
        <x:v>43944.0367939815</x:v>
      </x:c>
      <x:c t="n" s="0">
        <x:v>48.64722</x:v>
      </x:c>
      <x:c t="n" s="0">
        <x:v>54.20069</x:v>
      </x:c>
      <x:c t="n" s="0">
        <x:v>64.39584</x:v>
      </x:c>
      <x:c t="n" s="0">
        <x:v>70.06801</x:v>
      </x:c>
      <x:c t="n" s="0">
        <x:v>-30.06697</x:v>
      </x:c>
      <x:c t="n" s="0">
        <x:v>-29.16826</x:v>
      </x:c>
      <x:c t="n" s="0">
        <x:v>-23.724</x:v>
      </x:c>
      <x:c t="n" s="0">
        <x:v>-8.681941</x:v>
      </x:c>
      <x:c t="n" s="0">
        <x:v>-7.20107</x:v>
      </x:c>
      <x:c t="n" s="0">
        <x:v>4.949194</x:v>
      </x:c>
      <x:c t="n" s="0">
        <x:v>10.92091</x:v>
      </x:c>
      <x:c t="n" s="0">
        <x:v>12.78393</x:v>
      </x:c>
      <x:c t="n" s="0">
        <x:v>15.4134</x:v>
      </x:c>
      <x:c t="n" s="0">
        <x:v>21.52174</x:v>
      </x:c>
      <x:c t="n" s="0">
        <x:v>26.52168</x:v>
      </x:c>
      <x:c t="n" s="0">
        <x:v>28.74432</x:v>
      </x:c>
      <x:c t="n" s="0">
        <x:v>27.35671</x:v>
      </x:c>
      <x:c t="n" s="0">
        <x:v>38.96516</x:v>
      </x:c>
      <x:c t="n" s="0">
        <x:v>29.45665</x:v>
      </x:c>
      <x:c t="n" s="0">
        <x:v>32.84994</x:v>
      </x:c>
      <x:c t="n" s="0">
        <x:v>37.30992</x:v>
      </x:c>
      <x:c t="n" s="0">
        <x:v>30.78897</x:v>
      </x:c>
      <x:c t="n" s="0">
        <x:v>31.09158</x:v>
      </x:c>
      <x:c t="n" s="0">
        <x:v>37.40146</x:v>
      </x:c>
      <x:c t="n" s="0">
        <x:v>36.12714</x:v>
      </x:c>
      <x:c t="n" s="0">
        <x:v>39.84581</x:v>
      </x:c>
      <x:c t="n" s="0">
        <x:v>39.55204</x:v>
      </x:c>
      <x:c t="n" s="0">
        <x:v>38.97819</x:v>
      </x:c>
      <x:c t="n" s="0">
        <x:v>35.20337</x:v>
      </x:c>
      <x:c t="n" s="0">
        <x:v>34.62111</x:v>
      </x:c>
      <x:c t="n" s="0">
        <x:v>33.87042</x:v>
      </x:c>
      <x:c t="n" s="0">
        <x:v>31.68228</x:v>
      </x:c>
      <x:c t="n" s="0">
        <x:v>36.02882</x:v>
      </x:c>
      <x:c t="n" s="0">
        <x:v>35.75222</x:v>
      </x:c>
      <x:c t="n" s="0">
        <x:v>13.26362</x:v>
      </x:c>
      <x:c t="n" s="0">
        <x:v>9.208003</x:v>
      </x:c>
      <x:c t="n" s="0">
        <x:v>5.657005</x:v>
      </x:c>
      <x:c t="n" s="0">
        <x:v>1.621436</x:v>
      </x:c>
      <x:c t="n" s="0">
        <x:v>6.044213</x:v>
      </x:c>
      <x:c t="n" s="0">
        <x:v>3.245858</x:v>
      </x:c>
      <x:c t="n" s="0">
        <x:v>-30.06697</x:v>
      </x:c>
      <x:c t="n" s="0">
        <x:v>-29.16826</x:v>
      </x:c>
      <x:c t="n" s="0">
        <x:v>-28.18997</x:v>
      </x:c>
      <x:c t="n" s="0">
        <x:v>-6.419573</x:v>
      </x:c>
      <x:c t="n" s="0">
        <x:v>-6.700156</x:v>
      </x:c>
      <x:c t="n" s="0">
        <x:v>5.673812</x:v>
      </x:c>
      <x:c t="n" s="0">
        <x:v>11.919</x:v>
      </x:c>
      <x:c t="n" s="0">
        <x:v>13.56208</x:v>
      </x:c>
      <x:c t="n" s="0">
        <x:v>11.20019</x:v>
      </x:c>
      <x:c t="n" s="0">
        <x:v>24.9987</x:v>
      </x:c>
      <x:c t="n" s="0">
        <x:v>14.29797</x:v>
      </x:c>
      <x:c t="n" s="0">
        <x:v>27.70261</x:v>
      </x:c>
      <x:c t="n" s="0">
        <x:v>29.5172</x:v>
      </x:c>
      <x:c t="n" s="0">
        <x:v>35.2248</x:v>
      </x:c>
      <x:c t="n" s="0">
        <x:v>28.07236</x:v>
      </x:c>
      <x:c t="n" s="0">
        <x:v>31.18504</x:v>
      </x:c>
      <x:c t="n" s="0">
        <x:v>40.22801</x:v>
      </x:c>
      <x:c t="n" s="0">
        <x:v>31.25826</x:v>
      </x:c>
      <x:c t="n" s="0">
        <x:v>31.73259</x:v>
      </x:c>
      <x:c t="n" s="0">
        <x:v>39.11961</x:v>
      </x:c>
      <x:c t="n" s="0">
        <x:v>36.4077</x:v>
      </x:c>
      <x:c t="n" s="0">
        <x:v>36.95632</x:v>
      </x:c>
      <x:c t="n" s="0">
        <x:v>39.8033</x:v>
      </x:c>
      <x:c t="n" s="0">
        <x:v>39.12836</x:v>
      </x:c>
      <x:c t="n" s="0">
        <x:v>36.0418</x:v>
      </x:c>
      <x:c t="n" s="0">
        <x:v>33.92428</x:v>
      </x:c>
      <x:c t="n" s="0">
        <x:v>37.53449</x:v>
      </x:c>
      <x:c t="n" s="0">
        <x:v>32.5264</x:v>
      </x:c>
      <x:c t="n" s="0">
        <x:v>41.5295</x:v>
      </x:c>
      <x:c t="n" s="0">
        <x:v>33.82649</x:v>
      </x:c>
      <x:c t="n" s="0">
        <x:v>9.801959</x:v>
      </x:c>
      <x:c t="n" s="0">
        <x:v>10.34343</x:v>
      </x:c>
      <x:c t="n" s="0">
        <x:v>4.68855</x:v>
      </x:c>
      <x:c t="n" s="0">
        <x:v>2.382244</x:v>
      </x:c>
      <x:c t="n" s="0">
        <x:v>5.473294</x:v>
      </x:c>
      <x:c t="n" s="0">
        <x:v>3.596904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43944.0367939815</x:v>
      </x:c>
      <x:c t="n" s="7">
        <x:v>43944.0367939815</x:v>
      </x:c>
      <x:c t="n" s="0">
        <x:v>48.14565</x:v>
      </x:c>
      <x:c t="n" s="0">
        <x:v>54.20069</x:v>
      </x:c>
      <x:c t="n" s="0">
        <x:v>68.51525</x:v>
      </x:c>
      <x:c t="n" s="0">
        <x:v>75.96852</x:v>
      </x:c>
      <x:c t="n" s="0">
        <x:v>-30.06697</x:v>
      </x:c>
      <x:c t="n" s="0">
        <x:v>-29.16826</x:v>
      </x:c>
      <x:c t="n" s="0">
        <x:v>-24.37958</x:v>
      </x:c>
      <x:c t="n" s="0">
        <x:v>-8.268863</x:v>
      </x:c>
      <x:c t="n" s="0">
        <x:v>-7.124256</x:v>
      </x:c>
      <x:c t="n" s="0">
        <x:v>4.826211</x:v>
      </x:c>
      <x:c t="n" s="0">
        <x:v>11.0817</x:v>
      </x:c>
      <x:c t="n" s="0">
        <x:v>12.90659</x:v>
      </x:c>
      <x:c t="n" s="0">
        <x:v>15.19011</x:v>
      </x:c>
      <x:c t="n" s="0">
        <x:v>22.23723</x:v>
      </x:c>
      <x:c t="n" s="0">
        <x:v>25.88064</x:v>
      </x:c>
      <x:c t="n" s="0">
        <x:v>28.60697</x:v>
      </x:c>
      <x:c t="n" s="0">
        <x:v>27.2927</x:v>
      </x:c>
      <x:c t="n" s="0">
        <x:v>38.35559</x:v>
      </x:c>
      <x:c t="n" s="0">
        <x:v>29.23602</x:v>
      </x:c>
      <x:c t="n" s="0">
        <x:v>32.86136</x:v>
      </x:c>
      <x:c t="n" s="0">
        <x:v>37.0554</x:v>
      </x:c>
      <x:c t="n" s="0">
        <x:v>30.92982</x:v>
      </x:c>
      <x:c t="n" s="0">
        <x:v>31.38881</x:v>
      </x:c>
      <x:c t="n" s="0">
        <x:v>37.31557</x:v>
      </x:c>
      <x:c t="n" s="0">
        <x:v>36.26437</x:v>
      </x:c>
      <x:c t="n" s="0">
        <x:v>39.97914</x:v>
      </x:c>
      <x:c t="n" s="0">
        <x:v>39.47865</x:v>
      </x:c>
      <x:c t="n" s="0">
        <x:v>38.92203</x:v>
      </x:c>
      <x:c t="n" s="0">
        <x:v>35.16555</x:v>
      </x:c>
      <x:c t="n" s="0">
        <x:v>34.51848</x:v>
      </x:c>
      <x:c t="n" s="0">
        <x:v>33.96564</x:v>
      </x:c>
      <x:c t="n" s="0">
        <x:v>31.80184</x:v>
      </x:c>
      <x:c t="n" s="0">
        <x:v>36.19359</x:v>
      </x:c>
      <x:c t="n" s="0">
        <x:v>35.26882</x:v>
      </x:c>
      <x:c t="n" s="0">
        <x:v>13.15475</x:v>
      </x:c>
      <x:c t="n" s="0">
        <x:v>9.212004</x:v>
      </x:c>
      <x:c t="n" s="0">
        <x:v>6.009829</x:v>
      </x:c>
      <x:c t="n" s="0">
        <x:v>1.725082</x:v>
      </x:c>
      <x:c t="n" s="0">
        <x:v>6.035538</x:v>
      </x:c>
      <x:c t="n" s="0">
        <x:v>3.056135</x:v>
      </x:c>
      <x:c t="n" s="0">
        <x:v>-30.06697</x:v>
      </x:c>
      <x:c t="n" s="0">
        <x:v>-29.16826</x:v>
      </x:c>
      <x:c t="n" s="0">
        <x:v>-28.18997</x:v>
      </x:c>
      <x:c t="n" s="0">
        <x:v>-6.419573</x:v>
      </x:c>
      <x:c t="n" s="0">
        <x:v>-6.700156</x:v>
      </x:c>
      <x:c t="n" s="0">
        <x:v>3.449205</x:v>
      </x:c>
      <x:c t="n" s="0">
        <x:v>11.919</x:v>
      </x:c>
      <x:c t="n" s="0">
        <x:v>13.56208</x:v>
      </x:c>
      <x:c t="n" s="0">
        <x:v>14.05701</x:v>
      </x:c>
      <x:c t="n" s="0">
        <x:v>24.9987</x:v>
      </x:c>
      <x:c t="n" s="0">
        <x:v>14.29797</x:v>
      </x:c>
      <x:c t="n" s="0">
        <x:v>27.70261</x:v>
      </x:c>
      <x:c t="n" s="0">
        <x:v>26.10091</x:v>
      </x:c>
      <x:c t="n" s="0">
        <x:v>26.50327</x:v>
      </x:c>
      <x:c t="n" s="0">
        <x:v>27.44667</x:v>
      </x:c>
      <x:c t="n" s="0">
        <x:v>32.47357</x:v>
      </x:c>
      <x:c t="n" s="0">
        <x:v>33.23428</x:v>
      </x:c>
      <x:c t="n" s="0">
        <x:v>31.83013</x:v>
      </x:c>
      <x:c t="n" s="0">
        <x:v>32.22644</x:v>
      </x:c>
      <x:c t="n" s="0">
        <x:v>37.97206</x:v>
      </x:c>
      <x:c t="n" s="0">
        <x:v>37.34454</x:v>
      </x:c>
      <x:c t="n" s="0">
        <x:v>41.05624</x:v>
      </x:c>
      <x:c t="n" s="0">
        <x:v>38.14264</x:v>
      </x:c>
      <x:c t="n" s="0">
        <x:v>38.35476</x:v>
      </x:c>
      <x:c t="n" s="0">
        <x:v>34.69703</x:v>
      </x:c>
      <x:c t="n" s="0">
        <x:v>33.91223</x:v>
      </x:c>
      <x:c t="n" s="0">
        <x:v>32.74783</x:v>
      </x:c>
      <x:c t="n" s="0">
        <x:v>32.59972</x:v>
      </x:c>
      <x:c t="n" s="0">
        <x:v>35.72681</x:v>
      </x:c>
      <x:c t="n" s="0">
        <x:v>30.94151</x:v>
      </x:c>
      <x:c t="n" s="0">
        <x:v>15.90167</x:v>
      </x:c>
      <x:c t="n" s="0">
        <x:v>13.61532</x:v>
      </x:c>
      <x:c t="n" s="0">
        <x:v>8.05152</x:v>
      </x:c>
      <x:c t="n" s="0">
        <x:v>2.109638</x:v>
      </x:c>
      <x:c t="n" s="0">
        <x:v>6.138137</x:v>
      </x:c>
      <x:c t="n" s="0">
        <x:v>2.441833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43944.0367939815</x:v>
      </x:c>
      <x:c t="n" s="7">
        <x:v>43944.0367939815</x:v>
      </x:c>
      <x:c t="n" s="0">
        <x:v>47.38934</x:v>
      </x:c>
      <x:c t="n" s="0">
        <x:v>54.20069</x:v>
      </x:c>
      <x:c t="n" s="0">
        <x:v>66.98397</x:v>
      </x:c>
      <x:c t="n" s="0">
        <x:v>74.51129</x:v>
      </x:c>
      <x:c t="n" s="0">
        <x:v>-30.06697</x:v>
      </x:c>
      <x:c t="n" s="0">
        <x:v>-29.16826</x:v>
      </x:c>
      <x:c t="n" s="0">
        <x:v>-25.03018</x:v>
      </x:c>
      <x:c t="n" s="0">
        <x:v>-7.944742</x:v>
      </x:c>
      <x:c t="n" s="0">
        <x:v>-7.059715</x:v>
      </x:c>
      <x:c t="n" s="0">
        <x:v>4.31626</x:v>
      </x:c>
      <x:c t="n" s="0">
        <x:v>11.21445</x:v>
      </x:c>
      <x:c t="n" s="0">
        <x:v>13.00866</x:v>
      </x:c>
      <x:c t="n" s="0">
        <x:v>15.27901</x:v>
      </x:c>
      <x:c t="n" s="0">
        <x:v>22.75731</x:v>
      </x:c>
      <x:c t="n" s="0">
        <x:v>25.49212</x:v>
      </x:c>
      <x:c t="n" s="0">
        <x:v>28.41671</x:v>
      </x:c>
      <x:c t="n" s="0">
        <x:v>26.76388</x:v>
      </x:c>
      <x:c t="n" s="0">
        <x:v>37.6741</x:v>
      </x:c>
      <x:c t="n" s="0">
        <x:v>28.91249</x:v>
      </x:c>
      <x:c t="n" s="0">
        <x:v>32.3678</x:v>
      </x:c>
      <x:c t="n" s="0">
        <x:v>36.43241</x:v>
      </x:c>
      <x:c t="n" s="0">
        <x:v>31.20479</x:v>
      </x:c>
      <x:c t="n" s="0">
        <x:v>31.60624</x:v>
      </x:c>
      <x:c t="n" s="0">
        <x:v>37.97679</x:v>
      </x:c>
      <x:c t="n" s="0">
        <x:v>36.519</x:v>
      </x:c>
      <x:c t="n" s="0">
        <x:v>39.83008</x:v>
      </x:c>
      <x:c t="n" s="0">
        <x:v>39.89878</x:v>
      </x:c>
      <x:c t="n" s="0">
        <x:v>39.07168</x:v>
      </x:c>
      <x:c t="n" s="0">
        <x:v>35.15987</x:v>
      </x:c>
      <x:c t="n" s="0">
        <x:v>34.45667</x:v>
      </x:c>
      <x:c t="n" s="0">
        <x:v>34.05035</x:v>
      </x:c>
      <x:c t="n" s="0">
        <x:v>31.90672</x:v>
      </x:c>
      <x:c t="n" s="0">
        <x:v>35.77412</x:v>
      </x:c>
      <x:c t="n" s="0">
        <x:v>34.89658</x:v>
      </x:c>
      <x:c t="n" s="0">
        <x:v>13.51034</x:v>
      </x:c>
      <x:c t="n" s="0">
        <x:v>10.13655</x:v>
      </x:c>
      <x:c t="n" s="0">
        <x:v>6.097407</x:v>
      </x:c>
      <x:c t="n" s="0">
        <x:v>1.576552</x:v>
      </x:c>
      <x:c t="n" s="0">
        <x:v>5.976083</x:v>
      </x:c>
      <x:c t="n" s="0">
        <x:v>2.939556</x:v>
      </x:c>
      <x:c t="n" s="0">
        <x:v>-30.06697</x:v>
      </x:c>
      <x:c t="n" s="0">
        <x:v>-29.16826</x:v>
      </x:c>
      <x:c t="n" s="0">
        <x:v>-28.18997</x:v>
      </x:c>
      <x:c t="n" s="0">
        <x:v>-6.419573</x:v>
      </x:c>
      <x:c t="n" s="0">
        <x:v>-6.700156</x:v>
      </x:c>
      <x:c t="n" s="0">
        <x:v>-1.352733</x:v>
      </x:c>
      <x:c t="n" s="0">
        <x:v>11.919</x:v>
      </x:c>
      <x:c t="n" s="0">
        <x:v>13.56208</x:v>
      </x:c>
      <x:c t="n" s="0">
        <x:v>15.76554</x:v>
      </x:c>
      <x:c t="n" s="0">
        <x:v>24.92443</x:v>
      </x:c>
      <x:c t="n" s="0">
        <x:v>24.41024</x:v>
      </x:c>
      <x:c t="n" s="0">
        <x:v>26.96366</x:v>
      </x:c>
      <x:c t="n" s="0">
        <x:v>20.6097</x:v>
      </x:c>
      <x:c t="n" s="0">
        <x:v>25.36213</x:v>
      </x:c>
      <x:c t="n" s="0">
        <x:v>26.29652</x:v>
      </x:c>
      <x:c t="n" s="0">
        <x:v>28.07764</x:v>
      </x:c>
      <x:c t="n" s="0">
        <x:v>25.8417</x:v>
      </x:c>
      <x:c t="n" s="0">
        <x:v>32.19049</x:v>
      </x:c>
      <x:c t="n" s="0">
        <x:v>33.34079</x:v>
      </x:c>
      <x:c t="n" s="0">
        <x:v>40.05056</x:v>
      </x:c>
      <x:c t="n" s="0">
        <x:v>37.24515</x:v>
      </x:c>
      <x:c t="n" s="0">
        <x:v>38.81105</x:v>
      </x:c>
      <x:c t="n" s="0">
        <x:v>42.10456</x:v>
      </x:c>
      <x:c t="n" s="0">
        <x:v>39.93691</x:v>
      </x:c>
      <x:c t="n" s="0">
        <x:v>34.87276</x:v>
      </x:c>
      <x:c t="n" s="0">
        <x:v>34.1232</x:v>
      </x:c>
      <x:c t="n" s="0">
        <x:v>34.70634</x:v>
      </x:c>
      <x:c t="n" s="0">
        <x:v>32.61412</x:v>
      </x:c>
      <x:c t="n" s="0">
        <x:v>32.17229</x:v>
      </x:c>
      <x:c t="n" s="0">
        <x:v>30.97998</x:v>
      </x:c>
      <x:c t="n" s="0">
        <x:v>10.93184</x:v>
      </x:c>
      <x:c t="n" s="0">
        <x:v>9.246989</x:v>
      </x:c>
      <x:c t="n" s="0">
        <x:v>5.957275</x:v>
      </x:c>
      <x:c t="n" s="0">
        <x:v>0.2221075</x:v>
      </x:c>
      <x:c t="n" s="0">
        <x:v>5.616541</x:v>
      </x:c>
      <x:c t="n" s="0">
        <x:v>1.705861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43944.0367939815</x:v>
      </x:c>
      <x:c t="n" s="7">
        <x:v>43944.0367939815</x:v>
      </x:c>
      <x:c t="n" s="0">
        <x:v>46.8117</x:v>
      </x:c>
      <x:c t="n" s="0">
        <x:v>54.20069</x:v>
      </x:c>
      <x:c t="n" s="0">
        <x:v>60.05252</x:v>
      </x:c>
      <x:c t="n" s="0">
        <x:v>66.64378</x:v>
      </x:c>
      <x:c t="n" s="0">
        <x:v>-30.06697</x:v>
      </x:c>
      <x:c t="n" s="0">
        <x:v>-29.16826</x:v>
      </x:c>
      <x:c t="n" s="0">
        <x:v>-24.90888</x:v>
      </x:c>
      <x:c t="n" s="0">
        <x:v>-7.549726</x:v>
      </x:c>
      <x:c t="n" s="0">
        <x:v>-7.005344</x:v>
      </x:c>
      <x:c t="n" s="0">
        <x:v>3.827669</x:v>
      </x:c>
      <x:c t="n" s="0">
        <x:v>11.3247</x:v>
      </x:c>
      <x:c t="n" s="0">
        <x:v>12.766</x:v>
      </x:c>
      <x:c t="n" s="0">
        <x:v>15.35352</x:v>
      </x:c>
      <x:c t="n" s="0">
        <x:v>23.09964</x:v>
      </x:c>
      <x:c t="n" s="0">
        <x:v>26.55031</x:v>
      </x:c>
      <x:c t="n" s="0">
        <x:v>28.17958</x:v>
      </x:c>
      <x:c t="n" s="0">
        <x:v>26.84804</x:v>
      </x:c>
      <x:c t="n" s="0">
        <x:v>37.29527</x:v>
      </x:c>
      <x:c t="n" s="0">
        <x:v>29.39867</x:v>
      </x:c>
      <x:c t="n" s="0">
        <x:v>32.30901</x:v>
      </x:c>
      <x:c t="n" s="0">
        <x:v>37.24244</x:v>
      </x:c>
      <x:c t="n" s="0">
        <x:v>30.74207</x:v>
      </x:c>
      <x:c t="n" s="0">
        <x:v>31.54031</x:v>
      </x:c>
      <x:c t="n" s="0">
        <x:v>37.43561</x:v>
      </x:c>
      <x:c t="n" s="0">
        <x:v>36.16361</x:v>
      </x:c>
      <x:c t="n" s="0">
        <x:v>39.75691</x:v>
      </x:c>
      <x:c t="n" s="0">
        <x:v>40.06278</x:v>
      </x:c>
      <x:c t="n" s="0">
        <x:v>38.94694</x:v>
      </x:c>
      <x:c t="n" s="0">
        <x:v>35.0953</x:v>
      </x:c>
      <x:c t="n" s="0">
        <x:v>34.65417</x:v>
      </x:c>
      <x:c t="n" s="0">
        <x:v>34.42043</x:v>
      </x:c>
      <x:c t="n" s="0">
        <x:v>31.89684</x:v>
      </x:c>
      <x:c t="n" s="0">
        <x:v>35.4524</x:v>
      </x:c>
      <x:c t="n" s="0">
        <x:v>34.3993</x:v>
      </x:c>
      <x:c t="n" s="0">
        <x:v>13.06762</x:v>
      </x:c>
      <x:c t="n" s="0">
        <x:v>10.00715</x:v>
      </x:c>
      <x:c t="n" s="0">
        <x:v>5.97883</x:v>
      </x:c>
      <x:c t="n" s="0">
        <x:v>1.553868</x:v>
      </x:c>
      <x:c t="n" s="0">
        <x:v>5.944849</x:v>
      </x:c>
      <x:c t="n" s="0">
        <x:v>3.00285</x:v>
      </x:c>
      <x:c t="n" s="0">
        <x:v>-30.06697</x:v>
      </x:c>
      <x:c t="n" s="0">
        <x:v>-29.16826</x:v>
      </x:c>
      <x:c t="n" s="0">
        <x:v>-23.69788</x:v>
      </x:c>
      <x:c t="n" s="0">
        <x:v>-5.676801</x:v>
      </x:c>
      <x:c t="n" s="0">
        <x:v>-6.700156</x:v>
      </x:c>
      <x:c t="n" s="0">
        <x:v>-1.352733</x:v>
      </x:c>
      <x:c t="n" s="0">
        <x:v>11.64318</x:v>
      </x:c>
      <x:c t="n" s="0">
        <x:v>10.44641</x:v>
      </x:c>
      <x:c t="n" s="0">
        <x:v>15.47709</x:v>
      </x:c>
      <x:c t="n" s="0">
        <x:v>24.69366</x:v>
      </x:c>
      <x:c t="n" s="0">
        <x:v>30.10123</x:v>
      </x:c>
      <x:c t="n" s="0">
        <x:v>26.45126</x:v>
      </x:c>
      <x:c t="n" s="0">
        <x:v>28.14709</x:v>
      </x:c>
      <x:c t="n" s="0">
        <x:v>33.98621</x:v>
      </x:c>
      <x:c t="n" s="0">
        <x:v>31.9097</x:v>
      </x:c>
      <x:c t="n" s="0">
        <x:v>31.94815</x:v>
      </x:c>
      <x:c t="n" s="0">
        <x:v>41.13898</x:v>
      </x:c>
      <x:c t="n" s="0">
        <x:v>25.95142</x:v>
      </x:c>
      <x:c t="n" s="0">
        <x:v>30.50326</x:v>
      </x:c>
      <x:c t="n" s="0">
        <x:v>30.75323</x:v>
      </x:c>
      <x:c t="n" s="0">
        <x:v>33.17773</x:v>
      </x:c>
      <x:c t="n" s="0">
        <x:v>38.80331</x:v>
      </x:c>
      <x:c t="n" s="0">
        <x:v>40.33264</x:v>
      </x:c>
      <x:c t="n" s="0">
        <x:v>38.08119</x:v>
      </x:c>
      <x:c t="n" s="0">
        <x:v>34.57727</x:v>
      </x:c>
      <x:c t="n" s="0">
        <x:v>35.56738</x:v>
      </x:c>
      <x:c t="n" s="0">
        <x:v>35.93652</x:v>
      </x:c>
      <x:c t="n" s="0">
        <x:v>31.57028</x:v>
      </x:c>
      <x:c t="n" s="0">
        <x:v>32.55333</x:v>
      </x:c>
      <x:c t="n" s="0">
        <x:v>28.99097</x:v>
      </x:c>
      <x:c t="n" s="0">
        <x:v>9.91042</x:v>
      </x:c>
      <x:c t="n" s="0">
        <x:v>9.274218</x:v>
      </x:c>
      <x:c t="n" s="0">
        <x:v>5.882086</x:v>
      </x:c>
      <x:c t="n" s="0">
        <x:v>1.705653</x:v>
      </x:c>
      <x:c t="n" s="0">
        <x:v>5.390205</x:v>
      </x:c>
      <x:c t="n" s="0">
        <x:v>3.388047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43944.0367939815</x:v>
      </x:c>
      <x:c t="n" s="7">
        <x:v>43944.0367939815</x:v>
      </x:c>
      <x:c t="n" s="0">
        <x:v>46.41592</x:v>
      </x:c>
      <x:c t="n" s="0">
        <x:v>54.20069</x:v>
      </x:c>
      <x:c t="n" s="0">
        <x:v>62.7568</x:v>
      </x:c>
      <x:c t="n" s="0">
        <x:v>67.578</x:v>
      </x:c>
      <x:c t="n" s="0">
        <x:v>-30.06697</x:v>
      </x:c>
      <x:c t="n" s="0">
        <x:v>-29.16826</x:v>
      </x:c>
      <x:c t="n" s="0">
        <x:v>-24.60166</x:v>
      </x:c>
      <x:c t="n" s="0">
        <x:v>-7.200427</x:v>
      </x:c>
      <x:c t="n" s="0">
        <x:v>-6.959444</x:v>
      </x:c>
      <x:c t="n" s="0">
        <x:v>3.361918</x:v>
      </x:c>
      <x:c t="n" s="0">
        <x:v>11.05138</x:v>
      </x:c>
      <x:c t="n" s="0">
        <x:v>12.43571</x:v>
      </x:c>
      <x:c t="n" s="0">
        <x:v>15.04776</x:v>
      </x:c>
      <x:c t="n" s="0">
        <x:v>23.37205</x:v>
      </x:c>
      <x:c t="n" s="0">
        <x:v>27.28631</x:v>
      </x:c>
      <x:c t="n" s="0">
        <x:v>27.96629</x:v>
      </x:c>
      <x:c t="n" s="0">
        <x:v>27.68686</x:v>
      </x:c>
      <x:c t="n" s="0">
        <x:v>36.88986</x:v>
      </x:c>
      <x:c t="n" s="0">
        <x:v>29.97247</x:v>
      </x:c>
      <x:c t="n" s="0">
        <x:v>32.15274</x:v>
      </x:c>
      <x:c t="n" s="0">
        <x:v>38.65594</x:v>
      </x:c>
      <x:c t="n" s="0">
        <x:v>30.39639</x:v>
      </x:c>
      <x:c t="n" s="0">
        <x:v>31.8607</x:v>
      </x:c>
      <x:c t="n" s="0">
        <x:v>37.0712</x:v>
      </x:c>
      <x:c t="n" s="0">
        <x:v>35.55822</x:v>
      </x:c>
      <x:c t="n" s="0">
        <x:v>40.08195</x:v>
      </x:c>
      <x:c t="n" s="0">
        <x:v>39.95679</x:v>
      </x:c>
      <x:c t="n" s="0">
        <x:v>39.19533</x:v>
      </x:c>
      <x:c t="n" s="0">
        <x:v>34.84727</x:v>
      </x:c>
      <x:c t="n" s="0">
        <x:v>34.70612</x:v>
      </x:c>
      <x:c t="n" s="0">
        <x:v>34.43027</x:v>
      </x:c>
      <x:c t="n" s="0">
        <x:v>31.78258</x:v>
      </x:c>
      <x:c t="n" s="0">
        <x:v>35.12766</x:v>
      </x:c>
      <x:c t="n" s="0">
        <x:v>33.86316</x:v>
      </x:c>
      <x:c t="n" s="0">
        <x:v>12.86645</x:v>
      </x:c>
      <x:c t="n" s="0">
        <x:v>9.875385</x:v>
      </x:c>
      <x:c t="n" s="0">
        <x:v>5.969279</x:v>
      </x:c>
      <x:c t="n" s="0">
        <x:v>1.515772</x:v>
      </x:c>
      <x:c t="n" s="0">
        <x:v>6.001448</x:v>
      </x:c>
      <x:c t="n" s="0">
        <x:v>2.920459</x:v>
      </x:c>
      <x:c t="n" s="0">
        <x:v>-30.06697</x:v>
      </x:c>
      <x:c t="n" s="0">
        <x:v>-29.16826</x:v>
      </x:c>
      <x:c t="n" s="0">
        <x:v>-23.14003</x:v>
      </x:c>
      <x:c t="n" s="0">
        <x:v>-5.580348</x:v>
      </x:c>
      <x:c t="n" s="0">
        <x:v>-6.700156</x:v>
      </x:c>
      <x:c t="n" s="0">
        <x:v>-1.352733</x:v>
      </x:c>
      <x:c t="n" s="0">
        <x:v>8.975135</x:v>
      </x:c>
      <x:c t="n" s="0">
        <x:v>9.741246</x:v>
      </x:c>
      <x:c t="n" s="0">
        <x:v>12.63128</x:v>
      </x:c>
      <x:c t="n" s="0">
        <x:v>24.69366</x:v>
      </x:c>
      <x:c t="n" s="0">
        <x:v>30.10123</x:v>
      </x:c>
      <x:c t="n" s="0">
        <x:v>26.45126</x:v>
      </x:c>
      <x:c t="n" s="0">
        <x:v>30.75662</x:v>
      </x:c>
      <x:c t="n" s="0">
        <x:v>32.82645</x:v>
      </x:c>
      <x:c t="n" s="0">
        <x:v>32.33809</x:v>
      </x:c>
      <x:c t="n" s="0">
        <x:v>30.98055</x:v>
      </x:c>
      <x:c t="n" s="0">
        <x:v>42.58846</x:v>
      </x:c>
      <x:c t="n" s="0">
        <x:v>27.23184</x:v>
      </x:c>
      <x:c t="n" s="0">
        <x:v>33.34808</x:v>
      </x:c>
      <x:c t="n" s="0">
        <x:v>34.8791</x:v>
      </x:c>
      <x:c t="n" s="0">
        <x:v>25.63593</x:v>
      </x:c>
      <x:c t="n" s="0">
        <x:v>41.50755</x:v>
      </x:c>
      <x:c t="n" s="0">
        <x:v>39.18954</x:v>
      </x:c>
      <x:c t="n" s="0">
        <x:v>40.51132</x:v>
      </x:c>
      <x:c t="n" s="0">
        <x:v>33.41689</x:v>
      </x:c>
      <x:c t="n" s="0">
        <x:v>34.76006</x:v>
      </x:c>
      <x:c t="n" s="0">
        <x:v>33.89489</x:v>
      </x:c>
      <x:c t="n" s="0">
        <x:v>31.5764</x:v>
      </x:c>
      <x:c t="n" s="0">
        <x:v>32.44884</x:v>
      </x:c>
      <x:c t="n" s="0">
        <x:v>27.18976</x:v>
      </x:c>
      <x:c t="n" s="0">
        <x:v>11.04131</x:v>
      </x:c>
      <x:c t="n" s="0">
        <x:v>9.151394</x:v>
      </x:c>
      <x:c t="n" s="0">
        <x:v>5.358606</x:v>
      </x:c>
      <x:c t="n" s="0">
        <x:v>1.350538</x:v>
      </x:c>
      <x:c t="n" s="0">
        <x:v>6.274582</x:v>
      </x:c>
      <x:c t="n" s="0">
        <x:v>2.070921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43944.0367939815</x:v>
      </x:c>
      <x:c t="n" s="7">
        <x:v>43944.0367939815</x:v>
      </x:c>
      <x:c t="n" s="0">
        <x:v>45.90913</x:v>
      </x:c>
      <x:c t="n" s="0">
        <x:v>54.20069</x:v>
      </x:c>
      <x:c t="n" s="0">
        <x:v>60.76543</x:v>
      </x:c>
      <x:c t="n" s="0">
        <x:v>67.578</x:v>
      </x:c>
      <x:c t="n" s="0">
        <x:v>-30.06697</x:v>
      </x:c>
      <x:c t="n" s="0">
        <x:v>-29.16826</x:v>
      </x:c>
      <x:c t="n" s="0">
        <x:v>-24.35548</x:v>
      </x:c>
      <x:c t="n" s="0">
        <x:v>-6.922854</x:v>
      </x:c>
      <x:c t="n" s="0">
        <x:v>-6.205593</x:v>
      </x:c>
      <x:c t="n" s="0">
        <x:v>2.920336</x:v>
      </x:c>
      <x:c t="n" s="0">
        <x:v>10.80352</x:v>
      </x:c>
      <x:c t="n" s="0">
        <x:v>12.15267</x:v>
      </x:c>
      <x:c t="n" s="0">
        <x:v>14.76843</x:v>
      </x:c>
      <x:c t="n" s="0">
        <x:v>23.28911</x:v>
      </x:c>
      <x:c t="n" s="0">
        <x:v>27.82912</x:v>
      </x:c>
      <x:c t="n" s="0">
        <x:v>28.44859</x:v>
      </x:c>
      <x:c t="n" s="0">
        <x:v>28.29384</x:v>
      </x:c>
      <x:c t="n" s="0">
        <x:v>36.34493</x:v>
      </x:c>
      <x:c t="n" s="0">
        <x:v>30.40888</x:v>
      </x:c>
      <x:c t="n" s="0">
        <x:v>33.66169</x:v>
      </x:c>
      <x:c t="n" s="0">
        <x:v>38.73603</x:v>
      </x:c>
      <x:c t="n" s="0">
        <x:v>30.00653</x:v>
      </x:c>
      <x:c t="n" s="0">
        <x:v>31.68167</x:v>
      </x:c>
      <x:c t="n" s="0">
        <x:v>36.89973</x:v>
      </x:c>
      <x:c t="n" s="0">
        <x:v>35.71619</x:v>
      </x:c>
      <x:c t="n" s="0">
        <x:v>39.62635</x:v>
      </x:c>
      <x:c t="n" s="0">
        <x:v>39.60115</x:v>
      </x:c>
      <x:c t="n" s="0">
        <x:v>39.25991</x:v>
      </x:c>
      <x:c t="n" s="0">
        <x:v>34.89044</x:v>
      </x:c>
      <x:c t="n" s="0">
        <x:v>34.67811</x:v>
      </x:c>
      <x:c t="n" s="0">
        <x:v>34.27706</x:v>
      </x:c>
      <x:c t="n" s="0">
        <x:v>31.78278</x:v>
      </x:c>
      <x:c t="n" s="0">
        <x:v>34.72297</x:v>
      </x:c>
      <x:c t="n" s="0">
        <x:v>33.44394</x:v>
      </x:c>
      <x:c t="n" s="0">
        <x:v>12.67905</x:v>
      </x:c>
      <x:c t="n" s="0">
        <x:v>9.809081</x:v>
      </x:c>
      <x:c t="n" s="0">
        <x:v>5.753832</x:v>
      </x:c>
      <x:c t="n" s="0">
        <x:v>1.453803</x:v>
      </x:c>
      <x:c t="n" s="0">
        <x:v>6.244497</x:v>
      </x:c>
      <x:c t="n" s="0">
        <x:v>2.894376</x:v>
      </x:c>
      <x:c t="n" s="0">
        <x:v>-30.06697</x:v>
      </x:c>
      <x:c t="n" s="0">
        <x:v>-29.16826</x:v>
      </x:c>
      <x:c t="n" s="0">
        <x:v>-23.14003</x:v>
      </x:c>
      <x:c t="n" s="0">
        <x:v>-5.580348</x:v>
      </x:c>
      <x:c t="n" s="0">
        <x:v>-2.755022</x:v>
      </x:c>
      <x:c t="n" s="0">
        <x:v>-1.352733</x:v>
      </x:c>
      <x:c t="n" s="0">
        <x:v>8.975135</x:v>
      </x:c>
      <x:c t="n" s="0">
        <x:v>10.03913</x:v>
      </x:c>
      <x:c t="n" s="0">
        <x:v>12.63128</x:v>
      </x:c>
      <x:c t="n" s="0">
        <x:v>22.05996</x:v>
      </x:c>
      <x:c t="n" s="0">
        <x:v>30.10123</x:v>
      </x:c>
      <x:c t="n" s="0">
        <x:v>31.19205</x:v>
      </x:c>
      <x:c t="n" s="0">
        <x:v>30.59002</x:v>
      </x:c>
      <x:c t="n" s="0">
        <x:v>29.72695</x:v>
      </x:c>
      <x:c t="n" s="0">
        <x:v>32.33824</x:v>
      </x:c>
      <x:c t="n" s="0">
        <x:v>38.47845</x:v>
      </x:c>
      <x:c t="n" s="0">
        <x:v>38.55299</x:v>
      </x:c>
      <x:c t="n" s="0">
        <x:v>27.38259</x:v>
      </x:c>
      <x:c t="n" s="0">
        <x:v>30.12617</x:v>
      </x:c>
      <x:c t="n" s="0">
        <x:v>35.12677</x:v>
      </x:c>
      <x:c t="n" s="0">
        <x:v>37.70447</x:v>
      </x:c>
      <x:c t="n" s="0">
        <x:v>34.88871</x:v>
      </x:c>
      <x:c t="n" s="0">
        <x:v>38.04994</x:v>
      </x:c>
      <x:c t="n" s="0">
        <x:v>39.82877</x:v>
      </x:c>
      <x:c t="n" s="0">
        <x:v>35.0736</x:v>
      </x:c>
      <x:c t="n" s="0">
        <x:v>34.52219</x:v>
      </x:c>
      <x:c t="n" s="0">
        <x:v>33.35483</x:v>
      </x:c>
      <x:c t="n" s="0">
        <x:v>31.38667</x:v>
      </x:c>
      <x:c t="n" s="0">
        <x:v>31.36825</x:v>
      </x:c>
      <x:c t="n" s="0">
        <x:v>30.72034</x:v>
      </x:c>
      <x:c t="n" s="0">
        <x:v>11.54128</x:v>
      </x:c>
      <x:c t="n" s="0">
        <x:v>8.843882</x:v>
      </x:c>
      <x:c t="n" s="0">
        <x:v>4.921196</x:v>
      </x:c>
      <x:c t="n" s="0">
        <x:v>1.117701</x:v>
      </x:c>
      <x:c t="n" s="0">
        <x:v>7.661711</x:v>
      </x:c>
      <x:c t="n" s="0">
        <x:v>3.04817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43944.0367939815</x:v>
      </x:c>
      <x:c t="n" s="7">
        <x:v>43944.0367939815</x:v>
      </x:c>
      <x:c t="n" s="0">
        <x:v>48.74834</x:v>
      </x:c>
      <x:c t="n" s="0">
        <x:v>54.20069</x:v>
      </x:c>
      <x:c t="n" s="0">
        <x:v>66.65424</x:v>
      </x:c>
      <x:c t="n" s="0">
        <x:v>73.34624</x:v>
      </x:c>
      <x:c t="n" s="0">
        <x:v>-30.06697</x:v>
      </x:c>
      <x:c t="n" s="0">
        <x:v>-29.16826</x:v>
      </x:c>
      <x:c t="n" s="0">
        <x:v>-24.15593</x:v>
      </x:c>
      <x:c t="n" s="0">
        <x:v>-6.699088</x:v>
      </x:c>
      <x:c t="n" s="0">
        <x:v>-4.838512</x:v>
      </x:c>
      <x:c t="n" s="0">
        <x:v>2.504045</x:v>
      </x:c>
      <x:c t="n" s="0">
        <x:v>10.58003</x:v>
      </x:c>
      <x:c t="n" s="0">
        <x:v>11.92853</x:v>
      </x:c>
      <x:c t="n" s="0">
        <x:v>14.51477</x:v>
      </x:c>
      <x:c t="n" s="0">
        <x:v>22.69575</x:v>
      </x:c>
      <x:c t="n" s="0">
        <x:v>28.06545</x:v>
      </x:c>
      <x:c t="n" s="0">
        <x:v>29.62452</x:v>
      </x:c>
      <x:c t="n" s="0">
        <x:v>28.43866</x:v>
      </x:c>
      <x:c t="n" s="0">
        <x:v>35.73991</x:v>
      </x:c>
      <x:c t="n" s="0">
        <x:v>30.15226</x:v>
      </x:c>
      <x:c t="n" s="0">
        <x:v>33.89827</x:v>
      </x:c>
      <x:c t="n" s="0">
        <x:v>38.12849</x:v>
      </x:c>
      <x:c t="n" s="0">
        <x:v>29.62261</x:v>
      </x:c>
      <x:c t="n" s="0">
        <x:v>31.86909</x:v>
      </x:c>
      <x:c t="n" s="0">
        <x:v>36.812</x:v>
      </x:c>
      <x:c t="n" s="0">
        <x:v>36.00629</x:v>
      </x:c>
      <x:c t="n" s="0">
        <x:v>39.46837</x:v>
      </x:c>
      <x:c t="n" s="0">
        <x:v>39.61625</x:v>
      </x:c>
      <x:c t="n" s="0">
        <x:v>38.97105</x:v>
      </x:c>
      <x:c t="n" s="0">
        <x:v>34.78903</x:v>
      </x:c>
      <x:c t="n" s="0">
        <x:v>34.55783</x:v>
      </x:c>
      <x:c t="n" s="0">
        <x:v>34.20718</x:v>
      </x:c>
      <x:c t="n" s="0">
        <x:v>31.52402</x:v>
      </x:c>
      <x:c t="n" s="0">
        <x:v>34.59702</x:v>
      </x:c>
      <x:c t="n" s="0">
        <x:v>33.68491</x:v>
      </x:c>
      <x:c t="n" s="0">
        <x:v>12.35126</x:v>
      </x:c>
      <x:c t="n" s="0">
        <x:v>9.668101</x:v>
      </x:c>
      <x:c t="n" s="0">
        <x:v>5.835409</x:v>
      </x:c>
      <x:c t="n" s="0">
        <x:v>1.433816</x:v>
      </x:c>
      <x:c t="n" s="0">
        <x:v>6.429579</x:v>
      </x:c>
      <x:c t="n" s="0">
        <x:v>2.873692</x:v>
      </x:c>
      <x:c t="n" s="0">
        <x:v>-30.06697</x:v>
      </x:c>
      <x:c t="n" s="0">
        <x:v>-29.16826</x:v>
      </x:c>
      <x:c t="n" s="0">
        <x:v>-23.14003</x:v>
      </x:c>
      <x:c t="n" s="0">
        <x:v>-5.580348</x:v>
      </x:c>
      <x:c t="n" s="0">
        <x:v>-0.722431</x:v>
      </x:c>
      <x:c t="n" s="0">
        <x:v>-1.352733</x:v>
      </x:c>
      <x:c t="n" s="0">
        <x:v>8.975135</x:v>
      </x:c>
      <x:c t="n" s="0">
        <x:v>10.31788</x:v>
      </x:c>
      <x:c t="n" s="0">
        <x:v>12.63128</x:v>
      </x:c>
      <x:c t="n" s="0">
        <x:v>14.26415</x:v>
      </x:c>
      <x:c t="n" s="0">
        <x:v>29.07637</x:v>
      </x:c>
      <x:c t="n" s="0">
        <x:v>33.40443</x:v>
      </x:c>
      <x:c t="n" s="0">
        <x:v>29.20091</x:v>
      </x:c>
      <x:c t="n" s="0">
        <x:v>25.74648</x:v>
      </x:c>
      <x:c t="n" s="0">
        <x:v>27.23312</x:v>
      </x:c>
      <x:c t="n" s="0">
        <x:v>33.87907</x:v>
      </x:c>
      <x:c t="n" s="0">
        <x:v>28.84959</x:v>
      </x:c>
      <x:c t="n" s="0">
        <x:v>28.05558</x:v>
      </x:c>
      <x:c t="n" s="0">
        <x:v>33.42286</x:v>
      </x:c>
      <x:c t="n" s="0">
        <x:v>36.25328</x:v>
      </x:c>
      <x:c t="n" s="0">
        <x:v>36.61614</x:v>
      </x:c>
      <x:c t="n" s="0">
        <x:v>39.17583</x:v>
      </x:c>
      <x:c t="n" s="0">
        <x:v>38.9943</x:v>
      </x:c>
      <x:c t="n" s="0">
        <x:v>35.796</x:v>
      </x:c>
      <x:c t="n" s="0">
        <x:v>34.29121</x:v>
      </x:c>
      <x:c t="n" s="0">
        <x:v>34.23547</x:v>
      </x:c>
      <x:c t="n" s="0">
        <x:v>34.3734</x:v>
      </x:c>
      <x:c t="n" s="0">
        <x:v>28.76184</x:v>
      </x:c>
      <x:c t="n" s="0">
        <x:v>36.21036</x:v>
      </x:c>
      <x:c t="n" s="0">
        <x:v>34.70678</x:v>
      </x:c>
      <x:c t="n" s="0">
        <x:v>9.111313</x:v>
      </x:c>
      <x:c t="n" s="0">
        <x:v>8.846656</x:v>
      </x:c>
      <x:c t="n" s="0">
        <x:v>5.802035</x:v>
      </x:c>
      <x:c t="n" s="0">
        <x:v>1.365728</x:v>
      </x:c>
      <x:c t="n" s="0">
        <x:v>7.54403</x:v>
      </x:c>
      <x:c t="n" s="0">
        <x:v>2.631528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43944.0367939815</x:v>
      </x:c>
      <x:c t="n" s="7">
        <x:v>43944.0367939815</x:v>
      </x:c>
      <x:c t="n" s="0">
        <x:v>47.56024</x:v>
      </x:c>
      <x:c t="n" s="0">
        <x:v>54.20069</x:v>
      </x:c>
      <x:c t="n" s="0">
        <x:v>60.57136</x:v>
      </x:c>
      <x:c t="n" s="0">
        <x:v>69.38536</x:v>
      </x:c>
      <x:c t="n" s="0">
        <x:v>-30.06697</x:v>
      </x:c>
      <x:c t="n" s="0">
        <x:v>-29.16826</x:v>
      </x:c>
      <x:c t="n" s="0">
        <x:v>-23.99233</x:v>
      </x:c>
      <x:c t="n" s="0">
        <x:v>-6.516705</x:v>
      </x:c>
      <x:c t="n" s="0">
        <x:v>-3.937235</x:v>
      </x:c>
      <x:c t="n" s="0">
        <x:v>1.920674</x:v>
      </x:c>
      <x:c t="n" s="0">
        <x:v>10.31918</x:v>
      </x:c>
      <x:c t="n" s="0">
        <x:v>11.72751</x:v>
      </x:c>
      <x:c t="n" s="0">
        <x:v>14.17171</x:v>
      </x:c>
      <x:c t="n" s="0">
        <x:v>22.11569</x:v>
      </x:c>
      <x:c t="n" s="0">
        <x:v>28.1596</x:v>
      </x:c>
      <x:c t="n" s="0">
        <x:v>30.42566</x:v>
      </x:c>
      <x:c t="n" s="0">
        <x:v>28.55861</x:v>
      </x:c>
      <x:c t="n" s="0">
        <x:v>35.06201</x:v>
      </x:c>
      <x:c t="n" s="0">
        <x:v>29.69119</x:v>
      </x:c>
      <x:c t="n" s="0">
        <x:v>33.44184</x:v>
      </x:c>
      <x:c t="n" s="0">
        <x:v>37.54964</x:v>
      </x:c>
      <x:c t="n" s="0">
        <x:v>30.30848</x:v>
      </x:c>
      <x:c t="n" s="0">
        <x:v>31.61564</x:v>
      </x:c>
      <x:c t="n" s="0">
        <x:v>36.61613</x:v>
      </x:c>
      <x:c t="n" s="0">
        <x:v>35.63446</x:v>
      </x:c>
      <x:c t="n" s="0">
        <x:v>39.42509</x:v>
      </x:c>
      <x:c t="n" s="0">
        <x:v>39.54419</x:v>
      </x:c>
      <x:c t="n" s="0">
        <x:v>38.91154</x:v>
      </x:c>
      <x:c t="n" s="0">
        <x:v>35.0176</x:v>
      </x:c>
      <x:c t="n" s="0">
        <x:v>34.50219</x:v>
      </x:c>
      <x:c t="n" s="0">
        <x:v>34.38336</x:v>
      </x:c>
      <x:c t="n" s="0">
        <x:v>31.16583</x:v>
      </x:c>
      <x:c t="n" s="0">
        <x:v>35.50144</x:v>
      </x:c>
      <x:c t="n" s="0">
        <x:v>33.28098</x:v>
      </x:c>
      <x:c t="n" s="0">
        <x:v>12.02789</x:v>
      </x:c>
      <x:c t="n" s="0">
        <x:v>9.500078</x:v>
      </x:c>
      <x:c t="n" s="0">
        <x:v>5.750607</x:v>
      </x:c>
      <x:c t="n" s="0">
        <x:v>1.373166</x:v>
      </x:c>
      <x:c t="n" s="0">
        <x:v>6.404361</x:v>
      </x:c>
      <x:c t="n" s="0">
        <x:v>2.840724</x:v>
      </x:c>
      <x:c t="n" s="0">
        <x:v>-30.06697</x:v>
      </x:c>
      <x:c t="n" s="0">
        <x:v>-29.16826</x:v>
      </x:c>
      <x:c t="n" s="0">
        <x:v>-23.14003</x:v>
      </x:c>
      <x:c t="n" s="0">
        <x:v>-5.580348</x:v>
      </x:c>
      <x:c t="n" s="0">
        <x:v>-0.722431</x:v>
      </x:c>
      <x:c t="n" s="0">
        <x:v>-7.368255</x:v>
      </x:c>
      <x:c t="n" s="0">
        <x:v>7.758012</x:v>
      </x:c>
      <x:c t="n" s="0">
        <x:v>10.31788</x:v>
      </x:c>
      <x:c t="n" s="0">
        <x:v>11.11837</x:v>
      </x:c>
      <x:c t="n" s="0">
        <x:v>14.26415</x:v>
      </x:c>
      <x:c t="n" s="0">
        <x:v>28.6729</x:v>
      </x:c>
      <x:c t="n" s="0">
        <x:v>33.40443</x:v>
      </x:c>
      <x:c t="n" s="0">
        <x:v>29.20091</x:v>
      </x:c>
      <x:c t="n" s="0">
        <x:v>15.73045</x:v>
      </x:c>
      <x:c t="n" s="0">
        <x:v>24.45551</x:v>
      </x:c>
      <x:c t="n" s="0">
        <x:v>29.11486</x:v>
      </x:c>
      <x:c t="n" s="0">
        <x:v>30.08596</x:v>
      </x:c>
      <x:c t="n" s="0">
        <x:v>32.38968</x:v>
      </x:c>
      <x:c t="n" s="0">
        <x:v>27.68876</x:v>
      </x:c>
      <x:c t="n" s="0">
        <x:v>35.61768</x:v>
      </x:c>
      <x:c t="n" s="0">
        <x:v>31.65599</x:v>
      </x:c>
      <x:c t="n" s="0">
        <x:v>39.36858</x:v>
      </x:c>
      <x:c t="n" s="0">
        <x:v>39.83296</x:v>
      </x:c>
      <x:c t="n" s="0">
        <x:v>39.05844</x:v>
      </x:c>
      <x:c t="n" s="0">
        <x:v>35.83823</x:v>
      </x:c>
      <x:c t="n" s="0">
        <x:v>34.7072</x:v>
      </x:c>
      <x:c t="n" s="0">
        <x:v>34.65961</x:v>
      </x:c>
      <x:c t="n" s="0">
        <x:v>28.29501</x:v>
      </x:c>
      <x:c t="n" s="0">
        <x:v>37.86509</x:v>
      </x:c>
      <x:c t="n" s="0">
        <x:v>28.90309</x:v>
      </x:c>
      <x:c t="n" s="0">
        <x:v>10.56618</x:v>
      </x:c>
      <x:c t="n" s="0">
        <x:v>9.146064</x:v>
      </x:c>
      <x:c t="n" s="0">
        <x:v>5.021718</x:v>
      </x:c>
      <x:c t="n" s="0">
        <x:v>1.026748</x:v>
      </x:c>
      <x:c t="n" s="0">
        <x:v>5.826231</x:v>
      </x:c>
      <x:c t="n" s="0">
        <x:v>2.608963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43944.0367939815</x:v>
      </x:c>
      <x:c t="n" s="7">
        <x:v>43944.0367939815</x:v>
      </x:c>
      <x:c t="n" s="0">
        <x:v>46.94212</x:v>
      </x:c>
      <x:c t="n" s="0">
        <x:v>54.20069</x:v>
      </x:c>
      <x:c t="n" s="0">
        <x:v>62.51305</x:v>
      </x:c>
      <x:c t="n" s="0">
        <x:v>69.90714</x:v>
      </x:c>
      <x:c t="n" s="0">
        <x:v>-30.06697</x:v>
      </x:c>
      <x:c t="n" s="0">
        <x:v>-29.16826</x:v>
      </x:c>
      <x:c t="n" s="0">
        <x:v>-23.85739</x:v>
      </x:c>
      <x:c t="n" s="0">
        <x:v>-6.36679</x:v>
      </x:c>
      <x:c t="n" s="0">
        <x:v>-3.292463</x:v>
      </x:c>
      <x:c t="n" s="0">
        <x:v>1.321943</x:v>
      </x:c>
      <x:c t="n" s="0">
        <x:v>9.646051</x:v>
      </x:c>
      <x:c t="n" s="0">
        <x:v>11.78028</x:v>
      </x:c>
      <x:c t="n" s="0">
        <x:v>13.83919</x:v>
      </x:c>
      <x:c t="n" s="0">
        <x:v>21.64931</x:v>
      </x:c>
      <x:c t="n" s="0">
        <x:v>28.23841</x:v>
      </x:c>
      <x:c t="n" s="0">
        <x:v>30.20131</x:v>
      </x:c>
      <x:c t="n" s="0">
        <x:v>28.92041</x:v>
      </x:c>
      <x:c t="n" s="0">
        <x:v>35.23072</x:v>
      </x:c>
      <x:c t="n" s="0">
        <x:v>29.10755</x:v>
      </x:c>
      <x:c t="n" s="0">
        <x:v>33.18193</x:v>
      </x:c>
      <x:c t="n" s="0">
        <x:v>36.96711</x:v>
      </x:c>
      <x:c t="n" s="0">
        <x:v>29.91694</x:v>
      </x:c>
      <x:c t="n" s="0">
        <x:v>31.50233</x:v>
      </x:c>
      <x:c t="n" s="0">
        <x:v>36.24039</x:v>
      </x:c>
      <x:c t="n" s="0">
        <x:v>35.35357</x:v>
      </x:c>
      <x:c t="n" s="0">
        <x:v>39.55664</x:v>
      </x:c>
      <x:c t="n" s="0">
        <x:v>40.30803</x:v>
      </x:c>
      <x:c t="n" s="0">
        <x:v>38.59433</x:v>
      </x:c>
      <x:c t="n" s="0">
        <x:v>34.80663</x:v>
      </x:c>
      <x:c t="n" s="0">
        <x:v>34.73133</x:v>
      </x:c>
      <x:c t="n" s="0">
        <x:v>34.40996</x:v>
      </x:c>
      <x:c t="n" s="0">
        <x:v>31.16592</x:v>
      </x:c>
      <x:c t="n" s="0">
        <x:v>35.16377</x:v>
      </x:c>
      <x:c t="n" s="0">
        <x:v>32.88226</x:v>
      </x:c>
      <x:c t="n" s="0">
        <x:v>11.96291</x:v>
      </x:c>
      <x:c t="n" s="0">
        <x:v>9.533611</x:v>
      </x:c>
      <x:c t="n" s="0">
        <x:v>5.777517</x:v>
      </x:c>
      <x:c t="n" s="0">
        <x:v>1.519739</x:v>
      </x:c>
      <x:c t="n" s="0">
        <x:v>6.434637</x:v>
      </x:c>
      <x:c t="n" s="0">
        <x:v>2.825696</x:v>
      </x:c>
      <x:c t="n" s="0">
        <x:v>-30.06697</x:v>
      </x:c>
      <x:c t="n" s="0">
        <x:v>-29.16826</x:v>
      </x:c>
      <x:c t="n" s="0">
        <x:v>-23.14003</x:v>
      </x:c>
      <x:c t="n" s="0">
        <x:v>-5.580348</x:v>
      </x:c>
      <x:c t="n" s="0">
        <x:v>-0.722431</x:v>
      </x:c>
      <x:c t="n" s="0">
        <x:v>-7.368255</x:v>
      </x:c>
      <x:c t="n" s="0">
        <x:v>-7.528127</x:v>
      </x:c>
      <x:c t="n" s="0">
        <x:v>12.63924</x:v>
      </x:c>
      <x:c t="n" s="0">
        <x:v>11.11837</x:v>
      </x:c>
      <x:c t="n" s="0">
        <x:v>17.67825</x:v>
      </x:c>
      <x:c t="n" s="0">
        <x:v>28.6729</x:v>
      </x:c>
      <x:c t="n" s="0">
        <x:v>27.08136</x:v>
      </x:c>
      <x:c t="n" s="0">
        <x:v>30.74032</x:v>
      </x:c>
      <x:c t="n" s="0">
        <x:v>36.68541</x:v>
      </x:c>
      <x:c t="n" s="0">
        <x:v>21.10758</x:v>
      </x:c>
      <x:c t="n" s="0">
        <x:v>31.66646</x:v>
      </x:c>
      <x:c t="n" s="0">
        <x:v>28.31744</x:v>
      </x:c>
      <x:c t="n" s="0">
        <x:v>26.75575</x:v>
      </x:c>
      <x:c t="n" s="0">
        <x:v>31.50061</x:v>
      </x:c>
      <x:c t="n" s="0">
        <x:v>31.72414</x:v>
      </x:c>
      <x:c t="n" s="0">
        <x:v>34.1789</x:v>
      </x:c>
      <x:c t="n" s="0">
        <x:v>39.80145</x:v>
      </x:c>
      <x:c t="n" s="0">
        <x:v>43.23103</x:v>
      </x:c>
      <x:c t="n" s="0">
        <x:v>36.27788</x:v>
      </x:c>
      <x:c t="n" s="0">
        <x:v>33.08612</x:v>
      </x:c>
      <x:c t="n" s="0">
        <x:v>35.09279</x:v>
      </x:c>
      <x:c t="n" s="0">
        <x:v>34.48647</x:v>
      </x:c>
      <x:c t="n" s="0">
        <x:v>31.89244</x:v>
      </x:c>
      <x:c t="n" s="0">
        <x:v>32.15241</x:v>
      </x:c>
      <x:c t="n" s="0">
        <x:v>29.35346</x:v>
      </x:c>
      <x:c t="n" s="0">
        <x:v>11.51769</x:v>
      </x:c>
      <x:c t="n" s="0">
        <x:v>9.132668</x:v>
      </x:c>
      <x:c t="n" s="0">
        <x:v>6.206165</x:v>
      </x:c>
      <x:c t="n" s="0">
        <x:v>2.094496</x:v>
      </x:c>
      <x:c t="n" s="0">
        <x:v>6.469207</x:v>
      </x:c>
      <x:c t="n" s="0">
        <x:v>3.090541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43944.0367939815</x:v>
      </x:c>
      <x:c t="n" s="7">
        <x:v>43944.0367939815</x:v>
      </x:c>
      <x:c t="n" s="0">
        <x:v>47.35631</x:v>
      </x:c>
      <x:c t="n" s="0">
        <x:v>54.20069</x:v>
      </x:c>
      <x:c t="n" s="0">
        <x:v>59.68762</x:v>
      </x:c>
      <x:c t="n" s="0">
        <x:v>68.10506</x:v>
      </x:c>
      <x:c t="n" s="0">
        <x:v>-30.06697</x:v>
      </x:c>
      <x:c t="n" s="0">
        <x:v>-29.16826</x:v>
      </x:c>
      <x:c t="n" s="0">
        <x:v>-23.05136</x:v>
      </x:c>
      <x:c t="n" s="0">
        <x:v>-6.279369</x:v>
      </x:c>
      <x:c t="n" s="0">
        <x:v>-2.808709</x:v>
      </x:c>
      <x:c t="n" s="0">
        <x:v>0.7358637</x:v>
      </x:c>
      <x:c t="n" s="0">
        <x:v>8.974958</x:v>
      </x:c>
      <x:c t="n" s="0">
        <x:v>12.40493</x:v>
      </x:c>
      <x:c t="n" s="0">
        <x:v>13.35589</x:v>
      </x:c>
      <x:c t="n" s="0">
        <x:v>21.49732</x:v>
      </x:c>
      <x:c t="n" s="0">
        <x:v>28.32177</x:v>
      </x:c>
      <x:c t="n" s="0">
        <x:v>29.70378</x:v>
      </x:c>
      <x:c t="n" s="0">
        <x:v>29.23846</x:v>
      </x:c>
      <x:c t="n" s="0">
        <x:v>35.593</x:v>
      </x:c>
      <x:c t="n" s="0">
        <x:v>28.51134</x:v>
      </x:c>
      <x:c t="n" s="0">
        <x:v>33.23361</x:v>
      </x:c>
      <x:c t="n" s="0">
        <x:v>36.54956</x:v>
      </x:c>
      <x:c t="n" s="0">
        <x:v>29.67082</x:v>
      </x:c>
      <x:c t="n" s="0">
        <x:v>31.55716</x:v>
      </x:c>
      <x:c t="n" s="0">
        <x:v>35.81017</x:v>
      </x:c>
      <x:c t="n" s="0">
        <x:v>35.41689</x:v>
      </x:c>
      <x:c t="n" s="0">
        <x:v>39.44966</x:v>
      </x:c>
      <x:c t="n" s="0">
        <x:v>40.07521</x:v>
      </x:c>
      <x:c t="n" s="0">
        <x:v>38.71034</x:v>
      </x:c>
      <x:c t="n" s="0">
        <x:v>34.86555</x:v>
      </x:c>
      <x:c t="n" s="0">
        <x:v>34.63422</x:v>
      </x:c>
      <x:c t="n" s="0">
        <x:v>34.15316</x:v>
      </x:c>
      <x:c t="n" s="0">
        <x:v>31.17416</x:v>
      </x:c>
      <x:c t="n" s="0">
        <x:v>34.80965</x:v>
      </x:c>
      <x:c t="n" s="0">
        <x:v>32.40115</x:v>
      </x:c>
      <x:c t="n" s="0">
        <x:v>11.99118</x:v>
      </x:c>
      <x:c t="n" s="0">
        <x:v>9.425358</x:v>
      </x:c>
      <x:c t="n" s="0">
        <x:v>5.686769</x:v>
      </x:c>
      <x:c t="n" s="0">
        <x:v>1.528733</x:v>
      </x:c>
      <x:c t="n" s="0">
        <x:v>6.271537</x:v>
      </x:c>
      <x:c t="n" s="0">
        <x:v>3.044166</x:v>
      </x:c>
      <x:c t="n" s="0">
        <x:v>-30.06697</x:v>
      </x:c>
      <x:c t="n" s="0">
        <x:v>-29.16826</x:v>
      </x:c>
      <x:c t="n" s="0">
        <x:v>-19.6342</x:v>
      </x:c>
      <x:c t="n" s="0">
        <x:v>-5.846358</x:v>
      </x:c>
      <x:c t="n" s="0">
        <x:v>-0.722431</x:v>
      </x:c>
      <x:c t="n" s="0">
        <x:v>-7.368255</x:v>
      </x:c>
      <x:c t="n" s="0">
        <x:v>-7.528127</x:v>
      </x:c>
      <x:c t="n" s="0">
        <x:v>14.91829</x:v>
      </x:c>
      <x:c t="n" s="0">
        <x:v>7.393709</x:v>
      </x:c>
      <x:c t="n" s="0">
        <x:v>20.48249</x:v>
      </x:c>
      <x:c t="n" s="0">
        <x:v>28.87048</x:v>
      </x:c>
      <x:c t="n" s="0">
        <x:v>24.32585</x:v>
      </x:c>
      <x:c t="n" s="0">
        <x:v>30.74032</x:v>
      </x:c>
      <x:c t="n" s="0">
        <x:v>37.26097</x:v>
      </x:c>
      <x:c t="n" s="0">
        <x:v>19.76471</x:v>
      </x:c>
      <x:c t="n" s="0">
        <x:v>33.52514</x:v>
      </x:c>
      <x:c t="n" s="0">
        <x:v>33.25209</x:v>
      </x:c>
      <x:c t="n" s="0">
        <x:v>27.6628</x:v>
      </x:c>
      <x:c t="n" s="0">
        <x:v>31.42531</x:v>
      </x:c>
      <x:c t="n" s="0">
        <x:v>32.74698</x:v>
      </x:c>
      <x:c t="n" s="0">
        <x:v>36.03281</x:v>
      </x:c>
      <x:c t="n" s="0">
        <x:v>38.6013</x:v>
      </x:c>
      <x:c t="n" s="0">
        <x:v>37.65306</x:v>
      </x:c>
      <x:c t="n" s="0">
        <x:v>38.8279</x:v>
      </x:c>
      <x:c t="n" s="0">
        <x:v>36.26907</x:v>
      </x:c>
      <x:c t="n" s="0">
        <x:v>34.28643</x:v>
      </x:c>
      <x:c t="n" s="0">
        <x:v>32.3618</x:v>
      </x:c>
      <x:c t="n" s="0">
        <x:v>30.45272</x:v>
      </x:c>
      <x:c t="n" s="0">
        <x:v>30.54178</x:v>
      </x:c>
      <x:c t="n" s="0">
        <x:v>27.49996</x:v>
      </x:c>
      <x:c t="n" s="0">
        <x:v>11.60919</x:v>
      </x:c>
      <x:c t="n" s="0">
        <x:v>8.858171</x:v>
      </x:c>
      <x:c t="n" s="0">
        <x:v>5.141582</x:v>
      </x:c>
      <x:c t="n" s="0">
        <x:v>1.823607</x:v>
      </x:c>
      <x:c t="n" s="0">
        <x:v>5.12673</x:v>
      </x:c>
      <x:c t="n" s="0">
        <x:v>3.874011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43944.0367939815</x:v>
      </x:c>
      <x:c t="n" s="7">
        <x:v>43944.0367939815</x:v>
      </x:c>
      <x:c t="n" s="0">
        <x:v>48.04009</x:v>
      </x:c>
      <x:c t="n" s="0">
        <x:v>54.20069</x:v>
      </x:c>
      <x:c t="n" s="0">
        <x:v>64.07401</x:v>
      </x:c>
      <x:c t="n" s="0">
        <x:v>69.82442</x:v>
      </x:c>
      <x:c t="n" s="0">
        <x:v>-30.06697</x:v>
      </x:c>
      <x:c t="n" s="0">
        <x:v>-29.16826</x:v>
      </x:c>
      <x:c t="n" s="0">
        <x:v>-21.97546</x:v>
      </x:c>
      <x:c t="n" s="0">
        <x:v>-6.239635</x:v>
      </x:c>
      <x:c t="n" s="0">
        <x:v>-2.434358</x:v>
      </x:c>
      <x:c t="n" s="0">
        <x:v>0.1639337</x:v>
      </x:c>
      <x:c t="n" s="0">
        <x:v>8.306233</x:v>
      </x:c>
      <x:c t="n" s="0">
        <x:v>12.87538</x:v>
      </x:c>
      <x:c t="n" s="0">
        <x:v>12.70533</x:v>
      </x:c>
      <x:c t="n" s="0">
        <x:v>21.36316</x:v>
      </x:c>
      <x:c t="n" s="0">
        <x:v>28.49944</x:v>
      </x:c>
      <x:c t="n" s="0">
        <x:v>29.2285</x:v>
      </x:c>
      <x:c t="n" s="0">
        <x:v>29.32759</x:v>
      </x:c>
      <x:c t="n" s="0">
        <x:v>35.36656</x:v>
      </x:c>
      <x:c t="n" s="0">
        <x:v>27.95914</x:v>
      </x:c>
      <x:c t="n" s="0">
        <x:v>33.27829</x:v>
      </x:c>
      <x:c t="n" s="0">
        <x:v>36.04997</x:v>
      </x:c>
      <x:c t="n" s="0">
        <x:v>29.16413</x:v>
      </x:c>
      <x:c t="n" s="0">
        <x:v>31.27186</x:v>
      </x:c>
      <x:c t="n" s="0">
        <x:v>35.60782</x:v>
      </x:c>
      <x:c t="n" s="0">
        <x:v>35.84995</x:v>
      </x:c>
      <x:c t="n" s="0">
        <x:v>39.14192</x:v>
      </x:c>
      <x:c t="n" s="0">
        <x:v>39.98914</x:v>
      </x:c>
      <x:c t="n" s="0">
        <x:v>39.34132</x:v>
      </x:c>
      <x:c t="n" s="0">
        <x:v>35.29362</x:v>
      </x:c>
      <x:c t="n" s="0">
        <x:v>34.47361</x:v>
      </x:c>
      <x:c t="n" s="0">
        <x:v>34.2535</x:v>
      </x:c>
      <x:c t="n" s="0">
        <x:v>30.9385</x:v>
      </x:c>
      <x:c t="n" s="0">
        <x:v>34.38007</x:v>
      </x:c>
      <x:c t="n" s="0">
        <x:v>32.01292</x:v>
      </x:c>
      <x:c t="n" s="0">
        <x:v>12.05086</x:v>
      </x:c>
      <x:c t="n" s="0">
        <x:v>9.5551</x:v>
      </x:c>
      <x:c t="n" s="0">
        <x:v>5.758317</x:v>
      </x:c>
      <x:c t="n" s="0">
        <x:v>1.294048</x:v>
      </x:c>
      <x:c t="n" s="0">
        <x:v>6.271202</x:v>
      </x:c>
      <x:c t="n" s="0">
        <x:v>3.208945</x:v>
      </x:c>
      <x:c t="n" s="0">
        <x:v>-30.06697</x:v>
      </x:c>
      <x:c t="n" s="0">
        <x:v>-29.16826</x:v>
      </x:c>
      <x:c t="n" s="0">
        <x:v>-18.38802</x:v>
      </x:c>
      <x:c t="n" s="0">
        <x:v>-6.014152</x:v>
      </x:c>
      <x:c t="n" s="0">
        <x:v>-0.9847537</x:v>
      </x:c>
      <x:c t="n" s="0">
        <x:v>-7.368255</x:v>
      </x:c>
      <x:c t="n" s="0">
        <x:v>-7.528127</x:v>
      </x:c>
      <x:c t="n" s="0">
        <x:v>14.92592</x:v>
      </x:c>
      <x:c t="n" s="0">
        <x:v>0.07601595</x:v>
      </x:c>
      <x:c t="n" s="0">
        <x:v>20.48249</x:v>
      </x:c>
      <x:c t="n" s="0">
        <x:v>29.41442</x:v>
      </x:c>
      <x:c t="n" s="0">
        <x:v>24.32585</x:v>
      </x:c>
      <x:c t="n" s="0">
        <x:v>29.60121</x:v>
      </x:c>
      <x:c t="n" s="0">
        <x:v>32.95129</x:v>
      </x:c>
      <x:c t="n" s="0">
        <x:v>21.3428</x:v>
      </x:c>
      <x:c t="n" s="0">
        <x:v>33.36459</x:v>
      </x:c>
      <x:c t="n" s="0">
        <x:v>29.67014</x:v>
      </x:c>
      <x:c t="n" s="0">
        <x:v>22.80996</x:v>
      </x:c>
      <x:c t="n" s="0">
        <x:v>29.12375</x:v>
      </x:c>
      <x:c t="n" s="0">
        <x:v>33.90569</x:v>
      </x:c>
      <x:c t="n" s="0">
        <x:v>37.17749</x:v>
      </x:c>
      <x:c t="n" s="0">
        <x:v>36.63915</x:v>
      </x:c>
      <x:c t="n" s="0">
        <x:v>39.48993</x:v>
      </x:c>
      <x:c t="n" s="0">
        <x:v>42.04778</x:v>
      </x:c>
      <x:c t="n" s="0">
        <x:v>36.54128</x:v>
      </x:c>
      <x:c t="n" s="0">
        <x:v>33.54348</x:v>
      </x:c>
      <x:c t="n" s="0">
        <x:v>34.75999</x:v>
      </x:c>
      <x:c t="n" s="0">
        <x:v>29.25208</x:v>
      </x:c>
      <x:c t="n" s="0">
        <x:v>31.73443</x:v>
      </x:c>
      <x:c t="n" s="0">
        <x:v>28.42638</x:v>
      </x:c>
      <x:c t="n" s="0">
        <x:v>12.51544</x:v>
      </x:c>
      <x:c t="n" s="0">
        <x:v>10.15447</x:v>
      </x:c>
      <x:c t="n" s="0">
        <x:v>5.667669</x:v>
      </x:c>
      <x:c t="n" s="0">
        <x:v>-0.4350469</x:v>
      </x:c>
      <x:c t="n" s="0">
        <x:v>6.278837</x:v>
      </x:c>
      <x:c t="n" s="0">
        <x:v>3.973886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43944.0367939815</x:v>
      </x:c>
      <x:c t="n" s="7">
        <x:v>43944.0367939815</x:v>
      </x:c>
      <x:c t="n" s="0">
        <x:v>47.4579</x:v>
      </x:c>
      <x:c t="n" s="0">
        <x:v>54.20069</x:v>
      </x:c>
      <x:c t="n" s="0">
        <x:v>65.1372</x:v>
      </x:c>
      <x:c t="n" s="0">
        <x:v>69.65408</x:v>
      </x:c>
      <x:c t="n" s="0">
        <x:v>-30.06697</x:v>
      </x:c>
      <x:c t="n" s="0">
        <x:v>-29.16826</x:v>
      </x:c>
      <x:c t="n" s="0">
        <x:v>-21.22945</x:v>
      </x:c>
      <x:c t="n" s="0">
        <x:v>-6.205989</x:v>
      </x:c>
      <x:c t="n" s="0">
        <x:v>-2.571083</x:v>
      </x:c>
      <x:c t="n" s="0">
        <x:v>-0.3922738</x:v>
      </x:c>
      <x:c t="n" s="0">
        <x:v>7.640262</x:v>
      </x:c>
      <x:c t="n" s="0">
        <x:v>13.25348</x:v>
      </x:c>
      <x:c t="n" s="0">
        <x:v>12.06037</x:v>
      </x:c>
      <x:c t="n" s="0">
        <x:v>21.32714</x:v>
      </x:c>
      <x:c t="n" s="0">
        <x:v>28.64563</x:v>
      </x:c>
      <x:c t="n" s="0">
        <x:v>28.83541</x:v>
      </x:c>
      <x:c t="n" s="0">
        <x:v>29.24657</x:v>
      </x:c>
      <x:c t="n" s="0">
        <x:v>35.07853</x:v>
      </x:c>
      <x:c t="n" s="0">
        <x:v>27.46112</x:v>
      </x:c>
      <x:c t="n" s="0">
        <x:v>33.11118</x:v>
      </x:c>
      <x:c t="n" s="0">
        <x:v>35.45702</x:v>
      </x:c>
      <x:c t="n" s="0">
        <x:v>29.09965</x:v>
      </x:c>
      <x:c t="n" s="0">
        <x:v>31.81401</x:v>
      </x:c>
      <x:c t="n" s="0">
        <x:v>35.27757</x:v>
      </x:c>
      <x:c t="n" s="0">
        <x:v>35.66397</x:v>
      </x:c>
      <x:c t="n" s="0">
        <x:v>38.7347</x:v>
      </x:c>
      <x:c t="n" s="0">
        <x:v>39.45645</x:v>
      </x:c>
      <x:c t="n" s="0">
        <x:v>39.40205</x:v>
      </x:c>
      <x:c t="n" s="0">
        <x:v>35.23489</x:v>
      </x:c>
      <x:c t="n" s="0">
        <x:v>34.44778</x:v>
      </x:c>
      <x:c t="n" s="0">
        <x:v>33.91623</x:v>
      </x:c>
      <x:c t="n" s="0">
        <x:v>30.78835</x:v>
      </x:c>
      <x:c t="n" s="0">
        <x:v>34.21684</x:v>
      </x:c>
      <x:c t="n" s="0">
        <x:v>31.91576</x:v>
      </x:c>
      <x:c t="n" s="0">
        <x:v>11.84119</x:v>
      </x:c>
      <x:c t="n" s="0">
        <x:v>9.556676</x:v>
      </x:c>
      <x:c t="n" s="0">
        <x:v>5.809028</x:v>
      </x:c>
      <x:c t="n" s="0">
        <x:v>1.512133</x:v>
      </x:c>
      <x:c t="n" s="0">
        <x:v>6.171723</x:v>
      </x:c>
      <x:c t="n" s="0">
        <x:v>3.105576</x:v>
      </x:c>
      <x:c t="n" s="0">
        <x:v>-30.06697</x:v>
      </x:c>
      <x:c t="n" s="0">
        <x:v>-29.16826</x:v>
      </x:c>
      <x:c t="n" s="0">
        <x:v>-18.38802</x:v>
      </x:c>
      <x:c t="n" s="0">
        <x:v>-6.014152</x:v>
      </x:c>
      <x:c t="n" s="0">
        <x:v>-3.470766</x:v>
      </x:c>
      <x:c t="n" s="0">
        <x:v>-7.368255</x:v>
      </x:c>
      <x:c t="n" s="0">
        <x:v>-7.528127</x:v>
      </x:c>
      <x:c t="n" s="0">
        <x:v>14.97891</x:v>
      </x:c>
      <x:c t="n" s="0">
        <x:v>0.07601595</x:v>
      </x:c>
      <x:c t="n" s="0">
        <x:v>21.20602</x:v>
      </x:c>
      <x:c t="n" s="0">
        <x:v>29.41442</x:v>
      </x:c>
      <x:c t="n" s="0">
        <x:v>25.47214</x:v>
      </x:c>
      <x:c t="n" s="0">
        <x:v>28.73966</x:v>
      </x:c>
      <x:c t="n" s="0">
        <x:v>32.76312</x:v>
      </x:c>
      <x:c t="n" s="0">
        <x:v>24.61743</x:v>
      </x:c>
      <x:c t="n" s="0">
        <x:v>31.97886</x:v>
      </x:c>
      <x:c t="n" s="0">
        <x:v>26.68134</x:v>
      </x:c>
      <x:c t="n" s="0">
        <x:v>28.6576</x:v>
      </x:c>
      <x:c t="n" s="0">
        <x:v>33.89032</x:v>
      </x:c>
      <x:c t="n" s="0">
        <x:v>33.41716</x:v>
      </x:c>
      <x:c t="n" s="0">
        <x:v>35.27438</x:v>
      </x:c>
      <x:c t="n" s="0">
        <x:v>34.88761</x:v>
      </x:c>
      <x:c t="n" s="0">
        <x:v>31.80022</x:v>
      </x:c>
      <x:c t="n" s="0">
        <x:v>39.14521</x:v>
      </x:c>
      <x:c t="n" s="0">
        <x:v>34.68404</x:v>
      </x:c>
      <x:c t="n" s="0">
        <x:v>33.89124</x:v>
      </x:c>
      <x:c t="n" s="0">
        <x:v>31.38815</x:v>
      </x:c>
      <x:c t="n" s="0">
        <x:v>29.96647</x:v>
      </x:c>
      <x:c t="n" s="0">
        <x:v>32.24324</x:v>
      </x:c>
      <x:c t="n" s="0">
        <x:v>31.69266</x:v>
      </x:c>
      <x:c t="n" s="0">
        <x:v>9.900642</x:v>
      </x:c>
      <x:c t="n" s="0">
        <x:v>9.492051</x:v>
      </x:c>
      <x:c t="n" s="0">
        <x:v>6.712199</x:v>
      </x:c>
      <x:c t="n" s="0">
        <x:v>2.654786</x:v>
      </x:c>
      <x:c t="n" s="0">
        <x:v>5.229504</x:v>
      </x:c>
      <x:c t="n" s="0">
        <x:v>2.329182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43944.0367939815</x:v>
      </x:c>
      <x:c t="n" s="7">
        <x:v>43944.0367939815</x:v>
      </x:c>
      <x:c t="n" s="0">
        <x:v>46.67773</x:v>
      </x:c>
      <x:c t="n" s="0">
        <x:v>54.20069</x:v>
      </x:c>
      <x:c t="n" s="0">
        <x:v>57.97415</x:v>
      </x:c>
      <x:c t="n" s="0">
        <x:v>66.64378</x:v>
      </x:c>
      <x:c t="n" s="0">
        <x:v>-30.06697</x:v>
      </x:c>
      <x:c t="n" s="0">
        <x:v>-29.16826</x:v>
      </x:c>
      <x:c t="n" s="0">
        <x:v>-20.68026</x:v>
      </x:c>
      <x:c t="n" s="0">
        <x:v>-6.177461</x:v>
      </x:c>
      <x:c t="n" s="0">
        <x:v>-2.691357</x:v>
      </x:c>
      <x:c t="n" s="0">
        <x:v>-0.9311365</x:v>
      </x:c>
      <x:c t="n" s="0">
        <x:v>7.210918</x:v>
      </x:c>
      <x:c t="n" s="0">
        <x:v>13.55221</x:v>
      </x:c>
      <x:c t="n" s="0">
        <x:v>11.73353</x:v>
      </x:c>
      <x:c t="n" s="0">
        <x:v>21.34122</x:v>
      </x:c>
      <x:c t="n" s="0">
        <x:v>28.7667</x:v>
      </x:c>
      <x:c t="n" s="0">
        <x:v>28.50395</x:v>
      </x:c>
      <x:c t="n" s="0">
        <x:v>30.16021</x:v>
      </x:c>
      <x:c t="n" s="0">
        <x:v>34.75541</x:v>
      </x:c>
      <x:c t="n" s="0">
        <x:v>28.12561</x:v>
      </x:c>
      <x:c t="n" s="0">
        <x:v>33.08492</x:v>
      </x:c>
      <x:c t="n" s="0">
        <x:v>34.84116</x:v>
      </x:c>
      <x:c t="n" s="0">
        <x:v>28.57067</x:v>
      </x:c>
      <x:c t="n" s="0">
        <x:v>31.29073</x:v>
      </x:c>
      <x:c t="n" s="0">
        <x:v>35.41368</x:v>
      </x:c>
      <x:c t="n" s="0">
        <x:v>35.42801</x:v>
      </x:c>
      <x:c t="n" s="0">
        <x:v>38.40344</x:v>
      </x:c>
      <x:c t="n" s="0">
        <x:v>39.64798</x:v>
      </x:c>
      <x:c t="n" s="0">
        <x:v>39.05906</x:v>
      </x:c>
      <x:c t="n" s="0">
        <x:v>35.19278</x:v>
      </x:c>
      <x:c t="n" s="0">
        <x:v>34.17054</x:v>
      </x:c>
      <x:c t="n" s="0">
        <x:v>33.79057</x:v>
      </x:c>
      <x:c t="n" s="0">
        <x:v>30.5905</x:v>
      </x:c>
      <x:c t="n" s="0">
        <x:v>34.9487</x:v>
      </x:c>
      <x:c t="n" s="0">
        <x:v>31.85218</x:v>
      </x:c>
      <x:c t="n" s="0">
        <x:v>11.62529</x:v>
      </x:c>
      <x:c t="n" s="0">
        <x:v>9.603244</x:v>
      </x:c>
      <x:c t="n" s="0">
        <x:v>5.851422</x:v>
      </x:c>
      <x:c t="n" s="0">
        <x:v>1.379128</x:v>
      </x:c>
      <x:c t="n" s="0">
        <x:v>6.172666</x:v>
      </x:c>
      <x:c t="n" s="0">
        <x:v>3.268276</x:v>
      </x:c>
      <x:c t="n" s="0">
        <x:v>-30.06697</x:v>
      </x:c>
      <x:c t="n" s="0">
        <x:v>-29.16826</x:v>
      </x:c>
      <x:c t="n" s="0">
        <x:v>-18.38802</x:v>
      </x:c>
      <x:c t="n" s="0">
        <x:v>-6.014152</x:v>
      </x:c>
      <x:c t="n" s="0">
        <x:v>-3.470766</x:v>
      </x:c>
      <x:c t="n" s="0">
        <x:v>-7.368255</x:v>
      </x:c>
      <x:c t="n" s="0">
        <x:v>4.103788</x:v>
      </x:c>
      <x:c t="n" s="0">
        <x:v>14.97891</x:v>
      </x:c>
      <x:c t="n" s="0">
        <x:v>10.00064</x:v>
      </x:c>
      <x:c t="n" s="0">
        <x:v>21.42268</x:v>
      </x:c>
      <x:c t="n" s="0">
        <x:v>29.41442</x:v>
      </x:c>
      <x:c t="n" s="0">
        <x:v>25.79562</x:v>
      </x:c>
      <x:c t="n" s="0">
        <x:v>34.11411</x:v>
      </x:c>
      <x:c t="n" s="0">
        <x:v>32.1441</x:v>
      </x:c>
      <x:c t="n" s="0">
        <x:v>30.75018</x:v>
      </x:c>
      <x:c t="n" s="0">
        <x:v>33.03907</x:v>
      </x:c>
      <x:c t="n" s="0">
        <x:v>27.02018</x:v>
      </x:c>
      <x:c t="n" s="0">
        <x:v>23.07113</x:v>
      </x:c>
      <x:c t="n" s="0">
        <x:v>25.46407</x:v>
      </x:c>
      <x:c t="n" s="0">
        <x:v>35.66024</x:v>
      </x:c>
      <x:c t="n" s="0">
        <x:v>32.13499</x:v>
      </x:c>
      <x:c t="n" s="0">
        <x:v>36.21699</x:v>
      </x:c>
      <x:c t="n" s="0">
        <x:v>41.04607</x:v>
      </x:c>
      <x:c t="n" s="0">
        <x:v>36.28118</x:v>
      </x:c>
      <x:c t="n" s="0">
        <x:v>35.26308</x:v>
      </x:c>
      <x:c t="n" s="0">
        <x:v>31.93285</x:v>
      </x:c>
      <x:c t="n" s="0">
        <x:v>32.63929</x:v>
      </x:c>
      <x:c t="n" s="0">
        <x:v>29.07896</x:v>
      </x:c>
      <x:c t="n" s="0">
        <x:v>37.81176</x:v>
      </x:c>
      <x:c t="n" s="0">
        <x:v>30.97941</x:v>
      </x:c>
      <x:c t="n" s="0">
        <x:v>10.25321</x:v>
      </x:c>
      <x:c t="n" s="0">
        <x:v>9.706515</x:v>
      </x:c>
      <x:c t="n" s="0">
        <x:v>5.49025</x:v>
      </x:c>
      <x:c t="n" s="0">
        <x:v>0.3502923</x:v>
      </x:c>
      <x:c t="n" s="0">
        <x:v>6.505377</x:v>
      </x:c>
      <x:c t="n" s="0">
        <x:v>4.408624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43944.0367939815</x:v>
      </x:c>
      <x:c t="n" s="7">
        <x:v>43944.0367939815</x:v>
      </x:c>
      <x:c t="n" s="0">
        <x:v>47.63103</x:v>
      </x:c>
      <x:c t="n" s="0">
        <x:v>54.20069</x:v>
      </x:c>
      <x:c t="n" s="0">
        <x:v>63.07735</x:v>
      </x:c>
      <x:c t="n" s="0">
        <x:v>69.38536</x:v>
      </x:c>
      <x:c t="n" s="0">
        <x:v>-30.06697</x:v>
      </x:c>
      <x:c t="n" s="0">
        <x:v>-29.16826</x:v>
      </x:c>
      <x:c t="n" s="0">
        <x:v>-20.26066</x:v>
      </x:c>
      <x:c t="n" s="0">
        <x:v>-6.153242</x:v>
      </x:c>
      <x:c t="n" s="0">
        <x:v>-2.79678</x:v>
      </x:c>
      <x:c t="n" s="0">
        <x:v>-1.270108</x:v>
      </x:c>
      <x:c t="n" s="0">
        <x:v>7.175507</x:v>
      </x:c>
      <x:c t="n" s="0">
        <x:v>13.79201</x:v>
      </x:c>
      <x:c t="n" s="0">
        <x:v>11.90367</x:v>
      </x:c>
      <x:c t="n" s="0">
        <x:v>21.35321</x:v>
      </x:c>
      <x:c t="n" s="0">
        <x:v>29.15997</x:v>
      </x:c>
      <x:c t="n" s="0">
        <x:v>28.19936</x:v>
      </x:c>
      <x:c t="n" s="0">
        <x:v>31.8463</x:v>
      </x:c>
      <x:c t="n" s="0">
        <x:v>35.4057</x:v>
      </x:c>
      <x:c t="n" s="0">
        <x:v>28.09517</x:v>
      </x:c>
      <x:c t="n" s="0">
        <x:v>32.71161</x:v>
      </x:c>
      <x:c t="n" s="0">
        <x:v>34.57449</x:v>
      </x:c>
      <x:c t="n" s="0">
        <x:v>28.10463</x:v>
      </x:c>
      <x:c t="n" s="0">
        <x:v>31.28986</x:v>
      </x:c>
      <x:c t="n" s="0">
        <x:v>35.13399</x:v>
      </x:c>
      <x:c t="n" s="0">
        <x:v>35.28589</x:v>
      </x:c>
      <x:c t="n" s="0">
        <x:v>38.84437</x:v>
      </x:c>
      <x:c t="n" s="0">
        <x:v>39.69765</x:v>
      </x:c>
      <x:c t="n" s="0">
        <x:v>38.55783</x:v>
      </x:c>
      <x:c t="n" s="0">
        <x:v>34.79552</x:v>
      </x:c>
      <x:c t="n" s="0">
        <x:v>34.29607</x:v>
      </x:c>
      <x:c t="n" s="0">
        <x:v>33.72884</x:v>
      </x:c>
      <x:c t="n" s="0">
        <x:v>30.50907</x:v>
      </x:c>
      <x:c t="n" s="0">
        <x:v>34.82113</x:v>
      </x:c>
      <x:c t="n" s="0">
        <x:v>31.3389</x:v>
      </x:c>
      <x:c t="n" s="0">
        <x:v>11.67389</x:v>
      </x:c>
      <x:c t="n" s="0">
        <x:v>9.907992</x:v>
      </x:c>
      <x:c t="n" s="0">
        <x:v>5.832922</x:v>
      </x:c>
      <x:c t="n" s="0">
        <x:v>1.415388</x:v>
      </x:c>
      <x:c t="n" s="0">
        <x:v>6.248698</x:v>
      </x:c>
      <x:c t="n" s="0">
        <x:v>3.346611</x:v>
      </x:c>
      <x:c t="n" s="0">
        <x:v>-30.06697</x:v>
      </x:c>
      <x:c t="n" s="0">
        <x:v>-29.16826</x:v>
      </x:c>
      <x:c t="n" s="0">
        <x:v>-18.38802</x:v>
      </x:c>
      <x:c t="n" s="0">
        <x:v>-6.014152</x:v>
      </x:c>
      <x:c t="n" s="0">
        <x:v>-3.470766</x:v>
      </x:c>
      <x:c t="n" s="0">
        <x:v>-3.70066</x:v>
      </x:c>
      <x:c t="n" s="0">
        <x:v>6.962338</x:v>
      </x:c>
      <x:c t="n" s="0">
        <x:v>14.97891</x:v>
      </x:c>
      <x:c t="n" s="0">
        <x:v>12.78417</x:v>
      </x:c>
      <x:c t="n" s="0">
        <x:v>21.42268</x:v>
      </x:c>
      <x:c t="n" s="0">
        <x:v>31.14779</x:v>
      </x:c>
      <x:c t="n" s="0">
        <x:v>25.79562</x:v>
      </x:c>
      <x:c t="n" s="0">
        <x:v>36.44381</x:v>
      </x:c>
      <x:c t="n" s="0">
        <x:v>38.78282</x:v>
      </x:c>
      <x:c t="n" s="0">
        <x:v>27.19249</x:v>
      </x:c>
      <x:c t="n" s="0">
        <x:v>28.59686</x:v>
      </x:c>
      <x:c t="n" s="0">
        <x:v>32.75984</x:v>
      </x:c>
      <x:c t="n" s="0">
        <x:v>22.97251</x:v>
      </x:c>
      <x:c t="n" s="0">
        <x:v>32.16942</x:v>
      </x:c>
      <x:c t="n" s="0">
        <x:v>33.00051</x:v>
      </x:c>
      <x:c t="n" s="0">
        <x:v>35.20381</x:v>
      </x:c>
      <x:c t="n" s="0">
        <x:v>41.00088</x:v>
      </x:c>
      <x:c t="n" s="0">
        <x:v>39.77649</x:v>
      </x:c>
      <x:c t="n" s="0">
        <x:v>33.58269</x:v>
      </x:c>
      <x:c t="n" s="0">
        <x:v>31.16741</x:v>
      </x:c>
      <x:c t="n" s="0">
        <x:v>35.04053</x:v>
      </x:c>
      <x:c t="n" s="0">
        <x:v>33.5861</x:v>
      </x:c>
      <x:c t="n" s="0">
        <x:v>30.26842</x:v>
      </x:c>
      <x:c t="n" s="0">
        <x:v>33.97216</x:v>
      </x:c>
      <x:c t="n" s="0">
        <x:v>26.73053</x:v>
      </x:c>
      <x:c t="n" s="0">
        <x:v>11.8483</x:v>
      </x:c>
      <x:c t="n" s="0">
        <x:v>11.26582</x:v>
      </x:c>
      <x:c t="n" s="0">
        <x:v>5.829711</x:v>
      </x:c>
      <x:c t="n" s="0">
        <x:v>1.714584</x:v>
      </x:c>
      <x:c t="n" s="0">
        <x:v>6.503387</x:v>
      </x:c>
      <x:c t="n" s="0">
        <x:v>3.402663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43944.0367939815</x:v>
      </x:c>
      <x:c t="n" s="7">
        <x:v>43944.0367939815</x:v>
      </x:c>
      <x:c t="n" s="0">
        <x:v>48.57121</x:v>
      </x:c>
      <x:c t="n" s="0">
        <x:v>54.20069</x:v>
      </x:c>
      <x:c t="n" s="0">
        <x:v>65.96933</x:v>
      </x:c>
      <x:c t="n" s="0">
        <x:v>70.92513</x:v>
      </x:c>
      <x:c t="n" s="0">
        <x:v>-30.06697</x:v>
      </x:c>
      <x:c t="n" s="0">
        <x:v>-29.16826</x:v>
      </x:c>
      <x:c t="n" s="0">
        <x:v>-19.93189</x:v>
      </x:c>
      <x:c t="n" s="0">
        <x:v>-6.132665</x:v>
      </x:c>
      <x:c t="n" s="0">
        <x:v>-2.888884</x:v>
      </x:c>
      <x:c t="n" s="0">
        <x:v>-1.47786</x:v>
      </x:c>
      <x:c t="n" s="0">
        <x:v>7.145033</x:v>
      </x:c>
      <x:c t="n" s="0">
        <x:v>13.45401</x:v>
      </x:c>
      <x:c t="n" s="0">
        <x:v>12.04387</x:v>
      </x:c>
      <x:c t="n" s="0">
        <x:v>21.09958</x:v>
      </x:c>
      <x:c t="n" s="0">
        <x:v>29.61336</x:v>
      </x:c>
      <x:c t="n" s="0">
        <x:v>27.5969</x:v>
      </x:c>
      <x:c t="n" s="0">
        <x:v>32.90066</x:v>
      </x:c>
      <x:c t="n" s="0">
        <x:v>36.93013</x:v>
      </x:c>
      <x:c t="n" s="0">
        <x:v>27.74464</x:v>
      </x:c>
      <x:c t="n" s="0">
        <x:v>33.50729</x:v>
      </x:c>
      <x:c t="n" s="0">
        <x:v>34.38235</x:v>
      </x:c>
      <x:c t="n" s="0">
        <x:v>28.52771</x:v>
      </x:c>
      <x:c t="n" s="0">
        <x:v>31.41356</x:v>
      </x:c>
      <x:c t="n" s="0">
        <x:v>35.22173</x:v>
      </x:c>
      <x:c t="n" s="0">
        <x:v>35.34782</x:v>
      </x:c>
      <x:c t="n" s="0">
        <x:v>38.95863</x:v>
      </x:c>
      <x:c t="n" s="0">
        <x:v>39.39737</x:v>
      </x:c>
      <x:c t="n" s="0">
        <x:v>38.34718</x:v>
      </x:c>
      <x:c t="n" s="0">
        <x:v>34.63236</x:v>
      </x:c>
      <x:c t="n" s="0">
        <x:v>34.31364</x:v>
      </x:c>
      <x:c t="n" s="0">
        <x:v>33.39297</x:v>
      </x:c>
      <x:c t="n" s="0">
        <x:v>30.38296</x:v>
      </x:c>
      <x:c t="n" s="0">
        <x:v>34.56023</x:v>
      </x:c>
      <x:c t="n" s="0">
        <x:v>30.96372</x:v>
      </x:c>
      <x:c t="n" s="0">
        <x:v>11.40099</x:v>
      </x:c>
      <x:c t="n" s="0">
        <x:v>9.787487</x:v>
      </x:c>
      <x:c t="n" s="0">
        <x:v>5.648401</x:v>
      </x:c>
      <x:c t="n" s="0">
        <x:v>1.297654</x:v>
      </x:c>
      <x:c t="n" s="0">
        <x:v>6.290502</x:v>
      </x:c>
      <x:c t="n" s="0">
        <x:v>3.310809</x:v>
      </x:c>
      <x:c t="n" s="0">
        <x:v>-30.06697</x:v>
      </x:c>
      <x:c t="n" s="0">
        <x:v>-29.16826</x:v>
      </x:c>
      <x:c t="n" s="0">
        <x:v>-18.49495</x:v>
      </x:c>
      <x:c t="n" s="0">
        <x:v>-6.285928</x:v>
      </x:c>
      <x:c t="n" s="0">
        <x:v>-3.470766</x:v>
      </x:c>
      <x:c t="n" s="0">
        <x:v>-2.944916</x:v>
      </x:c>
      <x:c t="n" s="0">
        <x:v>6.962338</x:v>
      </x:c>
      <x:c t="n" s="0">
        <x:v>9.56622</x:v>
      </x:c>
      <x:c t="n" s="0">
        <x:v>14.3836</x:v>
      </x:c>
      <x:c t="n" s="0">
        <x:v>18.59111</x:v>
      </x:c>
      <x:c t="n" s="0">
        <x:v>31.59983</x:v>
      </x:c>
      <x:c t="n" s="0">
        <x:v>15.33328</x:v>
      </x:c>
      <x:c t="n" s="0">
        <x:v>36.20088</x:v>
      </x:c>
      <x:c t="n" s="0">
        <x:v>41.29474</x:v>
      </x:c>
      <x:c t="n" s="0">
        <x:v>26.60448</x:v>
      </x:c>
      <x:c t="n" s="0">
        <x:v>37.06296</x:v>
      </x:c>
      <x:c t="n" s="0">
        <x:v>32.66759</x:v>
      </x:c>
      <x:c t="n" s="0">
        <x:v>30.53836</x:v>
      </x:c>
      <x:c t="n" s="0">
        <x:v>31.14441</x:v>
      </x:c>
      <x:c t="n" s="0">
        <x:v>36.18652</x:v>
      </x:c>
      <x:c t="n" s="0">
        <x:v>35.31667</x:v>
      </x:c>
      <x:c t="n" s="0">
        <x:v>39.58432</x:v>
      </x:c>
      <x:c t="n" s="0">
        <x:v>38.55643</x:v>
      </x:c>
      <x:c t="n" s="0">
        <x:v>37.13844</x:v>
      </x:c>
      <x:c t="n" s="0">
        <x:v>33.35715</x:v>
      </x:c>
      <x:c t="n" s="0">
        <x:v>36.193</x:v>
      </x:c>
      <x:c t="n" s="0">
        <x:v>30.13617</x:v>
      </x:c>
      <x:c t="n" s="0">
        <x:v>29.23836</x:v>
      </x:c>
      <x:c t="n" s="0">
        <x:v>32.56714</x:v>
      </x:c>
      <x:c t="n" s="0">
        <x:v>26.73611</x:v>
      </x:c>
      <x:c t="n" s="0">
        <x:v>10.65249</x:v>
      </x:c>
      <x:c t="n" s="0">
        <x:v>8.934377</x:v>
      </x:c>
      <x:c t="n" s="0">
        <x:v>5.439377</x:v>
      </x:c>
      <x:c t="n" s="0">
        <x:v>1.347372</x:v>
      </x:c>
      <x:c t="n" s="0">
        <x:v>6.339371</x:v>
      </x:c>
      <x:c t="n" s="0">
        <x:v>3.096706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43944.0367939815</x:v>
      </x:c>
      <x:c t="n" s="7">
        <x:v>43944.0367939815</x:v>
      </x:c>
      <x:c t="n" s="0">
        <x:v>48.54183</x:v>
      </x:c>
      <x:c t="n" s="0">
        <x:v>54.20069</x:v>
      </x:c>
      <x:c t="n" s="0">
        <x:v>66.06591</x:v>
      </x:c>
      <x:c t="n" s="0">
        <x:v>72.30225</x:v>
      </x:c>
      <x:c t="n" s="0">
        <x:v>-30.06697</x:v>
      </x:c>
      <x:c t="n" s="0">
        <x:v>-29.16826</x:v>
      </x:c>
      <x:c t="n" s="0">
        <x:v>-19.8384</x:v>
      </x:c>
      <x:c t="n" s="0">
        <x:v>-6.442063</x:v>
      </x:c>
      <x:c t="n" s="0">
        <x:v>-2.969121</x:v>
      </x:c>
      <x:c t="n" s="0">
        <x:v>-1.663511</x:v>
      </x:c>
      <x:c t="n" s="0">
        <x:v>7.118838</x:v>
      </x:c>
      <x:c t="n" s="0">
        <x:v>13.06185</x:v>
      </x:c>
      <x:c t="n" s="0">
        <x:v>14.20219</x:v>
      </x:c>
      <x:c t="n" s="0">
        <x:v>20.59719</x:v>
      </x:c>
      <x:c t="n" s="0">
        <x:v>29.9663</x:v>
      </x:c>
      <x:c t="n" s="0">
        <x:v>26.95546</x:v>
      </x:c>
      <x:c t="n" s="0">
        <x:v>33.07284</x:v>
      </x:c>
      <x:c t="n" s="0">
        <x:v>37.0153</x:v>
      </x:c>
      <x:c t="n" s="0">
        <x:v>28.65385</x:v>
      </x:c>
      <x:c t="n" s="0">
        <x:v>34.36856</x:v>
      </x:c>
      <x:c t="n" s="0">
        <x:v>33.98283</x:v>
      </x:c>
      <x:c t="n" s="0">
        <x:v>28.02545</x:v>
      </x:c>
      <x:c t="n" s="0">
        <x:v>31.4331</x:v>
      </x:c>
      <x:c t="n" s="0">
        <x:v>35.06744</x:v>
      </x:c>
      <x:c t="n" s="0">
        <x:v>35.07635</x:v>
      </x:c>
      <x:c t="n" s="0">
        <x:v>39.06726</x:v>
      </x:c>
      <x:c t="n" s="0">
        <x:v>39.51631</x:v>
      </x:c>
      <x:c t="n" s="0">
        <x:v>38.45729</x:v>
      </x:c>
      <x:c t="n" s="0">
        <x:v>34.50565</x:v>
      </x:c>
      <x:c t="n" s="0">
        <x:v>34.44915</x:v>
      </x:c>
      <x:c t="n" s="0">
        <x:v>33.10579</x:v>
      </x:c>
      <x:c t="n" s="0">
        <x:v>30.5484</x:v>
      </x:c>
      <x:c t="n" s="0">
        <x:v>34.30452</x:v>
      </x:c>
      <x:c t="n" s="0">
        <x:v>30.7911</x:v>
      </x:c>
      <x:c t="n" s="0">
        <x:v>11.27982</x:v>
      </x:c>
      <x:c t="n" s="0">
        <x:v>9.955115</x:v>
      </x:c>
      <x:c t="n" s="0">
        <x:v>5.68329</x:v>
      </x:c>
      <x:c t="n" s="0">
        <x:v>1.443765</x:v>
      </x:c>
      <x:c t="n" s="0">
        <x:v>6.101528</x:v>
      </x:c>
      <x:c t="n" s="0">
        <x:v>3.286056</x:v>
      </x:c>
      <x:c t="n" s="0">
        <x:v>-30.06697</x:v>
      </x:c>
      <x:c t="n" s="0">
        <x:v>-29.16826</x:v>
      </x:c>
      <x:c t="n" s="0">
        <x:v>-19.32765</x:v>
      </x:c>
      <x:c t="n" s="0">
        <x:v>-8.898494</x:v>
      </x:c>
      <x:c t="n" s="0">
        <x:v>-3.470766</x:v>
      </x:c>
      <x:c t="n" s="0">
        <x:v>-2.944916</x:v>
      </x:c>
      <x:c t="n" s="0">
        <x:v>6.962338</x:v>
      </x:c>
      <x:c t="n" s="0">
        <x:v>9.56622</x:v>
      </x:c>
      <x:c t="n" s="0">
        <x:v>19.37574</x:v>
      </x:c>
      <x:c t="n" s="0">
        <x:v>15.10758</x:v>
      </x:c>
      <x:c t="n" s="0">
        <x:v>31.59983</x:v>
      </x:c>
      <x:c t="n" s="0">
        <x:v>15.33328</x:v>
      </x:c>
      <x:c t="n" s="0">
        <x:v>33.96271</x:v>
      </x:c>
      <x:c t="n" s="0">
        <x:v>36.33083</x:v>
      </x:c>
      <x:c t="n" s="0">
        <x:v>31.88658</x:v>
      </x:c>
      <x:c t="n" s="0">
        <x:v>37.3335</x:v>
      </x:c>
      <x:c t="n" s="0">
        <x:v>30.5929</x:v>
      </x:c>
      <x:c t="n" s="0">
        <x:v>21.53229</x:v>
      </x:c>
      <x:c t="n" s="0">
        <x:v>31.33765</x:v>
      </x:c>
      <x:c t="n" s="0">
        <x:v>32.56267</x:v>
      </x:c>
      <x:c t="n" s="0">
        <x:v>32.43454</x:v>
      </x:c>
      <x:c t="n" s="0">
        <x:v>39.30879</x:v>
      </x:c>
      <x:c t="n" s="0">
        <x:v>39.56913</x:v>
      </x:c>
      <x:c t="n" s="0">
        <x:v>38.93089</x:v>
      </x:c>
      <x:c t="n" s="0">
        <x:v>33.8026</x:v>
      </x:c>
      <x:c t="n" s="0">
        <x:v>33.21509</x:v>
      </x:c>
      <x:c t="n" s="0">
        <x:v>31.05118</x:v>
      </x:c>
      <x:c t="n" s="0">
        <x:v>30.97128</x:v>
      </x:c>
      <x:c t="n" s="0">
        <x:v>31.93368</x:v>
      </x:c>
      <x:c t="n" s="0">
        <x:v>29.57171</x:v>
      </x:c>
      <x:c t="n" s="0">
        <x:v>9.572355</x:v>
      </x:c>
      <x:c t="n" s="0">
        <x:v>10.69672</x:v>
      </x:c>
      <x:c t="n" s="0">
        <x:v>4.950805</x:v>
      </x:c>
      <x:c t="n" s="0">
        <x:v>1.858321</x:v>
      </x:c>
      <x:c t="n" s="0">
        <x:v>5.26402</x:v>
      </x:c>
      <x:c t="n" s="0">
        <x:v>3.101927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43944.0367939815</x:v>
      </x:c>
      <x:c t="n" s="7">
        <x:v>43944.0367939815</x:v>
      </x:c>
      <x:c t="n" s="0">
        <x:v>46.7001</x:v>
      </x:c>
      <x:c t="n" s="0">
        <x:v>54.20069</x:v>
      </x:c>
      <x:c t="n" s="0">
        <x:v>60.45073</x:v>
      </x:c>
      <x:c t="n" s="0">
        <x:v>67.28836</x:v>
      </x:c>
      <x:c t="n" s="0">
        <x:v>-30.06697</x:v>
      </x:c>
      <x:c t="n" s="0">
        <x:v>-29.16826</x:v>
      </x:c>
      <x:c t="n" s="0">
        <x:v>-19.76019</x:v>
      </x:c>
      <x:c t="n" s="0">
        <x:v>-6.724955</x:v>
      </x:c>
      <x:c t="n" s="0">
        <x:v>-3.038838</x:v>
      </x:c>
      <x:c t="n" s="0">
        <x:v>-1.828595</x:v>
      </x:c>
      <x:c t="n" s="0">
        <x:v>7.152316</x:v>
      </x:c>
      <x:c t="n" s="0">
        <x:v>12.55821</x:v>
      </x:c>
      <x:c t="n" s="0">
        <x:v>15.45525</x:v>
      </x:c>
      <x:c t="n" s="0">
        <x:v>20.1167</x:v>
      </x:c>
      <x:c t="n" s="0">
        <x:v>30.18376</x:v>
      </x:c>
      <x:c t="n" s="0">
        <x:v>26.32096</x:v>
      </x:c>
      <x:c t="n" s="0">
        <x:v>33.21466</x:v>
      </x:c>
      <x:c t="n" s="0">
        <x:v>36.50886</x:v>
      </x:c>
      <x:c t="n" s="0">
        <x:v>28.63531</x:v>
      </x:c>
      <x:c t="n" s="0">
        <x:v>34.49416</x:v>
      </x:c>
      <x:c t="n" s="0">
        <x:v>33.94659</x:v>
      </x:c>
      <x:c t="n" s="0">
        <x:v>27.52621</x:v>
      </x:c>
      <x:c t="n" s="0">
        <x:v>30.95325</x:v>
      </x:c>
      <x:c t="n" s="0">
        <x:v>34.63868</x:v>
      </x:c>
      <x:c t="n" s="0">
        <x:v>35.33924</x:v>
      </x:c>
      <x:c t="n" s="0">
        <x:v>38.55938</x:v>
      </x:c>
      <x:c t="n" s="0">
        <x:v>39.39813</x:v>
      </x:c>
      <x:c t="n" s="0">
        <x:v>38.18969</x:v>
      </x:c>
      <x:c t="n" s="0">
        <x:v>34.15848</x:v>
      </x:c>
      <x:c t="n" s="0">
        <x:v>34.29323</x:v>
      </x:c>
      <x:c t="n" s="0">
        <x:v>33.22823</x:v>
      </x:c>
      <x:c t="n" s="0">
        <x:v>30.54827</x:v>
      </x:c>
      <x:c t="n" s="0">
        <x:v>33.9828</x:v>
      </x:c>
      <x:c t="n" s="0">
        <x:v>30.48354</x:v>
      </x:c>
      <x:c t="n" s="0">
        <x:v>11.25967</x:v>
      </x:c>
      <x:c t="n" s="0">
        <x:v>9.731303</x:v>
      </x:c>
      <x:c t="n" s="0">
        <x:v>5.475799</x:v>
      </x:c>
      <x:c t="n" s="0">
        <x:v>1.521997</x:v>
      </x:c>
      <x:c t="n" s="0">
        <x:v>6.146503</x:v>
      </x:c>
      <x:c t="n" s="0">
        <x:v>3.394861</x:v>
      </x:c>
      <x:c t="n" s="0">
        <x:v>-30.06697</x:v>
      </x:c>
      <x:c t="n" s="0">
        <x:v>-29.16826</x:v>
      </x:c>
      <x:c t="n" s="0">
        <x:v>-19.32765</x:v>
      </x:c>
      <x:c t="n" s="0">
        <x:v>-8.898494</x:v>
      </x:c>
      <x:c t="n" s="0">
        <x:v>-3.470766</x:v>
      </x:c>
      <x:c t="n" s="0">
        <x:v>-2.944916</x:v>
      </x:c>
      <x:c t="n" s="0">
        <x:v>7.416412</x:v>
      </x:c>
      <x:c t="n" s="0">
        <x:v>6.282867</x:v>
      </x:c>
      <x:c t="n" s="0">
        <x:v>19.37574</x:v>
      </x:c>
      <x:c t="n" s="0">
        <x:v>15.10758</x:v>
      </x:c>
      <x:c t="n" s="0">
        <x:v>30.97227</x:v>
      </x:c>
      <x:c t="n" s="0">
        <x:v>15.33328</x:v>
      </x:c>
      <x:c t="n" s="0">
        <x:v>33.96271</x:v>
      </x:c>
      <x:c t="n" s="0">
        <x:v>30.92419</x:v>
      </x:c>
      <x:c t="n" s="0">
        <x:v>27.59035</x:v>
      </x:c>
      <x:c t="n" s="0">
        <x:v>34.62623</x:v>
      </x:c>
      <x:c t="n" s="0">
        <x:v>34.0709</x:v>
      </x:c>
      <x:c t="n" s="0">
        <x:v>24.22992</x:v>
      </x:c>
      <x:c t="n" s="0">
        <x:v>26.52288</x:v>
      </x:c>
      <x:c t="n" s="0">
        <x:v>31.46967</x:v>
      </x:c>
      <x:c t="n" s="0">
        <x:v>36.682</x:v>
      </x:c>
      <x:c t="n" s="0">
        <x:v>32.76944</x:v>
      </x:c>
      <x:c t="n" s="0">
        <x:v>38.16619</x:v>
      </x:c>
      <x:c t="n" s="0">
        <x:v>37.12246</x:v>
      </x:c>
      <x:c t="n" s="0">
        <x:v>30.65554</x:v>
      </x:c>
      <x:c t="n" s="0">
        <x:v>32.72855</x:v>
      </x:c>
      <x:c t="n" s="0">
        <x:v>34.00404</x:v>
      </x:c>
      <x:c t="n" s="0">
        <x:v>31.3077</x:v>
      </x:c>
      <x:c t="n" s="0">
        <x:v>31.59394</x:v>
      </x:c>
      <x:c t="n" s="0">
        <x:v>28.01529</x:v>
      </x:c>
      <x:c t="n" s="0">
        <x:v>11.06663</x:v>
      </x:c>
      <x:c t="n" s="0">
        <x:v>8.755415</x:v>
      </x:c>
      <x:c t="n" s="0">
        <x:v>4.087778</x:v>
      </x:c>
      <x:c t="n" s="0">
        <x:v>1.700178</x:v>
      </x:c>
      <x:c t="n" s="0">
        <x:v>6.447176</x:v>
      </x:c>
      <x:c t="n" s="0">
        <x:v>3.80409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43944.0367939815</x:v>
      </x:c>
      <x:c t="n" s="7">
        <x:v>43944.0367939815</x:v>
      </x:c>
      <x:c t="n" s="0">
        <x:v>48.05467</x:v>
      </x:c>
      <x:c t="n" s="0">
        <x:v>54.20069</x:v>
      </x:c>
      <x:c t="n" s="0">
        <x:v>63.10122</x:v>
      </x:c>
      <x:c t="n" s="0">
        <x:v>67.84952</x:v>
      </x:c>
      <x:c t="n" s="0">
        <x:v>-30.06697</x:v>
      </x:c>
      <x:c t="n" s="0">
        <x:v>-29.16826</x:v>
      </x:c>
      <x:c t="n" s="0">
        <x:v>-19.69441</x:v>
      </x:c>
      <x:c t="n" s="0">
        <x:v>-6.982055</x:v>
      </x:c>
      <x:c t="n" s="0">
        <x:v>-3.046286</x:v>
      </x:c>
      <x:c t="n" s="0">
        <x:v>-1.974727</x:v>
      </x:c>
      <x:c t="n" s="0">
        <x:v>7.231467</x:v>
      </x:c>
      <x:c t="n" s="0">
        <x:v>11.92892</x:v>
      </x:c>
      <x:c t="n" s="0">
        <x:v>16.2976</x:v>
      </x:c>
      <x:c t="n" s="0">
        <x:v>20.66643</x:v>
      </x:c>
      <x:c t="n" s="0">
        <x:v>29.94921</x:v>
      </x:c>
      <x:c t="n" s="0">
        <x:v>25.78792</x:v>
      </x:c>
      <x:c t="n" s="0">
        <x:v>32.80891</x:v>
      </x:c>
      <x:c t="n" s="0">
        <x:v>35.9924</x:v>
      </x:c>
      <x:c t="n" s="0">
        <x:v>28.25723</x:v>
      </x:c>
      <x:c t="n" s="0">
        <x:v>34.3473</x:v>
      </x:c>
      <x:c t="n" s="0">
        <x:v>34.4825</x:v>
      </x:c>
      <x:c t="n" s="0">
        <x:v>27.65234</x:v>
      </x:c>
      <x:c t="n" s="0">
        <x:v>30.91251</x:v>
      </x:c>
      <x:c t="n" s="0">
        <x:v>34.74666</x:v>
      </x:c>
      <x:c t="n" s="0">
        <x:v>35.05425</x:v>
      </x:c>
      <x:c t="n" s="0">
        <x:v>38.64413</x:v>
      </x:c>
      <x:c t="n" s="0">
        <x:v>39.29936</x:v>
      </x:c>
      <x:c t="n" s="0">
        <x:v>38.36549</x:v>
      </x:c>
      <x:c t="n" s="0">
        <x:v>34.29096</x:v>
      </x:c>
      <x:c t="n" s="0">
        <x:v>34.06673</x:v>
      </x:c>
      <x:c t="n" s="0">
        <x:v>33.26904</x:v>
      </x:c>
      <x:c t="n" s="0">
        <x:v>30.56799</x:v>
      </x:c>
      <x:c t="n" s="0">
        <x:v>33.75723</x:v>
      </x:c>
      <x:c t="n" s="0">
        <x:v>30.56012</x:v>
      </x:c>
      <x:c t="n" s="0">
        <x:v>11.29081</x:v>
      </x:c>
      <x:c t="n" s="0">
        <x:v>9.963966</x:v>
      </x:c>
      <x:c t="n" s="0">
        <x:v>5.442607</x:v>
      </x:c>
      <x:c t="n" s="0">
        <x:v>1.765387</x:v>
      </x:c>
      <x:c t="n" s="0">
        <x:v>6.047232</x:v>
      </x:c>
      <x:c t="n" s="0">
        <x:v>3.290536</x:v>
      </x:c>
      <x:c t="n" s="0">
        <x:v>-30.06697</x:v>
      </x:c>
      <x:c t="n" s="0">
        <x:v>-29.16826</x:v>
      </x:c>
      <x:c t="n" s="0">
        <x:v>-19.32765</x:v>
      </x:c>
      <x:c t="n" s="0">
        <x:v>-8.898494</x:v>
      </x:c>
      <x:c t="n" s="0">
        <x:v>-3.037784</x:v>
      </x:c>
      <x:c t="n" s="0">
        <x:v>-2.944916</x:v>
      </x:c>
      <x:c t="n" s="0">
        <x:v>7.667686</x:v>
      </x:c>
      <x:c t="n" s="0">
        <x:v>1.363185</x:v>
      </x:c>
      <x:c t="n" s="0">
        <x:v>19.37574</x:v>
      </x:c>
      <x:c t="n" s="0">
        <x:v>23.45464</x:v>
      </x:c>
      <x:c t="n" s="0">
        <x:v>28.24449</x:v>
      </x:c>
      <x:c t="n" s="0">
        <x:v>19.88878</x:v>
      </x:c>
      <x:c t="n" s="0">
        <x:v>27.74128</x:v>
      </x:c>
      <x:c t="n" s="0">
        <x:v>30.05089</x:v>
      </x:c>
      <x:c t="n" s="0">
        <x:v>25.65083</x:v>
      </x:c>
      <x:c t="n" s="0">
        <x:v>34.17892</x:v>
      </x:c>
      <x:c t="n" s="0">
        <x:v>36.99958</x:v>
      </x:c>
      <x:c t="n" s="0">
        <x:v>27.93991</x:v>
      </x:c>
      <x:c t="n" s="0">
        <x:v>31.11327</x:v>
      </x:c>
      <x:c t="n" s="0">
        <x:v>35.47904</x:v>
      </x:c>
      <x:c t="n" s="0">
        <x:v>32.32431</x:v>
      </x:c>
      <x:c t="n" s="0">
        <x:v>40.20078</x:v>
      </x:c>
      <x:c t="n" s="0">
        <x:v>38.60617</x:v>
      </x:c>
      <x:c t="n" s="0">
        <x:v>38.80776</x:v>
      </x:c>
      <x:c t="n" s="0">
        <x:v>35.35571</x:v>
      </x:c>
      <x:c t="n" s="0">
        <x:v>33.6115</x:v>
      </x:c>
      <x:c t="n" s="0">
        <x:v>33.55368</x:v>
      </x:c>
      <x:c t="n" s="0">
        <x:v>30.53458</x:v>
      </x:c>
      <x:c t="n" s="0">
        <x:v>32.21667</x:v>
      </x:c>
      <x:c t="n" s="0">
        <x:v>31.29972</x:v>
      </x:c>
      <x:c t="n" s="0">
        <x:v>12.10159</x:v>
      </x:c>
      <x:c t="n" s="0">
        <x:v>11.1784</x:v>
      </x:c>
      <x:c t="n" s="0">
        <x:v>5.607495</x:v>
      </x:c>
      <x:c t="n" s="0">
        <x:v>3.539319</x:v>
      </x:c>
      <x:c t="n" s="0">
        <x:v>4.97545</x:v>
      </x:c>
      <x:c t="n" s="0">
        <x:v>2.962529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43944.0367939815</x:v>
      </x:c>
      <x:c t="n" s="7">
        <x:v>43944.0367939815</x:v>
      </x:c>
      <x:c t="n" s="0">
        <x:v>46.80826</x:v>
      </x:c>
      <x:c t="n" s="0">
        <x:v>54.20069</x:v>
      </x:c>
      <x:c t="n" s="0">
        <x:v>64.22151</x:v>
      </x:c>
      <x:c t="n" s="0">
        <x:v>70.79352</x:v>
      </x:c>
      <x:c t="n" s="0">
        <x:v>-30.06697</x:v>
      </x:c>
      <x:c t="n" s="0">
        <x:v>-29.16826</x:v>
      </x:c>
      <x:c t="n" s="0">
        <x:v>-19.6391</x:v>
      </x:c>
      <x:c t="n" s="0">
        <x:v>-7.214358</x:v>
      </x:c>
      <x:c t="n" s="0">
        <x:v>-3.036447</x:v>
      </x:c>
      <x:c t="n" s="0">
        <x:v>-1.986375</x:v>
      </x:c>
      <x:c t="n" s="0">
        <x:v>7.297941</x:v>
      </x:c>
      <x:c t="n" s="0">
        <x:v>11.3083</x:v>
      </x:c>
      <x:c t="n" s="0">
        <x:v>17.27742</x:v>
      </x:c>
      <x:c t="n" s="0">
        <x:v>21.33063</x:v>
      </x:c>
      <x:c t="n" s="0">
        <x:v>29.73836</x:v>
      </x:c>
      <x:c t="n" s="0">
        <x:v>25.30633</x:v>
      </x:c>
      <x:c t="n" s="0">
        <x:v>32.34879</x:v>
      </x:c>
      <x:c t="n" s="0">
        <x:v>35.4781</x:v>
      </x:c>
      <x:c t="n" s="0">
        <x:v>28.30183</x:v>
      </x:c>
      <x:c t="n" s="0">
        <x:v>34.74017</x:v>
      </x:c>
      <x:c t="n" s="0">
        <x:v>35.29731</x:v>
      </x:c>
      <x:c t="n" s="0">
        <x:v>27.19906</x:v>
      </x:c>
      <x:c t="n" s="0">
        <x:v>30.97795</x:v>
      </x:c>
      <x:c t="n" s="0">
        <x:v>35.10205</x:v>
      </x:c>
      <x:c t="n" s="0">
        <x:v>35.61823</x:v>
      </x:c>
      <x:c t="n" s="0">
        <x:v>39.66727</x:v>
      </x:c>
      <x:c t="n" s="0">
        <x:v>39.6509</x:v>
      </x:c>
      <x:c t="n" s="0">
        <x:v>39.14999</x:v>
      </x:c>
      <x:c t="n" s="0">
        <x:v>34.22121</x:v>
      </x:c>
      <x:c t="n" s="0">
        <x:v>33.82027</x:v>
      </x:c>
      <x:c t="n" s="0">
        <x:v>32.90331</x:v>
      </x:c>
      <x:c t="n" s="0">
        <x:v>30.45275</x:v>
      </x:c>
      <x:c t="n" s="0">
        <x:v>34.05923</x:v>
      </x:c>
      <x:c t="n" s="0">
        <x:v>30.3175</x:v>
      </x:c>
      <x:c t="n" s="0">
        <x:v>11.51586</x:v>
      </x:c>
      <x:c t="n" s="0">
        <x:v>9.651654</x:v>
      </x:c>
      <x:c t="n" s="0">
        <x:v>5.485332</x:v>
      </x:c>
      <x:c t="n" s="0">
        <x:v>1.719625</x:v>
      </x:c>
      <x:c t="n" s="0">
        <x:v>5.756178</x:v>
      </x:c>
      <x:c t="n" s="0">
        <x:v>3.198975</x:v>
      </x:c>
      <x:c t="n" s="0">
        <x:v>-30.06697</x:v>
      </x:c>
      <x:c t="n" s="0">
        <x:v>-29.16826</x:v>
      </x:c>
      <x:c t="n" s="0">
        <x:v>-19.32765</x:v>
      </x:c>
      <x:c t="n" s="0">
        <x:v>-8.898494</x:v>
      </x:c>
      <x:c t="n" s="0">
        <x:v>-2.979309</x:v>
      </x:c>
      <x:c t="n" s="0">
        <x:v>-1.407236</x:v>
      </x:c>
      <x:c t="n" s="0">
        <x:v>7.667686</x:v>
      </x:c>
      <x:c t="n" s="0">
        <x:v>1.363185</x:v>
      </x:c>
      <x:c t="n" s="0">
        <x:v>20.80994</x:v>
      </x:c>
      <x:c t="n" s="0">
        <x:v>23.95439</x:v>
      </x:c>
      <x:c t="n" s="0">
        <x:v>28.24449</x:v>
      </x:c>
      <x:c t="n" s="0">
        <x:v>20.27424</x:v>
      </x:c>
      <x:c t="n" s="0">
        <x:v>27.74128</x:v>
      </x:c>
      <x:c t="n" s="0">
        <x:v>29.37508</x:v>
      </x:c>
      <x:c t="n" s="0">
        <x:v>28.55394</x:v>
      </x:c>
      <x:c t="n" s="0">
        <x:v>35.93033</x:v>
      </x:c>
      <x:c t="n" s="0">
        <x:v>38.38347</x:v>
      </x:c>
      <x:c t="n" s="0">
        <x:v>24.74154</x:v>
      </x:c>
      <x:c t="n" s="0">
        <x:v>30.6209</x:v>
      </x:c>
      <x:c t="n" s="0">
        <x:v>36.43274</x:v>
      </x:c>
      <x:c t="n" s="0">
        <x:v>38.99795</x:v>
      </x:c>
      <x:c t="n" s="0">
        <x:v>42.73862</x:v>
      </x:c>
      <x:c t="n" s="0">
        <x:v>41.1358</x:v>
      </x:c>
      <x:c t="n" s="0">
        <x:v>42.34499</x:v>
      </x:c>
      <x:c t="n" s="0">
        <x:v>33.38781</x:v>
      </x:c>
      <x:c t="n" s="0">
        <x:v>31.05484</x:v>
      </x:c>
      <x:c t="n" s="0">
        <x:v>31.36576</x:v>
      </x:c>
      <x:c t="n" s="0">
        <x:v>29.09425</x:v>
      </x:c>
      <x:c t="n" s="0">
        <x:v>35.57769</x:v>
      </x:c>
      <x:c t="n" s="0">
        <x:v>28.23536</x:v>
      </x:c>
      <x:c t="n" s="0">
        <x:v>11.99833</x:v>
      </x:c>
      <x:c t="n" s="0">
        <x:v>6.708167</x:v>
      </x:c>
      <x:c t="n" s="0">
        <x:v>5.88728</x:v>
      </x:c>
      <x:c t="n" s="0">
        <x:v>0.1178457</x:v>
      </x:c>
      <x:c t="n" s="0">
        <x:v>3.819655</x:v>
      </x:c>
      <x:c t="n" s="0">
        <x:v>2.754363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43944.0367939815</x:v>
      </x:c>
      <x:c t="n" s="7">
        <x:v>43944.0367939815</x:v>
      </x:c>
      <x:c t="n" s="0">
        <x:v>46.60157</x:v>
      </x:c>
      <x:c t="n" s="0">
        <x:v>54.20069</x:v>
      </x:c>
      <x:c t="n" s="0">
        <x:v>65.37635</x:v>
      </x:c>
      <x:c t="n" s="0">
        <x:v>71.47252</x:v>
      </x:c>
      <x:c t="n" s="0">
        <x:v>-30.06697</x:v>
      </x:c>
      <x:c t="n" s="0">
        <x:v>-29.16826</x:v>
      </x:c>
      <x:c t="n" s="0">
        <x:v>-19.59233</x:v>
      </x:c>
      <x:c t="n" s="0">
        <x:v>-7.423087</x:v>
      </x:c>
      <x:c t="n" s="0">
        <x:v>-3.028062</x:v>
      </x:c>
      <x:c t="n" s="0">
        <x:v>-1.304415</x:v>
      </x:c>
      <x:c t="n" s="0">
        <x:v>7.353917</x:v>
      </x:c>
      <x:c t="n" s="0">
        <x:v>11.00402</x:v>
      </x:c>
      <x:c t="n" s="0">
        <x:v>18.00829</x:v>
      </x:c>
      <x:c t="n" s="0">
        <x:v>21.82713</x:v>
      </x:c>
      <x:c t="n" s="0">
        <x:v>29.5498</x:v>
      </x:c>
      <x:c t="n" s="0">
        <x:v>24.84801</x:v>
      </x:c>
      <x:c t="n" s="0">
        <x:v>31.93671</x:v>
      </x:c>
      <x:c t="n" s="0">
        <x:v>34.882</x:v>
      </x:c>
      <x:c t="n" s="0">
        <x:v>28.56768</x:v>
      </x:c>
      <x:c t="n" s="0">
        <x:v>34.11695</x:v>
      </x:c>
      <x:c t="n" s="0">
        <x:v>35.14547</x:v>
      </x:c>
      <x:c t="n" s="0">
        <x:v>27.74933</x:v>
      </x:c>
      <x:c t="n" s="0">
        <x:v>30.30964</x:v>
      </x:c>
      <x:c t="n" s="0">
        <x:v>35.10533</x:v>
      </x:c>
      <x:c t="n" s="0">
        <x:v>35.72921</x:v>
      </x:c>
      <x:c t="n" s="0">
        <x:v>39.46899</x:v>
      </x:c>
      <x:c t="n" s="0">
        <x:v>39.47631</x:v>
      </x:c>
      <x:c t="n" s="0">
        <x:v>38.8232</x:v>
      </x:c>
      <x:c t="n" s="0">
        <x:v>34.32462</x:v>
      </x:c>
      <x:c t="n" s="0">
        <x:v>33.70745</x:v>
      </x:c>
      <x:c t="n" s="0">
        <x:v>32.87821</x:v>
      </x:c>
      <x:c t="n" s="0">
        <x:v>30.32787</x:v>
      </x:c>
      <x:c t="n" s="0">
        <x:v>33.65861</x:v>
      </x:c>
      <x:c t="n" s="0">
        <x:v>29.9659</x:v>
      </x:c>
      <x:c t="n" s="0">
        <x:v>11.57156</x:v>
      </x:c>
      <x:c t="n" s="0">
        <x:v>9.576461</x:v>
      </x:c>
      <x:c t="n" s="0">
        <x:v>5.478318</x:v>
      </x:c>
      <x:c t="n" s="0">
        <x:v>1.596562</x:v>
      </x:c>
      <x:c t="n" s="0">
        <x:v>5.80632</x:v>
      </x:c>
      <x:c t="n" s="0">
        <x:v>3.290424</x:v>
      </x:c>
      <x:c t="n" s="0">
        <x:v>-30.06697</x:v>
      </x:c>
      <x:c t="n" s="0">
        <x:v>-29.16826</x:v>
      </x:c>
      <x:c t="n" s="0">
        <x:v>-19.32765</x:v>
      </x:c>
      <x:c t="n" s="0">
        <x:v>-8.898494</x:v>
      </x:c>
      <x:c t="n" s="0">
        <x:v>-2.979309</x:v>
      </x:c>
      <x:c t="n" s="0">
        <x:v>1.367734</x:v>
      </x:c>
      <x:c t="n" s="0">
        <x:v>7.667686</x:v>
      </x:c>
      <x:c t="n" s="0">
        <x:v>9.464691</x:v>
      </x:c>
      <x:c t="n" s="0">
        <x:v>20.80994</x:v>
      </x:c>
      <x:c t="n" s="0">
        <x:v>23.95439</x:v>
      </x:c>
      <x:c t="n" s="0">
        <x:v>28.24449</x:v>
      </x:c>
      <x:c t="n" s="0">
        <x:v>24.52104</x:v>
      </x:c>
      <x:c t="n" s="0">
        <x:v>28.22274</x:v>
      </x:c>
      <x:c t="n" s="0">
        <x:v>26.32017</x:v>
      </x:c>
      <x:c t="n" s="0">
        <x:v>30.02277</x:v>
      </x:c>
      <x:c t="n" s="0">
        <x:v>23.55893</x:v>
      </x:c>
      <x:c t="n" s="0">
        <x:v>32.8522</x:v>
      </x:c>
      <x:c t="n" s="0">
        <x:v>29.66446</x:v>
      </x:c>
      <x:c t="n" s="0">
        <x:v>15.14923</x:v>
      </x:c>
      <x:c t="n" s="0">
        <x:v>35.09624</x:v>
      </x:c>
      <x:c t="n" s="0">
        <x:v>35.51705</x:v>
      </x:c>
      <x:c t="n" s="0">
        <x:v>38.0406</x:v>
      </x:c>
      <x:c t="n" s="0">
        <x:v>38.72105</x:v>
      </x:c>
      <x:c t="n" s="0">
        <x:v>34.03167</x:v>
      </x:c>
      <x:c t="n" s="0">
        <x:v>35.12885</x:v>
      </x:c>
      <x:c t="n" s="0">
        <x:v>32.4024</x:v>
      </x:c>
      <x:c t="n" s="0">
        <x:v>32.22088</x:v>
      </x:c>
      <x:c t="n" s="0">
        <x:v>29.66681</x:v>
      </x:c>
      <x:c t="n" s="0">
        <x:v>29.25869</x:v>
      </x:c>
      <x:c t="n" s="0">
        <x:v>26.37314</x:v>
      </x:c>
      <x:c t="n" s="0">
        <x:v>11.70841</x:v>
      </x:c>
      <x:c t="n" s="0">
        <x:v>9.197026</x:v>
      </x:c>
      <x:c t="n" s="0">
        <x:v>4.815991</x:v>
      </x:c>
      <x:c t="n" s="0">
        <x:v>1.362534</x:v>
      </x:c>
      <x:c t="n" s="0">
        <x:v>5.858105</x:v>
      </x:c>
      <x:c t="n" s="0">
        <x:v>3.521043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43944.0367939815</x:v>
      </x:c>
      <x:c t="n" s="7">
        <x:v>43944.0367939815</x:v>
      </x:c>
      <x:c t="n" s="0">
        <x:v>46.89191</x:v>
      </x:c>
      <x:c t="n" s="0">
        <x:v>54.20069</x:v>
      </x:c>
      <x:c t="n" s="0">
        <x:v>65.37907</x:v>
      </x:c>
      <x:c t="n" s="0">
        <x:v>72.2068</x:v>
      </x:c>
      <x:c t="n" s="0">
        <x:v>-30.06697</x:v>
      </x:c>
      <x:c t="n" s="0">
        <x:v>-29.16826</x:v>
      </x:c>
      <x:c t="n" s="0">
        <x:v>-19.55287</x:v>
      </x:c>
      <x:c t="n" s="0">
        <x:v>-7.609653</x:v>
      </x:c>
      <x:c t="n" s="0">
        <x:v>-3.020914</x:v>
      </x:c>
      <x:c t="n" s="0">
        <x:v>-0.7963427</x:v>
      </x:c>
      <x:c t="n" s="0">
        <x:v>7.401156</x:v>
      </x:c>
      <x:c t="n" s="0">
        <x:v>11.18682</x:v>
      </x:c>
      <x:c t="n" s="0">
        <x:v>18.10683</x:v>
      </x:c>
      <x:c t="n" s="0">
        <x:v>21.7567</x:v>
      </x:c>
      <x:c t="n" s="0">
        <x:v>29.51326</x:v>
      </x:c>
      <x:c t="n" s="0">
        <x:v>26.83646</x:v>
      </x:c>
      <x:c t="n" s="0">
        <x:v>31.5746</x:v>
      </x:c>
      <x:c t="n" s="0">
        <x:v>34.29996</x:v>
      </x:c>
      <x:c t="n" s="0">
        <x:v>28.61658</x:v>
      </x:c>
      <x:c t="n" s="0">
        <x:v>33.44862</x:v>
      </x:c>
      <x:c t="n" s="0">
        <x:v>34.68881</x:v>
      </x:c>
      <x:c t="n" s="0">
        <x:v>27.6864</x:v>
      </x:c>
      <x:c t="n" s="0">
        <x:v>30.40485</x:v>
      </x:c>
      <x:c t="n" s="0">
        <x:v>34.66366</x:v>
      </x:c>
      <x:c t="n" s="0">
        <x:v>35.98455</x:v>
      </x:c>
      <x:c t="n" s="0">
        <x:v>39.22945</x:v>
      </x:c>
      <x:c t="n" s="0">
        <x:v>39.35302</x:v>
      </x:c>
      <x:c t="n" s="0">
        <x:v>38.47866</x:v>
      </x:c>
      <x:c t="n" s="0">
        <x:v>34.21777</x:v>
      </x:c>
      <x:c t="n" s="0">
        <x:v>33.38401</x:v>
      </x:c>
      <x:c t="n" s="0">
        <x:v>33.25224</x:v>
      </x:c>
      <x:c t="n" s="0">
        <x:v>30.25766</x:v>
      </x:c>
      <x:c t="n" s="0">
        <x:v>33.35162</x:v>
      </x:c>
      <x:c t="n" s="0">
        <x:v>29.60421</x:v>
      </x:c>
      <x:c t="n" s="0">
        <x:v>11.30634</x:v>
      </x:c>
      <x:c t="n" s="0">
        <x:v>9.572993</x:v>
      </x:c>
      <x:c t="n" s="0">
        <x:v>5.293006</x:v>
      </x:c>
      <x:c t="n" s="0">
        <x:v>1.878146</x:v>
      </x:c>
      <x:c t="n" s="0">
        <x:v>5.536865</x:v>
      </x:c>
      <x:c t="n" s="0">
        <x:v>3.128902</x:v>
      </x:c>
      <x:c t="n" s="0">
        <x:v>-30.06697</x:v>
      </x:c>
      <x:c t="n" s="0">
        <x:v>-29.16826</x:v>
      </x:c>
      <x:c t="n" s="0">
        <x:v>-19.32765</x:v>
      </x:c>
      <x:c t="n" s="0">
        <x:v>-8.898494</x:v>
      </x:c>
      <x:c t="n" s="0">
        <x:v>-2.979309</x:v>
      </x:c>
      <x:c t="n" s="0">
        <x:v>1.367734</x:v>
      </x:c>
      <x:c t="n" s="0">
        <x:v>7.667686</x:v>
      </x:c>
      <x:c t="n" s="0">
        <x:v>12.12506</x:v>
      </x:c>
      <x:c t="n" s="0">
        <x:v>18.14953</x:v>
      </x:c>
      <x:c t="n" s="0">
        <x:v>20.67386</x:v>
      </x:c>
      <x:c t="n" s="0">
        <x:v>29.44477</x:v>
      </x:c>
      <x:c t="n" s="0">
        <x:v>31.81852</x:v>
      </x:c>
      <x:c t="n" s="0">
        <x:v>28.48792</x:v>
      </x:c>
      <x:c t="n" s="0">
        <x:v>26.38004</x:v>
      </x:c>
      <x:c t="n" s="0">
        <x:v>28.20913</x:v>
      </x:c>
      <x:c t="n" s="0">
        <x:v>17.71586</x:v>
      </x:c>
      <x:c t="n" s="0">
        <x:v>31.63206</x:v>
      </x:c>
      <x:c t="n" s="0">
        <x:v>27.42004</x:v>
      </x:c>
      <x:c t="n" s="0">
        <x:v>31.11271</x:v>
      </x:c>
      <x:c t="n" s="0">
        <x:v>32.832</x:v>
      </x:c>
      <x:c t="n" s="0">
        <x:v>36.54342</x:v>
      </x:c>
      <x:c t="n" s="0">
        <x:v>36.9753</x:v>
      </x:c>
      <x:c t="n" s="0">
        <x:v>37.76682</x:v>
      </x:c>
      <x:c t="n" s="0">
        <x:v>36.50345</x:v>
      </x:c>
      <x:c t="n" s="0">
        <x:v>33.76654</x:v>
      </x:c>
      <x:c t="n" s="0">
        <x:v>31.84929</x:v>
      </x:c>
      <x:c t="n" s="0">
        <x:v>34.76881</x:v>
      </x:c>
      <x:c t="n" s="0">
        <x:v>29.76859</x:v>
      </x:c>
      <x:c t="n" s="0">
        <x:v>31.33667</x:v>
      </x:c>
      <x:c t="n" s="0">
        <x:v>27.46371</x:v>
      </x:c>
      <x:c t="n" s="0">
        <x:v>9.409512</x:v>
      </x:c>
      <x:c t="n" s="0">
        <x:v>9.262793</x:v>
      </x:c>
      <x:c t="n" s="0">
        <x:v>4.155731</x:v>
      </x:c>
      <x:c t="n" s="0">
        <x:v>2.963238</x:v>
      </x:c>
      <x:c t="n" s="0">
        <x:v>3.78695</x:v>
      </x:c>
      <x:c t="n" s="0">
        <x:v>1.958626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43944.0367939815</x:v>
      </x:c>
      <x:c t="n" s="7">
        <x:v>43944.0367939815</x:v>
      </x:c>
      <x:c t="n" s="0">
        <x:v>47.34246</x:v>
      </x:c>
      <x:c t="n" s="0">
        <x:v>54.20069</x:v>
      </x:c>
      <x:c t="n" s="0">
        <x:v>68.64531</x:v>
      </x:c>
      <x:c t="n" s="0">
        <x:v>74.48281</x:v>
      </x:c>
      <x:c t="n" s="0">
        <x:v>-30.06697</x:v>
      </x:c>
      <x:c t="n" s="0">
        <x:v>-29.16826</x:v>
      </x:c>
      <x:c t="n" s="0">
        <x:v>-19.97719</x:v>
      </x:c>
      <x:c t="n" s="0">
        <x:v>-8.102337</x:v>
      </x:c>
      <x:c t="n" s="0">
        <x:v>-3.014818</x:v>
      </x:c>
      <x:c t="n" s="0">
        <x:v>-0.4050276</x:v>
      </x:c>
      <x:c t="n" s="0">
        <x:v>7.019464</x:v>
      </x:c>
      <x:c t="n" s="0">
        <x:v>11.33707</x:v>
      </x:c>
      <x:c t="n" s="0">
        <x:v>17.92913</x:v>
      </x:c>
      <x:c t="n" s="0">
        <x:v>21.4181</x:v>
      </x:c>
      <x:c t="n" s="0">
        <x:v>29.55338</x:v>
      </x:c>
      <x:c t="n" s="0">
        <x:v>28.02155</x:v>
      </x:c>
      <x:c t="n" s="0">
        <x:v>31.40677</x:v>
      </x:c>
      <x:c t="n" s="0">
        <x:v>33.73448</x:v>
      </x:c>
      <x:c t="n" s="0">
        <x:v>27.95312</x:v>
      </x:c>
      <x:c t="n" s="0">
        <x:v>34.30045</x:v>
      </x:c>
      <x:c t="n" s="0">
        <x:v>35.02071</x:v>
      </x:c>
      <x:c t="n" s="0">
        <x:v>29.08882</x:v>
      </x:c>
      <x:c t="n" s="0">
        <x:v>30.644</x:v>
      </x:c>
      <x:c t="n" s="0">
        <x:v>34.93989</x:v>
      </x:c>
      <x:c t="n" s="0">
        <x:v>36.43688</x:v>
      </x:c>
      <x:c t="n" s="0">
        <x:v>38.85229</x:v>
      </x:c>
      <x:c t="n" s="0">
        <x:v>38.9558</x:v>
      </x:c>
      <x:c t="n" s="0">
        <x:v>38.42782</x:v>
      </x:c>
      <x:c t="n" s="0">
        <x:v>34.24629</x:v>
      </x:c>
      <x:c t="n" s="0">
        <x:v>33.31333</x:v>
      </x:c>
      <x:c t="n" s="0">
        <x:v>33.40695</x:v>
      </x:c>
      <x:c t="n" s="0">
        <x:v>30.44369</x:v>
      </x:c>
      <x:c t="n" s="0">
        <x:v>33.1123</x:v>
      </x:c>
      <x:c t="n" s="0">
        <x:v>29.4594</x:v>
      </x:c>
      <x:c t="n" s="0">
        <x:v>11.14467</x:v>
      </x:c>
      <x:c t="n" s="0">
        <x:v>9.395289</x:v>
      </x:c>
      <x:c t="n" s="0">
        <x:v>5.221736</x:v>
      </x:c>
      <x:c t="n" s="0">
        <x:v>1.995438</x:v>
      </x:c>
      <x:c t="n" s="0">
        <x:v>5.475745</x:v>
      </x:c>
      <x:c t="n" s="0">
        <x:v>3.053975</x:v>
      </x:c>
      <x:c t="n" s="0">
        <x:v>-30.06697</x:v>
      </x:c>
      <x:c t="n" s="0">
        <x:v>-29.16826</x:v>
      </x:c>
      <x:c t="n" s="0">
        <x:v>-25.35606</x:v>
      </x:c>
      <x:c t="n" s="0">
        <x:v>-14.67992</x:v>
      </x:c>
      <x:c t="n" s="0">
        <x:v>-2.979309</x:v>
      </x:c>
      <x:c t="n" s="0">
        <x:v>1.367734</x:v>
      </x:c>
      <x:c t="n" s="0">
        <x:v>2.602861</x:v>
      </x:c>
      <x:c t="n" s="0">
        <x:v>12.70457</x:v>
      </x:c>
      <x:c t="n" s="0">
        <x:v>16.71241</x:v>
      </x:c>
      <x:c t="n" s="0">
        <x:v>18.62478</x:v>
      </x:c>
      <x:c t="n" s="0">
        <x:v>29.78099</x:v>
      </x:c>
      <x:c t="n" s="0">
        <x:v>31.81852</x:v>
      </x:c>
      <x:c t="n" s="0">
        <x:v>30.6468</x:v>
      </x:c>
      <x:c t="n" s="0">
        <x:v>26.4391</x:v>
      </x:c>
      <x:c t="n" s="0">
        <x:v>13.31302</x:v>
      </x:c>
      <x:c t="n" s="0">
        <x:v>37.93366</x:v>
      </x:c>
      <x:c t="n" s="0">
        <x:v>38.27546</x:v>
      </x:c>
      <x:c t="n" s="0">
        <x:v>33.13149</x:v>
      </x:c>
      <x:c t="n" s="0">
        <x:v>32.47247</x:v>
      </x:c>
      <x:c t="n" s="0">
        <x:v>35.78128</x:v>
      </x:c>
      <x:c t="n" s="0">
        <x:v>38.6417</x:v>
      </x:c>
      <x:c t="n" s="0">
        <x:v>36.02001</x:v>
      </x:c>
      <x:c t="n" s="0">
        <x:v>36.4225</x:v>
      </x:c>
      <x:c t="n" s="0">
        <x:v>37.64818</x:v>
      </x:c>
      <x:c t="n" s="0">
        <x:v>33.8016</x:v>
      </x:c>
      <x:c t="n" s="0">
        <x:v>32.37294</x:v>
      </x:c>
      <x:c t="n" s="0">
        <x:v>34.09744</x:v>
      </x:c>
      <x:c t="n" s="0">
        <x:v>31.7429</x:v>
      </x:c>
      <x:c t="n" s="0">
        <x:v>31.6012</x:v>
      </x:c>
      <x:c t="n" s="0">
        <x:v>28.31157</x:v>
      </x:c>
      <x:c t="n" s="0">
        <x:v>10.49096</x:v>
      </x:c>
      <x:c t="n" s="0">
        <x:v>8.406402</x:v>
      </x:c>
      <x:c t="n" s="0">
        <x:v>4.592797</x:v>
      </x:c>
      <x:c t="n" s="0">
        <x:v>2.630542</x:v>
      </x:c>
      <x:c t="n" s="0">
        <x:v>5.165144</x:v>
      </x:c>
      <x:c t="n" s="0">
        <x:v>3.011315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43944.0367939815</x:v>
      </x:c>
      <x:c t="n" s="7">
        <x:v>43944.0367939815</x:v>
      </x:c>
      <x:c t="n" s="0">
        <x:v>47.80838</x:v>
      </x:c>
      <x:c t="n" s="0">
        <x:v>54.20069</x:v>
      </x:c>
      <x:c t="n" s="0">
        <x:v>64.46878</x:v>
      </x:c>
      <x:c t="n" s="0">
        <x:v>73.87012</x:v>
      </x:c>
      <x:c t="n" s="0">
        <x:v>-30.06697</x:v>
      </x:c>
      <x:c t="n" s="0">
        <x:v>-29.16826</x:v>
      </x:c>
      <x:c t="n" s="0">
        <x:v>-20.54169</x:v>
      </x:c>
      <x:c t="n" s="0">
        <x:v>-8.690466</x:v>
      </x:c>
      <x:c t="n" s="0">
        <x:v>-2.641347</x:v>
      </x:c>
      <x:c t="n" s="0">
        <x:v>-0.09666022</x:v>
      </x:c>
      <x:c t="n" s="0">
        <x:v>6.514116</x:v>
      </x:c>
      <x:c t="n" s="0">
        <x:v>12.23227</x:v>
      </x:c>
      <x:c t="n" s="0">
        <x:v>17.7714</x:v>
      </x:c>
      <x:c t="n" s="0">
        <x:v>21.10644</x:v>
      </x:c>
      <x:c t="n" s="0">
        <x:v>29.58736</x:v>
      </x:c>
      <x:c t="n" s="0">
        <x:v>28.82764</x:v>
      </x:c>
      <x:c t="n" s="0">
        <x:v>31.51218</x:v>
      </x:c>
      <x:c t="n" s="0">
        <x:v>33.25737</x:v>
      </x:c>
      <x:c t="n" s="0">
        <x:v>27.40092</x:v>
      </x:c>
      <x:c t="n" s="0">
        <x:v>34.48609</x:v>
      </x:c>
      <x:c t="n" s="0">
        <x:v>37.51689</x:v>
      </x:c>
      <x:c t="n" s="0">
        <x:v>28.84428</x:v>
      </x:c>
      <x:c t="n" s="0">
        <x:v>31.14837</x:v>
      </x:c>
      <x:c t="n" s="0">
        <x:v>35.09475</x:v>
      </x:c>
      <x:c t="n" s="0">
        <x:v>36.3068</x:v>
      </x:c>
      <x:c t="n" s="0">
        <x:v>38.49524</x:v>
      </x:c>
      <x:c t="n" s="0">
        <x:v>38.53698</x:v>
      </x:c>
      <x:c t="n" s="0">
        <x:v>38.67255</x:v>
      </x:c>
      <x:c t="n" s="0">
        <x:v>34.44598</x:v>
      </x:c>
      <x:c t="n" s="0">
        <x:v>33.08282</x:v>
      </x:c>
      <x:c t="n" s="0">
        <x:v>33.45656</x:v>
      </x:c>
      <x:c t="n" s="0">
        <x:v>30.43121</x:v>
      </x:c>
      <x:c t="n" s="0">
        <x:v>33.05415</x:v>
      </x:c>
      <x:c t="n" s="0">
        <x:v>29.2173</x:v>
      </x:c>
      <x:c t="n" s="0">
        <x:v>11.11845</x:v>
      </x:c>
      <x:c t="n" s="0">
        <x:v>9.242691</x:v>
      </x:c>
      <x:c t="n" s="0">
        <x:v>5.139412</x:v>
      </x:c>
      <x:c t="n" s="0">
        <x:v>1.808257</x:v>
      </x:c>
      <x:c t="n" s="0">
        <x:v>5.664113</x:v>
      </x:c>
      <x:c t="n" s="0">
        <x:v>3.037053</x:v>
      </x:c>
      <x:c t="n" s="0">
        <x:v>-30.06697</x:v>
      </x:c>
      <x:c t="n" s="0">
        <x:v>-29.16826</x:v>
      </x:c>
      <x:c t="n" s="0">
        <x:v>-27.79426</x:v>
      </x:c>
      <x:c t="n" s="0">
        <x:v>-16.88362</x:v>
      </x:c>
      <x:c t="n" s="0">
        <x:v>-0.302937</x:v>
      </x:c>
      <x:c t="n" s="0">
        <x:v>1.367734</x:v>
      </x:c>
      <x:c t="n" s="0">
        <x:v>0.9553879</x:v>
      </x:c>
      <x:c t="n" s="0">
        <x:v>15.43322</x:v>
      </x:c>
      <x:c t="n" s="0">
        <x:v>16.71241</x:v>
      </x:c>
      <x:c t="n" s="0">
        <x:v>18.62478</x:v>
      </x:c>
      <x:c t="n" s="0">
        <x:v>29.78099</x:v>
      </x:c>
      <x:c t="n" s="0">
        <x:v>31.81852</x:v>
      </x:c>
      <x:c t="n" s="0">
        <x:v>32.08228</x:v>
      </x:c>
      <x:c t="n" s="0">
        <x:v>28.56349</x:v>
      </x:c>
      <x:c t="n" s="0">
        <x:v>20.99726</x:v>
      </x:c>
      <x:c t="n" s="0">
        <x:v>34.9204</x:v>
      </x:c>
      <x:c t="n" s="0">
        <x:v>42.65973</x:v>
      </x:c>
      <x:c t="n" s="0">
        <x:v>27.79253</x:v>
      </x:c>
      <x:c t="n" s="0">
        <x:v>32.63702</x:v>
      </x:c>
      <x:c t="n" s="0">
        <x:v>35.81384</x:v>
      </x:c>
      <x:c t="n" s="0">
        <x:v>34.46206</x:v>
      </x:c>
      <x:c t="n" s="0">
        <x:v>36.30302</x:v>
      </x:c>
      <x:c t="n" s="0">
        <x:v>34.57921</x:v>
      </x:c>
      <x:c t="n" s="0">
        <x:v>39.63314</x:v>
      </x:c>
      <x:c t="n" s="0">
        <x:v>35.76379</x:v>
      </x:c>
      <x:c t="n" s="0">
        <x:v>31.79653</x:v>
      </x:c>
      <x:c t="n" s="0">
        <x:v>33.54562</x:v>
      </x:c>
      <x:c t="n" s="0">
        <x:v>30.94703</x:v>
      </x:c>
      <x:c t="n" s="0">
        <x:v>32.7085</x:v>
      </x:c>
      <x:c t="n" s="0">
        <x:v>26.82575</x:v>
      </x:c>
      <x:c t="n" s="0">
        <x:v>11.16486</x:v>
      </x:c>
      <x:c t="n" s="0">
        <x:v>8.142322</x:v>
      </x:c>
      <x:c t="n" s="0">
        <x:v>4.395245</x:v>
      </x:c>
      <x:c t="n" s="0">
        <x:v>0.7401488</x:v>
      </x:c>
      <x:c t="n" s="0">
        <x:v>6.513744</x:v>
      </x:c>
      <x:c t="n" s="0">
        <x:v>2.661644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43944.0367939815</x:v>
      </x:c>
      <x:c t="n" s="7">
        <x:v>43944.0367939815</x:v>
      </x:c>
      <x:c t="n" s="0">
        <x:v>47.10839</x:v>
      </x:c>
      <x:c t="n" s="0">
        <x:v>54.20069</x:v>
      </x:c>
      <x:c t="n" s="0">
        <x:v>66.92376</x:v>
      </x:c>
      <x:c t="n" s="0">
        <x:v>72.10921</x:v>
      </x:c>
      <x:c t="n" s="0">
        <x:v>-30.06697</x:v>
      </x:c>
      <x:c t="n" s="0">
        <x:v>-29.16826</x:v>
      </x:c>
      <x:c t="n" s="0">
        <x:v>-21.08968</x:v>
      </x:c>
      <x:c t="n" s="0">
        <x:v>-9.26468</x:v>
      </x:c>
      <x:c t="n" s="0">
        <x:v>-1.515661</x:v>
      </x:c>
      <x:c t="n" s="0">
        <x:v>0.1503987</x:v>
      </x:c>
      <x:c t="n" s="0">
        <x:v>6.030468</x:v>
      </x:c>
      <x:c t="n" s="0">
        <x:v>12.87339</x:v>
      </x:c>
      <x:c t="n" s="0">
        <x:v>17.37749</x:v>
      </x:c>
      <x:c t="n" s="0">
        <x:v>20.53609</x:v>
      </x:c>
      <x:c t="n" s="0">
        <x:v>29.58023</x:v>
      </x:c>
      <x:c t="n" s="0">
        <x:v>28.48924</x:v>
      </x:c>
      <x:c t="n" s="0">
        <x:v>31.65979</x:v>
      </x:c>
      <x:c t="n" s="0">
        <x:v>32.84752</x:v>
      </x:c>
      <x:c t="n" s="0">
        <x:v>26.99744</x:v>
      </x:c>
      <x:c t="n" s="0">
        <x:v>34.23205</x:v>
      </x:c>
      <x:c t="n" s="0">
        <x:v>37.61668</x:v>
      </x:c>
      <x:c t="n" s="0">
        <x:v>28.6418</x:v>
      </x:c>
      <x:c t="n" s="0">
        <x:v>30.53925</x:v>
      </x:c>
      <x:c t="n" s="0">
        <x:v>35.07505</x:v>
      </x:c>
      <x:c t="n" s="0">
        <x:v>35.84624</x:v>
      </x:c>
      <x:c t="n" s="0">
        <x:v>38.16685</x:v>
      </x:c>
      <x:c t="n" s="0">
        <x:v>38.76533</x:v>
      </x:c>
      <x:c t="n" s="0">
        <x:v>38.73709</x:v>
      </x:c>
      <x:c t="n" s="0">
        <x:v>34.69265</x:v>
      </x:c>
      <x:c t="n" s="0">
        <x:v>33.15135</x:v>
      </x:c>
      <x:c t="n" s="0">
        <x:v>33.64645</x:v>
      </x:c>
      <x:c t="n" s="0">
        <x:v>32.4759</x:v>
      </x:c>
      <x:c t="n" s="0">
        <x:v>33.55871</x:v>
      </x:c>
      <x:c t="n" s="0">
        <x:v>28.98043</x:v>
      </x:c>
      <x:c t="n" s="0">
        <x:v>11.04792</x:v>
      </x:c>
      <x:c t="n" s="0">
        <x:v>9.010272</x:v>
      </x:c>
      <x:c t="n" s="0">
        <x:v>5.125042</x:v>
      </x:c>
      <x:c t="n" s="0">
        <x:v>1.653306</x:v>
      </x:c>
      <x:c t="n" s="0">
        <x:v>5.712591</x:v>
      </x:c>
      <x:c t="n" s="0">
        <x:v>3.100314</x:v>
      </x:c>
      <x:c t="n" s="0">
        <x:v>-30.06697</x:v>
      </x:c>
      <x:c t="n" s="0">
        <x:v>-29.16826</x:v>
      </x:c>
      <x:c t="n" s="0">
        <x:v>-27.79426</x:v>
      </x:c>
      <x:c t="n" s="0">
        <x:v>-16.88362</x:v>
      </x:c>
      <x:c t="n" s="0">
        <x:v>2.168767</x:v>
      </x:c>
      <x:c t="n" s="0">
        <x:v>1.367734</x:v>
      </x:c>
      <x:c t="n" s="0">
        <x:v>0.9553879</x:v>
      </x:c>
      <x:c t="n" s="0">
        <x:v>15.43322</x:v>
      </x:c>
      <x:c t="n" s="0">
        <x:v>12.95012</x:v>
      </x:c>
      <x:c t="n" s="0">
        <x:v>11.23975</x:v>
      </x:c>
      <x:c t="n" s="0">
        <x:v>29.31594</x:v>
      </x:c>
      <x:c t="n" s="0">
        <x:v>23.42167</x:v>
      </x:c>
      <x:c t="n" s="0">
        <x:v>32.72026</x:v>
      </x:c>
      <x:c t="n" s="0">
        <x:v>29.09025</x:v>
      </x:c>
      <x:c t="n" s="0">
        <x:v>24.02887</x:v>
      </x:c>
      <x:c t="n" s="0">
        <x:v>31.92928</x:v>
      </x:c>
      <x:c t="n" s="0">
        <x:v>37.76872</x:v>
      </x:c>
      <x:c t="n" s="0">
        <x:v>26.57143</x:v>
      </x:c>
      <x:c t="n" s="0">
        <x:v>22.07252</x:v>
      </x:c>
      <x:c t="n" s="0">
        <x:v>35.52407</x:v>
      </x:c>
      <x:c t="n" s="0">
        <x:v>32.05717</x:v>
      </x:c>
      <x:c t="n" s="0">
        <x:v>33.95254</x:v>
      </x:c>
      <x:c t="n" s="0">
        <x:v>39.95351</x:v>
      </x:c>
      <x:c t="n" s="0">
        <x:v>39.79085</x:v>
      </x:c>
      <x:c t="n" s="0">
        <x:v>35.75714</x:v>
      </x:c>
      <x:c t="n" s="0">
        <x:v>33.15562</x:v>
      </x:c>
      <x:c t="n" s="0">
        <x:v>34.79675</x:v>
      </x:c>
      <x:c t="n" s="0">
        <x:v>37.41831</x:v>
      </x:c>
      <x:c t="n" s="0">
        <x:v>35.73254</x:v>
      </x:c>
      <x:c t="n" s="0">
        <x:v>27.40101</x:v>
      </x:c>
      <x:c t="n" s="0">
        <x:v>10.57361</x:v>
      </x:c>
      <x:c t="n" s="0">
        <x:v>7.168817</x:v>
      </x:c>
      <x:c t="n" s="0">
        <x:v>5.209401</x:v>
      </x:c>
      <x:c t="n" s="0">
        <x:v>0.4967232</x:v>
      </x:c>
      <x:c t="n" s="0">
        <x:v>6.305566</x:v>
      </x:c>
      <x:c t="n" s="0">
        <x:v>3.350162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43944.0367939815</x:v>
      </x:c>
      <x:c t="n" s="7">
        <x:v>43944.0367939815</x:v>
      </x:c>
      <x:c t="n" s="0">
        <x:v>46.30788</x:v>
      </x:c>
      <x:c t="n" s="0">
        <x:v>54.20069</x:v>
      </x:c>
      <x:c t="n" s="0">
        <x:v>68.99026</x:v>
      </x:c>
      <x:c t="n" s="0">
        <x:v>72.34921</x:v>
      </x:c>
      <x:c t="n" s="0">
        <x:v>-30.06697</x:v>
      </x:c>
      <x:c t="n" s="0">
        <x:v>-29.16826</x:v>
      </x:c>
      <x:c t="n" s="0">
        <x:v>-21.61958</x:v>
      </x:c>
      <x:c t="n" s="0">
        <x:v>-9.823419</x:v>
      </x:c>
      <x:c t="n" s="0">
        <x:v>-0.7419822</x:v>
      </x:c>
      <x:c t="n" s="0">
        <x:v>0.3508067</x:v>
      </x:c>
      <x:c t="n" s="0">
        <x:v>5.56997</x:v>
      </x:c>
      <x:c t="n" s="0">
        <x:v>13.35475</x:v>
      </x:c>
      <x:c t="n" s="0">
        <x:v>16.73832</x:v>
      </x:c>
      <x:c t="n" s="0">
        <x:v>19.93721</x:v>
      </x:c>
      <x:c t="n" s="0">
        <x:v>29.33367</x:v>
      </x:c>
      <x:c t="n" s="0">
        <x:v>28.02912</x:v>
      </x:c>
      <x:c t="n" s="0">
        <x:v>32.13935</x:v>
      </x:c>
      <x:c t="n" s="0">
        <x:v>32.934</x:v>
      </x:c>
      <x:c t="n" s="0">
        <x:v>26.95128</x:v>
      </x:c>
      <x:c t="n" s="0">
        <x:v>33.91353</x:v>
      </x:c>
      <x:c t="n" s="0">
        <x:v>37.15062</x:v>
      </x:c>
      <x:c t="n" s="0">
        <x:v>28.13713</x:v>
      </x:c>
      <x:c t="n" s="0">
        <x:v>30.06367</x:v>
      </x:c>
      <x:c t="n" s="0">
        <x:v>34.90627</x:v>
      </x:c>
      <x:c t="n" s="0">
        <x:v>35.51312</x:v>
      </x:c>
      <x:c t="n" s="0">
        <x:v>37.71732</x:v>
      </x:c>
      <x:c t="n" s="0">
        <x:v>38.78992</x:v>
      </x:c>
      <x:c t="n" s="0">
        <x:v>38.72309</x:v>
      </x:c>
      <x:c t="n" s="0">
        <x:v>34.63969</x:v>
      </x:c>
      <x:c t="n" s="0">
        <x:v>33.13119</x:v>
      </x:c>
      <x:c t="n" s="0">
        <x:v>33.41102</x:v>
      </x:c>
      <x:c t="n" s="0">
        <x:v>32.22409</x:v>
      </x:c>
      <x:c t="n" s="0">
        <x:v>33.25658</x:v>
      </x:c>
      <x:c t="n" s="0">
        <x:v>28.71805</x:v>
      </x:c>
      <x:c t="n" s="0">
        <x:v>10.83009</x:v>
      </x:c>
      <x:c t="n" s="0">
        <x:v>8.898485</x:v>
      </x:c>
      <x:c t="n" s="0">
        <x:v>5.10614</x:v>
      </x:c>
      <x:c t="n" s="0">
        <x:v>1.745501</x:v>
      </x:c>
      <x:c t="n" s="0">
        <x:v>5.79994</x:v>
      </x:c>
      <x:c t="n" s="0">
        <x:v>3.07611</x:v>
      </x:c>
      <x:c t="n" s="0">
        <x:v>-30.06697</x:v>
      </x:c>
      <x:c t="n" s="0">
        <x:v>-29.16826</x:v>
      </x:c>
      <x:c t="n" s="0">
        <x:v>-27.79426</x:v>
      </x:c>
      <x:c t="n" s="0">
        <x:v>-16.88362</x:v>
      </x:c>
      <x:c t="n" s="0">
        <x:v>2.168767</x:v>
      </x:c>
      <x:c t="n" s="0">
        <x:v>1.367734</x:v>
      </x:c>
      <x:c t="n" s="0">
        <x:v>0.9553879</x:v>
      </x:c>
      <x:c t="n" s="0">
        <x:v>15.43322</x:v>
      </x:c>
      <x:c t="n" s="0">
        <x:v>5.33423</x:v>
      </x:c>
      <x:c t="n" s="0">
        <x:v>11.23975</x:v>
      </x:c>
      <x:c t="n" s="0">
        <x:v>27.51749</x:v>
      </x:c>
      <x:c t="n" s="0">
        <x:v>23.42167</x:v>
      </x:c>
      <x:c t="n" s="0">
        <x:v>34.212</x:v>
      </x:c>
      <x:c t="n" s="0">
        <x:v>33.75478</x:v>
      </x:c>
      <x:c t="n" s="0">
        <x:v>26.67094</x:v>
      </x:c>
      <x:c t="n" s="0">
        <x:v>31.46535</x:v>
      </x:c>
      <x:c t="n" s="0">
        <x:v>31.66861</x:v>
      </x:c>
      <x:c t="n" s="0">
        <x:v>21.87357</x:v>
      </x:c>
      <x:c t="n" s="0">
        <x:v>25.06126</x:v>
      </x:c>
      <x:c t="n" s="0">
        <x:v>32.63131</x:v>
      </x:c>
      <x:c t="n" s="0">
        <x:v>31.98077</x:v>
      </x:c>
      <x:c t="n" s="0">
        <x:v>33.58152</x:v>
      </x:c>
      <x:c t="n" s="0">
        <x:v>38.66457</x:v>
      </x:c>
      <x:c t="n" s="0">
        <x:v>37.96534</x:v>
      </x:c>
      <x:c t="n" s="0">
        <x:v>34.00774</x:v>
      </x:c>
      <x:c t="n" s="0">
        <x:v>32.94376</x:v>
      </x:c>
      <x:c t="n" s="0">
        <x:v>31.63163</x:v>
      </x:c>
      <x:c t="n" s="0">
        <x:v>30.79608</x:v>
      </x:c>
      <x:c t="n" s="0">
        <x:v>30.66571</x:v>
      </x:c>
      <x:c t="n" s="0">
        <x:v>26.92793</x:v>
      </x:c>
      <x:c t="n" s="0">
        <x:v>8.562347</x:v>
      </x:c>
      <x:c t="n" s="0">
        <x:v>8.055635</x:v>
      </x:c>
      <x:c t="n" s="0">
        <x:v>5.36275</x:v>
      </x:c>
      <x:c t="n" s="0">
        <x:v>2.585749</x:v>
      </x:c>
      <x:c t="n" s="0">
        <x:v>5.827957</x:v>
      </x:c>
      <x:c t="n" s="0">
        <x:v>2.79772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43944.0367939815</x:v>
      </x:c>
      <x:c t="n" s="7">
        <x:v>43944.0367939815</x:v>
      </x:c>
      <x:c t="n" s="0">
        <x:v>47.70012</x:v>
      </x:c>
      <x:c t="n" s="0">
        <x:v>54.20069</x:v>
      </x:c>
      <x:c t="n" s="0">
        <x:v>65.40957</x:v>
      </x:c>
      <x:c t="n" s="0">
        <x:v>70.92513</x:v>
      </x:c>
      <x:c t="n" s="0">
        <x:v>-30.06697</x:v>
      </x:c>
      <x:c t="n" s="0">
        <x:v>-29.16826</x:v>
      </x:c>
      <x:c t="n" s="0">
        <x:v>-22.12965</x:v>
      </x:c>
      <x:c t="n" s="0">
        <x:v>-10.36507</x:v>
      </x:c>
      <x:c t="n" s="0">
        <x:v>-0.175375</x:v>
      </x:c>
      <x:c t="n" s="0">
        <x:v>0.1395681</x:v>
      </x:c>
      <x:c t="n" s="0">
        <x:v>5.044421</x:v>
      </x:c>
      <x:c t="n" s="0">
        <x:v>13.46476</x:v>
      </x:c>
      <x:c t="n" s="0">
        <x:v>16.11183</x:v>
      </x:c>
      <x:c t="n" s="0">
        <x:v>19.35097</x:v>
      </x:c>
      <x:c t="n" s="0">
        <x:v>29.11141</x:v>
      </x:c>
      <x:c t="n" s="0">
        <x:v>27.90775</x:v>
      </x:c>
      <x:c t="n" s="0">
        <x:v>32.51076</x:v>
      </x:c>
      <x:c t="n" s="0">
        <x:v>33.03501</x:v>
      </x:c>
      <x:c t="n" s="0">
        <x:v>26.51906</x:v>
      </x:c>
      <x:c t="n" s="0">
        <x:v>33.67805</x:v>
      </x:c>
      <x:c t="n" s="0">
        <x:v>36.70366</x:v>
      </x:c>
      <x:c t="n" s="0">
        <x:v>28.60331</x:v>
      </x:c>
      <x:c t="n" s="0">
        <x:v>30.84776</x:v>
      </x:c>
      <x:c t="n" s="0">
        <x:v>34.81738</x:v>
      </x:c>
      <x:c t="n" s="0">
        <x:v>35.92461</x:v>
      </x:c>
      <x:c t="n" s="0">
        <x:v>37.81128</x:v>
      </x:c>
      <x:c t="n" s="0">
        <x:v>38.98026</x:v>
      </x:c>
      <x:c t="n" s="0">
        <x:v>38.43335</x:v>
      </x:c>
      <x:c t="n" s="0">
        <x:v>34.48006</x:v>
      </x:c>
      <x:c t="n" s="0">
        <x:v>32.97225</x:v>
      </x:c>
      <x:c t="n" s="0">
        <x:v>33.19551</x:v>
      </x:c>
      <x:c t="n" s="0">
        <x:v>32.14424</x:v>
      </x:c>
      <x:c t="n" s="0">
        <x:v>32.98311</x:v>
      </x:c>
      <x:c t="n" s="0">
        <x:v>28.47849</x:v>
      </x:c>
      <x:c t="n" s="0">
        <x:v>10.84061</x:v>
      </x:c>
      <x:c t="n" s="0">
        <x:v>8.733096</x:v>
      </x:c>
      <x:c t="n" s="0">
        <x:v>5.366156</x:v>
      </x:c>
      <x:c t="n" s="0">
        <x:v>1.794541</x:v>
      </x:c>
      <x:c t="n" s="0">
        <x:v>5.714259</x:v>
      </x:c>
      <x:c t="n" s="0">
        <x:v>3.03259</x:v>
      </x:c>
      <x:c t="n" s="0">
        <x:v>-30.06697</x:v>
      </x:c>
      <x:c t="n" s="0">
        <x:v>-29.16826</x:v>
      </x:c>
      <x:c t="n" s="0">
        <x:v>-27.79426</x:v>
      </x:c>
      <x:c t="n" s="0">
        <x:v>-16.88362</x:v>
      </x:c>
      <x:c t="n" s="0">
        <x:v>2.168767</x:v>
      </x:c>
      <x:c t="n" s="0">
        <x:v>-1.888962</x:v>
      </x:c>
      <x:c t="n" s="0">
        <x:v>-1.36491</x:v>
      </x:c>
      <x:c t="n" s="0">
        <x:v>13.83906</x:v>
      </x:c>
      <x:c t="n" s="0">
        <x:v>6.092126</x:v>
      </x:c>
      <x:c t="n" s="0">
        <x:v>11.23975</x:v>
      </x:c>
      <x:c t="n" s="0">
        <x:v>27.51749</x:v>
      </x:c>
      <x:c t="n" s="0">
        <x:v>28.8752</x:v>
      </x:c>
      <x:c t="n" s="0">
        <x:v>34.212</x:v>
      </x:c>
      <x:c t="n" s="0">
        <x:v>33.42824</x:v>
      </x:c>
      <x:c t="n" s="0">
        <x:v>21.32402</x:v>
      </x:c>
      <x:c t="n" s="0">
        <x:v>32.01656</x:v>
      </x:c>
      <x:c t="n" s="0">
        <x:v>33.07464</x:v>
      </x:c>
      <x:c t="n" s="0">
        <x:v>30.54783</x:v>
      </x:c>
      <x:c t="n" s="0">
        <x:v>34.01907</x:v>
      </x:c>
      <x:c t="n" s="0">
        <x:v>34.47347</x:v>
      </x:c>
      <x:c t="n" s="0">
        <x:v>38.40739</x:v>
      </x:c>
      <x:c t="n" s="0">
        <x:v>38.34125</x:v>
      </x:c>
      <x:c t="n" s="0">
        <x:v>39.67237</x:v>
      </x:c>
      <x:c t="n" s="0">
        <x:v>37.4119</x:v>
      </x:c>
      <x:c t="n" s="0">
        <x:v>34.2424</x:v>
      </x:c>
      <x:c t="n" s="0">
        <x:v>31.80855</x:v>
      </x:c>
      <x:c t="n" s="0">
        <x:v>32.00471</x:v>
      </x:c>
      <x:c t="n" s="0">
        <x:v>31.31369</x:v>
      </x:c>
      <x:c t="n" s="0">
        <x:v>31.78223</x:v>
      </x:c>
      <x:c t="n" s="0">
        <x:v>26.95891</x:v>
      </x:c>
      <x:c t="n" s="0">
        <x:v>10.96523</x:v>
      </x:c>
      <x:c t="n" s="0">
        <x:v>8.067991</x:v>
      </x:c>
      <x:c t="n" s="0">
        <x:v>6.358017</x:v>
      </x:c>
      <x:c t="n" s="0">
        <x:v>2.703889</x:v>
      </x:c>
      <x:c t="n" s="0">
        <x:v>5.289831</x:v>
      </x:c>
      <x:c t="n" s="0">
        <x:v>3.191597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43944.0367939815</x:v>
      </x:c>
      <x:c t="n" s="7">
        <x:v>43944.0367939815</x:v>
      </x:c>
      <x:c t="n" s="0">
        <x:v>45.72863</x:v>
      </x:c>
      <x:c t="n" s="0">
        <x:v>54.20069</x:v>
      </x:c>
      <x:c t="n" s="0">
        <x:v>64.0797</x:v>
      </x:c>
      <x:c t="n" s="0">
        <x:v>69.1965</x:v>
      </x:c>
      <x:c t="n" s="0">
        <x:v>-30.06697</x:v>
      </x:c>
      <x:c t="n" s="0">
        <x:v>-29.16826</x:v>
      </x:c>
      <x:c t="n" s="0">
        <x:v>-22.52216</x:v>
      </x:c>
      <x:c t="n" s="0">
        <x:v>-10.91783</x:v>
      </x:c>
      <x:c t="n" s="0">
        <x:v>0.2561207</x:v>
      </x:c>
      <x:c t="n" s="0">
        <x:v>-0.1037007</x:v>
      </x:c>
      <x:c t="n" s="0">
        <x:v>4.525582</x:v>
      </x:c>
      <x:c t="n" s="0">
        <x:v>13.52145</x:v>
      </x:c>
      <x:c t="n" s="0">
        <x:v>15.53457</x:v>
      </x:c>
      <x:c t="n" s="0">
        <x:v>19.03947</x:v>
      </x:c>
      <x:c t="n" s="0">
        <x:v>28.91215</x:v>
      </x:c>
      <x:c t="n" s="0">
        <x:v>29.45425</x:v>
      </x:c>
      <x:c t="n" s="0">
        <x:v>32.14848</x:v>
      </x:c>
      <x:c t="n" s="0">
        <x:v>32.93127</x:v>
      </x:c>
      <x:c t="n" s="0">
        <x:v>26.13353</x:v>
      </x:c>
      <x:c t="n" s="0">
        <x:v>33.52684</x:v>
      </x:c>
      <x:c t="n" s="0">
        <x:v>36.34337</x:v>
      </x:c>
      <x:c t="n" s="0">
        <x:v>28.00486</x:v>
      </x:c>
      <x:c t="n" s="0">
        <x:v>31.21026</x:v>
      </x:c>
      <x:c t="n" s="0">
        <x:v>34.59126</x:v>
      </x:c>
      <x:c t="n" s="0">
        <x:v>35.78624</x:v>
      </x:c>
      <x:c t="n" s="0">
        <x:v>38.48395</x:v>
      </x:c>
      <x:c t="n" s="0">
        <x:v>38.74771</x:v>
      </x:c>
      <x:c t="n" s="0">
        <x:v>38.53699</x:v>
      </x:c>
      <x:c t="n" s="0">
        <x:v>34.81713</x:v>
      </x:c>
      <x:c t="n" s="0">
        <x:v>33.20707</x:v>
      </x:c>
      <x:c t="n" s="0">
        <x:v>33.06607</x:v>
      </x:c>
      <x:c t="n" s="0">
        <x:v>31.96512</x:v>
      </x:c>
      <x:c t="n" s="0">
        <x:v>33.00309</x:v>
      </x:c>
      <x:c t="n" s="0">
        <x:v>28.43831</x:v>
      </x:c>
      <x:c t="n" s="0">
        <x:v>10.71933</x:v>
      </x:c>
      <x:c t="n" s="0">
        <x:v>8.778757</x:v>
      </x:c>
      <x:c t="n" s="0">
        <x:v>5.206985</x:v>
      </x:c>
      <x:c t="n" s="0">
        <x:v>1.913459</x:v>
      </x:c>
      <x:c t="n" s="0">
        <x:v>5.716092</x:v>
      </x:c>
      <x:c t="n" s="0">
        <x:v>2.959723</x:v>
      </x:c>
      <x:c t="n" s="0">
        <x:v>-30.06697</x:v>
      </x:c>
      <x:c t="n" s="0">
        <x:v>-29.16826</x:v>
      </x:c>
      <x:c t="n" s="0">
        <x:v>-25.64173</x:v>
      </x:c>
      <x:c t="n" s="0">
        <x:v>-18.0589</x:v>
      </x:c>
      <x:c t="n" s="0">
        <x:v>2.168767</x:v>
      </x:c>
      <x:c t="n" s="0">
        <x:v>-1.888962</x:v>
      </x:c>
      <x:c t="n" s="0">
        <x:v>-1.36491</x:v>
      </x:c>
      <x:c t="n" s="0">
        <x:v>13.83906</x:v>
      </x:c>
      <x:c t="n" s="0">
        <x:v>7.795916</x:v>
      </x:c>
      <x:c t="n" s="0">
        <x:v>16.9814</x:v>
      </x:c>
      <x:c t="n" s="0">
        <x:v>27.51749</x:v>
      </x:c>
      <x:c t="n" s="0">
        <x:v>33.85194</x:v>
      </x:c>
      <x:c t="n" s="0">
        <x:v>27.50974</x:v>
      </x:c>
      <x:c t="n" s="0">
        <x:v>32.269</x:v>
      </x:c>
      <x:c t="n" s="0">
        <x:v>23.04505</x:v>
      </x:c>
      <x:c t="n" s="0">
        <x:v>32.6997</x:v>
      </x:c>
      <x:c t="n" s="0">
        <x:v>32.91637</x:v>
      </x:c>
      <x:c t="n" s="0">
        <x:v>18.92188</x:v>
      </x:c>
      <x:c t="n" s="0">
        <x:v>32.95233</x:v>
      </x:c>
      <x:c t="n" s="0">
        <x:v>33.01569</x:v>
      </x:c>
      <x:c t="n" s="0">
        <x:v>33.32473</x:v>
      </x:c>
      <x:c t="n" s="0">
        <x:v>40.90214</x:v>
      </x:c>
      <x:c t="n" s="0">
        <x:v>37.58674</x:v>
      </x:c>
      <x:c t="n" s="0">
        <x:v>38.55595</x:v>
      </x:c>
      <x:c t="n" s="0">
        <x:v>36.43917</x:v>
      </x:c>
      <x:c t="n" s="0">
        <x:v>34.45566</x:v>
      </x:c>
      <x:c t="n" s="0">
        <x:v>32.23832</x:v>
      </x:c>
      <x:c t="n" s="0">
        <x:v>30.95714</x:v>
      </x:c>
      <x:c t="n" s="0">
        <x:v>32.34266</x:v>
      </x:c>
      <x:c t="n" s="0">
        <x:v>27.99177</x:v>
      </x:c>
      <x:c t="n" s="0">
        <x:v>10.70881</x:v>
      </x:c>
      <x:c t="n" s="0">
        <x:v>8.76062</x:v>
      </x:c>
      <x:c t="n" s="0">
        <x:v>5.273144</x:v>
      </x:c>
      <x:c t="n" s="0">
        <x:v>1.499242</x:v>
      </x:c>
      <x:c t="n" s="0">
        <x:v>6.11764</x:v>
      </x:c>
      <x:c t="n" s="0">
        <x:v>2.53217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43944.0367939815</x:v>
      </x:c>
      <x:c t="n" s="7">
        <x:v>43944.0367939815</x:v>
      </x:c>
      <x:c t="n" s="0">
        <x:v>47.99921</x:v>
      </x:c>
      <x:c t="n" s="0">
        <x:v>54.20069</x:v>
      </x:c>
      <x:c t="n" s="0">
        <x:v>57.66226</x:v>
      </x:c>
      <x:c t="n" s="0">
        <x:v>65.88657</x:v>
      </x:c>
      <x:c t="n" s="0">
        <x:v>-30.06697</x:v>
      </x:c>
      <x:c t="n" s="0">
        <x:v>-29.16826</x:v>
      </x:c>
      <x:c t="n" s="0">
        <x:v>-22.73157</x:v>
      </x:c>
      <x:c t="n" s="0">
        <x:v>-11.50545</x:v>
      </x:c>
      <x:c t="n" s="0">
        <x:v>0.5934655</x:v>
      </x:c>
      <x:c t="n" s="0">
        <x:v>-0.3228236</x:v>
      </x:c>
      <x:c t="n" s="0">
        <x:v>4.027417</x:v>
      </x:c>
      <x:c t="n" s="0">
        <x:v>13.21565</x:v>
      </x:c>
      <x:c t="n" s="0">
        <x:v>14.97246</x:v>
      </x:c>
      <x:c t="n" s="0">
        <x:v>18.8369</x:v>
      </x:c>
      <x:c t="n" s="0">
        <x:v>28.55236</x:v>
      </x:c>
      <x:c t="n" s="0">
        <x:v>30.44367</x:v>
      </x:c>
      <x:c t="n" s="0">
        <x:v>31.71107</x:v>
      </x:c>
      <x:c t="n" s="0">
        <x:v>32.98943</x:v>
      </x:c>
      <x:c t="n" s="0">
        <x:v>25.90694</x:v>
      </x:c>
      <x:c t="n" s="0">
        <x:v>33.55537</x:v>
      </x:c>
      <x:c t="n" s="0">
        <x:v>35.93876</x:v>
      </x:c>
      <x:c t="n" s="0">
        <x:v>28.49427</x:v>
      </x:c>
      <x:c t="n" s="0">
        <x:v>31.17878</x:v>
      </x:c>
      <x:c t="n" s="0">
        <x:v>34.94926</x:v>
      </x:c>
      <x:c t="n" s="0">
        <x:v>36.18166</x:v>
      </x:c>
      <x:c t="n" s="0">
        <x:v>37.88683</x:v>
      </x:c>
      <x:c t="n" s="0">
        <x:v>38.77332</x:v>
      </x:c>
      <x:c t="n" s="0">
        <x:v>38.98833</x:v>
      </x:c>
      <x:c t="n" s="0">
        <x:v>34.84302</x:v>
      </x:c>
      <x:c t="n" s="0">
        <x:v>33.07035</x:v>
      </x:c>
      <x:c t="n" s="0">
        <x:v>33.07074</x:v>
      </x:c>
      <x:c t="n" s="0">
        <x:v>32.09843</x:v>
      </x:c>
      <x:c t="n" s="0">
        <x:v>32.82431</x:v>
      </x:c>
      <x:c t="n" s="0">
        <x:v>28.16645</x:v>
      </x:c>
      <x:c t="n" s="0">
        <x:v>10.91276</x:v>
      </x:c>
      <x:c t="n" s="0">
        <x:v>8.834494</x:v>
      </x:c>
      <x:c t="n" s="0">
        <x:v>5.329868</x:v>
      </x:c>
      <x:c t="n" s="0">
        <x:v>1.73433</x:v>
      </x:c>
      <x:c t="n" s="0">
        <x:v>5.937665</x:v>
      </x:c>
      <x:c t="n" s="0">
        <x:v>2.837651</x:v>
      </x:c>
      <x:c t="n" s="0">
        <x:v>-30.06697</x:v>
      </x:c>
      <x:c t="n" s="0">
        <x:v>-29.16826</x:v>
      </x:c>
      <x:c t="n" s="0">
        <x:v>-24.20903</x:v>
      </x:c>
      <x:c t="n" s="0">
        <x:v>-19.67528</x:v>
      </x:c>
      <x:c t="n" s="0">
        <x:v>2.168767</x:v>
      </x:c>
      <x:c t="n" s="0">
        <x:v>-1.888962</x:v>
      </x:c>
      <x:c t="n" s="0">
        <x:v>-1.36491</x:v>
      </x:c>
      <x:c t="n" s="0">
        <x:v>9.80015</x:v>
      </x:c>
      <x:c t="n" s="0">
        <x:v>7.795916</x:v>
      </x:c>
      <x:c t="n" s="0">
        <x:v>17.41413</x:v>
      </x:c>
      <x:c t="n" s="0">
        <x:v>24.93984</x:v>
      </x:c>
      <x:c t="n" s="0">
        <x:v>33.85194</x:v>
      </x:c>
      <x:c t="n" s="0">
        <x:v>27.50974</x:v>
      </x:c>
      <x:c t="n" s="0">
        <x:v>33.55915</x:v>
      </x:c>
      <x:c t="n" s="0">
        <x:v>24.39125</x:v>
      </x:c>
      <x:c t="n" s="0">
        <x:v>35.05737</x:v>
      </x:c>
      <x:c t="n" s="0">
        <x:v>32.31464</x:v>
      </x:c>
      <x:c t="n" s="0">
        <x:v>31.37789</x:v>
      </x:c>
      <x:c t="n" s="0">
        <x:v>30.66917</x:v>
      </x:c>
      <x:c t="n" s="0">
        <x:v>36.32958</x:v>
      </x:c>
      <x:c t="n" s="0">
        <x:v>38.36727</x:v>
      </x:c>
      <x:c t="n" s="0">
        <x:v>30.74908</x:v>
      </x:c>
      <x:c t="n" s="0">
        <x:v>38.48465</x:v>
      </x:c>
      <x:c t="n" s="0">
        <x:v>40.83489</x:v>
      </x:c>
      <x:c t="n" s="0">
        <x:v>34.00397</x:v>
      </x:c>
      <x:c t="n" s="0">
        <x:v>32.73704</x:v>
      </x:c>
      <x:c t="n" s="0">
        <x:v>32.84024</x:v>
      </x:c>
      <x:c t="n" s="0">
        <x:v>32.81553</x:v>
      </x:c>
      <x:c t="n" s="0">
        <x:v>31.78431</x:v>
      </x:c>
      <x:c t="n" s="0">
        <x:v>26.0907</x:v>
      </x:c>
      <x:c t="n" s="0">
        <x:v>11.60626</x:v>
      </x:c>
      <x:c t="n" s="0">
        <x:v>9.544062</x:v>
      </x:c>
      <x:c t="n" s="0">
        <x:v>5.167136</x:v>
      </x:c>
      <x:c t="n" s="0">
        <x:v>0.7781999</x:v>
      </x:c>
      <x:c t="n" s="0">
        <x:v>6.917491</x:v>
      </x:c>
      <x:c t="n" s="0">
        <x:v>2.235574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43944.0367939815</x:v>
      </x:c>
      <x:c t="n" s="7">
        <x:v>43944.0367939815</x:v>
      </x:c>
      <x:c t="n" s="0">
        <x:v>47.43475</x:v>
      </x:c>
      <x:c t="n" s="0">
        <x:v>54.20069</x:v>
      </x:c>
      <x:c t="n" s="0">
        <x:v>64.88272</x:v>
      </x:c>
      <x:c t="n" s="0">
        <x:v>72.48709</x:v>
      </x:c>
      <x:c t="n" s="0">
        <x:v>-30.06697</x:v>
      </x:c>
      <x:c t="n" s="0">
        <x:v>-29.16826</x:v>
      </x:c>
      <x:c t="n" s="0">
        <x:v>-22.9187</x:v>
      </x:c>
      <x:c t="n" s="0">
        <x:v>-12.07907</x:v>
      </x:c>
      <x:c t="n" s="0">
        <x:v>0.8621745</x:v>
      </x:c>
      <x:c t="n" s="0">
        <x:v>-0.5191312</x:v>
      </x:c>
      <x:c t="n" s="0">
        <x:v>3.551458</x:v>
      </x:c>
      <x:c t="n" s="0">
        <x:v>12.55708</x:v>
      </x:c>
      <x:c t="n" s="0">
        <x:v>14.42709</x:v>
      </x:c>
      <x:c t="n" s="0">
        <x:v>18.65609</x:v>
      </x:c>
      <x:c t="n" s="0">
        <x:v>28.02998</x:v>
      </x:c>
      <x:c t="n" s="0">
        <x:v>31.14033</x:v>
      </x:c>
      <x:c t="n" s="0">
        <x:v>31.5837</x:v>
      </x:c>
      <x:c t="n" s="0">
        <x:v>33.25573</x:v>
      </x:c>
      <x:c t="n" s="0">
        <x:v>25.80204</x:v>
      </x:c>
      <x:c t="n" s="0">
        <x:v>35.14919</x:v>
      </x:c>
      <x:c t="n" s="0">
        <x:v>35.41073</x:v>
      </x:c>
      <x:c t="n" s="0">
        <x:v>28.96541</x:v>
      </x:c>
      <x:c t="n" s="0">
        <x:v>30.97856</x:v>
      </x:c>
      <x:c t="n" s="0">
        <x:v>34.36982</x:v>
      </x:c>
      <x:c t="n" s="0">
        <x:v>37.02708</x:v>
      </x:c>
      <x:c t="n" s="0">
        <x:v>37.92154</x:v>
      </x:c>
      <x:c t="n" s="0">
        <x:v>38.33788</x:v>
      </x:c>
      <x:c t="n" s="0">
        <x:v>38.71883</x:v>
      </x:c>
      <x:c t="n" s="0">
        <x:v>34.88429</x:v>
      </x:c>
      <x:c t="n" s="0">
        <x:v>32.98601</x:v>
      </x:c>
      <x:c t="n" s="0">
        <x:v>33.10774</x:v>
      </x:c>
      <x:c t="n" s="0">
        <x:v>31.80212</x:v>
      </x:c>
      <x:c t="n" s="0">
        <x:v>32.66097</x:v>
      </x:c>
      <x:c t="n" s="0">
        <x:v>28.11578</x:v>
      </x:c>
      <x:c t="n" s="0">
        <x:v>10.90747</x:v>
      </x:c>
      <x:c t="n" s="0">
        <x:v>8.883503</x:v>
      </x:c>
      <x:c t="n" s="0">
        <x:v>5.372968</x:v>
      </x:c>
      <x:c t="n" s="0">
        <x:v>1.739909</x:v>
      </x:c>
      <x:c t="n" s="0">
        <x:v>5.89108</x:v>
      </x:c>
      <x:c t="n" s="0">
        <x:v>2.880275</x:v>
      </x:c>
      <x:c t="n" s="0">
        <x:v>-30.06697</x:v>
      </x:c>
      <x:c t="n" s="0">
        <x:v>-29.16826</x:v>
      </x:c>
      <x:c t="n" s="0">
        <x:v>-24.20903</x:v>
      </x:c>
      <x:c t="n" s="0">
        <x:v>-19.67528</x:v>
      </x:c>
      <x:c t="n" s="0">
        <x:v>2.146412</x:v>
      </x:c>
      <x:c t="n" s="0">
        <x:v>-1.888962</x:v>
      </x:c>
      <x:c t="n" s="0">
        <x:v>-1.36491</x:v>
      </x:c>
      <x:c t="n" s="0">
        <x:v>-1.206827</x:v>
      </x:c>
      <x:c t="n" s="0">
        <x:v>8.332938</x:v>
      </x:c>
      <x:c t="n" s="0">
        <x:v>18.7056</x:v>
      </x:c>
      <x:c t="n" s="0">
        <x:v>22.04766</x:v>
      </x:c>
      <x:c t="n" s="0">
        <x:v>33.44954</x:v>
      </x:c>
      <x:c t="n" s="0">
        <x:v>31.11594</x:v>
      </x:c>
      <x:c t="n" s="0">
        <x:v>34.55252</x:v>
      </x:c>
      <x:c t="n" s="0">
        <x:v>25.1317</x:v>
      </x:c>
      <x:c t="n" s="0">
        <x:v>39.61636</x:v>
      </x:c>
      <x:c t="n" s="0">
        <x:v>28.54922</x:v>
      </x:c>
      <x:c t="n" s="0">
        <x:v>30.76256</x:v>
      </x:c>
      <x:c t="n" s="0">
        <x:v>29.00326</x:v>
      </x:c>
      <x:c t="n" s="0">
        <x:v>31.42704</x:v>
      </x:c>
      <x:c t="n" s="0">
        <x:v>39.79993</x:v>
      </x:c>
      <x:c t="n" s="0">
        <x:v>37.99654</x:v>
      </x:c>
      <x:c t="n" s="0">
        <x:v>35.4871</x:v>
      </x:c>
      <x:c t="n" s="0">
        <x:v>38.52126</x:v>
      </x:c>
      <x:c t="n" s="0">
        <x:v>35.17335</x:v>
      </x:c>
      <x:c t="n" s="0">
        <x:v>32.49836</x:v>
      </x:c>
      <x:c t="n" s="0">
        <x:v>33.2045</x:v>
      </x:c>
      <x:c t="n" s="0">
        <x:v>29.12686</x:v>
      </x:c>
      <x:c t="n" s="0">
        <x:v>31.59996</x:v>
      </x:c>
      <x:c t="n" s="0">
        <x:v>27.86694</x:v>
      </x:c>
      <x:c t="n" s="0">
        <x:v>10.93164</x:v>
      </x:c>
      <x:c t="n" s="0">
        <x:v>8.502834</x:v>
      </x:c>
      <x:c t="n" s="0">
        <x:v>6.114936</x:v>
      </x:c>
      <x:c t="n" s="0">
        <x:v>1.655903</x:v>
      </x:c>
      <x:c t="n" s="0">
        <x:v>5.63982</x:v>
      </x:c>
      <x:c t="n" s="0">
        <x:v>2.752248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43944.0367939815</x:v>
      </x:c>
      <x:c t="n" s="7">
        <x:v>43944.0367939815</x:v>
      </x:c>
      <x:c t="n" s="0">
        <x:v>47.25317</x:v>
      </x:c>
      <x:c t="n" s="0">
        <x:v>54.20069</x:v>
      </x:c>
      <x:c t="n" s="0">
        <x:v>60.91186</x:v>
      </x:c>
      <x:c t="n" s="0">
        <x:v>67.71588</x:v>
      </x:c>
      <x:c t="n" s="0">
        <x:v>-30.06697</x:v>
      </x:c>
      <x:c t="n" s="0">
        <x:v>-29.16826</x:v>
      </x:c>
      <x:c t="n" s="0">
        <x:v>-23.08513</x:v>
      </x:c>
      <x:c t="n" s="0">
        <x:v>-12.63717</x:v>
      </x:c>
      <x:c t="n" s="0">
        <x:v>1.045595</x:v>
      </x:c>
      <x:c t="n" s="0">
        <x:v>-0.6941083</x:v>
      </x:c>
      <x:c t="n" s="0">
        <x:v>3.263052</x:v>
      </x:c>
      <x:c t="n" s="0">
        <x:v>11.90287</x:v>
      </x:c>
      <x:c t="n" s="0">
        <x:v>14.06081</x:v>
      </x:c>
      <x:c t="n" s="0">
        <x:v>19.68569</x:v>
      </x:c>
      <x:c t="n" s="0">
        <x:v>27.52798</x:v>
      </x:c>
      <x:c t="n" s="0">
        <x:v>30.84203</x:v>
      </x:c>
      <x:c t="n" s="0">
        <x:v>31.6258</x:v>
      </x:c>
      <x:c t="n" s="0">
        <x:v>32.9492</x:v>
      </x:c>
      <x:c t="n" s="0">
        <x:v>26.09938</x:v>
      </x:c>
      <x:c t="n" s="0">
        <x:v>35.56406</x:v>
      </x:c>
      <x:c t="n" s="0">
        <x:v>34.87413</x:v>
      </x:c>
      <x:c t="n" s="0">
        <x:v>29.1576</x:v>
      </x:c>
      <x:c t="n" s="0">
        <x:v>30.60962</x:v>
      </x:c>
      <x:c t="n" s="0">
        <x:v>34.96838</x:v>
      </x:c>
      <x:c t="n" s="0">
        <x:v>36.92775</x:v>
      </x:c>
      <x:c t="n" s="0">
        <x:v>37.64864</x:v>
      </x:c>
      <x:c t="n" s="0">
        <x:v>38.49646</x:v>
      </x:c>
      <x:c t="n" s="0">
        <x:v>39.1072</x:v>
      </x:c>
      <x:c t="n" s="0">
        <x:v>34.73523</x:v>
      </x:c>
      <x:c t="n" s="0">
        <x:v>33.30319</x:v>
      </x:c>
      <x:c t="n" s="0">
        <x:v>33.181</x:v>
      </x:c>
      <x:c t="n" s="0">
        <x:v>31.63915</x:v>
      </x:c>
      <x:c t="n" s="0">
        <x:v>32.67523</x:v>
      </x:c>
      <x:c t="n" s="0">
        <x:v>27.99821</x:v>
      </x:c>
      <x:c t="n" s="0">
        <x:v>10.69069</x:v>
      </x:c>
      <x:c t="n" s="0">
        <x:v>8.857746</x:v>
      </x:c>
      <x:c t="n" s="0">
        <x:v>5.464105</x:v>
      </x:c>
      <x:c t="n" s="0">
        <x:v>1.605847</x:v>
      </x:c>
      <x:c t="n" s="0">
        <x:v>5.994367</x:v>
      </x:c>
      <x:c t="n" s="0">
        <x:v>2.868644</x:v>
      </x:c>
      <x:c t="n" s="0">
        <x:v>-30.06697</x:v>
      </x:c>
      <x:c t="n" s="0">
        <x:v>-29.16826</x:v>
      </x:c>
      <x:c t="n" s="0">
        <x:v>-24.20903</x:v>
      </x:c>
      <x:c t="n" s="0">
        <x:v>-19.67528</x:v>
      </x:c>
      <x:c t="n" s="0">
        <x:v>1.986621</x:v>
      </x:c>
      <x:c t="n" s="0">
        <x:v>-1.888962</x:v>
      </x:c>
      <x:c t="n" s="0">
        <x:v>1.736705</x:v>
      </x:c>
      <x:c t="n" s="0">
        <x:v>-1.206827</x:v>
      </x:c>
      <x:c t="n" s="0">
        <x:v>10.91979</x:v>
      </x:c>
      <x:c t="n" s="0">
        <x:v>23.17814</x:v>
      </x:c>
      <x:c t="n" s="0">
        <x:v>22.04766</x:v>
      </x:c>
      <x:c t="n" s="0">
        <x:v>28.5064</x:v>
      </x:c>
      <x:c t="n" s="0">
        <x:v>31.86423</x:v>
      </x:c>
      <x:c t="n" s="0">
        <x:v>29.2557</x:v>
      </x:c>
      <x:c t="n" s="0">
        <x:v>27.99084</x:v>
      </x:c>
      <x:c t="n" s="0">
        <x:v>37.02493</x:v>
      </x:c>
      <x:c t="n" s="0">
        <x:v>28.42507</x:v>
      </x:c>
      <x:c t="n" s="0">
        <x:v>29.64692</x:v>
      </x:c>
      <x:c t="n" s="0">
        <x:v>27.74314</x:v>
      </x:c>
      <x:c t="n" s="0">
        <x:v>37.42728</x:v>
      </x:c>
      <x:c t="n" s="0">
        <x:v>40.10077</x:v>
      </x:c>
      <x:c t="n" s="0">
        <x:v>35.82304</x:v>
      </x:c>
      <x:c t="n" s="0">
        <x:v>39.82215</x:v>
      </x:c>
      <x:c t="n" s="0">
        <x:v>40.83578</x:v>
      </x:c>
      <x:c t="n" s="0">
        <x:v>33.93309</x:v>
      </x:c>
      <x:c t="n" s="0">
        <x:v>34.18836</x:v>
      </x:c>
      <x:c t="n" s="0">
        <x:v>33.5827</x:v>
      </x:c>
      <x:c t="n" s="0">
        <x:v>31.42183</x:v>
      </x:c>
      <x:c t="n" s="0">
        <x:v>32.66193</x:v>
      </x:c>
      <x:c t="n" s="0">
        <x:v>27.09141</x:v>
      </x:c>
      <x:c t="n" s="0">
        <x:v>8.924507</x:v>
      </x:c>
      <x:c t="n" s="0">
        <x:v>8.921406</x:v>
      </x:c>
      <x:c t="n" s="0">
        <x:v>5.574571</x:v>
      </x:c>
      <x:c t="n" s="0">
        <x:v>1.04386</x:v>
      </x:c>
      <x:c t="n" s="0">
        <x:v>6.470969</x:v>
      </x:c>
      <x:c t="n" s="0">
        <x:v>2.955821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43944.0367939815</x:v>
      </x:c>
      <x:c t="n" s="7">
        <x:v>43944.0367939815</x:v>
      </x:c>
      <x:c t="n" s="0">
        <x:v>48.18734</x:v>
      </x:c>
      <x:c t="n" s="0">
        <x:v>54.20069</x:v>
      </x:c>
      <x:c t="n" s="0">
        <x:v>58.98302</x:v>
      </x:c>
      <x:c t="n" s="0">
        <x:v>68.2274</x:v>
      </x:c>
      <x:c t="n" s="0">
        <x:v>-30.06697</x:v>
      </x:c>
      <x:c t="n" s="0">
        <x:v>-29.16826</x:v>
      </x:c>
      <x:c t="n" s="0">
        <x:v>-23.23243</x:v>
      </x:c>
      <x:c t="n" s="0">
        <x:v>-13.17811</x:v>
      </x:c>
      <x:c t="n" s="0">
        <x:v>1.196332</x:v>
      </x:c>
      <x:c t="n" s="0">
        <x:v>-0.6558628</x:v>
      </x:c>
      <x:c t="n" s="0">
        <x:v>3.450562</x:v>
      </x:c>
      <x:c t="n" s="0">
        <x:v>11.50951</x:v>
      </x:c>
      <x:c t="n" s="0">
        <x:v>13.72152</x:v>
      </x:c>
      <x:c t="n" s="0">
        <x:v>20.40545</x:v>
      </x:c>
      <x:c t="n" s="0">
        <x:v>27.04792</x:v>
      </x:c>
      <x:c t="n" s="0">
        <x:v>30.56997</x:v>
      </x:c>
      <x:c t="n" s="0">
        <x:v>31.51501</x:v>
      </x:c>
      <x:c t="n" s="0">
        <x:v>32.32833</x:v>
      </x:c>
      <x:c t="n" s="0">
        <x:v>26.84936</x:v>
      </x:c>
      <x:c t="n" s="0">
        <x:v>35.30682</x:v>
      </x:c>
      <x:c t="n" s="0">
        <x:v>34.30042</x:v>
      </x:c>
      <x:c t="n" s="0">
        <x:v>29.27798</x:v>
      </x:c>
      <x:c t="n" s="0">
        <x:v>30.62967</x:v>
      </x:c>
      <x:c t="n" s="0">
        <x:v>35.07491</x:v>
      </x:c>
      <x:c t="n" s="0">
        <x:v>38.71617</x:v>
      </x:c>
      <x:c t="n" s="0">
        <x:v>37.33149</x:v>
      </x:c>
      <x:c t="n" s="0">
        <x:v>38.75788</x:v>
      </x:c>
      <x:c t="n" s="0">
        <x:v>38.96626</x:v>
      </x:c>
      <x:c t="n" s="0">
        <x:v>34.38026</x:v>
      </x:c>
      <x:c t="n" s="0">
        <x:v>33.85704</x:v>
      </x:c>
      <x:c t="n" s="0">
        <x:v>33.43738</x:v>
      </x:c>
      <x:c t="n" s="0">
        <x:v>31.67405</x:v>
      </x:c>
      <x:c t="n" s="0">
        <x:v>32.53838</x:v>
      </x:c>
      <x:c t="n" s="0">
        <x:v>27.86092</x:v>
      </x:c>
      <x:c t="n" s="0">
        <x:v>10.80126</x:v>
      </x:c>
      <x:c t="n" s="0">
        <x:v>9.081423</x:v>
      </x:c>
      <x:c t="n" s="0">
        <x:v>5.499638</x:v>
      </x:c>
      <x:c t="n" s="0">
        <x:v>1.853416</x:v>
      </x:c>
      <x:c t="n" s="0">
        <x:v>5.948479</x:v>
      </x:c>
      <x:c t="n" s="0">
        <x:v>2.890401</x:v>
      </x:c>
      <x:c t="n" s="0">
        <x:v>-30.06697</x:v>
      </x:c>
      <x:c t="n" s="0">
        <x:v>-29.16826</x:v>
      </x:c>
      <x:c t="n" s="0">
        <x:v>-24.20903</x:v>
      </x:c>
      <x:c t="n" s="0">
        <x:v>-19.67528</x:v>
      </x:c>
      <x:c t="n" s="0">
        <x:v>1.986621</x:v>
      </x:c>
      <x:c t="n" s="0">
        <x:v>-0.1174733</x:v>
      </x:c>
      <x:c t="n" s="0">
        <x:v>4.409999</x:v>
      </x:c>
      <x:c t="n" s="0">
        <x:v>8.923272</x:v>
      </x:c>
      <x:c t="n" s="0">
        <x:v>10.91979</x:v>
      </x:c>
      <x:c t="n" s="0">
        <x:v>23.17814</x:v>
      </x:c>
      <x:c t="n" s="0">
        <x:v>24.34223</x:v>
      </x:c>
      <x:c t="n" s="0">
        <x:v>28.5064</x:v>
      </x:c>
      <x:c t="n" s="0">
        <x:v>30.46556</x:v>
      </x:c>
      <x:c t="n" s="0">
        <x:v>22.36646</x:v>
      </x:c>
      <x:c t="n" s="0">
        <x:v>29.62838</x:v>
      </x:c>
      <x:c t="n" s="0">
        <x:v>32.4784</x:v>
      </x:c>
      <x:c t="n" s="0">
        <x:v>26.61211</x:v>
      </x:c>
      <x:c t="n" s="0">
        <x:v>30.20895</x:v>
      </x:c>
      <x:c t="n" s="0">
        <x:v>30.58327</x:v>
      </x:c>
      <x:c t="n" s="0">
        <x:v>35.11638</x:v>
      </x:c>
      <x:c t="n" s="0">
        <x:v>42.41148</x:v>
      </x:c>
      <x:c t="n" s="0">
        <x:v>34.55162</x:v>
      </x:c>
      <x:c t="n" s="0">
        <x:v>39.29821</x:v>
      </x:c>
      <x:c t="n" s="0">
        <x:v>36.04821</x:v>
      </x:c>
      <x:c t="n" s="0">
        <x:v>34.40013</x:v>
      </x:c>
      <x:c t="n" s="0">
        <x:v>36.13063</x:v>
      </x:c>
      <x:c t="n" s="0">
        <x:v>35.27862</x:v>
      </x:c>
      <x:c t="n" s="0">
        <x:v>31.36634</x:v>
      </x:c>
      <x:c t="n" s="0">
        <x:v>32.32409</x:v>
      </x:c>
      <x:c t="n" s="0">
        <x:v>28.00575</x:v>
      </x:c>
      <x:c t="n" s="0">
        <x:v>11.36798</x:v>
      </x:c>
      <x:c t="n" s="0">
        <x:v>10.40749</x:v>
      </x:c>
      <x:c t="n" s="0">
        <x:v>5.880893</x:v>
      </x:c>
      <x:c t="n" s="0">
        <x:v>2.805194</x:v>
      </x:c>
      <x:c t="n" s="0">
        <x:v>5.774352</x:v>
      </x:c>
      <x:c t="n" s="0">
        <x:v>2.677532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43944.0367939815</x:v>
      </x:c>
      <x:c t="n" s="7">
        <x:v>43944.0367939815</x:v>
      </x:c>
      <x:c t="n" s="0">
        <x:v>48.06747</x:v>
      </x:c>
      <x:c t="n" s="0">
        <x:v>54.20069</x:v>
      </x:c>
      <x:c t="n" s="0">
        <x:v>63.35561</x:v>
      </x:c>
      <x:c t="n" s="0">
        <x:v>69.90714</x:v>
      </x:c>
      <x:c t="n" s="0">
        <x:v>-30.06697</x:v>
      </x:c>
      <x:c t="n" s="0">
        <x:v>-29.16826</x:v>
      </x:c>
      <x:c t="n" s="0">
        <x:v>-23.36242</x:v>
      </x:c>
      <x:c t="n" s="0">
        <x:v>-13.70025</x:v>
      </x:c>
      <x:c t="n" s="0">
        <x:v>1.321049</x:v>
      </x:c>
      <x:c t="n" s="0">
        <x:v>-0.3433379</x:v>
      </x:c>
      <x:c t="n" s="0">
        <x:v>3.604529</x:v>
      </x:c>
      <x:c t="n" s="0">
        <x:v>11.54051</x:v>
      </x:c>
      <x:c t="n" s="0">
        <x:v>14.18641</x:v>
      </x:c>
      <x:c t="n" s="0">
        <x:v>20.93789</x:v>
      </x:c>
      <x:c t="n" s="0">
        <x:v>27.68215</x:v>
      </x:c>
      <x:c t="n" s="0">
        <x:v>30.26455</x:v>
      </x:c>
      <x:c t="n" s="0">
        <x:v>31.17692</x:v>
      </x:c>
      <x:c t="n" s="0">
        <x:v>31.7859</x:v>
      </x:c>
      <x:c t="n" s="0">
        <x:v>27.2575</x:v>
      </x:c>
      <x:c t="n" s="0">
        <x:v>34.88452</x:v>
      </x:c>
      <x:c t="n" s="0">
        <x:v>33.76295</x:v>
      </x:c>
      <x:c t="n" s="0">
        <x:v>29.45978</x:v>
      </x:c>
      <x:c t="n" s="0">
        <x:v>30.17732</x:v>
      </x:c>
      <x:c t="n" s="0">
        <x:v>34.82969</x:v>
      </x:c>
      <x:c t="n" s="0">
        <x:v>38.22476</x:v>
      </x:c>
      <x:c t="n" s="0">
        <x:v>37.20441</x:v>
      </x:c>
      <x:c t="n" s="0">
        <x:v>38.9418</x:v>
      </x:c>
      <x:c t="n" s="0">
        <x:v>38.4766</x:v>
      </x:c>
      <x:c t="n" s="0">
        <x:v>34.72381</x:v>
      </x:c>
      <x:c t="n" s="0">
        <x:v>33.65159</x:v>
      </x:c>
      <x:c t="n" s="0">
        <x:v>33.85202</x:v>
      </x:c>
      <x:c t="n" s="0">
        <x:v>31.8784</x:v>
      </x:c>
      <x:c t="n" s="0">
        <x:v>32.66009</x:v>
      </x:c>
      <x:c t="n" s="0">
        <x:v>27.86386</x:v>
      </x:c>
      <x:c t="n" s="0">
        <x:v>10.56652</x:v>
      </x:c>
      <x:c t="n" s="0">
        <x:v>9.234629</x:v>
      </x:c>
      <x:c t="n" s="0">
        <x:v>5.384285</x:v>
      </x:c>
      <x:c t="n" s="0">
        <x:v>1.789874</x:v>
      </x:c>
      <x:c t="n" s="0">
        <x:v>6.190254</x:v>
      </x:c>
      <x:c t="n" s="0">
        <x:v>2.943117</x:v>
      </x:c>
      <x:c t="n" s="0">
        <x:v>-30.06697</x:v>
      </x:c>
      <x:c t="n" s="0">
        <x:v>-29.16826</x:v>
      </x:c>
      <x:c t="n" s="0">
        <x:v>-24.20903</x:v>
      </x:c>
      <x:c t="n" s="0">
        <x:v>-19.67528</x:v>
      </x:c>
      <x:c t="n" s="0">
        <x:v>1.986621</x:v>
      </x:c>
      <x:c t="n" s="0">
        <x:v>1.137193</x:v>
      </x:c>
      <x:c t="n" s="0">
        <x:v>4.409999</x:v>
      </x:c>
      <x:c t="n" s="0">
        <x:v>11.71755</x:v>
      </x:c>
      <x:c t="n" s="0">
        <x:v>16.69056</x:v>
      </x:c>
      <x:c t="n" s="0">
        <x:v>23.17814</x:v>
      </x:c>
      <x:c t="n" s="0">
        <x:v>30.22263</x:v>
      </x:c>
      <x:c t="n" s="0">
        <x:v>27.548</x:v>
      </x:c>
      <x:c t="n" s="0">
        <x:v>28.38974</x:v>
      </x:c>
      <x:c t="n" s="0">
        <x:v>25.51217</x:v>
      </x:c>
      <x:c t="n" s="0">
        <x:v>29.08953</x:v>
      </x:c>
      <x:c t="n" s="0">
        <x:v>30.89597</x:v>
      </x:c>
      <x:c t="n" s="0">
        <x:v>28.28272</x:v>
      </x:c>
      <x:c t="n" s="0">
        <x:v>30.35115</x:v>
      </x:c>
      <x:c t="n" s="0">
        <x:v>26.09343</x:v>
      </x:c>
      <x:c t="n" s="0">
        <x:v>32.55067</x:v>
      </x:c>
      <x:c t="n" s="0">
        <x:v>32.20199</x:v>
      </x:c>
      <x:c t="n" s="0">
        <x:v>36.08125</x:v>
      </x:c>
      <x:c t="n" s="0">
        <x:v>39.95966</x:v>
      </x:c>
      <x:c t="n" s="0">
        <x:v>33.60967</x:v>
      </x:c>
      <x:c t="n" s="0">
        <x:v>34.55768</x:v>
      </x:c>
      <x:c t="n" s="0">
        <x:v>32.38603</x:v>
      </x:c>
      <x:c t="n" s="0">
        <x:v>35.15515</x:v>
      </x:c>
      <x:c t="n" s="0">
        <x:v>33.0365</x:v>
      </x:c>
      <x:c t="n" s="0">
        <x:v>32.97068</x:v>
      </x:c>
      <x:c t="n" s="0">
        <x:v>26.91078</x:v>
      </x:c>
      <x:c t="n" s="0">
        <x:v>9.180353</x:v>
      </x:c>
      <x:c t="n" s="0">
        <x:v>10.00011</x:v>
      </x:c>
      <x:c t="n" s="0">
        <x:v>4.814554</x:v>
      </x:c>
      <x:c t="n" s="0">
        <x:v>1.538972</x:v>
      </x:c>
      <x:c t="n" s="0">
        <x:v>7.118249</x:v>
      </x:c>
      <x:c t="n" s="0">
        <x:v>3.453056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43944.0367939815</x:v>
      </x:c>
      <x:c t="n" s="7">
        <x:v>43944.0367939815</x:v>
      </x:c>
      <x:c t="n" s="0">
        <x:v>48.47297</x:v>
      </x:c>
      <x:c t="n" s="0">
        <x:v>54.20069</x:v>
      </x:c>
      <x:c t="n" s="0">
        <x:v>62.34366</x:v>
      </x:c>
      <x:c t="n" s="0">
        <x:v>68.3464</x:v>
      </x:c>
      <x:c t="n" s="0">
        <x:v>-30.06697</x:v>
      </x:c>
      <x:c t="n" s="0">
        <x:v>-29.16826</x:v>
      </x:c>
      <x:c t="n" s="0">
        <x:v>-23.21925</x:v>
      </x:c>
      <x:c t="n" s="0">
        <x:v>-14.17689</x:v>
      </x:c>
      <x:c t="n" s="0">
        <x:v>1.424797</x:v>
      </x:c>
      <x:c t="n" s="0">
        <x:v>-0.0931572</x:v>
      </x:c>
      <x:c t="n" s="0">
        <x:v>3.731833</x:v>
      </x:c>
      <x:c t="n" s="0">
        <x:v>11.70693</x:v>
      </x:c>
      <x:c t="n" s="0">
        <x:v>14.89615</x:v>
      </x:c>
      <x:c t="n" s="0">
        <x:v>21.25333</x:v>
      </x:c>
      <x:c t="n" s="0">
        <x:v>28.15895</x:v>
      </x:c>
      <x:c t="n" s="0">
        <x:v>29.80688</x:v>
      </x:c>
      <x:c t="n" s="0">
        <x:v>30.86594</x:v>
      </x:c>
      <x:c t="n" s="0">
        <x:v>31.53241</x:v>
      </x:c>
      <x:c t="n" s="0">
        <x:v>28.20339</x:v>
      </x:c>
      <x:c t="n" s="0">
        <x:v>34.44542</x:v>
      </x:c>
      <x:c t="n" s="0">
        <x:v>33.6235</x:v>
      </x:c>
      <x:c t="n" s="0">
        <x:v>29.48574</x:v>
      </x:c>
      <x:c t="n" s="0">
        <x:v>30.45543</x:v>
      </x:c>
      <x:c t="n" s="0">
        <x:v>34.48071</x:v>
      </x:c>
      <x:c t="n" s="0">
        <x:v>37.76925</x:v>
      </x:c>
      <x:c t="n" s="0">
        <x:v>37.70578</x:v>
      </x:c>
      <x:c t="n" s="0">
        <x:v>39.3824</x:v>
      </x:c>
      <x:c t="n" s="0">
        <x:v>39.14612</x:v>
      </x:c>
      <x:c t="n" s="0">
        <x:v>34.99435</x:v>
      </x:c>
      <x:c t="n" s="0">
        <x:v>33.71978</x:v>
      </x:c>
      <x:c t="n" s="0">
        <x:v>33.74173</x:v>
      </x:c>
      <x:c t="n" s="0">
        <x:v>31.8555</x:v>
      </x:c>
      <x:c t="n" s="0">
        <x:v>32.48321</x:v>
      </x:c>
      <x:c t="n" s="0">
        <x:v>27.67201</x:v>
      </x:c>
      <x:c t="n" s="0">
        <x:v>10.39993</x:v>
      </x:c>
      <x:c t="n" s="0">
        <x:v>9.237384</x:v>
      </x:c>
      <x:c t="n" s="0">
        <x:v>5.426433</x:v>
      </x:c>
      <x:c t="n" s="0">
        <x:v>1.774204</x:v>
      </x:c>
      <x:c t="n" s="0">
        <x:v>6.106792</x:v>
      </x:c>
      <x:c t="n" s="0">
        <x:v>2.856509</x:v>
      </x:c>
      <x:c t="n" s="0">
        <x:v>-30.06697</x:v>
      </x:c>
      <x:c t="n" s="0">
        <x:v>-29.16826</x:v>
      </x:c>
      <x:c t="n" s="0">
        <x:v>-21.36533</x:v>
      </x:c>
      <x:c t="n" s="0">
        <x:v>-18.66613</x:v>
      </x:c>
      <x:c t="n" s="0">
        <x:v>1.986621</x:v>
      </x:c>
      <x:c t="n" s="0">
        <x:v>1.137193</x:v>
      </x:c>
      <x:c t="n" s="0">
        <x:v>4.409999</x:v>
      </x:c>
      <x:c t="n" s="0">
        <x:v>13.19554</x:v>
      </x:c>
      <x:c t="n" s="0">
        <x:v>17.64249</x:v>
      </x:c>
      <x:c t="n" s="0">
        <x:v>22.68461</x:v>
      </x:c>
      <x:c t="n" s="0">
        <x:v>30.22263</x:v>
      </x:c>
      <x:c t="n" s="0">
        <x:v>25.24519</x:v>
      </x:c>
      <x:c t="n" s="0">
        <x:v>28.3937</x:v>
      </x:c>
      <x:c t="n" s="0">
        <x:v>31.50761</x:v>
      </x:c>
      <x:c t="n" s="0">
        <x:v>31.87902</x:v>
      </x:c>
      <x:c t="n" s="0">
        <x:v>30.08429</x:v>
      </x:c>
      <x:c t="n" s="0">
        <x:v>33.04151</x:v>
      </x:c>
      <x:c t="n" s="0">
        <x:v>29.54351</x:v>
      </x:c>
      <x:c t="n" s="0">
        <x:v>31.79818</x:v>
      </x:c>
      <x:c t="n" s="0">
        <x:v>33.36716</x:v>
      </x:c>
      <x:c t="n" s="0">
        <x:v>33.45588</x:v>
      </x:c>
      <x:c t="n" s="0">
        <x:v>39.78941</x:v>
      </x:c>
      <x:c t="n" s="0">
        <x:v>41.94135</x:v>
      </x:c>
      <x:c t="n" s="0">
        <x:v>41.75328</x:v>
      </x:c>
      <x:c t="n" s="0">
        <x:v>36.7739</x:v>
      </x:c>
      <x:c t="n" s="0">
        <x:v>34.26461</x:v>
      </x:c>
      <x:c t="n" s="0">
        <x:v>36.48765</x:v>
      </x:c>
      <x:c t="n" s="0">
        <x:v>31.59188</x:v>
      </x:c>
      <x:c t="n" s="0">
        <x:v>31.11875</x:v>
      </x:c>
      <x:c t="n" s="0">
        <x:v>26.28554</x:v>
      </x:c>
      <x:c t="n" s="0">
        <x:v>9.206739</x:v>
      </x:c>
      <x:c t="n" s="0">
        <x:v>9.656744</x:v>
      </x:c>
      <x:c t="n" s="0">
        <x:v>5.330008</x:v>
      </x:c>
      <x:c t="n" s="0">
        <x:v>1.826975</x:v>
      </x:c>
      <x:c t="n" s="0">
        <x:v>5.471912</x:v>
      </x:c>
      <x:c t="n" s="0">
        <x:v>2.594118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43944.0367939815</x:v>
      </x:c>
      <x:c t="n" s="7">
        <x:v>43944.0367939815</x:v>
      </x:c>
      <x:c t="n" s="0">
        <x:v>48.05489</x:v>
      </x:c>
      <x:c t="n" s="0">
        <x:v>54.20069</x:v>
      </x:c>
      <x:c t="n" s="0">
        <x:v>62.81581</x:v>
      </x:c>
      <x:c t="n" s="0">
        <x:v>69.38536</x:v>
      </x:c>
      <x:c t="n" s="0">
        <x:v>-30.06697</x:v>
      </x:c>
      <x:c t="n" s="0">
        <x:v>-29.16826</x:v>
      </x:c>
      <x:c t="n" s="0">
        <x:v>-21.75769</x:v>
      </x:c>
      <x:c t="n" s="0">
        <x:v>-14.45377</x:v>
      </x:c>
      <x:c t="n" s="0">
        <x:v>1.511479</x:v>
      </x:c>
      <x:c t="n" s="0">
        <x:v>0.1096558</x:v>
      </x:c>
      <x:c t="n" s="0">
        <x:v>4.029277</x:v>
      </x:c>
      <x:c t="n" s="0">
        <x:v>12.63291</x:v>
      </x:c>
      <x:c t="n" s="0">
        <x:v>15.42216</x:v>
      </x:c>
      <x:c t="n" s="0">
        <x:v>21.49401</x:v>
      </x:c>
      <x:c t="n" s="0">
        <x:v>28.52843</x:v>
      </x:c>
      <x:c t="n" s="0">
        <x:v>29.37379</x:v>
      </x:c>
      <x:c t="n" s="0">
        <x:v>30.5827</x:v>
      </x:c>
      <x:c t="n" s="0">
        <x:v>32.75493</x:v>
      </x:c>
      <x:c t="n" s="0">
        <x:v>29.17743</x:v>
      </x:c>
      <x:c t="n" s="0">
        <x:v>34.26883</x:v>
      </x:c>
      <x:c t="n" s="0">
        <x:v>33.57765</x:v>
      </x:c>
      <x:c t="n" s="0">
        <x:v>29.5052</x:v>
      </x:c>
      <x:c t="n" s="0">
        <x:v>30.16238</x:v>
      </x:c>
      <x:c t="n" s="0">
        <x:v>35.27116</x:v>
      </x:c>
      <x:c t="n" s="0">
        <x:v>37.86661</x:v>
      </x:c>
      <x:c t="n" s="0">
        <x:v>38.12795</x:v>
      </x:c>
      <x:c t="n" s="0">
        <x:v>39.72653</x:v>
      </x:c>
      <x:c t="n" s="0">
        <x:v>39.22233</x:v>
      </x:c>
      <x:c t="n" s="0">
        <x:v>35.00978</x:v>
      </x:c>
      <x:c t="n" s="0">
        <x:v>33.61773</x:v>
      </x:c>
      <x:c t="n" s="0">
        <x:v>34.05399</x:v>
      </x:c>
      <x:c t="n" s="0">
        <x:v>31.75503</x:v>
      </x:c>
      <x:c t="n" s="0">
        <x:v>32.29616</x:v>
      </x:c>
      <x:c t="n" s="0">
        <x:v>27.33021</x:v>
      </x:c>
      <x:c t="n" s="0">
        <x:v>10.29139</x:v>
      </x:c>
      <x:c t="n" s="0">
        <x:v>9.289989</x:v>
      </x:c>
      <x:c t="n" s="0">
        <x:v>5.424901</x:v>
      </x:c>
      <x:c t="n" s="0">
        <x:v>1.918612</x:v>
      </x:c>
      <x:c t="n" s="0">
        <x:v>5.931957</x:v>
      </x:c>
      <x:c t="n" s="0">
        <x:v>2.985445</x:v>
      </x:c>
      <x:c t="n" s="0">
        <x:v>-30.06697</x:v>
      </x:c>
      <x:c t="n" s="0">
        <x:v>-29.16826</x:v>
      </x:c>
      <x:c t="n" s="0">
        <x:v>-17.48905</x:v>
      </x:c>
      <x:c t="n" s="0">
        <x:v>-16.56553</x:v>
      </x:c>
      <x:c t="n" s="0">
        <x:v>1.986621</x:v>
      </x:c>
      <x:c t="n" s="0">
        <x:v>1.137193</x:v>
      </x:c>
      <x:c t="n" s="0">
        <x:v>5.819132</x:v>
      </x:c>
      <x:c t="n" s="0">
        <x:v>15.9032</x:v>
      </x:c>
      <x:c t="n" s="0">
        <x:v>17.64249</x:v>
      </x:c>
      <x:c t="n" s="0">
        <x:v>22.68461</x:v>
      </x:c>
      <x:c t="n" s="0">
        <x:v>30.22263</x:v>
      </x:c>
      <x:c t="n" s="0">
        <x:v>25.24519</x:v>
      </x:c>
      <x:c t="n" s="0">
        <x:v>28.40554</x:v>
      </x:c>
      <x:c t="n" s="0">
        <x:v>36.62062</x:v>
      </x:c>
      <x:c t="n" s="0">
        <x:v>32.15917</x:v>
      </x:c>
      <x:c t="n" s="0">
        <x:v>33.66396</x:v>
      </x:c>
      <x:c t="n" s="0">
        <x:v>32.87641</x:v>
      </x:c>
      <x:c t="n" s="0">
        <x:v>29.42816</x:v>
      </x:c>
      <x:c t="n" s="0">
        <x:v>27.65148</x:v>
      </x:c>
      <x:c t="n" s="0">
        <x:v>38.01735</x:v>
      </x:c>
      <x:c t="n" s="0">
        <x:v>39.22744</x:v>
      </x:c>
      <x:c t="n" s="0">
        <x:v>40.1796</x:v>
      </x:c>
      <x:c t="n" s="0">
        <x:v>40.47304</x:v>
      </x:c>
      <x:c t="n" s="0">
        <x:v>39.53014</x:v>
      </x:c>
      <x:c t="n" s="0">
        <x:v>34.33271</x:v>
      </x:c>
      <x:c t="n" s="0">
        <x:v>34.38259</x:v>
      </x:c>
      <x:c t="n" s="0">
        <x:v>30.855</x:v>
      </x:c>
      <x:c t="n" s="0">
        <x:v>30.78595</x:v>
      </x:c>
      <x:c t="n" s="0">
        <x:v>30.8072</x:v>
      </x:c>
      <x:c t="n" s="0">
        <x:v>25.66572</x:v>
      </x:c>
      <x:c t="n" s="0">
        <x:v>9.058669</x:v>
      </x:c>
      <x:c t="n" s="0">
        <x:v>9.092083</x:v>
      </x:c>
      <x:c t="n" s="0">
        <x:v>5.356108</x:v>
      </x:c>
      <x:c t="n" s="0">
        <x:v>2.699322</x:v>
      </x:c>
      <x:c t="n" s="0">
        <x:v>5.135636</x:v>
      </x:c>
      <x:c t="n" s="0">
        <x:v>3.54192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43944.0367939815</x:v>
      </x:c>
      <x:c t="n" s="7">
        <x:v>43944.0367939815</x:v>
      </x:c>
      <x:c t="n" s="0">
        <x:v>47.4346</x:v>
      </x:c>
      <x:c t="n" s="0">
        <x:v>54.20069</x:v>
      </x:c>
      <x:c t="n" s="0">
        <x:v>65.45852</x:v>
      </x:c>
      <x:c t="n" s="0">
        <x:v>70.92513</x:v>
      </x:c>
      <x:c t="n" s="0">
        <x:v>-30.06697</x:v>
      </x:c>
      <x:c t="n" s="0">
        <x:v>-29.16826</x:v>
      </x:c>
      <x:c t="n" s="0">
        <x:v>-20.80934</x:v>
      </x:c>
      <x:c t="n" s="0">
        <x:v>-14.70509</x:v>
      </x:c>
      <x:c t="n" s="0">
        <x:v>1.41383</x:v>
      </x:c>
      <x:c t="n" s="0">
        <x:v>0.2756668</x:v>
      </x:c>
      <x:c t="n" s="0">
        <x:v>4.734265</x:v>
      </x:c>
      <x:c t="n" s="0">
        <x:v>13.29239</x:v>
      </x:c>
      <x:c t="n" s="0">
        <x:v>16.02114</x:v>
      </x:c>
      <x:c t="n" s="0">
        <x:v>21.71374</x:v>
      </x:c>
      <x:c t="n" s="0">
        <x:v>28.71173</x:v>
      </x:c>
      <x:c t="n" s="0">
        <x:v>29.03141</x:v>
      </x:c>
      <x:c t="n" s="0">
        <x:v>30.32527</x:v>
      </x:c>
      <x:c t="n" s="0">
        <x:v>33.43009</x:v>
      </x:c>
      <x:c t="n" s="0">
        <x:v>29.02924</x:v>
      </x:c>
      <x:c t="n" s="0">
        <x:v>34.33654</x:v>
      </x:c>
      <x:c t="n" s="0">
        <x:v>33.07539</x:v>
      </x:c>
      <x:c t="n" s="0">
        <x:v>29.45987</x:v>
      </x:c>
      <x:c t="n" s="0">
        <x:v>30.15785</x:v>
      </x:c>
      <x:c t="n" s="0">
        <x:v>35.63026</x:v>
      </x:c>
      <x:c t="n" s="0">
        <x:v>37.80643</x:v>
      </x:c>
      <x:c t="n" s="0">
        <x:v>38.33555</x:v>
      </x:c>
      <x:c t="n" s="0">
        <x:v>39.83366</x:v>
      </x:c>
      <x:c t="n" s="0">
        <x:v>39.20463</x:v>
      </x:c>
      <x:c t="n" s="0">
        <x:v>35.01079</x:v>
      </x:c>
      <x:c t="n" s="0">
        <x:v>33.73508</x:v>
      </x:c>
      <x:c t="n" s="0">
        <x:v>33.89377</x:v>
      </x:c>
      <x:c t="n" s="0">
        <x:v>31.97295</x:v>
      </x:c>
      <x:c t="n" s="0">
        <x:v>32.33353</x:v>
      </x:c>
      <x:c t="n" s="0">
        <x:v>27.52003</x:v>
      </x:c>
      <x:c t="n" s="0">
        <x:v>10.24881</x:v>
      </x:c>
      <x:c t="n" s="0">
        <x:v>9.664946</x:v>
      </x:c>
      <x:c t="n" s="0">
        <x:v>5.292696</x:v>
      </x:c>
      <x:c t="n" s="0">
        <x:v>1.901516</x:v>
      </x:c>
      <x:c t="n" s="0">
        <x:v>5.91785</x:v>
      </x:c>
      <x:c t="n" s="0">
        <x:v>2.928737</x:v>
      </x:c>
      <x:c t="n" s="0">
        <x:v>-30.06697</x:v>
      </x:c>
      <x:c t="n" s="0">
        <x:v>-29.16826</x:v>
      </x:c>
      <x:c t="n" s="0">
        <x:v>-17.48905</x:v>
      </x:c>
      <x:c t="n" s="0">
        <x:v>-16.56553</x:v>
      </x:c>
      <x:c t="n" s="0">
        <x:v>0.5064905</x:v>
      </x:c>
      <x:c t="n" s="0">
        <x:v>1.137193</x:v>
      </x:c>
      <x:c t="n" s="0">
        <x:v>7.46804</x:v>
      </x:c>
      <x:c t="n" s="0">
        <x:v>15.9032</x:v>
      </x:c>
      <x:c t="n" s="0">
        <x:v>18.60926</x:v>
      </x:c>
      <x:c t="n" s="0">
        <x:v>22.92522</x:v>
      </x:c>
      <x:c t="n" s="0">
        <x:v>29.52692</x:v>
      </x:c>
      <x:c t="n" s="0">
        <x:v>26.87499</x:v>
      </x:c>
      <x:c t="n" s="0">
        <x:v>28.40554</x:v>
      </x:c>
      <x:c t="n" s="0">
        <x:v>35.92652</x:v>
      </x:c>
      <x:c t="n" s="0">
        <x:v>28.04348</x:v>
      </x:c>
      <x:c t="n" s="0">
        <x:v>34.20872</x:v>
      </x:c>
      <x:c t="n" s="0">
        <x:v>26.86816</x:v>
      </x:c>
      <x:c t="n" s="0">
        <x:v>29.53467</x:v>
      </x:c>
      <x:c t="n" s="0">
        <x:v>30.69105</x:v>
      </x:c>
      <x:c t="n" s="0">
        <x:v>37.34182</x:v>
      </x:c>
      <x:c t="n" s="0">
        <x:v>35.8572</x:v>
      </x:c>
      <x:c t="n" s="0">
        <x:v>39.40556</x:v>
      </x:c>
      <x:c t="n" s="0">
        <x:v>40.64096</x:v>
      </x:c>
      <x:c t="n" s="0">
        <x:v>38.87693</x:v>
      </x:c>
      <x:c t="n" s="0">
        <x:v>35.76949</x:v>
      </x:c>
      <x:c t="n" s="0">
        <x:v>33.64915</x:v>
      </x:c>
      <x:c t="n" s="0">
        <x:v>33.1918</x:v>
      </x:c>
      <x:c t="n" s="0">
        <x:v>33.01845</x:v>
      </x:c>
      <x:c t="n" s="0">
        <x:v>33.22956</x:v>
      </x:c>
      <x:c t="n" s="0">
        <x:v>28.01693</x:v>
      </x:c>
      <x:c t="n" s="0">
        <x:v>10.51714</x:v>
      </x:c>
      <x:c t="n" s="0">
        <x:v>11.24119</x:v>
      </x:c>
      <x:c t="n" s="0">
        <x:v>4.722331</x:v>
      </x:c>
      <x:c t="n" s="0">
        <x:v>1.393068</x:v>
      </x:c>
      <x:c t="n" s="0">
        <x:v>5.899981</x:v>
      </x:c>
      <x:c t="n" s="0">
        <x:v>3.037276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43944.0367939815</x:v>
      </x:c>
      <x:c t="n" s="7">
        <x:v>43944.0367939815</x:v>
      </x:c>
      <x:c t="n" s="0">
        <x:v>47.34634</x:v>
      </x:c>
      <x:c t="n" s="0">
        <x:v>54.20069</x:v>
      </x:c>
      <x:c t="n" s="0">
        <x:v>65.91968</x:v>
      </x:c>
      <x:c t="n" s="0">
        <x:v>71.41499</x:v>
      </x:c>
      <x:c t="n" s="0">
        <x:v>-30.06697</x:v>
      </x:c>
      <x:c t="n" s="0">
        <x:v>-29.16826</x:v>
      </x:c>
      <x:c t="n" s="0">
        <x:v>-20.13667</x:v>
      </x:c>
      <x:c t="n" s="0">
        <x:v>-14.93186</x:v>
      </x:c>
      <x:c t="n" s="0">
        <x:v>1.161781</x:v>
      </x:c>
      <x:c t="n" s="0">
        <x:v>0.4125873</x:v>
      </x:c>
      <x:c t="n" s="0">
        <x:v>5.257226</x:v>
      </x:c>
      <x:c t="n" s="0">
        <x:v>13.78581</x:v>
      </x:c>
      <x:c t="n" s="0">
        <x:v>16.63058</x:v>
      </x:c>
      <x:c t="n" s="0">
        <x:v>22.04058</x:v>
      </x:c>
      <x:c t="n" s="0">
        <x:v>28.7626</x:v>
      </x:c>
      <x:c t="n" s="0">
        <x:v>29.14403</x:v>
      </x:c>
      <x:c t="n" s="0">
        <x:v>30.34245</x:v>
      </x:c>
      <x:c t="n" s="0">
        <x:v>33.71762</x:v>
      </x:c>
      <x:c t="n" s="0">
        <x:v>28.826</x:v>
      </x:c>
      <x:c t="n" s="0">
        <x:v>33.88422</x:v>
      </x:c>
      <x:c t="n" s="0">
        <x:v>32.5456</x:v>
      </x:c>
      <x:c t="n" s="0">
        <x:v>29.67764</x:v>
      </x:c>
      <x:c t="n" s="0">
        <x:v>29.96266</x:v>
      </x:c>
      <x:c t="n" s="0">
        <x:v>35.68822</x:v>
      </x:c>
      <x:c t="n" s="0">
        <x:v>37.2717</x:v>
      </x:c>
      <x:c t="n" s="0">
        <x:v>38.38532</x:v>
      </x:c>
      <x:c t="n" s="0">
        <x:v>39.55013</x:v>
      </x:c>
      <x:c t="n" s="0">
        <x:v>38.88764</x:v>
      </x:c>
      <x:c t="n" s="0">
        <x:v>35.26829</x:v>
      </x:c>
      <x:c t="n" s="0">
        <x:v>34.04642</x:v>
      </x:c>
      <x:c t="n" s="0">
        <x:v>34.01883</x:v>
      </x:c>
      <x:c t="n" s="0">
        <x:v>31.82799</x:v>
      </x:c>
      <x:c t="n" s="0">
        <x:v>32.23316</x:v>
      </x:c>
      <x:c t="n" s="0">
        <x:v>27.2864</x:v>
      </x:c>
      <x:c t="n" s="0">
        <x:v>10.36466</x:v>
      </x:c>
      <x:c t="n" s="0">
        <x:v>9.537329</x:v>
      </x:c>
      <x:c t="n" s="0">
        <x:v>5.30143</x:v>
      </x:c>
      <x:c t="n" s="0">
        <x:v>1.666569</x:v>
      </x:c>
      <x:c t="n" s="0">
        <x:v>6.06332</x:v>
      </x:c>
      <x:c t="n" s="0">
        <x:v>3.126239</x:v>
      </x:c>
      <x:c t="n" s="0">
        <x:v>-30.06697</x:v>
      </x:c>
      <x:c t="n" s="0">
        <x:v>-29.16826</x:v>
      </x:c>
      <x:c t="n" s="0">
        <x:v>-17.48905</x:v>
      </x:c>
      <x:c t="n" s="0">
        <x:v>-16.56553</x:v>
      </x:c>
      <x:c t="n" s="0">
        <x:v>-0.7063034</x:v>
      </x:c>
      <x:c t="n" s="0">
        <x:v>1.137193</x:v>
      </x:c>
      <x:c t="n" s="0">
        <x:v>7.46804</x:v>
      </x:c>
      <x:c t="n" s="0">
        <x:v>15.85667</x:v>
      </x:c>
      <x:c t="n" s="0">
        <x:v>19.10045</x:v>
      </x:c>
      <x:c t="n" s="0">
        <x:v>23.57611</x:v>
      </x:c>
      <x:c t="n" s="0">
        <x:v>29.04882</x:v>
      </x:c>
      <x:c t="n" s="0">
        <x:v>29.7501</x:v>
      </x:c>
      <x:c t="n" s="0">
        <x:v>30.65092</x:v>
      </x:c>
      <x:c t="n" s="0">
        <x:v>35.1</x:v>
      </x:c>
      <x:c t="n" s="0">
        <x:v>27.25414</x:v>
      </x:c>
      <x:c t="n" s="0">
        <x:v>29.76214</x:v>
      </x:c>
      <x:c t="n" s="0">
        <x:v>26.77606</x:v>
      </x:c>
      <x:c t="n" s="0">
        <x:v>30.27775</x:v>
      </x:c>
      <x:c t="n" s="0">
        <x:v>27.93784</x:v>
      </x:c>
      <x:c t="n" s="0">
        <x:v>36.4957</x:v>
      </x:c>
      <x:c t="n" s="0">
        <x:v>31.87971</x:v>
      </x:c>
      <x:c t="n" s="0">
        <x:v>38.90166</x:v>
      </x:c>
      <x:c t="n" s="0">
        <x:v>37.05941</x:v>
      </x:c>
      <x:c t="n" s="0">
        <x:v>36.32531</x:v>
      </x:c>
      <x:c t="n" s="0">
        <x:v>36.74377</x:v>
      </x:c>
      <x:c t="n" s="0">
        <x:v>35.19077</x:v>
      </x:c>
      <x:c t="n" s="0">
        <x:v>34.62939</x:v>
      </x:c>
      <x:c t="n" s="0">
        <x:v>31.00701</x:v>
      </x:c>
      <x:c t="n" s="0">
        <x:v>30.91268</x:v>
      </x:c>
      <x:c t="n" s="0">
        <x:v>25.54643</x:v>
      </x:c>
      <x:c t="n" s="0">
        <x:v>10.80148</x:v>
      </x:c>
      <x:c t="n" s="0">
        <x:v>9.448336</x:v>
      </x:c>
      <x:c t="n" s="0">
        <x:v>5.352733</x:v>
      </x:c>
      <x:c t="n" s="0">
        <x:v>0.3801949</x:v>
      </x:c>
      <x:c t="n" s="0">
        <x:v>7.10506</x:v>
      </x:c>
      <x:c t="n" s="0">
        <x:v>3.630772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43944.0367939815</x:v>
      </x:c>
      <x:c t="n" s="7">
        <x:v>43944.0367939815</x:v>
      </x:c>
      <x:c t="n" s="0">
        <x:v>46.70821</x:v>
      </x:c>
      <x:c t="n" s="0">
        <x:v>54.20069</x:v>
      </x:c>
      <x:c t="n" s="0">
        <x:v>62.3555</x:v>
      </x:c>
      <x:c t="n" s="0">
        <x:v>70.22313</x:v>
      </x:c>
      <x:c t="n" s="0">
        <x:v>-30.06697</x:v>
      </x:c>
      <x:c t="n" s="0">
        <x:v>-29.16826</x:v>
      </x:c>
      <x:c t="n" s="0">
        <x:v>-19.63463</x:v>
      </x:c>
      <x:c t="n" s="0">
        <x:v>-15.13536</x:v>
      </x:c>
      <x:c t="n" s="0">
        <x:v>0.9343013</x:v>
      </x:c>
      <x:c t="n" s="0">
        <x:v>0.518397</x:v>
      </x:c>
      <x:c t="n" s="0">
        <x:v>5.658848</x:v>
      </x:c>
      <x:c t="n" s="0">
        <x:v>14.08555</x:v>
      </x:c>
      <x:c t="n" s="0">
        <x:v>16.99003</x:v>
      </x:c>
      <x:c t="n" s="0">
        <x:v>22.30148</x:v>
      </x:c>
      <x:c t="n" s="0">
        <x:v>28.80557</x:v>
      </x:c>
      <x:c t="n" s="0">
        <x:v>29.23795</x:v>
      </x:c>
      <x:c t="n" s="0">
        <x:v>30.38887</x:v>
      </x:c>
      <x:c t="n" s="0">
        <x:v>33.75234</x:v>
      </x:c>
      <x:c t="n" s="0">
        <x:v>28.63955</x:v>
      </x:c>
      <x:c t="n" s="0">
        <x:v>33.60667</x:v>
      </x:c>
      <x:c t="n" s="0">
        <x:v>33.43167</x:v>
      </x:c>
      <x:c t="n" s="0">
        <x:v>29.2448</x:v>
      </x:c>
      <x:c t="n" s="0">
        <x:v>29.98206</x:v>
      </x:c>
      <x:c t="n" s="0">
        <x:v>35.89448</x:v>
      </x:c>
      <x:c t="n" s="0">
        <x:v>37.27999</x:v>
      </x:c>
      <x:c t="n" s="0">
        <x:v>38.41541</x:v>
      </x:c>
      <x:c t="n" s="0">
        <x:v>39.43522</x:v>
      </x:c>
      <x:c t="n" s="0">
        <x:v>38.89044</x:v>
      </x:c>
      <x:c t="n" s="0">
        <x:v>35.6827</x:v>
      </x:c>
      <x:c t="n" s="0">
        <x:v>34.44712</x:v>
      </x:c>
      <x:c t="n" s="0">
        <x:v>34.65428</x:v>
      </x:c>
      <x:c t="n" s="0">
        <x:v>31.51713</x:v>
      </x:c>
      <x:c t="n" s="0">
        <x:v>32.09834</x:v>
      </x:c>
      <x:c t="n" s="0">
        <x:v>27.12053</x:v>
      </x:c>
      <x:c t="n" s="0">
        <x:v>10.49786</x:v>
      </x:c>
      <x:c t="n" s="0">
        <x:v>9.561123</x:v>
      </x:c>
      <x:c t="n" s="0">
        <x:v>5.380526</x:v>
      </x:c>
      <x:c t="n" s="0">
        <x:v>1.592304</x:v>
      </x:c>
      <x:c t="n" s="0">
        <x:v>6.192449</x:v>
      </x:c>
      <x:c t="n" s="0">
        <x:v>3.167054</x:v>
      </x:c>
      <x:c t="n" s="0">
        <x:v>-30.06697</x:v>
      </x:c>
      <x:c t="n" s="0">
        <x:v>-29.16826</x:v>
      </x:c>
      <x:c t="n" s="0">
        <x:v>-17.48905</x:v>
      </x:c>
      <x:c t="n" s="0">
        <x:v>-16.56553</x:v>
      </x:c>
      <x:c t="n" s="0">
        <x:v>-0.7063034</x:v>
      </x:c>
      <x:c t="n" s="0">
        <x:v>1.049654</x:v>
      </x:c>
      <x:c t="n" s="0">
        <x:v>7.46804</x:v>
      </x:c>
      <x:c t="n" s="0">
        <x:v>15.51622</x:v>
      </x:c>
      <x:c t="n" s="0">
        <x:v>18.21185</x:v>
      </x:c>
      <x:c t="n" s="0">
        <x:v>23.57611</x:v>
      </x:c>
      <x:c t="n" s="0">
        <x:v>29.04882</x:v>
      </x:c>
      <x:c t="n" s="0">
        <x:v>29.7501</x:v>
      </x:c>
      <x:c t="n" s="0">
        <x:v>30.65092</x:v>
      </x:c>
      <x:c t="n" s="0">
        <x:v>33.72621</x:v>
      </x:c>
      <x:c t="n" s="0">
        <x:v>27.84685</x:v>
      </x:c>
      <x:c t="n" s="0">
        <x:v>31.01902</x:v>
      </x:c>
      <x:c t="n" s="0">
        <x:v>37.19943</x:v>
      </x:c>
      <x:c t="n" s="0">
        <x:v>26.03524</x:v>
      </x:c>
      <x:c t="n" s="0">
        <x:v>30.38133</x:v>
      </x:c>
      <x:c t="n" s="0">
        <x:v>36.21434</x:v>
      </x:c>
      <x:c t="n" s="0">
        <x:v>37.82079</x:v>
      </x:c>
      <x:c t="n" s="0">
        <x:v>38.76182</x:v>
      </x:c>
      <x:c t="n" s="0">
        <x:v>39.53843</x:v>
      </x:c>
      <x:c t="n" s="0">
        <x:v>38.83689</x:v>
      </x:c>
      <x:c t="n" s="0">
        <x:v>37.47216</x:v>
      </x:c>
      <x:c t="n" s="0">
        <x:v>36.14527</x:v>
      </x:c>
      <x:c t="n" s="0">
        <x:v>37.33199</x:v>
      </x:c>
      <x:c t="n" s="0">
        <x:v>28.87137</x:v>
      </x:c>
      <x:c t="n" s="0">
        <x:v>31.20824</x:v>
      </x:c>
      <x:c t="n" s="0">
        <x:v>25.80482</x:v>
      </x:c>
      <x:c t="n" s="0">
        <x:v>11.09556</x:v>
      </x:c>
      <x:c t="n" s="0">
        <x:v>8.990041</x:v>
      </x:c>
      <x:c t="n" s="0">
        <x:v>5.733316</x:v>
      </x:c>
      <x:c t="n" s="0">
        <x:v>1.372549</x:v>
      </x:c>
      <x:c t="n" s="0">
        <x:v>6.431631</x:v>
      </x:c>
      <x:c t="n" s="0">
        <x:v>3.722054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43944.0367939815</x:v>
      </x:c>
      <x:c t="n" s="7">
        <x:v>43944.0367939815</x:v>
      </x:c>
      <x:c t="n" s="0">
        <x:v>47.31338</x:v>
      </x:c>
      <x:c t="n" s="0">
        <x:v>54.20069</x:v>
      </x:c>
      <x:c t="n" s="0">
        <x:v>65.00457</x:v>
      </x:c>
      <x:c t="n" s="0">
        <x:v>70.44589</x:v>
      </x:c>
      <x:c t="n" s="0">
        <x:v>-30.06697</x:v>
      </x:c>
      <x:c t="n" s="0">
        <x:v>-29.16826</x:v>
      </x:c>
      <x:c t="n" s="0">
        <x:v>-19.24749</x:v>
      </x:c>
      <x:c t="n" s="0">
        <x:v>-15.31705</x:v>
      </x:c>
      <x:c t="n" s="0">
        <x:v>0.7301248</x:v>
      </x:c>
      <x:c t="n" s="0">
        <x:v>0.5569533</x:v>
      </x:c>
      <x:c t="n" s="0">
        <x:v>5.974693</x:v>
      </x:c>
      <x:c t="n" s="0">
        <x:v>14.32612</x:v>
      </x:c>
      <x:c t="n" s="0">
        <x:v>16.60753</x:v>
      </x:c>
      <x:c t="n" s="0">
        <x:v>22.51252</x:v>
      </x:c>
      <x:c t="n" s="0">
        <x:v>28.84194</x:v>
      </x:c>
      <x:c t="n" s="0">
        <x:v>29.5179</x:v>
      </x:c>
      <x:c t="n" s="0">
        <x:v>30.04287</x:v>
      </x:c>
      <x:c t="n" s="0">
        <x:v>33.6696</x:v>
      </x:c>
      <x:c t="n" s="0">
        <x:v>28.89368</x:v>
      </x:c>
      <x:c t="n" s="0">
        <x:v>33.00342</x:v>
      </x:c>
      <x:c t="n" s="0">
        <x:v>34.06092</x:v>
      </x:c>
      <x:c t="n" s="0">
        <x:v>28.93493</x:v>
      </x:c>
      <x:c t="n" s="0">
        <x:v>30.07015</x:v>
      </x:c>
      <x:c t="n" s="0">
        <x:v>35.46745</x:v>
      </x:c>
      <x:c t="n" s="0">
        <x:v>37.26069</x:v>
      </x:c>
      <x:c t="n" s="0">
        <x:v>38.58729</x:v>
      </x:c>
      <x:c t="n" s="0">
        <x:v>39.5317</x:v>
      </x:c>
      <x:c t="n" s="0">
        <x:v>38.53334</x:v>
      </x:c>
      <x:c t="n" s="0">
        <x:v>35.77577</x:v>
      </x:c>
      <x:c t="n" s="0">
        <x:v>34.06132</x:v>
      </x:c>
      <x:c t="n" s="0">
        <x:v>34.53812</x:v>
      </x:c>
      <x:c t="n" s="0">
        <x:v>31.10466</x:v>
      </x:c>
      <x:c t="n" s="0">
        <x:v>32.01104</x:v>
      </x:c>
      <x:c t="n" s="0">
        <x:v>27.01031</x:v>
      </x:c>
      <x:c t="n" s="0">
        <x:v>10.25186</x:v>
      </x:c>
      <x:c t="n" s="0">
        <x:v>9.333411</x:v>
      </x:c>
      <x:c t="n" s="0">
        <x:v>5.319106</x:v>
      </x:c>
      <x:c t="n" s="0">
        <x:v>1.628963</x:v>
      </x:c>
      <x:c t="n" s="0">
        <x:v>6.141252</x:v>
      </x:c>
      <x:c t="n" s="0">
        <x:v>3.179034</x:v>
      </x:c>
      <x:c t="n" s="0">
        <x:v>-30.06697</x:v>
      </x:c>
      <x:c t="n" s="0">
        <x:v>-29.16826</x:v>
      </x:c>
      <x:c t="n" s="0">
        <x:v>-17.48905</x:v>
      </x:c>
      <x:c t="n" s="0">
        <x:v>-16.56553</x:v>
      </x:c>
      <x:c t="n" s="0">
        <x:v>-0.7063034</x:v>
      </x:c>
      <x:c t="n" s="0">
        <x:v>0.7759224</x:v>
      </x:c>
      <x:c t="n" s="0">
        <x:v>7.46804</x:v>
      </x:c>
      <x:c t="n" s="0">
        <x:v>15.51622</x:v>
      </x:c>
      <x:c t="n" s="0">
        <x:v>13.24795</x:v>
      </x:c>
      <x:c t="n" s="0">
        <x:v>23.25657</x:v>
      </x:c>
      <x:c t="n" s="0">
        <x:v>28.5453</x:v>
      </x:c>
      <x:c t="n" s="0">
        <x:v>31.1289</x:v>
      </x:c>
      <x:c t="n" s="0">
        <x:v>26.16528</x:v>
      </x:c>
      <x:c t="n" s="0">
        <x:v>33.15112</x:v>
      </x:c>
      <x:c t="n" s="0">
        <x:v>30.1404</x:v>
      </x:c>
      <x:c t="n" s="0">
        <x:v>24.08247</x:v>
      </x:c>
      <x:c t="n" s="0">
        <x:v>36.26661</x:v>
      </x:c>
      <x:c t="n" s="0">
        <x:v>27.63135</x:v>
      </x:c>
      <x:c t="n" s="0">
        <x:v>30.52524</x:v>
      </x:c>
      <x:c t="n" s="0">
        <x:v>30.2523</x:v>
      </x:c>
      <x:c t="n" s="0">
        <x:v>36.96413</x:v>
      </x:c>
      <x:c t="n" s="0">
        <x:v>39.78191</x:v>
      </x:c>
      <x:c t="n" s="0">
        <x:v>39.3903</x:v>
      </x:c>
      <x:c t="n" s="0">
        <x:v>35.44593</x:v>
      </x:c>
      <x:c t="n" s="0">
        <x:v>36.6764</x:v>
      </x:c>
      <x:c t="n" s="0">
        <x:v>31.60478</x:v>
      </x:c>
      <x:c t="n" s="0">
        <x:v>33.04103</x:v>
      </x:c>
      <x:c t="n" s="0">
        <x:v>29.20295</x:v>
      </x:c>
      <x:c t="n" s="0">
        <x:v>31.61896</x:v>
      </x:c>
      <x:c t="n" s="0">
        <x:v>26.27245</x:v>
      </x:c>
      <x:c t="n" s="0">
        <x:v>8.717557</x:v>
      </x:c>
      <x:c t="n" s="0">
        <x:v>7.735007</x:v>
      </x:c>
      <x:c t="n" s="0">
        <x:v>4.77509</x:v>
      </x:c>
      <x:c t="n" s="0">
        <x:v>1.408912</x:v>
      </x:c>
      <x:c t="n" s="0">
        <x:v>5.880501</x:v>
      </x:c>
      <x:c t="n" s="0">
        <x:v>2.925196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43944.0367939815</x:v>
      </x:c>
      <x:c t="n" s="7">
        <x:v>43944.0367939815</x:v>
      </x:c>
      <x:c t="n" s="0">
        <x:v>46.60242</x:v>
      </x:c>
      <x:c t="n" s="0">
        <x:v>57.21099</x:v>
      </x:c>
      <x:c t="n" s="0">
        <x:v>59.44488</x:v>
      </x:c>
      <x:c t="n" s="0">
        <x:v>67.28836</x:v>
      </x:c>
      <x:c t="n" s="0">
        <x:v>-30.06697</x:v>
      </x:c>
      <x:c t="n" s="0">
        <x:v>-29.16826</x:v>
      </x:c>
      <x:c t="n" s="0">
        <x:v>-18.71721</x:v>
      </x:c>
      <x:c t="n" s="0">
        <x:v>-15.71191</x:v>
      </x:c>
      <x:c t="n" s="0">
        <x:v>0.5478156</x:v>
      </x:c>
      <x:c t="n" s="0">
        <x:v>0.5896127</x:v>
      </x:c>
      <x:c t="n" s="0">
        <x:v>6.058112</x:v>
      </x:c>
      <x:c t="n" s="0">
        <x:v>14.24839</x:v>
      </x:c>
      <x:c t="n" s="0">
        <x:v>16.25188</x:v>
      </x:c>
      <x:c t="n" s="0">
        <x:v>22.21915</x:v>
      </x:c>
      <x:c t="n" s="0">
        <x:v>28.25229</x:v>
      </x:c>
      <x:c t="n" s="0">
        <x:v>30.02209</x:v>
      </x:c>
      <x:c t="n" s="0">
        <x:v>29.47659</x:v>
      </x:c>
      <x:c t="n" s="0">
        <x:v>34.49652</x:v>
      </x:c>
      <x:c t="n" s="0">
        <x:v>28.69099</x:v>
      </x:c>
      <x:c t="n" s="0">
        <x:v>32.47722</x:v>
      </x:c>
      <x:c t="n" s="0">
        <x:v>33.84978</x:v>
      </x:c>
      <x:c t="n" s="0">
        <x:v>29.39864</x:v>
      </x:c>
      <x:c t="n" s="0">
        <x:v>29.87456</x:v>
      </x:c>
      <x:c t="n" s="0">
        <x:v>35.28659</x:v>
      </x:c>
      <x:c t="n" s="0">
        <x:v>36.94151</x:v>
      </x:c>
      <x:c t="n" s="0">
        <x:v>38.55138</x:v>
      </x:c>
      <x:c t="n" s="0">
        <x:v>39.45593</x:v>
      </x:c>
      <x:c t="n" s="0">
        <x:v>38.27205</x:v>
      </x:c>
      <x:c t="n" s="0">
        <x:v>35.92483</x:v>
      </x:c>
      <x:c t="n" s="0">
        <x:v>34.10484</x:v>
      </x:c>
      <x:c t="n" s="0">
        <x:v>34.59324</x:v>
      </x:c>
      <x:c t="n" s="0">
        <x:v>31.06583</x:v>
      </x:c>
      <x:c t="n" s="0">
        <x:v>32.03962</x:v>
      </x:c>
      <x:c t="n" s="0">
        <x:v>27.10893</x:v>
      </x:c>
      <x:c t="n" s="0">
        <x:v>10.44846</x:v>
      </x:c>
      <x:c t="n" s="0">
        <x:v>9.420662</x:v>
      </x:c>
      <x:c t="n" s="0">
        <x:v>5.327911</x:v>
      </x:c>
      <x:c t="n" s="0">
        <x:v>1.798979</x:v>
      </x:c>
      <x:c t="n" s="0">
        <x:v>6.086444</x:v>
      </x:c>
      <x:c t="n" s="0">
        <x:v>3.096646</x:v>
      </x:c>
      <x:c t="n" s="0">
        <x:v>-30.06697</x:v>
      </x:c>
      <x:c t="n" s="0">
        <x:v>-29.16826</x:v>
      </x:c>
      <x:c t="n" s="0">
        <x:v>-16.33671</x:v>
      </x:c>
      <x:c t="n" s="0">
        <x:v>-19.90805</x:v>
      </x:c>
      <x:c t="n" s="0">
        <x:v>-0.7063034</x:v>
      </x:c>
      <x:c t="n" s="0">
        <x:v>0.7759224</x:v>
      </x:c>
      <x:c t="n" s="0">
        <x:v>6.336415</x:v>
      </x:c>
      <x:c t="n" s="0">
        <x:v>13.39001</x:v>
      </x:c>
      <x:c t="n" s="0">
        <x:v>13.24795</x:v>
      </x:c>
      <x:c t="n" s="0">
        <x:v>19.93618</x:v>
      </x:c>
      <x:c t="n" s="0">
        <x:v>19.99078</x:v>
      </x:c>
      <x:c t="n" s="0">
        <x:v>32.17385</x:v>
      </x:c>
      <x:c t="n" s="0">
        <x:v>22.15288</x:v>
      </x:c>
      <x:c t="n" s="0">
        <x:v>37.91928</x:v>
      </x:c>
      <x:c t="n" s="0">
        <x:v>26.53353</x:v>
      </x:c>
      <x:c t="n" s="0">
        <x:v>26.62412</x:v>
      </x:c>
      <x:c t="n" s="0">
        <x:v>31.21101</x:v>
      </x:c>
      <x:c t="n" s="0">
        <x:v>30.85004</x:v>
      </x:c>
      <x:c t="n" s="0">
        <x:v>27.70182</x:v>
      </x:c>
      <x:c t="n" s="0">
        <x:v>34.76525</x:v>
      </x:c>
      <x:c t="n" s="0">
        <x:v>33.25179</x:v>
      </x:c>
      <x:c t="n" s="0">
        <x:v>37.98629</x:v>
      </x:c>
      <x:c t="n" s="0">
        <x:v>39.85893</x:v>
      </x:c>
      <x:c t="n" s="0">
        <x:v>36.71442</x:v>
      </x:c>
      <x:c t="n" s="0">
        <x:v>35.87943</x:v>
      </x:c>
      <x:c t="n" s="0">
        <x:v>34.32176</x:v>
      </x:c>
      <x:c t="n" s="0">
        <x:v>35.16594</x:v>
      </x:c>
      <x:c t="n" s="0">
        <x:v>29.68944</x:v>
      </x:c>
      <x:c t="n" s="0">
        <x:v>32.26604</x:v>
      </x:c>
      <x:c t="n" s="0">
        <x:v>27.64531</x:v>
      </x:c>
      <x:c t="n" s="0">
        <x:v>11.00222</x:v>
      </x:c>
      <x:c t="n" s="0">
        <x:v>9.961257</x:v>
      </x:c>
      <x:c t="n" s="0">
        <x:v>5.406161</x:v>
      </x:c>
      <x:c t="n" s="0">
        <x:v>2.834012</x:v>
      </x:c>
      <x:c t="n" s="0">
        <x:v>5.305509</x:v>
      </x:c>
      <x:c t="n" s="0">
        <x:v>2.648681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43944.0367939815</x:v>
      </x:c>
      <x:c t="n" s="7">
        <x:v>43944.0367939815</x:v>
      </x:c>
      <x:c t="n" s="0">
        <x:v>46.39618</x:v>
      </x:c>
      <x:c t="n" s="0">
        <x:v>54.20069</x:v>
      </x:c>
      <x:c t="n" s="0">
        <x:v>59.79145</x:v>
      </x:c>
      <x:c t="n" s="0">
        <x:v>70.06801</x:v>
      </x:c>
      <x:c t="n" s="0">
        <x:v>-30.06697</x:v>
      </x:c>
      <x:c t="n" s="0">
        <x:v>-29.16826</x:v>
      </x:c>
      <x:c t="n" s="0">
        <x:v>-18.20125</x:v>
      </x:c>
      <x:c t="n" s="0">
        <x:v>-16.2273</x:v>
      </x:c>
      <x:c t="n" s="0">
        <x:v>0.385821</x:v>
      </x:c>
      <x:c t="n" s="0">
        <x:v>0.6173109</x:v>
      </x:c>
      <x:c t="n" s="0">
        <x:v>6.032928</x:v>
      </x:c>
      <x:c t="n" s="0">
        <x:v>14.01921</x:v>
      </x:c>
      <x:c t="n" s="0">
        <x:v>15.92323</x:v>
      </x:c>
      <x:c t="n" s="0">
        <x:v>21.95191</x:v>
      </x:c>
      <x:c t="n" s="0">
        <x:v>27.67638</x:v>
      </x:c>
      <x:c t="n" s="0">
        <x:v>30.41071</x:v>
      </x:c>
      <x:c t="n" s="0">
        <x:v>29.49822</x:v>
      </x:c>
      <x:c t="n" s="0">
        <x:v>35.30865</x:v>
      </x:c>
      <x:c t="n" s="0">
        <x:v>28.27547</x:v>
      </x:c>
      <x:c t="n" s="0">
        <x:v>31.98178</x:v>
      </x:c>
      <x:c t="n" s="0">
        <x:v>33.30329</x:v>
      </x:c>
      <x:c t="n" s="0">
        <x:v>28.85344</x:v>
      </x:c>
      <x:c t="n" s="0">
        <x:v>30.06142</x:v>
      </x:c>
      <x:c t="n" s="0">
        <x:v>35.06465</x:v>
      </x:c>
      <x:c t="n" s="0">
        <x:v>36.72036</x:v>
      </x:c>
      <x:c t="n" s="0">
        <x:v>38.82864</x:v>
      </x:c>
      <x:c t="n" s="0">
        <x:v>39.39001</x:v>
      </x:c>
      <x:c t="n" s="0">
        <x:v>37.85844</x:v>
      </x:c>
      <x:c t="n" s="0">
        <x:v>35.9603</x:v>
      </x:c>
      <x:c t="n" s="0">
        <x:v>34.14348</x:v>
      </x:c>
      <x:c t="n" s="0">
        <x:v>34.61189</x:v>
      </x:c>
      <x:c t="n" s="0">
        <x:v>31.22189</x:v>
      </x:c>
      <x:c t="n" s="0">
        <x:v>31.95928</x:v>
      </x:c>
      <x:c t="n" s="0">
        <x:v>27.36059</x:v>
      </x:c>
      <x:c t="n" s="0">
        <x:v>10.39854</x:v>
      </x:c>
      <x:c t="n" s="0">
        <x:v>9.32537</x:v>
      </x:c>
      <x:c t="n" s="0">
        <x:v>5.258968</x:v>
      </x:c>
      <x:c t="n" s="0">
        <x:v>1.867458</x:v>
      </x:c>
      <x:c t="n" s="0">
        <x:v>5.945171</x:v>
      </x:c>
      <x:c t="n" s="0">
        <x:v>2.976539</x:v>
      </x:c>
      <x:c t="n" s="0">
        <x:v>-30.06697</x:v>
      </x:c>
      <x:c t="n" s="0">
        <x:v>-29.16826</x:v>
      </x:c>
      <x:c t="n" s="0">
        <x:v>-16.01179</x:v>
      </x:c>
      <x:c t="n" s="0">
        <x:v>-22.02872</x:v>
      </x:c>
      <x:c t="n" s="0">
        <x:v>-0.7063034</x:v>
      </x:c>
      <x:c t="n" s="0">
        <x:v>0.7759224</x:v>
      </x:c>
      <x:c t="n" s="0">
        <x:v>5.882595</x:v>
      </x:c>
      <x:c t="n" s="0">
        <x:v>12.36329</x:v>
      </x:c>
      <x:c t="n" s="0">
        <x:v>13.00257</x:v>
      </x:c>
      <x:c t="n" s="0">
        <x:v>19.93618</x:v>
      </x:c>
      <x:c t="n" s="0">
        <x:v>19.99078</x:v>
      </x:c>
      <x:c t="n" s="0">
        <x:v>32.17385</x:v>
      </x:c>
      <x:c t="n" s="0">
        <x:v>30.29082</x:v>
      </x:c>
      <x:c t="n" s="0">
        <x:v>37.83235</x:v>
      </x:c>
      <x:c t="n" s="0">
        <x:v>24.5682</x:v>
      </x:c>
      <x:c t="n" s="0">
        <x:v>26.65482</x:v>
      </x:c>
      <x:c t="n" s="0">
        <x:v>26.12619</x:v>
      </x:c>
      <x:c t="n" s="0">
        <x:v>21.86136</x:v>
      </x:c>
      <x:c t="n" s="0">
        <x:v>30.99311</x:v>
      </x:c>
      <x:c t="n" s="0">
        <x:v>32.89985</x:v>
      </x:c>
      <x:c t="n" s="0">
        <x:v>35.18025</x:v>
      </x:c>
      <x:c t="n" s="0">
        <x:v>39.86134</x:v>
      </x:c>
      <x:c t="n" s="0">
        <x:v>37.90981</x:v>
      </x:c>
      <x:c t="n" s="0">
        <x:v>32.90072</x:v>
      </x:c>
      <x:c t="n" s="0">
        <x:v>36.12786</x:v>
      </x:c>
      <x:c t="n" s="0">
        <x:v>34.32661</x:v>
      </x:c>
      <x:c t="n" s="0">
        <x:v>34.41314</x:v>
      </x:c>
      <x:c t="n" s="0">
        <x:v>32.31374</x:v>
      </x:c>
      <x:c t="n" s="0">
        <x:v>33.02064</x:v>
      </x:c>
      <x:c t="n" s="0">
        <x:v>29.42831</x:v>
      </x:c>
      <x:c t="n" s="0">
        <x:v>10.6111</x:v>
      </x:c>
      <x:c t="n" s="0">
        <x:v>8.339298</x:v>
      </x:c>
      <x:c t="n" s="0">
        <x:v>4.749722</x:v>
      </x:c>
      <x:c t="n" s="0">
        <x:v>2.557242</x:v>
      </x:c>
      <x:c t="n" s="0">
        <x:v>4.988049</x:v>
      </x:c>
      <x:c t="n" s="0">
        <x:v>2.021407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43944.0367939815</x:v>
      </x:c>
      <x:c t="n" s="7">
        <x:v>43944.0367939815</x:v>
      </x:c>
      <x:c t="n" s="0">
        <x:v>47.66395</x:v>
      </x:c>
      <x:c t="n" s="0">
        <x:v>54.20069</x:v>
      </x:c>
      <x:c t="n" s="0">
        <x:v>66.50516</x:v>
      </x:c>
      <x:c t="n" s="0">
        <x:v>73.30896</x:v>
      </x:c>
      <x:c t="n" s="0">
        <x:v>-30.06697</x:v>
      </x:c>
      <x:c t="n" s="0">
        <x:v>-29.16826</x:v>
      </x:c>
      <x:c t="n" s="0">
        <x:v>-17.80445</x:v>
      </x:c>
      <x:c t="n" s="0">
        <x:v>-16.72177</x:v>
      </x:c>
      <x:c t="n" s="0">
        <x:v>0.1969741</x:v>
      </x:c>
      <x:c t="n" s="0">
        <x:v>0.6408274</x:v>
      </x:c>
      <x:c t="n" s="0">
        <x:v>6.011304</x:v>
      </x:c>
      <x:c t="n" s="0">
        <x:v>13.81343</x:v>
      </x:c>
      <x:c t="n" s="0">
        <x:v>15.45704</x:v>
      </x:c>
      <x:c t="n" s="0">
        <x:v>21.8344</x:v>
      </x:c>
      <x:c t="n" s="0">
        <x:v>27.11576</x:v>
      </x:c>
      <x:c t="n" s="0">
        <x:v>30.82518</x:v>
      </x:c>
      <x:c t="n" s="0">
        <x:v>29.98345</x:v>
      </x:c>
      <x:c t="n" s="0">
        <x:v>34.85413</x:v>
      </x:c>
      <x:c t="n" s="0">
        <x:v>27.94716</x:v>
      </x:c>
      <x:c t="n" s="0">
        <x:v>31.80279</x:v>
      </x:c>
      <x:c t="n" s="0">
        <x:v>32.64598</x:v>
      </x:c>
      <x:c t="n" s="0">
        <x:v>28.84937</x:v>
      </x:c>
      <x:c t="n" s="0">
        <x:v>29.67302</x:v>
      </x:c>
      <x:c t="n" s="0">
        <x:v>35.08878</x:v>
      </x:c>
      <x:c t="n" s="0">
        <x:v>36.30763</x:v>
      </x:c>
      <x:c t="n" s="0">
        <x:v>39.72171</x:v>
      </x:c>
      <x:c t="n" s="0">
        <x:v>38.97054</x:v>
      </x:c>
      <x:c t="n" s="0">
        <x:v>37.50787</x:v>
      </x:c>
      <x:c t="n" s="0">
        <x:v>35.73175</x:v>
      </x:c>
      <x:c t="n" s="0">
        <x:v>33.99527</x:v>
      </x:c>
      <x:c t="n" s="0">
        <x:v>34.48053</x:v>
      </x:c>
      <x:c t="n" s="0">
        <x:v>31.14915</x:v>
      </x:c>
      <x:c t="n" s="0">
        <x:v>32.07538</x:v>
      </x:c>
      <x:c t="n" s="0">
        <x:v>27.37166</x:v>
      </x:c>
      <x:c t="n" s="0">
        <x:v>10.50737</x:v>
      </x:c>
      <x:c t="n" s="0">
        <x:v>9.077627</x:v>
      </x:c>
      <x:c t="n" s="0">
        <x:v>5.148067</x:v>
      </x:c>
      <x:c t="n" s="0">
        <x:v>1.869148</x:v>
      </x:c>
      <x:c t="n" s="0">
        <x:v>5.915642</x:v>
      </x:c>
      <x:c t="n" s="0">
        <x:v>3.065445</x:v>
      </x:c>
      <x:c t="n" s="0">
        <x:v>-30.06697</x:v>
      </x:c>
      <x:c t="n" s="0">
        <x:v>-29.16826</x:v>
      </x:c>
      <x:c t="n" s="0">
        <x:v>-16.01179</x:v>
      </x:c>
      <x:c t="n" s="0">
        <x:v>-22.02872</x:v>
      </x:c>
      <x:c t="n" s="0">
        <x:v>-1.290411</x:v>
      </x:c>
      <x:c t="n" s="0">
        <x:v>0.7759224</x:v>
      </x:c>
      <x:c t="n" s="0">
        <x:v>5.882595</x:v>
      </x:c>
      <x:c t="n" s="0">
        <x:v>12.36329</x:v>
      </x:c>
      <x:c t="n" s="0">
        <x:v>10.73388</x:v>
      </x:c>
      <x:c t="n" s="0">
        <x:v>21.47196</x:v>
      </x:c>
      <x:c t="n" s="0">
        <x:v>19.99078</x:v>
      </x:c>
      <x:c t="n" s="0">
        <x:v>32.87296</x:v>
      </x:c>
      <x:c t="n" s="0">
        <x:v>32.07449</x:v>
      </x:c>
      <x:c t="n" s="0">
        <x:v>30.35049</x:v>
      </x:c>
      <x:c t="n" s="0">
        <x:v>25.27567</x:v>
      </x:c>
      <x:c t="n" s="0">
        <x:v>30.98347</x:v>
      </x:c>
      <x:c t="n" s="0">
        <x:v>19.11905</x:v>
      </x:c>
      <x:c t="n" s="0">
        <x:v>30.12864</x:v>
      </x:c>
      <x:c t="n" s="0">
        <x:v>26.02578</x:v>
      </x:c>
      <x:c t="n" s="0">
        <x:v>35.28926</x:v>
      </x:c>
      <x:c t="n" s="0">
        <x:v>32.37866</x:v>
      </x:c>
      <x:c t="n" s="0">
        <x:v>42.66891</x:v>
      </x:c>
      <x:c t="n" s="0">
        <x:v>35.00332</x:v>
      </x:c>
      <x:c t="n" s="0">
        <x:v>35.64669</x:v>
      </x:c>
      <x:c t="n" s="0">
        <x:v>34.77012</x:v>
      </x:c>
      <x:c t="n" s="0">
        <x:v>32.73908</x:v>
      </x:c>
      <x:c t="n" s="0">
        <x:v>33.84646</x:v>
      </x:c>
      <x:c t="n" s="0">
        <x:v>30.14417</x:v>
      </x:c>
      <x:c t="n" s="0">
        <x:v>30.73977</x:v>
      </x:c>
      <x:c t="n" s="0">
        <x:v>25.97792</x:v>
      </x:c>
      <x:c t="n" s="0">
        <x:v>11.22964</x:v>
      </x:c>
      <x:c t="n" s="0">
        <x:v>8.001557</x:v>
      </x:c>
      <x:c t="n" s="0">
        <x:v>4.282954</x:v>
      </x:c>
      <x:c t="n" s="0">
        <x:v>1.568372</x:v>
      </x:c>
      <x:c t="n" s="0">
        <x:v>6.161254</x:v>
      </x:c>
      <x:c t="n" s="0">
        <x:v>4.27322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43944.0367939815</x:v>
      </x:c>
      <x:c t="n" s="7">
        <x:v>43944.0367939815</x:v>
      </x:c>
      <x:c t="n" s="0">
        <x:v>48.32204</x:v>
      </x:c>
      <x:c t="n" s="0">
        <x:v>54.20069</x:v>
      </x:c>
      <x:c t="n" s="0">
        <x:v>68.24448</x:v>
      </x:c>
      <x:c t="n" s="0">
        <x:v>72.87627</x:v>
      </x:c>
      <x:c t="n" s="0">
        <x:v>-30.06697</x:v>
      </x:c>
      <x:c t="n" s="0">
        <x:v>-29.16826</x:v>
      </x:c>
      <x:c t="n" s="0">
        <x:v>-17.49213</x:v>
      </x:c>
      <x:c t="n" s="0">
        <x:v>-17.19377</x:v>
      </x:c>
      <x:c t="n" s="0">
        <x:v>-0.1051416</x:v>
      </x:c>
      <x:c t="n" s="0">
        <x:v>0.6608102</x:v>
      </x:c>
      <x:c t="n" s="0">
        <x:v>5.992752</x:v>
      </x:c>
      <x:c t="n" s="0">
        <x:v>13.50252</x:v>
      </x:c>
      <x:c t="n" s="0">
        <x:v>15.015</x:v>
      </x:c>
      <x:c t="n" s="0">
        <x:v>22.06683</x:v>
      </x:c>
      <x:c t="n" s="0">
        <x:v>27.07079</x:v>
      </x:c>
      <x:c t="n" s="0">
        <x:v>31.41667</x:v>
      </x:c>
      <x:c t="n" s="0">
        <x:v>30.23426</x:v>
      </x:c>
      <x:c t="n" s="0">
        <x:v>34.49294</x:v>
      </x:c>
      <x:c t="n" s="0">
        <x:v>27.47449</x:v>
      </x:c>
      <x:c t="n" s="0">
        <x:v>32.12582</x:v>
      </x:c>
      <x:c t="n" s="0">
        <x:v>32.03351</x:v>
      </x:c>
      <x:c t="n" s="0">
        <x:v>29.30462</x:v>
      </x:c>
      <x:c t="n" s="0">
        <x:v>30.32611</x:v>
      </x:c>
      <x:c t="n" s="0">
        <x:v>35.33899</x:v>
      </x:c>
      <x:c t="n" s="0">
        <x:v>35.97972</x:v>
      </x:c>
      <x:c t="n" s="0">
        <x:v>39.47527</x:v>
      </x:c>
      <x:c t="n" s="0">
        <x:v>38.93432</x:v>
      </x:c>
      <x:c t="n" s="0">
        <x:v>37.47997</x:v>
      </x:c>
      <x:c t="n" s="0">
        <x:v>35.89513</x:v>
      </x:c>
      <x:c t="n" s="0">
        <x:v>33.72499</x:v>
      </x:c>
      <x:c t="n" s="0">
        <x:v>34.34</x:v>
      </x:c>
      <x:c t="n" s="0">
        <x:v>31.02625</x:v>
      </x:c>
      <x:c t="n" s="0">
        <x:v>31.95034</x:v>
      </x:c>
      <x:c t="n" s="0">
        <x:v>27.15712</x:v>
      </x:c>
      <x:c t="n" s="0">
        <x:v>10.61584</x:v>
      </x:c>
      <x:c t="n" s="0">
        <x:v>9.010089</x:v>
      </x:c>
      <x:c t="n" s="0">
        <x:v>5.134697</x:v>
      </x:c>
      <x:c t="n" s="0">
        <x:v>1.842052</x:v>
      </x:c>
      <x:c t="n" s="0">
        <x:v>5.829255</x:v>
      </x:c>
      <x:c t="n" s="0">
        <x:v>3.208497</x:v>
      </x:c>
      <x:c t="n" s="0">
        <x:v>-30.06697</x:v>
      </x:c>
      <x:c t="n" s="0">
        <x:v>-29.16826</x:v>
      </x:c>
      <x:c t="n" s="0">
        <x:v>-16.01179</x:v>
      </x:c>
      <x:c t="n" s="0">
        <x:v>-22.02872</x:v>
      </x:c>
      <x:c t="n" s="0">
        <x:v>-2.481892</x:v>
      </x:c>
      <x:c t="n" s="0">
        <x:v>0.7759224</x:v>
      </x:c>
      <x:c t="n" s="0">
        <x:v>5.882595</x:v>
      </x:c>
      <x:c t="n" s="0">
        <x:v>10.70076</x:v>
      </x:c>
      <x:c t="n" s="0">
        <x:v>10.73388</x:v>
      </x:c>
      <x:c t="n" s="0">
        <x:v>23.22255</x:v>
      </x:c>
      <x:c t="n" s="0">
        <x:v>27.44374</x:v>
      </x:c>
      <x:c t="n" s="0">
        <x:v>33.83446</x:v>
      </x:c>
      <x:c t="n" s="0">
        <x:v>30.86065</x:v>
      </x:c>
      <x:c t="n" s="0">
        <x:v>31.79432</x:v>
      </x:c>
      <x:c t="n" s="0">
        <x:v>21.97204</x:v>
      </x:c>
      <x:c t="n" s="0">
        <x:v>33.93983</x:v>
      </x:c>
      <x:c t="n" s="0">
        <x:v>23.46205</x:v>
      </x:c>
      <x:c t="n" s="0">
        <x:v>30.4329</x:v>
      </x:c>
      <x:c t="n" s="0">
        <x:v>33.29551</x:v>
      </x:c>
      <x:c t="n" s="0">
        <x:v>36.30716</x:v>
      </x:c>
      <x:c t="n" s="0">
        <x:v>33.25822</x:v>
      </x:c>
      <x:c t="n" s="0">
        <x:v>38.22987</x:v>
      </x:c>
      <x:c t="n" s="0">
        <x:v>38.62317</x:v>
      </x:c>
      <x:c t="n" s="0">
        <x:v>37.28042</x:v>
      </x:c>
      <x:c t="n" s="0">
        <x:v>36.53908</x:v>
      </x:c>
      <x:c t="n" s="0">
        <x:v>30.91305</x:v>
      </x:c>
      <x:c t="n" s="0">
        <x:v>34.45766</x:v>
      </x:c>
      <x:c t="n" s="0">
        <x:v>30.71766</x:v>
      </x:c>
      <x:c t="n" s="0">
        <x:v>30.99089</x:v>
      </x:c>
      <x:c t="n" s="0">
        <x:v>25.90573</x:v>
      </x:c>
      <x:c t="n" s="0">
        <x:v>10.99389</x:v>
      </x:c>
      <x:c t="n" s="0">
        <x:v>8.630517</x:v>
      </x:c>
      <x:c t="n" s="0">
        <x:v>5.259422</x:v>
      </x:c>
      <x:c t="n" s="0">
        <x:v>1.799388</x:v>
      </x:c>
      <x:c t="n" s="0">
        <x:v>6.397221</x:v>
      </x:c>
      <x:c t="n" s="0">
        <x:v>3.218991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43944.0367939815</x:v>
      </x:c>
      <x:c t="n" s="7">
        <x:v>43944.0367939815</x:v>
      </x:c>
      <x:c t="n" s="0">
        <x:v>46.65622</x:v>
      </x:c>
      <x:c t="n" s="0">
        <x:v>54.20069</x:v>
      </x:c>
      <x:c t="n" s="0">
        <x:v>67.99237</x:v>
      </x:c>
      <x:c t="n" s="0">
        <x:v>72.5321</x:v>
      </x:c>
      <x:c t="n" s="0">
        <x:v>-30.06697</x:v>
      </x:c>
      <x:c t="n" s="0">
        <x:v>-29.16826</x:v>
      </x:c>
      <x:c t="n" s="0">
        <x:v>-17.24208</x:v>
      </x:c>
      <x:c t="n" s="0">
        <x:v>-17.64194</x:v>
      </x:c>
      <x:c t="n" s="0">
        <x:v>-0.3809147</x:v>
      </x:c>
      <x:c t="n" s="0">
        <x:v>0.322174</x:v>
      </x:c>
      <x:c t="n" s="0">
        <x:v>6.687181</x:v>
      </x:c>
      <x:c t="n" s="0">
        <x:v>13.08899</x:v>
      </x:c>
      <x:c t="n" s="0">
        <x:v>14.4508</x:v>
      </x:c>
      <x:c t="n" s="0">
        <x:v>22.25594</x:v>
      </x:c>
      <x:c t="n" s="0">
        <x:v>27.45052</x:v>
      </x:c>
      <x:c t="n" s="0">
        <x:v>31.86498</x:v>
      </x:c>
      <x:c t="n" s="0">
        <x:v>29.57684</x:v>
      </x:c>
      <x:c t="n" s="0">
        <x:v>34.358</x:v>
      </x:c>
      <x:c t="n" s="0">
        <x:v>27.20914</x:v>
      </x:c>
      <x:c t="n" s="0">
        <x:v>32.41373</x:v>
      </x:c>
      <x:c t="n" s="0">
        <x:v>31.54013</x:v>
      </x:c>
      <x:c t="n" s="0">
        <x:v>29.52522</x:v>
      </x:c>
      <x:c t="n" s="0">
        <x:v>30.12145</x:v>
      </x:c>
      <x:c t="n" s="0">
        <x:v>34.81906</x:v>
      </x:c>
      <x:c t="n" s="0">
        <x:v>35.47556</x:v>
      </x:c>
      <x:c t="n" s="0">
        <x:v>39.51819</x:v>
      </x:c>
      <x:c t="n" s="0">
        <x:v>39.45143</x:v>
      </x:c>
      <x:c t="n" s="0">
        <x:v>37.58948</x:v>
      </x:c>
      <x:c t="n" s="0">
        <x:v>35.5559</x:v>
      </x:c>
      <x:c t="n" s="0">
        <x:v>33.40032</x:v>
      </x:c>
      <x:c t="n" s="0">
        <x:v>34.7419</x:v>
      </x:c>
      <x:c t="n" s="0">
        <x:v>31.01973</x:v>
      </x:c>
      <x:c t="n" s="0">
        <x:v>32.03932</x:v>
      </x:c>
      <x:c t="n" s="0">
        <x:v>26.95076</x:v>
      </x:c>
      <x:c t="n" s="0">
        <x:v>10.3804</x:v>
      </x:c>
      <x:c t="n" s="0">
        <x:v>8.936406</x:v>
      </x:c>
      <x:c t="n" s="0">
        <x:v>5.158132</x:v>
      </x:c>
      <x:c t="n" s="0">
        <x:v>1.718123</x:v>
      </x:c>
      <x:c t="n" s="0">
        <x:v>6.102019</x:v>
      </x:c>
      <x:c t="n" s="0">
        <x:v>3.225053</x:v>
      </x:c>
      <x:c t="n" s="0">
        <x:v>-30.06697</x:v>
      </x:c>
      <x:c t="n" s="0">
        <x:v>-29.16826</x:v>
      </x:c>
      <x:c t="n" s="0">
        <x:v>-16.01179</x:v>
      </x:c>
      <x:c t="n" s="0">
        <x:v>-22.02872</x:v>
      </x:c>
      <x:c t="n" s="0">
        <x:v>-2.481892</x:v>
      </x:c>
      <x:c t="n" s="0">
        <x:v>-3.231937</x:v>
      </x:c>
      <x:c t="n" s="0">
        <x:v>9.727283</x:v>
      </x:c>
      <x:c t="n" s="0">
        <x:v>9.275051</x:v>
      </x:c>
      <x:c t="n" s="0">
        <x:v>6.332452</x:v>
      </x:c>
      <x:c t="n" s="0">
        <x:v>23.22255</x:v>
      </x:c>
      <x:c t="n" s="0">
        <x:v>29.18184</x:v>
      </x:c>
      <x:c t="n" s="0">
        <x:v>33.83446</x:v>
      </x:c>
      <x:c t="n" s="0">
        <x:v>15.99498</x:v>
      </x:c>
      <x:c t="n" s="0">
        <x:v>33.47161</x:v>
      </x:c>
      <x:c t="n" s="0">
        <x:v>25.97061</x:v>
      </x:c>
      <x:c t="n" s="0">
        <x:v>33.4642</x:v>
      </x:c>
      <x:c t="n" s="0">
        <x:v>26.17962</x:v>
      </x:c>
      <x:c t="n" s="0">
        <x:v>30.80304</x:v>
      </x:c>
      <x:c t="n" s="0">
        <x:v>28.28756</x:v>
      </x:c>
      <x:c t="n" s="0">
        <x:v>29.17848</x:v>
      </x:c>
      <x:c t="n" s="0">
        <x:v>32.34496</x:v>
      </x:c>
      <x:c t="n" s="0">
        <x:v>39.68606</x:v>
      </x:c>
      <x:c t="n" s="0">
        <x:v>41.57949</x:v>
      </x:c>
      <x:c t="n" s="0">
        <x:v>38.30845</x:v>
      </x:c>
      <x:c t="n" s="0">
        <x:v>32.43534</x:v>
      </x:c>
      <x:c t="n" s="0">
        <x:v>30.95288</x:v>
      </x:c>
      <x:c t="n" s="0">
        <x:v>35.92435</x:v>
      </x:c>
      <x:c t="n" s="0">
        <x:v>30.79096</x:v>
      </x:c>
      <x:c t="n" s="0">
        <x:v>33.17089</x:v>
      </x:c>
      <x:c t="n" s="0">
        <x:v>26.35913</x:v>
      </x:c>
      <x:c t="n" s="0">
        <x:v>8.911919</x:v>
      </x:c>
      <x:c t="n" s="0">
        <x:v>9.376589</x:v>
      </x:c>
      <x:c t="n" s="0">
        <x:v>5.1891</x:v>
      </x:c>
      <x:c t="n" s="0">
        <x:v>0.7883002</x:v>
      </x:c>
      <x:c t="n" s="0">
        <x:v>7.564792</x:v>
      </x:c>
      <x:c t="n" s="0">
        <x:v>4.908814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43944.0367939815</x:v>
      </x:c>
      <x:c t="n" s="7">
        <x:v>43944.0367939815</x:v>
      </x:c>
      <x:c t="n" s="0">
        <x:v>47.81698</x:v>
      </x:c>
      <x:c t="n" s="0">
        <x:v>54.20069</x:v>
      </x:c>
      <x:c t="n" s="0">
        <x:v>62.60156</x:v>
      </x:c>
      <x:c t="n" s="0">
        <x:v>68.68498</x:v>
      </x:c>
      <x:c t="n" s="0">
        <x:v>-30.06697</x:v>
      </x:c>
      <x:c t="n" s="0">
        <x:v>-29.16826</x:v>
      </x:c>
      <x:c t="n" s="0">
        <x:v>-17.03934</x:v>
      </x:c>
      <x:c t="n" s="0">
        <x:v>-18.06509</x:v>
      </x:c>
      <x:c t="n" s="0">
        <x:v>-0.6311426</x:v>
      </x:c>
      <x:c t="n" s="0">
        <x:v>-0.1138814</x:v>
      </x:c>
      <x:c t="n" s="0">
        <x:v>7.378879</x:v>
      </x:c>
      <x:c t="n" s="0">
        <x:v>12.73153</x:v>
      </x:c>
      <x:c t="n" s="0">
        <x:v>13.85045</x:v>
      </x:c>
      <x:c t="n" s="0">
        <x:v>22.40355</x:v>
      </x:c>
      <x:c t="n" s="0">
        <x:v>27.75045</x:v>
      </x:c>
      <x:c t="n" s="0">
        <x:v>31.88271</x:v>
      </x:c>
      <x:c t="n" s="0">
        <x:v>28.92395</x:v>
      </x:c>
      <x:c t="n" s="0">
        <x:v>34.77566</x:v>
      </x:c>
      <x:c t="n" s="0">
        <x:v>27.40625</x:v>
      </x:c>
      <x:c t="n" s="0">
        <x:v>32.42201</x:v>
      </x:c>
      <x:c t="n" s="0">
        <x:v>31.30532</x:v>
      </x:c>
      <x:c t="n" s="0">
        <x:v>29.73242</x:v>
      </x:c>
      <x:c t="n" s="0">
        <x:v>30.30895</x:v>
      </x:c>
      <x:c t="n" s="0">
        <x:v>34.41437</x:v>
      </x:c>
      <x:c t="n" s="0">
        <x:v>36.67947</x:v>
      </x:c>
      <x:c t="n" s="0">
        <x:v>39.60474</x:v>
      </x:c>
      <x:c t="n" s="0">
        <x:v>39.74422</x:v>
      </x:c>
      <x:c t="n" s="0">
        <x:v>37.68282</x:v>
      </x:c>
      <x:c t="n" s="0">
        <x:v>35.21591</x:v>
      </x:c>
      <x:c t="n" s="0">
        <x:v>33.39598</x:v>
      </x:c>
      <x:c t="n" s="0">
        <x:v>34.37539</x:v>
      </x:c>
      <x:c t="n" s="0">
        <x:v>31.23476</x:v>
      </x:c>
      <x:c t="n" s="0">
        <x:v>31.93715</x:v>
      </x:c>
      <x:c t="n" s="0">
        <x:v>26.94903</x:v>
      </x:c>
      <x:c t="n" s="0">
        <x:v>10.3921</x:v>
      </x:c>
      <x:c t="n" s="0">
        <x:v>9.365552</x:v>
      </x:c>
      <x:c t="n" s="0">
        <x:v>5.101839</x:v>
      </x:c>
      <x:c t="n" s="0">
        <x:v>1.67106</x:v>
      </x:c>
      <x:c t="n" s="0">
        <x:v>6.17039</x:v>
      </x:c>
      <x:c t="n" s="0">
        <x:v>3.380605</x:v>
      </x:c>
      <x:c t="n" s="0">
        <x:v>-30.06697</x:v>
      </x:c>
      <x:c t="n" s="0">
        <x:v>-29.16826</x:v>
      </x:c>
      <x:c t="n" s="0">
        <x:v>-16.01179</x:v>
      </x:c>
      <x:c t="n" s="0">
        <x:v>-22.02872</x:v>
      </x:c>
      <x:c t="n" s="0">
        <x:v>-2.481892</x:v>
      </x:c>
      <x:c t="n" s="0">
        <x:v>-4.292289</x:v>
      </x:c>
      <x:c t="n" s="0">
        <x:v>10.07723</x:v>
      </x:c>
      <x:c t="n" s="0">
        <x:v>10.04605</x:v>
      </x:c>
      <x:c t="n" s="0">
        <x:v>5.078816</x:v>
      </x:c>
      <x:c t="n" s="0">
        <x:v>23.14095</x:v>
      </x:c>
      <x:c t="n" s="0">
        <x:v>29.18184</x:v>
      </x:c>
      <x:c t="n" s="0">
        <x:v>31.49087</x:v>
      </x:c>
      <x:c t="n" s="0">
        <x:v>18.67085</x:v>
      </x:c>
      <x:c t="n" s="0">
        <x:v>37.07411</x:v>
      </x:c>
      <x:c t="n" s="0">
        <x:v>28.40858</x:v>
      </x:c>
      <x:c t="n" s="0">
        <x:v>33.21141</x:v>
      </x:c>
      <x:c t="n" s="0">
        <x:v>30.08254</x:v>
      </x:c>
      <x:c t="n" s="0">
        <x:v>31.23251</x:v>
      </x:c>
      <x:c t="n" s="0">
        <x:v>31.40198</x:v>
      </x:c>
      <x:c t="n" s="0">
        <x:v>32.26744</x:v>
      </x:c>
      <x:c t="n" s="0">
        <x:v>40.33752</x:v>
      </x:c>
      <x:c t="n" s="0">
        <x:v>40.24384</x:v>
      </x:c>
      <x:c t="n" s="0">
        <x:v>41.48092</x:v>
      </x:c>
      <x:c t="n" s="0">
        <x:v>37.66903</x:v>
      </x:c>
      <x:c t="n" s="0">
        <x:v>32.58083</x:v>
      </x:c>
      <x:c t="n" s="0">
        <x:v>33.20811</x:v>
      </x:c>
      <x:c t="n" s="0">
        <x:v>30.92396</x:v>
      </x:c>
      <x:c t="n" s="0">
        <x:v>32.46106</x:v>
      </x:c>
      <x:c t="n" s="0">
        <x:v>31.26063</x:v>
      </x:c>
      <x:c t="n" s="0">
        <x:v>26.12081</x:v>
      </x:c>
      <x:c t="n" s="0">
        <x:v>10.49366</x:v>
      </x:c>
      <x:c t="n" s="0">
        <x:v>10.83093</x:v>
      </x:c>
      <x:c t="n" s="0">
        <x:v>5.862855</x:v>
      </x:c>
      <x:c t="n" s="0">
        <x:v>1.27702</x:v>
      </x:c>
      <x:c t="n" s="0">
        <x:v>5.682728</x:v>
      </x:c>
      <x:c t="n" s="0">
        <x:v>2.774421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43944.0368055556</x:v>
      </x:c>
      <x:c t="n" s="7">
        <x:v>43944.0368055556</x:v>
      </x:c>
      <x:c t="n" s="0">
        <x:v>46.6841</x:v>
      </x:c>
      <x:c t="n" s="0">
        <x:v>54.20069</x:v>
      </x:c>
      <x:c t="n" s="0">
        <x:v>67.78214</x:v>
      </x:c>
      <x:c t="n" s="0">
        <x:v>73.41985</x:v>
      </x:c>
      <x:c t="n" s="0">
        <x:v>-30.06697</x:v>
      </x:c>
      <x:c t="n" s="0">
        <x:v>-29.16826</x:v>
      </x:c>
      <x:c t="n" s="0">
        <x:v>-16.94571</x:v>
      </x:c>
      <x:c t="n" s="0">
        <x:v>-18.46715</x:v>
      </x:c>
      <x:c t="n" s="0">
        <x:v>-0.856886</x:v>
      </x:c>
      <x:c t="n" s="0">
        <x:v>-0.5244278</x:v>
      </x:c>
      <x:c t="n" s="0">
        <x:v>7.893264</x:v>
      </x:c>
      <x:c t="n" s="0">
        <x:v>12.60401</x:v>
      </x:c>
      <x:c t="n" s="0">
        <x:v>13.26254</x:v>
      </x:c>
      <x:c t="n" s="0">
        <x:v>22.47749</x:v>
      </x:c>
      <x:c t="n" s="0">
        <x:v>27.99115</x:v>
      </x:c>
      <x:c t="n" s="0">
        <x:v>31.56826</x:v>
      </x:c>
      <x:c t="n" s="0">
        <x:v>28.52455</x:v>
      </x:c>
      <x:c t="n" s="0">
        <x:v>35.51526</x:v>
      </x:c>
      <x:c t="n" s="0">
        <x:v>27.22245</x:v>
      </x:c>
      <x:c t="n" s="0">
        <x:v>33.23696</x:v>
      </x:c>
      <x:c t="n" s="0">
        <x:v>31.40667</x:v>
      </x:c>
      <x:c t="n" s="0">
        <x:v>29.85866</x:v>
      </x:c>
      <x:c t="n" s="0">
        <x:v>29.93825</x:v>
      </x:c>
      <x:c t="n" s="0">
        <x:v>34.66532</x:v>
      </x:c>
      <x:c t="n" s="0">
        <x:v>37.06753</x:v>
      </x:c>
      <x:c t="n" s="0">
        <x:v>39.33006</x:v>
      </x:c>
      <x:c t="n" s="0">
        <x:v>39.78622</x:v>
      </x:c>
      <x:c t="n" s="0">
        <x:v>37.81433</x:v>
      </x:c>
      <x:c t="n" s="0">
        <x:v>35.32374</x:v>
      </x:c>
      <x:c t="n" s="0">
        <x:v>33.1291</x:v>
      </x:c>
      <x:c t="n" s="0">
        <x:v>34.48848</x:v>
      </x:c>
      <x:c t="n" s="0">
        <x:v>31.15691</x:v>
      </x:c>
      <x:c t="n" s="0">
        <x:v>32.10776</x:v>
      </x:c>
      <x:c t="n" s="0">
        <x:v>27.05508</x:v>
      </x:c>
      <x:c t="n" s="0">
        <x:v>10.77037</x:v>
      </x:c>
      <x:c t="n" s="0">
        <x:v>9.434821</x:v>
      </x:c>
      <x:c t="n" s="0">
        <x:v>5.162268</x:v>
      </x:c>
      <x:c t="n" s="0">
        <x:v>1.466908</x:v>
      </x:c>
      <x:c t="n" s="0">
        <x:v>6.207479</x:v>
      </x:c>
      <x:c t="n" s="0">
        <x:v>3.333817</x:v>
      </x:c>
      <x:c t="n" s="0">
        <x:v>-30.06697</x:v>
      </x:c>
      <x:c t="n" s="0">
        <x:v>-29.16826</x:v>
      </x:c>
      <x:c t="n" s="0">
        <x:v>-16.55605</x:v>
      </x:c>
      <x:c t="n" s="0">
        <x:v>-22.12637</x:v>
      </x:c>
      <x:c t="n" s="0">
        <x:v>-2.481892</x:v>
      </x:c>
      <x:c t="n" s="0">
        <x:v>-4.292289</x:v>
      </x:c>
      <x:c t="n" s="0">
        <x:v>10.07723</x:v>
      </x:c>
      <x:c t="n" s="0">
        <x:v>11.77204</x:v>
      </x:c>
      <x:c t="n" s="0">
        <x:v>5.078816</x:v>
      </x:c>
      <x:c t="n" s="0">
        <x:v>22.88654</x:v>
      </x:c>
      <x:c t="n" s="0">
        <x:v>28.63406</x:v>
      </x:c>
      <x:c t="n" s="0">
        <x:v>29.05553</x:v>
      </x:c>
      <x:c t="n" s="0">
        <x:v>24.9238</x:v>
      </x:c>
      <x:c t="n" s="0">
        <x:v>38.33945</x:v>
      </x:c>
      <x:c t="n" s="0">
        <x:v>25.45206</x:v>
      </x:c>
      <x:c t="n" s="0">
        <x:v>35.99957</x:v>
      </x:c>
      <x:c t="n" s="0">
        <x:v>32.03228</x:v>
      </x:c>
      <x:c t="n" s="0">
        <x:v>29.68076</x:v>
      </x:c>
      <x:c t="n" s="0">
        <x:v>25.54809</x:v>
      </x:c>
      <x:c t="n" s="0">
        <x:v>35.36346</x:v>
      </x:c>
      <x:c t="n" s="0">
        <x:v>38.95179</x:v>
      </x:c>
      <x:c t="n" s="0">
        <x:v>36.32132</x:v>
      </x:c>
      <x:c t="n" s="0">
        <x:v>39.42653</x:v>
      </x:c>
      <x:c t="n" s="0">
        <x:v>39.04176</x:v>
      </x:c>
      <x:c t="n" s="0">
        <x:v>36.41551</x:v>
      </x:c>
      <x:c t="n" s="0">
        <x:v>31.95514</x:v>
      </x:c>
      <x:c t="n" s="0">
        <x:v>35.05675</x:v>
      </x:c>
      <x:c t="n" s="0">
        <x:v>30.09351</x:v>
      </x:c>
      <x:c t="n" s="0">
        <x:v>32.68243</x:v>
      </x:c>
      <x:c t="n" s="0">
        <x:v>28.26447</x:v>
      </x:c>
      <x:c t="n" s="0">
        <x:v>12.5884</x:v>
      </x:c>
      <x:c t="n" s="0">
        <x:v>9.262251</x:v>
      </x:c>
      <x:c t="n" s="0">
        <x:v>4.515726</x:v>
      </x:c>
      <x:c t="n" s="0">
        <x:v>0.06530963</x:v>
      </x:c>
      <x:c t="n" s="0">
        <x:v>6.344657</x:v>
      </x:c>
      <x:c t="n" s="0">
        <x:v>3.24847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43944.0368055556</x:v>
      </x:c>
      <x:c t="n" s="7">
        <x:v>43944.0368055556</x:v>
      </x:c>
      <x:c t="n" s="0">
        <x:v>47.42596</x:v>
      </x:c>
      <x:c t="n" s="0">
        <x:v>54.20069</x:v>
      </x:c>
      <x:c t="n" s="0">
        <x:v>62.50824</x:v>
      </x:c>
      <x:c t="n" s="0">
        <x:v>69.65408</x:v>
      </x:c>
      <x:c t="n" s="0">
        <x:v>-30.06697</x:v>
      </x:c>
      <x:c t="n" s="0">
        <x:v>-29.16826</x:v>
      </x:c>
      <x:c t="n" s="0">
        <x:v>-16.979</x:v>
      </x:c>
      <x:c t="n" s="0">
        <x:v>-18.85092</x:v>
      </x:c>
      <x:c t="n" s="0">
        <x:v>-1.059425</x:v>
      </x:c>
      <x:c t="n" s="0">
        <x:v>-0.9086582</x:v>
      </x:c>
      <x:c t="n" s="0">
        <x:v>8.288957</x:v>
      </x:c>
      <x:c t="n" s="0">
        <x:v>12.49205</x:v>
      </x:c>
      <x:c t="n" s="0">
        <x:v>12.73922</x:v>
      </x:c>
      <x:c t="n" s="0">
        <x:v>22.53966</x:v>
      </x:c>
      <x:c t="n" s="0">
        <x:v>27.35632</x:v>
      </x:c>
      <x:c t="n" s="0">
        <x:v>31.28043</x:v>
      </x:c>
      <x:c t="n" s="0">
        <x:v>28.15172</x:v>
      </x:c>
      <x:c t="n" s="0">
        <x:v>36.25433</x:v>
      </x:c>
      <x:c t="n" s="0">
        <x:v>27.72002</x:v>
      </x:c>
      <x:c t="n" s="0">
        <x:v>33.30377</x:v>
      </x:c>
      <x:c t="n" s="0">
        <x:v>30.96502</x:v>
      </x:c>
      <x:c t="n" s="0">
        <x:v>29.26097</x:v>
      </x:c>
      <x:c t="n" s="0">
        <x:v>29.59636</x:v>
      </x:c>
      <x:c t="n" s="0">
        <x:v>34.31046</x:v>
      </x:c>
      <x:c t="n" s="0">
        <x:v>36.69176</x:v>
      </x:c>
      <x:c t="n" s="0">
        <x:v>39.59139</x:v>
      </x:c>
      <x:c t="n" s="0">
        <x:v>39.937</x:v>
      </x:c>
      <x:c t="n" s="0">
        <x:v>38.20443</x:v>
      </x:c>
      <x:c t="n" s="0">
        <x:v>35.24763</x:v>
      </x:c>
      <x:c t="n" s="0">
        <x:v>33.39769</x:v>
      </x:c>
      <x:c t="n" s="0">
        <x:v>34.53068</x:v>
      </x:c>
      <x:c t="n" s="0">
        <x:v>30.92874</x:v>
      </x:c>
      <x:c t="n" s="0">
        <x:v>32.04932</x:v>
      </x:c>
      <x:c t="n" s="0">
        <x:v>27.06494</x:v>
      </x:c>
      <x:c t="n" s="0">
        <x:v>10.79198</x:v>
      </x:c>
      <x:c t="n" s="0">
        <x:v>9.30757</x:v>
      </x:c>
      <x:c t="n" s="0">
        <x:v>5.082651</x:v>
      </x:c>
      <x:c t="n" s="0">
        <x:v>1.481984</x:v>
      </x:c>
      <x:c t="n" s="0">
        <x:v>6.154602</x:v>
      </x:c>
      <x:c t="n" s="0">
        <x:v>3.308725</x:v>
      </x:c>
      <x:c t="n" s="0">
        <x:v>-30.06697</x:v>
      </x:c>
      <x:c t="n" s="0">
        <x:v>-29.16826</x:v>
      </x:c>
      <x:c t="n" s="0">
        <x:v>-17.17842</x:v>
      </x:c>
      <x:c t="n" s="0">
        <x:v>-22.22626</x:v>
      </x:c>
      <x:c t="n" s="0">
        <x:v>-2.481892</x:v>
      </x:c>
      <x:c t="n" s="0">
        <x:v>-4.292289</x:v>
      </x:c>
      <x:c t="n" s="0">
        <x:v>10.07723</x:v>
      </x:c>
      <x:c t="n" s="0">
        <x:v>11.77204</x:v>
      </x:c>
      <x:c t="n" s="0">
        <x:v>6.95445</x:v>
      </x:c>
      <x:c t="n" s="0">
        <x:v>22.88654</x:v>
      </x:c>
      <x:c t="n" s="0">
        <x:v>16.34051</x:v>
      </x:c>
      <x:c t="n" s="0">
        <x:v>29.05553</x:v>
      </x:c>
      <x:c t="n" s="0">
        <x:v>24.9238</x:v>
      </x:c>
      <x:c t="n" s="0">
        <x:v>39.17402</x:v>
      </x:c>
      <x:c t="n" s="0">
        <x:v>30.5909</x:v>
      </x:c>
      <x:c t="n" s="0">
        <x:v>33.67529</x:v>
      </x:c>
      <x:c t="n" s="0">
        <x:v>24.68691</x:v>
      </x:c>
      <x:c t="n" s="0">
        <x:v>20.01629</x:v>
      </x:c>
      <x:c t="n" s="0">
        <x:v>26.1578</x:v>
      </x:c>
      <x:c t="n" s="0">
        <x:v>31.82877</x:v>
      </x:c>
      <x:c t="n" s="0">
        <x:v>32.02595</x:v>
      </x:c>
      <x:c t="n" s="0">
        <x:v>41.15635</x:v>
      </x:c>
      <x:c t="n" s="0">
        <x:v>40.95177</x:v>
      </x:c>
      <x:c t="n" s="0">
        <x:v>39.64901</x:v>
      </x:c>
      <x:c t="n" s="0">
        <x:v>34.32737</x:v>
      </x:c>
      <x:c t="n" s="0">
        <x:v>34.67628</x:v>
      </x:c>
      <x:c t="n" s="0">
        <x:v>34.54102</x:v>
      </x:c>
      <x:c t="n" s="0">
        <x:v>29.7508</x:v>
      </x:c>
      <x:c t="n" s="0">
        <x:v>31.73869</x:v>
      </x:c>
      <x:c t="n" s="0">
        <x:v>26.85358</x:v>
      </x:c>
      <x:c t="n" s="0">
        <x:v>10.30624</x:v>
      </x:c>
      <x:c t="n" s="0">
        <x:v>8.814671</x:v>
      </x:c>
      <x:c t="n" s="0">
        <x:v>4.475626</x:v>
      </x:c>
      <x:c t="n" s="0">
        <x:v>1.616951</x:v>
      </x:c>
      <x:c t="n" s="0">
        <x:v>5.64433</x:v>
      </x:c>
      <x:c t="n" s="0">
        <x:v>3.027792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43944.0368055556</x:v>
      </x:c>
      <x:c t="n" s="7">
        <x:v>43944.0368055556</x:v>
      </x:c>
      <x:c t="n" s="0">
        <x:v>47.30533</x:v>
      </x:c>
      <x:c t="n" s="0">
        <x:v>54.20069</x:v>
      </x:c>
      <x:c t="n" s="0">
        <x:v>60.14991</x:v>
      </x:c>
      <x:c t="n" s="0">
        <x:v>67.84952</x:v>
      </x:c>
      <x:c t="n" s="0">
        <x:v>-30.06697</x:v>
      </x:c>
      <x:c t="n" s="0">
        <x:v>-29.16826</x:v>
      </x:c>
      <x:c t="n" s="0">
        <x:v>-17.00763</x:v>
      </x:c>
      <x:c t="n" s="0">
        <x:v>-19.20786</x:v>
      </x:c>
      <x:c t="n" s="0">
        <x:v>-0.6120598</x:v>
      </x:c>
      <x:c t="n" s="0">
        <x:v>-1.266065</x:v>
      </x:c>
      <x:c t="n" s="0">
        <x:v>8.600503</x:v>
      </x:c>
      <x:c t="n" s="0">
        <x:v>12.3941</x:v>
      </x:c>
      <x:c t="n" s="0">
        <x:v>12.26743</x:v>
      </x:c>
      <x:c t="n" s="0">
        <x:v>22.67814</x:v>
      </x:c>
      <x:c t="n" s="0">
        <x:v>26.72938</x:v>
      </x:c>
      <x:c t="n" s="0">
        <x:v>30.88431</x:v>
      </x:c>
      <x:c t="n" s="0">
        <x:v>27.67979</x:v>
      </x:c>
      <x:c t="n" s="0">
        <x:v>36.8503</x:v>
      </x:c>
      <x:c t="n" s="0">
        <x:v>29.0071</x:v>
      </x:c>
      <x:c t="n" s="0">
        <x:v>33.02754</x:v>
      </x:c>
      <x:c t="n" s="0">
        <x:v>30.47856</x:v>
      </x:c>
      <x:c t="n" s="0">
        <x:v>28.59558</x:v>
      </x:c>
      <x:c t="n" s="0">
        <x:v>30.29968</x:v>
      </x:c>
      <x:c t="n" s="0">
        <x:v>34.51613</x:v>
      </x:c>
      <x:c t="n" s="0">
        <x:v>36.72163</x:v>
      </x:c>
      <x:c t="n" s="0">
        <x:v>39.21474</x:v>
      </x:c>
      <x:c t="n" s="0">
        <x:v>39.6911</x:v>
      </x:c>
      <x:c t="n" s="0">
        <x:v>37.89857</x:v>
      </x:c>
      <x:c t="n" s="0">
        <x:v>35.32437</x:v>
      </x:c>
      <x:c t="n" s="0">
        <x:v>33.43956</x:v>
      </x:c>
      <x:c t="n" s="0">
        <x:v>34.15635</x:v>
      </x:c>
      <x:c t="n" s="0">
        <x:v>31.13617</x:v>
      </x:c>
      <x:c t="n" s="0">
        <x:v>32.5909</x:v>
      </x:c>
      <x:c t="n" s="0">
        <x:v>27.23672</x:v>
      </x:c>
      <x:c t="n" s="0">
        <x:v>10.81646</x:v>
      </x:c>
      <x:c t="n" s="0">
        <x:v>9.433146</x:v>
      </x:c>
      <x:c t="n" s="0">
        <x:v>5.192295</x:v>
      </x:c>
      <x:c t="n" s="0">
        <x:v>1.607395</x:v>
      </x:c>
      <x:c t="n" s="0">
        <x:v>6.115425</x:v>
      </x:c>
      <x:c t="n" s="0">
        <x:v>3.243656</x:v>
      </x:c>
      <x:c t="n" s="0">
        <x:v>-30.06697</x:v>
      </x:c>
      <x:c t="n" s="0">
        <x:v>-29.16826</x:v>
      </x:c>
      <x:c t="n" s="0">
        <x:v>-17.17842</x:v>
      </x:c>
      <x:c t="n" s="0">
        <x:v>-22.22626</x:v>
      </x:c>
      <x:c t="n" s="0">
        <x:v>1.707383</x:v>
      </x:c>
      <x:c t="n" s="0">
        <x:v>-4.292289</x:v>
      </x:c>
      <x:c t="n" s="0">
        <x:v>9.981547</x:v>
      </x:c>
      <x:c t="n" s="0">
        <x:v>12.34982</x:v>
      </x:c>
      <x:c t="n" s="0">
        <x:v>7.434609</x:v>
      </x:c>
      <x:c t="n" s="0">
        <x:v>23.54159</x:v>
      </x:c>
      <x:c t="n" s="0">
        <x:v>16.34051</x:v>
      </x:c>
      <x:c t="n" s="0">
        <x:v>26.71822</x:v>
      </x:c>
      <x:c t="n" s="0">
        <x:v>22.37784</x:v>
      </x:c>
      <x:c t="n" s="0">
        <x:v>38.89704</x:v>
      </x:c>
      <x:c t="n" s="0">
        <x:v>32.9874</x:v>
      </x:c>
      <x:c t="n" s="0">
        <x:v>30.38277</x:v>
      </x:c>
      <x:c t="n" s="0">
        <x:v>25.76814</x:v>
      </x:c>
      <x:c t="n" s="0">
        <x:v>13.79401</x:v>
      </x:c>
      <x:c t="n" s="0">
        <x:v>32.97154</x:v>
      </x:c>
      <x:c t="n" s="0">
        <x:v>35.3412</x:v>
      </x:c>
      <x:c t="n" s="0">
        <x:v>37.19345</x:v>
      </x:c>
      <x:c t="n" s="0">
        <x:v>34.9843</x:v>
      </x:c>
      <x:c t="n" s="0">
        <x:v>38.82121</x:v>
      </x:c>
      <x:c t="n" s="0">
        <x:v>35.22853</x:v>
      </x:c>
      <x:c t="n" s="0">
        <x:v>35.70466</x:v>
      </x:c>
      <x:c t="n" s="0">
        <x:v>33.12341</x:v>
      </x:c>
      <x:c t="n" s="0">
        <x:v>30.75238</x:v>
      </x:c>
      <x:c t="n" s="0">
        <x:v>32.22515</x:v>
      </x:c>
      <x:c t="n" s="0">
        <x:v>34.5695</x:v>
      </x:c>
      <x:c t="n" s="0">
        <x:v>27.87064</x:v>
      </x:c>
      <x:c t="n" s="0">
        <x:v>11.35246</x:v>
      </x:c>
      <x:c t="n" s="0">
        <x:v>10.0669</x:v>
      </x:c>
      <x:c t="n" s="0">
        <x:v>5.777907</x:v>
      </x:c>
      <x:c t="n" s="0">
        <x:v>2.32543</x:v>
      </x:c>
      <x:c t="n" s="0">
        <x:v>5.822644</x:v>
      </x:c>
      <x:c t="n" s="0">
        <x:v>2.656743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43944.0368055556</x:v>
      </x:c>
      <x:c t="n" s="7">
        <x:v>43944.0368055556</x:v>
      </x:c>
      <x:c t="n" s="0">
        <x:v>48.37254</x:v>
      </x:c>
      <x:c t="n" s="0">
        <x:v>54.20069</x:v>
      </x:c>
      <x:c t="n" s="0">
        <x:v>66.16439</x:v>
      </x:c>
      <x:c t="n" s="0">
        <x:v>73.19516</x:v>
      </x:c>
      <x:c t="n" s="0">
        <x:v>-30.06697</x:v>
      </x:c>
      <x:c t="n" s="0">
        <x:v>-29.16826</x:v>
      </x:c>
      <x:c t="n" s="0">
        <x:v>-17.0322</x:v>
      </x:c>
      <x:c t="n" s="0">
        <x:v>-19.53776</x:v>
      </x:c>
      <x:c t="n" s="0">
        <x:v>-0.1003261</x:v>
      </x:c>
      <x:c t="n" s="0">
        <x:v>-1.596467</x:v>
      </x:c>
      <x:c t="n" s="0">
        <x:v>8.700806</x:v>
      </x:c>
      <x:c t="n" s="0">
        <x:v>12.90376</x:v>
      </x:c>
      <x:c t="n" s="0">
        <x:v>12.11716</x:v>
      </x:c>
      <x:c t="n" s="0">
        <x:v>22.91906</x:v>
      </x:c>
      <x:c t="n" s="0">
        <x:v>26.11143</x:v>
      </x:c>
      <x:c t="n" s="0">
        <x:v>30.27992</x:v>
      </x:c>
      <x:c t="n" s="0">
        <x:v>27.15237</x:v>
      </x:c>
      <x:c t="n" s="0">
        <x:v>36.56537</x:v>
      </x:c>
      <x:c t="n" s="0">
        <x:v>29.84543</x:v>
      </x:c>
      <x:c t="n" s="0">
        <x:v>32.78643</x:v>
      </x:c>
      <x:c t="n" s="0">
        <x:v>30.45066</x:v>
      </x:c>
      <x:c t="n" s="0">
        <x:v>28.17795</x:v>
      </x:c>
      <x:c t="n" s="0">
        <x:v>29.96756</x:v>
      </x:c>
      <x:c t="n" s="0">
        <x:v>34.08093</x:v>
      </x:c>
      <x:c t="n" s="0">
        <x:v>37.00856</x:v>
      </x:c>
      <x:c t="n" s="0">
        <x:v>39.60281</x:v>
      </x:c>
      <x:c t="n" s="0">
        <x:v>39.38771</x:v>
      </x:c>
      <x:c t="n" s="0">
        <x:v>37.98972</x:v>
      </x:c>
      <x:c t="n" s="0">
        <x:v>35.36147</x:v>
      </x:c>
      <x:c t="n" s="0">
        <x:v>33.52732</x:v>
      </x:c>
      <x:c t="n" s="0">
        <x:v>33.79894</x:v>
      </x:c>
      <x:c t="n" s="0">
        <x:v>31.19391</x:v>
      </x:c>
      <x:c t="n" s="0">
        <x:v>32.80415</x:v>
      </x:c>
      <x:c t="n" s="0">
        <x:v>27.07373</x:v>
      </x:c>
      <x:c t="n" s="0">
        <x:v>11.03896</x:v>
      </x:c>
      <x:c t="n" s="0">
        <x:v>9.880578</x:v>
      </x:c>
      <x:c t="n" s="0">
        <x:v>5.201003</x:v>
      </x:c>
      <x:c t="n" s="0">
        <x:v>1.513419</x:v>
      </x:c>
      <x:c t="n" s="0">
        <x:v>6.057149</x:v>
      </x:c>
      <x:c t="n" s="0">
        <x:v>3.23757</x:v>
      </x:c>
      <x:c t="n" s="0">
        <x:v>-30.06697</x:v>
      </x:c>
      <x:c t="n" s="0">
        <x:v>-29.16826</x:v>
      </x:c>
      <x:c t="n" s="0">
        <x:v>-17.17842</x:v>
      </x:c>
      <x:c t="n" s="0">
        <x:v>-22.22626</x:v>
      </x:c>
      <x:c t="n" s="0">
        <x:v>2.075309</x:v>
      </x:c>
      <x:c t="n" s="0">
        <x:v>-4.292289</x:v>
      </x:c>
      <x:c t="n" s="0">
        <x:v>9.245292</x:v>
      </x:c>
      <x:c t="n" s="0">
        <x:v>15.07283</x:v>
      </x:c>
      <x:c t="n" s="0">
        <x:v>12.04021</x:v>
      </x:c>
      <x:c t="n" s="0">
        <x:v>24.11066</x:v>
      </x:c>
      <x:c t="n" s="0">
        <x:v>16.34051</x:v>
      </x:c>
      <x:c t="n" s="0">
        <x:v>21.29856</x:v>
      </x:c>
      <x:c t="n" s="0">
        <x:v>21.03638</x:v>
      </x:c>
      <x:c t="n" s="0">
        <x:v>34.37072</x:v>
      </x:c>
      <x:c t="n" s="0">
        <x:v>32.90424</x:v>
      </x:c>
      <x:c t="n" s="0">
        <x:v>31.10612</x:v>
      </x:c>
      <x:c t="n" s="0">
        <x:v>30.88701</x:v>
      </x:c>
      <x:c t="n" s="0">
        <x:v>24.44281</x:v>
      </x:c>
      <x:c t="n" s="0">
        <x:v>27.4707</x:v>
      </x:c>
      <x:c t="n" s="0">
        <x:v>31.04828</x:v>
      </x:c>
      <x:c t="n" s="0">
        <x:v>38.229</x:v>
      </x:c>
      <x:c t="n" s="0">
        <x:v>42.21872</x:v>
      </x:c>
      <x:c t="n" s="0">
        <x:v>35.06949</x:v>
      </x:c>
      <x:c t="n" s="0">
        <x:v>38.65245</x:v>
      </x:c>
      <x:c t="n" s="0">
        <x:v>36.39012</x:v>
      </x:c>
      <x:c t="n" s="0">
        <x:v>34.39425</x:v>
      </x:c>
      <x:c t="n" s="0">
        <x:v>30.59695</x:v>
      </x:c>
      <x:c t="n" s="0">
        <x:v>31.64825</x:v>
      </x:c>
      <x:c t="n" s="0">
        <x:v>34.30895</x:v>
      </x:c>
      <x:c t="n" s="0">
        <x:v>27.53629</x:v>
      </x:c>
      <x:c t="n" s="0">
        <x:v>12.32989</x:v>
      </x:c>
      <x:c t="n" s="0">
        <x:v>12.10368</x:v>
      </x:c>
      <x:c t="n" s="0">
        <x:v>5.568154</x:v>
      </x:c>
      <x:c t="n" s="0">
        <x:v>1.320494</x:v>
      </x:c>
      <x:c t="n" s="0">
        <x:v>5.452869</x:v>
      </x:c>
      <x:c t="n" s="0">
        <x:v>3.374765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43944.0368055556</x:v>
      </x:c>
      <x:c t="n" s="7">
        <x:v>43944.0368055556</x:v>
      </x:c>
      <x:c t="n" s="0">
        <x:v>47.64212</x:v>
      </x:c>
      <x:c t="n" s="0">
        <x:v>54.20069</x:v>
      </x:c>
      <x:c t="n" s="0">
        <x:v>66.63929</x:v>
      </x:c>
      <x:c t="n" s="0">
        <x:v>72.5321</x:v>
      </x:c>
      <x:c t="n" s="0">
        <x:v>-30.06697</x:v>
      </x:c>
      <x:c t="n" s="0">
        <x:v>-29.16826</x:v>
      </x:c>
      <x:c t="n" s="0">
        <x:v>-17.05334</x:v>
      </x:c>
      <x:c t="n" s="0">
        <x:v>-19.84084</x:v>
      </x:c>
      <x:c t="n" s="0">
        <x:v>0.2935297</x:v>
      </x:c>
      <x:c t="n" s="0">
        <x:v>-1.930023</x:v>
      </x:c>
      <x:c t="n" s="0">
        <x:v>8.784669</x:v>
      </x:c>
      <x:c t="n" s="0">
        <x:v>13.29618</x:v>
      </x:c>
      <x:c t="n" s="0">
        <x:v>12.73804</x:v>
      </x:c>
      <x:c t="n" s="0">
        <x:v>23.11474</x:v>
      </x:c>
      <x:c t="n" s="0">
        <x:v>26.02234</x:v>
      </x:c>
      <x:c t="n" s="0">
        <x:v>29.68747</x:v>
      </x:c>
      <x:c t="n" s="0">
        <x:v>26.97729</x:v>
      </x:c>
      <x:c t="n" s="0">
        <x:v>36.66879</x:v>
      </x:c>
      <x:c t="n" s="0">
        <x:v>30.01386</x:v>
      </x:c>
      <x:c t="n" s="0">
        <x:v>32.31809</x:v>
      </x:c>
      <x:c t="n" s="0">
        <x:v>30.69231</x:v>
      </x:c>
      <x:c t="n" s="0">
        <x:v>28.45149</x:v>
      </x:c>
      <x:c t="n" s="0">
        <x:v>29.92315</x:v>
      </x:c>
      <x:c t="n" s="0">
        <x:v>34.09055</x:v>
      </x:c>
      <x:c t="n" s="0">
        <x:v>36.81136</x:v>
      </x:c>
      <x:c t="n" s="0">
        <x:v>39.52156</x:v>
      </x:c>
      <x:c t="n" s="0">
        <x:v>39.4391</x:v>
      </x:c>
      <x:c t="n" s="0">
        <x:v>38.12352</x:v>
      </x:c>
      <x:c t="n" s="0">
        <x:v>35.22804</x:v>
      </x:c>
      <x:c t="n" s="0">
        <x:v>33.91207</x:v>
      </x:c>
      <x:c t="n" s="0">
        <x:v>33.933</x:v>
      </x:c>
      <x:c t="n" s="0">
        <x:v>31.3073</x:v>
      </x:c>
      <x:c t="n" s="0">
        <x:v>33.01503</x:v>
      </x:c>
      <x:c t="n" s="0">
        <x:v>27.68678</x:v>
      </x:c>
      <x:c t="n" s="0">
        <x:v>11.41804</x:v>
      </x:c>
      <x:c t="n" s="0">
        <x:v>10.07605</x:v>
      </x:c>
      <x:c t="n" s="0">
        <x:v>5.467608</x:v>
      </x:c>
      <x:c t="n" s="0">
        <x:v>1.568034</x:v>
      </x:c>
      <x:c t="n" s="0">
        <x:v>5.99333</x:v>
      </x:c>
      <x:c t="n" s="0">
        <x:v>3.278282</x:v>
      </x:c>
      <x:c t="n" s="0">
        <x:v>-30.06697</x:v>
      </x:c>
      <x:c t="n" s="0">
        <x:v>-29.16826</x:v>
      </x:c>
      <x:c t="n" s="0">
        <x:v>-17.17842</x:v>
      </x:c>
      <x:c t="n" s="0">
        <x:v>-22.22626</x:v>
      </x:c>
      <x:c t="n" s="0">
        <x:v>2.075309</x:v>
      </x:c>
      <x:c t="n" s="0">
        <x:v>-4.742226</x:v>
      </x:c>
      <x:c t="n" s="0">
        <x:v>9.245292</x:v>
      </x:c>
      <x:c t="n" s="0">
        <x:v>15.07283</x:v>
      </x:c>
      <x:c t="n" s="0">
        <x:v>15.24067</x:v>
      </x:c>
      <x:c t="n" s="0">
        <x:v>24.11066</x:v>
      </x:c>
      <x:c t="n" s="0">
        <x:v>26.17163</x:v>
      </x:c>
      <x:c t="n" s="0">
        <x:v>21.29856</x:v>
      </x:c>
      <x:c t="n" s="0">
        <x:v>26.33024</x:v>
      </x:c>
      <x:c t="n" s="0">
        <x:v>38.02152</x:v>
      </x:c>
      <x:c t="n" s="0">
        <x:v>30.33234</x:v>
      </x:c>
      <x:c t="n" s="0">
        <x:v>26.48483</x:v>
      </x:c>
      <x:c t="n" s="0">
        <x:v>31.3814</x:v>
      </x:c>
      <x:c t="n" s="0">
        <x:v>30.49845</x:v>
      </x:c>
      <x:c t="n" s="0">
        <x:v>29.37685</x:v>
      </x:c>
      <x:c t="n" s="0">
        <x:v>34.55302</x:v>
      </x:c>
      <x:c t="n" s="0">
        <x:v>35.55869</x:v>
      </x:c>
      <x:c t="n" s="0">
        <x:v>38.14566</x:v>
      </x:c>
      <x:c t="n" s="0">
        <x:v>40.73838</x:v>
      </x:c>
      <x:c t="n" s="0">
        <x:v>39.42806</x:v>
      </x:c>
      <x:c t="n" s="0">
        <x:v>33.79639</x:v>
      </x:c>
      <x:c t="n" s="0">
        <x:v>35.53355</x:v>
      </x:c>
      <x:c t="n" s="0">
        <x:v>34.60464</x:v>
      </x:c>
      <x:c t="n" s="0">
        <x:v>31.89731</x:v>
      </x:c>
      <x:c t="n" s="0">
        <x:v>33.64377</x:v>
      </x:c>
      <x:c t="n" s="0">
        <x:v>29.4604</x:v>
      </x:c>
      <x:c t="n" s="0">
        <x:v>12.93273</x:v>
      </x:c>
      <x:c t="n" s="0">
        <x:v>10.6029</x:v>
      </x:c>
      <x:c t="n" s="0">
        <x:v>6.608696</x:v>
      </x:c>
      <x:c t="n" s="0">
        <x:v>1.662756</x:v>
      </x:c>
      <x:c t="n" s="0">
        <x:v>5.90412</x:v>
      </x:c>
      <x:c t="n" s="0">
        <x:v>3.71924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43944.0368055556</x:v>
      </x:c>
      <x:c t="n" s="7">
        <x:v>43944.0368055556</x:v>
      </x:c>
      <x:c t="n" s="0">
        <x:v>47.32103</x:v>
      </x:c>
      <x:c t="n" s="0">
        <x:v>54.20069</x:v>
      </x:c>
      <x:c t="n" s="0">
        <x:v>62.75126</x:v>
      </x:c>
      <x:c t="n" s="0">
        <x:v>69.56634</x:v>
      </x:c>
      <x:c t="n" s="0">
        <x:v>-30.06697</x:v>
      </x:c>
      <x:c t="n" s="0">
        <x:v>-29.16826</x:v>
      </x:c>
      <x:c t="n" s="0">
        <x:v>-17.07145</x:v>
      </x:c>
      <x:c t="n" s="0">
        <x:v>-20.11755</x:v>
      </x:c>
      <x:c t="n" s="0">
        <x:v>0.6037434</x:v>
      </x:c>
      <x:c t="n" s="0">
        <x:v>-2.266662</x:v>
      </x:c>
      <x:c t="n" s="0">
        <x:v>8.85503</x:v>
      </x:c>
      <x:c t="n" s="0">
        <x:v>13.46985</x:v>
      </x:c>
      <x:c t="n" s="0">
        <x:v>13.20598</x:v>
      </x:c>
      <x:c t="n" s="0">
        <x:v>23.47089</x:v>
      </x:c>
      <x:c t="n" s="0">
        <x:v>26.38196</x:v>
      </x:c>
      <x:c t="n" s="0">
        <x:v>29.1376</x:v>
      </x:c>
      <x:c t="n" s="0">
        <x:v>27.1181</x:v>
      </x:c>
      <x:c t="n" s="0">
        <x:v>37.61079</x:v>
      </x:c>
      <x:c t="n" s="0">
        <x:v>29.72178</x:v>
      </x:c>
      <x:c t="n" s="0">
        <x:v>31.78142</x:v>
      </x:c>
      <x:c t="n" s="0">
        <x:v>30.67488</x:v>
      </x:c>
      <x:c t="n" s="0">
        <x:v>30.11329</x:v>
      </x:c>
      <x:c t="n" s="0">
        <x:v>29.55798</x:v>
      </x:c>
      <x:c t="n" s="0">
        <x:v>33.92941</x:v>
      </x:c>
      <x:c t="n" s="0">
        <x:v>36.55124</x:v>
      </x:c>
      <x:c t="n" s="0">
        <x:v>39.23258</x:v>
      </x:c>
      <x:c t="n" s="0">
        <x:v>39.24249</x:v>
      </x:c>
      <x:c t="n" s="0">
        <x:v>39.10341</x:v>
      </x:c>
      <x:c t="n" s="0">
        <x:v>35.28961</x:v>
      </x:c>
      <x:c t="n" s="0">
        <x:v>33.8275</x:v>
      </x:c>
      <x:c t="n" s="0">
        <x:v>33.91695</x:v>
      </x:c>
      <x:c t="n" s="0">
        <x:v>31.15879</x:v>
      </x:c>
      <x:c t="n" s="0">
        <x:v>32.74083</x:v>
      </x:c>
      <x:c t="n" s="0">
        <x:v>27.60963</x:v>
      </x:c>
      <x:c t="n" s="0">
        <x:v>11.97694</x:v>
      </x:c>
      <x:c t="n" s="0">
        <x:v>10.23936</x:v>
      </x:c>
      <x:c t="n" s="0">
        <x:v>5.68976</x:v>
      </x:c>
      <x:c t="n" s="0">
        <x:v>1.563629</x:v>
      </x:c>
      <x:c t="n" s="0">
        <x:v>6.084893</x:v>
      </x:c>
      <x:c t="n" s="0">
        <x:v>3.378529</x:v>
      </x:c>
      <x:c t="n" s="0">
        <x:v>-30.06697</x:v>
      </x:c>
      <x:c t="n" s="0">
        <x:v>-29.16826</x:v>
      </x:c>
      <x:c t="n" s="0">
        <x:v>-17.17842</x:v>
      </x:c>
      <x:c t="n" s="0">
        <x:v>-22.22626</x:v>
      </x:c>
      <x:c t="n" s="0">
        <x:v>2.075309</x:v>
      </x:c>
      <x:c t="n" s="0">
        <x:v>-5.03641</x:v>
      </x:c>
      <x:c t="n" s="0">
        <x:v>9.245292</x:v>
      </x:c>
      <x:c t="n" s="0">
        <x:v>14.23758</x:v>
      </x:c>
      <x:c t="n" s="0">
        <x:v>15.24067</x:v>
      </x:c>
      <x:c t="n" s="0">
        <x:v>25.47384</x:v>
      </x:c>
      <x:c t="n" s="0">
        <x:v>28.04013</x:v>
      </x:c>
      <x:c t="n" s="0">
        <x:v>22.52045</x:v>
      </x:c>
      <x:c t="n" s="0">
        <x:v>27.86131</x:v>
      </x:c>
      <x:c t="n" s="0">
        <x:v>40.91652</x:v>
      </x:c>
      <x:c t="n" s="0">
        <x:v>27.4523</x:v>
      </x:c>
      <x:c t="n" s="0">
        <x:v>25.87152</x:v>
      </x:c>
      <x:c t="n" s="0">
        <x:v>31.75586</x:v>
      </x:c>
      <x:c t="n" s="0">
        <x:v>34.60758</x:v>
      </x:c>
      <x:c t="n" s="0">
        <x:v>26.85272</x:v>
      </x:c>
      <x:c t="n" s="0">
        <x:v>31.8027</x:v>
      </x:c>
      <x:c t="n" s="0">
        <x:v>34.01364</x:v>
      </x:c>
      <x:c t="n" s="0">
        <x:v>35.60398</x:v>
      </x:c>
      <x:c t="n" s="0">
        <x:v>35.22218</x:v>
      </x:c>
      <x:c t="n" s="0">
        <x:v>42.29456</x:v>
      </x:c>
      <x:c t="n" s="0">
        <x:v>35.06074</x:v>
      </x:c>
      <x:c t="n" s="0">
        <x:v>33.59991</x:v>
      </x:c>
      <x:c t="n" s="0">
        <x:v>34.16787</x:v>
      </x:c>
      <x:c t="n" s="0">
        <x:v>29.99301</x:v>
      </x:c>
      <x:c t="n" s="0">
        <x:v>31.68324</x:v>
      </x:c>
      <x:c t="n" s="0">
        <x:v>27.55007</x:v>
      </x:c>
      <x:c t="n" s="0">
        <x:v>14.74017</x:v>
      </x:c>
      <x:c t="n" s="0">
        <x:v>11.35658</x:v>
      </x:c>
      <x:c t="n" s="0">
        <x:v>6.66748</x:v>
      </x:c>
      <x:c t="n" s="0">
        <x:v>1.889994</x:v>
      </x:c>
      <x:c t="n" s="0">
        <x:v>6.513813</x:v>
      </x:c>
      <x:c t="n" s="0">
        <x:v>3.756258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43944.0368055556</x:v>
      </x:c>
      <x:c t="n" s="7">
        <x:v>43944.0368055556</x:v>
      </x:c>
      <x:c t="n" s="0">
        <x:v>46.4899</x:v>
      </x:c>
      <x:c t="n" s="0">
        <x:v>54.20069</x:v>
      </x:c>
      <x:c t="n" s="0">
        <x:v>63.45984</x:v>
      </x:c>
      <x:c t="n" s="0">
        <x:v>68.2274</x:v>
      </x:c>
      <x:c t="n" s="0">
        <x:v>-30.06697</x:v>
      </x:c>
      <x:c t="n" s="0">
        <x:v>-29.16826</x:v>
      </x:c>
      <x:c t="n" s="0">
        <x:v>-17.27414</x:v>
      </x:c>
      <x:c t="n" s="0">
        <x:v>-19.93516</x:v>
      </x:c>
      <x:c t="n" s="0">
        <x:v>0.8521889</x:v>
      </x:c>
      <x:c t="n" s="0">
        <x:v>-2.576381</x:v>
      </x:c>
      <x:c t="n" s="0">
        <x:v>9.081865</x:v>
      </x:c>
      <x:c t="n" s="0">
        <x:v>13.53841</x:v>
      </x:c>
      <x:c t="n" s="0">
        <x:v>13.48082</x:v>
      </x:c>
      <x:c t="n" s="0">
        <x:v>24.22448</x:v>
      </x:c>
      <x:c t="n" s="0">
        <x:v>26.66714</x:v>
      </x:c>
      <x:c t="n" s="0">
        <x:v>28.62385</x:v>
      </x:c>
      <x:c t="n" s="0">
        <x:v>27.40027</x:v>
      </x:c>
      <x:c t="n" s="0">
        <x:v>37.67787</x:v>
      </x:c>
      <x:c t="n" s="0">
        <x:v>29.51091</x:v>
      </x:c>
      <x:c t="n" s="0">
        <x:v>31.2973</x:v>
      </x:c>
      <x:c t="n" s="0">
        <x:v>31.63292</x:v>
      </x:c>
      <x:c t="n" s="0">
        <x:v>30.11519</x:v>
      </x:c>
      <x:c t="n" s="0">
        <x:v>29.18264</x:v>
      </x:c>
      <x:c t="n" s="0">
        <x:v>34.26516</x:v>
      </x:c>
      <x:c t="n" s="0">
        <x:v>36.52895</x:v>
      </x:c>
      <x:c t="n" s="0">
        <x:v>39.0335</x:v>
      </x:c>
      <x:c t="n" s="0">
        <x:v>39.32224</x:v>
      </x:c>
      <x:c t="n" s="0">
        <x:v>39.07513</x:v>
      </x:c>
      <x:c t="n" s="0">
        <x:v>34.93799</x:v>
      </x:c>
      <x:c t="n" s="0">
        <x:v>33.91317</x:v>
      </x:c>
      <x:c t="n" s="0">
        <x:v>33.68104</x:v>
      </x:c>
      <x:c t="n" s="0">
        <x:v>31.17981</x:v>
      </x:c>
      <x:c t="n" s="0">
        <x:v>32.72432</x:v>
      </x:c>
      <x:c t="n" s="0">
        <x:v>27.65956</x:v>
      </x:c>
      <x:c t="n" s="0">
        <x:v>12.6412</x:v>
      </x:c>
      <x:c t="n" s="0">
        <x:v>10.1404</x:v>
      </x:c>
      <x:c t="n" s="0">
        <x:v>5.587742</x:v>
      </x:c>
      <x:c t="n" s="0">
        <x:v>1.568645</x:v>
      </x:c>
      <x:c t="n" s="0">
        <x:v>6.095757</x:v>
      </x:c>
      <x:c t="n" s="0">
        <x:v>3.284121</x:v>
      </x:c>
      <x:c t="n" s="0">
        <x:v>-30.06697</x:v>
      </x:c>
      <x:c t="n" s="0">
        <x:v>-29.16826</x:v>
      </x:c>
      <x:c t="n" s="0">
        <x:v>-18.94383</x:v>
      </x:c>
      <x:c t="n" s="0">
        <x:v>-18.70717</x:v>
      </x:c>
      <x:c t="n" s="0">
        <x:v>2.075309</x:v>
      </x:c>
      <x:c t="n" s="0">
        <x:v>-5.03641</x:v>
      </x:c>
      <x:c t="n" s="0">
        <x:v>10.90886</x:v>
      </x:c>
      <x:c t="n" s="0">
        <x:v>13.91919</x:v>
      </x:c>
      <x:c t="n" s="0">
        <x:v>14.40253</x:v>
      </x:c>
      <x:c t="n" s="0">
        <x:v>27.08451</x:v>
      </x:c>
      <x:c t="n" s="0">
        <x:v>28.04013</x:v>
      </x:c>
      <x:c t="n" s="0">
        <x:v>22.8617</x:v>
      </x:c>
      <x:c t="n" s="0">
        <x:v>29.41534</x:v>
      </x:c>
      <x:c t="n" s="0">
        <x:v>37.13937</x:v>
      </x:c>
      <x:c t="n" s="0">
        <x:v>28.08623</x:v>
      </x:c>
      <x:c t="n" s="0">
        <x:v>25.89817</x:v>
      </x:c>
      <x:c t="n" s="0">
        <x:v>34.7461</x:v>
      </x:c>
      <x:c t="n" s="0">
        <x:v>29.49711</x:v>
      </x:c>
      <x:c t="n" s="0">
        <x:v>25.14071</x:v>
      </x:c>
      <x:c t="n" s="0">
        <x:v>35.81173</x:v>
      </x:c>
      <x:c t="n" s="0">
        <x:v>37.01279</x:v>
      </x:c>
      <x:c t="n" s="0">
        <x:v>37.32441</x:v>
      </x:c>
      <x:c t="n" s="0">
        <x:v>40.2652</x:v>
      </x:c>
      <x:c t="n" s="0">
        <x:v>38.98693</x:v>
      </x:c>
      <x:c t="n" s="0">
        <x:v>31.77161</x:v>
      </x:c>
      <x:c t="n" s="0">
        <x:v>34.12353</x:v>
      </x:c>
      <x:c t="n" s="0">
        <x:v>31.85667</x:v>
      </x:c>
      <x:c t="n" s="0">
        <x:v>31.76099</x:v>
      </x:c>
      <x:c t="n" s="0">
        <x:v>32.09779</x:v>
      </x:c>
      <x:c t="n" s="0">
        <x:v>27.49111</x:v>
      </x:c>
      <x:c t="n" s="0">
        <x:v>15.57964</x:v>
      </x:c>
      <x:c t="n" s="0">
        <x:v>9.726347</x:v>
      </x:c>
      <x:c t="n" s="0">
        <x:v>5.556731</x:v>
      </x:c>
      <x:c t="n" s="0">
        <x:v>1.348265</x:v>
      </x:c>
      <x:c t="n" s="0">
        <x:v>5.978425</x:v>
      </x:c>
      <x:c t="n" s="0">
        <x:v>2.439293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43944.0368055556</x:v>
      </x:c>
      <x:c t="n" s="7">
        <x:v>43944.0368055556</x:v>
      </x:c>
      <x:c t="n" s="0">
        <x:v>46.64799</x:v>
      </x:c>
      <x:c t="n" s="0">
        <x:v>58.9719</x:v>
      </x:c>
      <x:c t="n" s="0">
        <x:v>59.21599</x:v>
      </x:c>
      <x:c t="n" s="0">
        <x:v>67.84952</x:v>
      </x:c>
      <x:c t="n" s="0">
        <x:v>-30.06697</x:v>
      </x:c>
      <x:c t="n" s="0">
        <x:v>-29.16826</x:v>
      </x:c>
      <x:c t="n" s="0">
        <x:v>-17.48146</x:v>
      </x:c>
      <x:c t="n" s="0">
        <x:v>-19.73298</x:v>
      </x:c>
      <x:c t="n" s="0">
        <x:v>1.053665</x:v>
      </x:c>
      <x:c t="n" s="0">
        <x:v>-2.859585</x:v>
      </x:c>
      <x:c t="n" s="0">
        <x:v>10.183</x:v>
      </x:c>
      <x:c t="n" s="0">
        <x:v>13.59612</x:v>
      </x:c>
      <x:c t="n" s="0">
        <x:v>13.11517</x:v>
      </x:c>
      <x:c t="n" s="0">
        <x:v>24.77844</x:v>
      </x:c>
      <x:c t="n" s="0">
        <x:v>26.89669</x:v>
      </x:c>
      <x:c t="n" s="0">
        <x:v>28.13118</x:v>
      </x:c>
      <x:c t="n" s="0">
        <x:v>28.52529</x:v>
      </x:c>
      <x:c t="n" s="0">
        <x:v>37.10153</x:v>
      </x:c>
      <x:c t="n" s="0">
        <x:v>29.16098</x:v>
      </x:c>
      <x:c t="n" s="0">
        <x:v>30.99893</x:v>
      </x:c>
      <x:c t="n" s="0">
        <x:v>31.59445</x:v>
      </x:c>
      <x:c t="n" s="0">
        <x:v>29.9681</x:v>
      </x:c>
      <x:c t="n" s="0">
        <x:v>28.57496</x:v>
      </x:c>
      <x:c t="n" s="0">
        <x:v>34.00786</x:v>
      </x:c>
      <x:c t="n" s="0">
        <x:v>36.40363</x:v>
      </x:c>
      <x:c t="n" s="0">
        <x:v>38.99017</x:v>
      </x:c>
      <x:c t="n" s="0">
        <x:v>39.24495</x:v>
      </x:c>
      <x:c t="n" s="0">
        <x:v>39.00891</x:v>
      </x:c>
      <x:c t="n" s="0">
        <x:v>34.80014</x:v>
      </x:c>
      <x:c t="n" s="0">
        <x:v>33.66542</x:v>
      </x:c>
      <x:c t="n" s="0">
        <x:v>33.3595</x:v>
      </x:c>
      <x:c t="n" s="0">
        <x:v>31.44166</x:v>
      </x:c>
      <x:c t="n" s="0">
        <x:v>32.78342</x:v>
      </x:c>
      <x:c t="n" s="0">
        <x:v>27.64198</x:v>
      </x:c>
      <x:c t="n" s="0">
        <x:v>13.47254</x:v>
      </x:c>
      <x:c t="n" s="0">
        <x:v>10.14116</x:v>
      </x:c>
      <x:c t="n" s="0">
        <x:v>5.753367</x:v>
      </x:c>
      <x:c t="n" s="0">
        <x:v>1.598167</x:v>
      </x:c>
      <x:c t="n" s="0">
        <x:v>6.03458</x:v>
      </x:c>
      <x:c t="n" s="0">
        <x:v>3.375477</x:v>
      </x:c>
      <x:c t="n" s="0">
        <x:v>-30.06697</x:v>
      </x:c>
      <x:c t="n" s="0">
        <x:v>-29.16826</x:v>
      </x:c>
      <x:c t="n" s="0">
        <x:v>-18.94383</x:v>
      </x:c>
      <x:c t="n" s="0">
        <x:v>-18.70717</x:v>
      </x:c>
      <x:c t="n" s="0">
        <x:v>2.075309</x:v>
      </x:c>
      <x:c t="n" s="0">
        <x:v>-5.03641</x:v>
      </x:c>
      <x:c t="n" s="0">
        <x:v>13.81958</x:v>
      </x:c>
      <x:c t="n" s="0">
        <x:v>13.91919</x:v>
      </x:c>
      <x:c t="n" s="0">
        <x:v>9.982353</x:v>
      </x:c>
      <x:c t="n" s="0">
        <x:v>27.08451</x:v>
      </x:c>
      <x:c t="n" s="0">
        <x:v>29.04979</x:v>
      </x:c>
      <x:c t="n" s="0">
        <x:v>22.8617</x:v>
      </x:c>
      <x:c t="n" s="0">
        <x:v>32.20841</x:v>
      </x:c>
      <x:c t="n" s="0">
        <x:v>29.39906</x:v>
      </x:c>
      <x:c t="n" s="0">
        <x:v>25.73206</x:v>
      </x:c>
      <x:c t="n" s="0">
        <x:v>29.71068</x:v>
      </x:c>
      <x:c t="n" s="0">
        <x:v>30.71356</x:v>
      </x:c>
      <x:c t="n" s="0">
        <x:v>29.61153</x:v>
      </x:c>
      <x:c t="n" s="0">
        <x:v>20.28711</x:v>
      </x:c>
      <x:c t="n" s="0">
        <x:v>31.99224</x:v>
      </x:c>
      <x:c t="n" s="0">
        <x:v>34.93547</x:v>
      </x:c>
      <x:c t="n" s="0">
        <x:v>39.62123</x:v>
      </x:c>
      <x:c t="n" s="0">
        <x:v>38.79238</x:v>
      </x:c>
      <x:c t="n" s="0">
        <x:v>37.88193</x:v>
      </x:c>
      <x:c t="n" s="0">
        <x:v>34.59241</x:v>
      </x:c>
      <x:c t="n" s="0">
        <x:v>32.0896</x:v>
      </x:c>
      <x:c t="n" s="0">
        <x:v>31.03487</x:v>
      </x:c>
      <x:c t="n" s="0">
        <x:v>31.90792</x:v>
      </x:c>
      <x:c t="n" s="0">
        <x:v>33.47771</x:v>
      </x:c>
      <x:c t="n" s="0">
        <x:v>27.64591</x:v>
      </x:c>
      <x:c t="n" s="0">
        <x:v>16.67965</x:v>
      </x:c>
      <x:c t="n" s="0">
        <x:v>9.733891</x:v>
      </x:c>
      <x:c t="n" s="0">
        <x:v>6.109882</x:v>
      </x:c>
      <x:c t="n" s="0">
        <x:v>1.793382</x:v>
      </x:c>
      <x:c t="n" s="0">
        <x:v>6.030328</x:v>
      </x:c>
      <x:c t="n" s="0">
        <x:v>4.046215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43944.0368055556</x:v>
      </x:c>
      <x:c t="n" s="7">
        <x:v>43944.0368055556</x:v>
      </x:c>
      <x:c t="n" s="0">
        <x:v>47.45574</x:v>
      </x:c>
      <x:c t="n" s="0">
        <x:v>54.20069</x:v>
      </x:c>
      <x:c t="n" s="0">
        <x:v>61.72144</x:v>
      </x:c>
      <x:c t="n" s="0">
        <x:v>68.57503</x:v>
      </x:c>
      <x:c t="n" s="0">
        <x:v>-30.06697</x:v>
      </x:c>
      <x:c t="n" s="0">
        <x:v>-29.16826</x:v>
      </x:c>
      <x:c t="n" s="0">
        <x:v>-17.66669</x:v>
      </x:c>
      <x:c t="n" s="0">
        <x:v>-19.56744</x:v>
      </x:c>
      <x:c t="n" s="0">
        <x:v>1.261418</x:v>
      </x:c>
      <x:c t="n" s="0">
        <x:v>-3.116987</x:v>
      </x:c>
      <x:c t="n" s="0">
        <x:v>10.94308</x:v>
      </x:c>
      <x:c t="n" s="0">
        <x:v>13.29566</x:v>
      </x:c>
      <x:c t="n" s="0">
        <x:v>12.7765</x:v>
      </x:c>
      <x:c t="n" s="0">
        <x:v>24.92878</x:v>
      </x:c>
      <x:c t="n" s="0">
        <x:v>28.48537</x:v>
      </x:c>
      <x:c t="n" s="0">
        <x:v>27.63013</x:v>
      </x:c>
      <x:c t="n" s="0">
        <x:v>29.2986</x:v>
      </x:c>
      <x:c t="n" s="0">
        <x:v>36.4549</x:v>
      </x:c>
      <x:c t="n" s="0">
        <x:v>28.66311</x:v>
      </x:c>
      <x:c t="n" s="0">
        <x:v>31.28131</x:v>
      </x:c>
      <x:c t="n" s="0">
        <x:v>31.55123</x:v>
      </x:c>
      <x:c t="n" s="0">
        <x:v>30.09835</x:v>
      </x:c>
      <x:c t="n" s="0">
        <x:v>28.06564</x:v>
      </x:c>
      <x:c t="n" s="0">
        <x:v>33.99416</x:v>
      </x:c>
      <x:c t="n" s="0">
        <x:v>36.11706</x:v>
      </x:c>
      <x:c t="n" s="0">
        <x:v>38.82401</x:v>
      </x:c>
      <x:c t="n" s="0">
        <x:v>39.3756</x:v>
      </x:c>
      <x:c t="n" s="0">
        <x:v>38.8326</x:v>
      </x:c>
      <x:c t="n" s="0">
        <x:v>34.768</x:v>
      </x:c>
      <x:c t="n" s="0">
        <x:v>34.10456</x:v>
      </x:c>
      <x:c t="n" s="0">
        <x:v>33.60213</x:v>
      </x:c>
      <x:c t="n" s="0">
        <x:v>31.23153</x:v>
      </x:c>
      <x:c t="n" s="0">
        <x:v>32.70955</x:v>
      </x:c>
      <x:c t="n" s="0">
        <x:v>27.63753</x:v>
      </x:c>
      <x:c t="n" s="0">
        <x:v>14.69283</x:v>
      </x:c>
      <x:c t="n" s="0">
        <x:v>10.03216</x:v>
      </x:c>
      <x:c t="n" s="0">
        <x:v>5.643218</x:v>
      </x:c>
      <x:c t="n" s="0">
        <x:v>1.716262</x:v>
      </x:c>
      <x:c t="n" s="0">
        <x:v>5.984934</x:v>
      </x:c>
      <x:c t="n" s="0">
        <x:v>3.443825</x:v>
      </x:c>
      <x:c t="n" s="0">
        <x:v>-30.06697</x:v>
      </x:c>
      <x:c t="n" s="0">
        <x:v>-29.16826</x:v>
      </x:c>
      <x:c t="n" s="0">
        <x:v>-18.94383</x:v>
      </x:c>
      <x:c t="n" s="0">
        <x:v>-18.70717</x:v>
      </x:c>
      <x:c t="n" s="0">
        <x:v>2.356813</x:v>
      </x:c>
      <x:c t="n" s="0">
        <x:v>-5.03641</x:v>
      </x:c>
      <x:c t="n" s="0">
        <x:v>13.81958</x:v>
      </x:c>
      <x:c t="n" s="0">
        <x:v>9.967669</x:v>
      </x:c>
      <x:c t="n" s="0">
        <x:v>9.982353</x:v>
      </x:c>
      <x:c t="n" s="0">
        <x:v>25.37873</x:v>
      </x:c>
      <x:c t="n" s="0">
        <x:v>32.94509</x:v>
      </x:c>
      <x:c t="n" s="0">
        <x:v>22.01764</x:v>
      </x:c>
      <x:c t="n" s="0">
        <x:v>31.75709</x:v>
      </x:c>
      <x:c t="n" s="0">
        <x:v>22.58786</x:v>
      </x:c>
      <x:c t="n" s="0">
        <x:v>26.99237</x:v>
      </x:c>
      <x:c t="n" s="0">
        <x:v>32.1265</x:v>
      </x:c>
      <x:c t="n" s="0">
        <x:v>31.93208</x:v>
      </x:c>
      <x:c t="n" s="0">
        <x:v>30.57577</x:v>
      </x:c>
      <x:c t="n" s="0">
        <x:v>22.5102</x:v>
      </x:c>
      <x:c t="n" s="0">
        <x:v>34.58668</x:v>
      </x:c>
      <x:c t="n" s="0">
        <x:v>34.33944</x:v>
      </x:c>
      <x:c t="n" s="0">
        <x:v>37.84736</x:v>
      </x:c>
      <x:c t="n" s="0">
        <x:v>40.13076</x:v>
      </x:c>
      <x:c t="n" s="0">
        <x:v>37.57978</x:v>
      </x:c>
      <x:c t="n" s="0">
        <x:v>35.04161</x:v>
      </x:c>
      <x:c t="n" s="0">
        <x:v>35.70275</x:v>
      </x:c>
      <x:c t="n" s="0">
        <x:v>34.70179</x:v>
      </x:c>
      <x:c t="n" s="0">
        <x:v>30.05638</x:v>
      </x:c>
      <x:c t="n" s="0">
        <x:v>31.69444</x:v>
      </x:c>
      <x:c t="n" s="0">
        <x:v>27.4789</x:v>
      </x:c>
      <x:c t="n" s="0">
        <x:v>19.16183</x:v>
      </x:c>
      <x:c t="n" s="0">
        <x:v>10.05925</x:v>
      </x:c>
      <x:c t="n" s="0">
        <x:v>4.876964</x:v>
      </x:c>
      <x:c t="n" s="0">
        <x:v>2.262128</x:v>
      </x:c>
      <x:c t="n" s="0">
        <x:v>6.170264</x:v>
      </x:c>
      <x:c t="n" s="0">
        <x:v>4.138787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43944.0368055556</x:v>
      </x:c>
      <x:c t="n" s="7">
        <x:v>43944.0368055556</x:v>
      </x:c>
      <x:c t="n" s="0">
        <x:v>47.62202</x:v>
      </x:c>
      <x:c t="n" s="0">
        <x:v>54.20069</x:v>
      </x:c>
      <x:c t="n" s="0">
        <x:v>61.14455</x:v>
      </x:c>
      <x:c t="n" s="0">
        <x:v>68.10506</x:v>
      </x:c>
      <x:c t="n" s="0">
        <x:v>-30.06697</x:v>
      </x:c>
      <x:c t="n" s="0">
        <x:v>-29.16826</x:v>
      </x:c>
      <x:c t="n" s="0">
        <x:v>-17.83138</x:v>
      </x:c>
      <x:c t="n" s="0">
        <x:v>-19.43091</x:v>
      </x:c>
      <x:c t="n" s="0">
        <x:v>1.468974</x:v>
      </x:c>
      <x:c t="n" s="0">
        <x:v>-3.349579</x:v>
      </x:c>
      <x:c t="n" s="0">
        <x:v>11.50114</x:v>
      </x:c>
      <x:c t="n" s="0">
        <x:v>12.648</x:v>
      </x:c>
      <x:c t="n" s="0">
        <x:v>12.59618</x:v>
      </x:c>
      <x:c t="n" s="0">
        <x:v>24.79291</x:v>
      </x:c>
      <x:c t="n" s="0">
        <x:v>29.49473</x:v>
      </x:c>
      <x:c t="n" s="0">
        <x:v>27.11892</x:v>
      </x:c>
      <x:c t="n" s="0">
        <x:v>28.90824</x:v>
      </x:c>
      <x:c t="n" s="0">
        <x:v>35.78351</x:v>
      </x:c>
      <x:c t="n" s="0">
        <x:v>29.97678</x:v>
      </x:c>
      <x:c t="n" s="0">
        <x:v>30.75951</x:v>
      </x:c>
      <x:c t="n" s="0">
        <x:v>31.56944</x:v>
      </x:c>
      <x:c t="n" s="0">
        <x:v>29.87276</x:v>
      </x:c>
      <x:c t="n" s="0">
        <x:v>28.52389</x:v>
      </x:c>
      <x:c t="n" s="0">
        <x:v>33.97562</x:v>
      </x:c>
      <x:c t="n" s="0">
        <x:v>36.95601</x:v>
      </x:c>
      <x:c t="n" s="0">
        <x:v>38.81524</x:v>
      </x:c>
      <x:c t="n" s="0">
        <x:v>39.30972</x:v>
      </x:c>
      <x:c t="n" s="0">
        <x:v>38.64569</x:v>
      </x:c>
      <x:c t="n" s="0">
        <x:v>34.73649</x:v>
      </x:c>
      <x:c t="n" s="0">
        <x:v>33.89461</x:v>
      </x:c>
      <x:c t="n" s="0">
        <x:v>33.44735</x:v>
      </x:c>
      <x:c t="n" s="0">
        <x:v>30.82733</x:v>
      </x:c>
      <x:c t="n" s="0">
        <x:v>32.9</x:v>
      </x:c>
      <x:c t="n" s="0">
        <x:v>27.41531</x:v>
      </x:c>
      <x:c t="n" s="0">
        <x:v>17.362</x:v>
      </x:c>
      <x:c t="n" s="0">
        <x:v>10.05291</x:v>
      </x:c>
      <x:c t="n" s="0">
        <x:v>5.516424</x:v>
      </x:c>
      <x:c t="n" s="0">
        <x:v>1.760637</x:v>
      </x:c>
      <x:c t="n" s="0">
        <x:v>6.233163</x:v>
      </x:c>
      <x:c t="n" s="0">
        <x:v>3.650832</x:v>
      </x:c>
      <x:c t="n" s="0">
        <x:v>-30.06697</x:v>
      </x:c>
      <x:c t="n" s="0">
        <x:v>-29.16826</x:v>
      </x:c>
      <x:c t="n" s="0">
        <x:v>-18.94383</x:v>
      </x:c>
      <x:c t="n" s="0">
        <x:v>-18.70717</x:v>
      </x:c>
      <x:c t="n" s="0">
        <x:v>2.517354</x:v>
      </x:c>
      <x:c t="n" s="0">
        <x:v>-4.274062</x:v>
      </x:c>
      <x:c t="n" s="0">
        <x:v>13.81958</x:v>
      </x:c>
      <x:c t="n" s="0">
        <x:v>0.3656767</x:v>
      </x:c>
      <x:c t="n" s="0">
        <x:v>11.52521</x:v>
      </x:c>
      <x:c t="n" s="0">
        <x:v>23.89959</x:v>
      </x:c>
      <x:c t="n" s="0">
        <x:v>32.94509</x:v>
      </x:c>
      <x:c t="n" s="0">
        <x:v>21.41925</x:v>
      </x:c>
      <x:c t="n" s="0">
        <x:v>25.43833</x:v>
      </x:c>
      <x:c t="n" s="0">
        <x:v>23.87656</x:v>
      </x:c>
      <x:c t="n" s="0">
        <x:v>34.00297</x:v>
      </x:c>
      <x:c t="n" s="0">
        <x:v>25.34398</x:v>
      </x:c>
      <x:c t="n" s="0">
        <x:v>31.23468</x:v>
      </x:c>
      <x:c t="n" s="0">
        <x:v>28.05486</x:v>
      </x:c>
      <x:c t="n" s="0">
        <x:v>31.17659</x:v>
      </x:c>
      <x:c t="n" s="0">
        <x:v>33.3077</x:v>
      </x:c>
      <x:c t="n" s="0">
        <x:v>40.01311</x:v>
      </x:c>
      <x:c t="n" s="0">
        <x:v>37.84624</x:v>
      </x:c>
      <x:c t="n" s="0">
        <x:v>38.3645</x:v>
      </x:c>
      <x:c t="n" s="0">
        <x:v>37.22097</x:v>
      </x:c>
      <x:c t="n" s="0">
        <x:v>34.3989</x:v>
      </x:c>
      <x:c t="n" s="0">
        <x:v>32.54931</x:v>
      </x:c>
      <x:c t="n" s="0">
        <x:v>33.40313</x:v>
      </x:c>
      <x:c t="n" s="0">
        <x:v>27.57028</x:v>
      </x:c>
      <x:c t="n" s="0">
        <x:v>33.90804</x:v>
      </x:c>
      <x:c t="n" s="0">
        <x:v>25.85891</x:v>
      </x:c>
      <x:c t="n" s="0">
        <x:v>22.83675</x:v>
      </x:c>
      <x:c t="n" s="0">
        <x:v>9.843122</x:v>
      </x:c>
      <x:c t="n" s="0">
        <x:v>4.794687</x:v>
      </x:c>
      <x:c t="n" s="0">
        <x:v>2.190935</x:v>
      </x:c>
      <x:c t="n" s="0">
        <x:v>7.326629</x:v>
      </x:c>
      <x:c t="n" s="0">
        <x:v>4.651317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43944.0368055556</x:v>
      </x:c>
      <x:c t="n" s="7">
        <x:v>43944.0368055556</x:v>
      </x:c>
      <x:c t="n" s="0">
        <x:v>46.73138</x:v>
      </x:c>
      <x:c t="n" s="0">
        <x:v>54.20069</x:v>
      </x:c>
      <x:c t="n" s="0">
        <x:v>58.29951</x:v>
      </x:c>
      <x:c t="n" s="0">
        <x:v>67.71588</x:v>
      </x:c>
      <x:c t="n" s="0">
        <x:v>-30.06697</x:v>
      </x:c>
      <x:c t="n" s="0">
        <x:v>-29.16826</x:v>
      </x:c>
      <x:c t="n" s="0">
        <x:v>-17.97717</x:v>
      </x:c>
      <x:c t="n" s="0">
        <x:v>-19.31759</x:v>
      </x:c>
      <x:c t="n" s="0">
        <x:v>1.638703</x:v>
      </x:c>
      <x:c t="n" s="0">
        <x:v>-2.916052</x:v>
      </x:c>
      <x:c t="n" s="0">
        <x:v>11.92682</x:v>
      </x:c>
      <x:c t="n" s="0">
        <x:v>12.13556</x:v>
      </x:c>
      <x:c t="n" s="0">
        <x:v>12.47717</x:v>
      </x:c>
      <x:c t="n" s="0">
        <x:v>24.67342</x:v>
      </x:c>
      <x:c t="n" s="0">
        <x:v>30.2029</x:v>
      </x:c>
      <x:c t="n" s="0">
        <x:v>26.62898</x:v>
      </x:c>
      <x:c t="n" s="0">
        <x:v>28.54462</x:v>
      </x:c>
      <x:c t="n" s="0">
        <x:v>35.35917</x:v>
      </x:c>
      <x:c t="n" s="0">
        <x:v>30.73357</x:v>
      </x:c>
      <x:c t="n" s="0">
        <x:v>30.44897</x:v>
      </x:c>
      <x:c t="n" s="0">
        <x:v>31.29789</x:v>
      </x:c>
      <x:c t="n" s="0">
        <x:v>29.47575</x:v>
      </x:c>
      <x:c t="n" s="0">
        <x:v>28.14785</x:v>
      </x:c>
      <x:c t="n" s="0">
        <x:v>33.482</x:v>
      </x:c>
      <x:c t="n" s="0">
        <x:v>36.52069</x:v>
      </x:c>
      <x:c t="n" s="0">
        <x:v>38.43367</x:v>
      </x:c>
      <x:c t="n" s="0">
        <x:v>39.17615</x:v>
      </x:c>
      <x:c t="n" s="0">
        <x:v>38.43992</x:v>
      </x:c>
      <x:c t="n" s="0">
        <x:v>34.86165</x:v>
      </x:c>
      <x:c t="n" s="0">
        <x:v>33.58312</x:v>
      </x:c>
      <x:c t="n" s="0">
        <x:v>33.6435</x:v>
      </x:c>
      <x:c t="n" s="0">
        <x:v>30.85413</x:v>
      </x:c>
      <x:c t="n" s="0">
        <x:v>32.48562</x:v>
      </x:c>
      <x:c t="n" s="0">
        <x:v>27.40561</x:v>
      </x:c>
      <x:c t="n" s="0">
        <x:v>17.94374</x:v>
      </x:c>
      <x:c t="n" s="0">
        <x:v>9.97903</x:v>
      </x:c>
      <x:c t="n" s="0">
        <x:v>5.50788</x:v>
      </x:c>
      <x:c t="n" s="0">
        <x:v>1.783896</x:v>
      </x:c>
      <x:c t="n" s="0">
        <x:v>6.280866</x:v>
      </x:c>
      <x:c t="n" s="0">
        <x:v>3.750912</x:v>
      </x:c>
      <x:c t="n" s="0">
        <x:v>-30.06697</x:v>
      </x:c>
      <x:c t="n" s="0">
        <x:v>-29.16826</x:v>
      </x:c>
      <x:c t="n" s="0">
        <x:v>-18.94383</x:v>
      </x:c>
      <x:c t="n" s="0">
        <x:v>-18.70717</x:v>
      </x:c>
      <x:c t="n" s="0">
        <x:v>2.517354</x:v>
      </x:c>
      <x:c t="n" s="0">
        <x:v>-0.9964784</x:v>
      </x:c>
      <x:c t="n" s="0">
        <x:v>13.81958</x:v>
      </x:c>
      <x:c t="n" s="0">
        <x:v>7.584524</x:v>
      </x:c>
      <x:c t="n" s="0">
        <x:v>11.70687</x:v>
      </x:c>
      <x:c t="n" s="0">
        <x:v>23.89959</x:v>
      </x:c>
      <x:c t="n" s="0">
        <x:v>32.94509</x:v>
      </x:c>
      <x:c t="n" s="0">
        <x:v>21.41925</x:v>
      </x:c>
      <x:c t="n" s="0">
        <x:v>25.43833</x:v>
      </x:c>
      <x:c t="n" s="0">
        <x:v>31.37441</x:v>
      </x:c>
      <x:c t="n" s="0">
        <x:v>33.53146</x:v>
      </x:c>
      <x:c t="n" s="0">
        <x:v>27.97983</x:v>
      </x:c>
      <x:c t="n" s="0">
        <x:v>29.12008</x:v>
      </x:c>
      <x:c t="n" s="0">
        <x:v>27.10702</x:v>
      </x:c>
      <x:c t="n" s="0">
        <x:v>19.32878</x:v>
      </x:c>
      <x:c t="n" s="0">
        <x:v>27.10704</x:v>
      </x:c>
      <x:c t="n" s="0">
        <x:v>30.75685</x:v>
      </x:c>
      <x:c t="n" s="0">
        <x:v>35.39096</x:v>
      </x:c>
      <x:c t="n" s="0">
        <x:v>37.94843</x:v>
      </x:c>
      <x:c t="n" s="0">
        <x:v>37.73002</x:v>
      </x:c>
      <x:c t="n" s="0">
        <x:v>35.58551</x:v>
      </x:c>
      <x:c t="n" s="0">
        <x:v>31.79403</x:v>
      </x:c>
      <x:c t="n" s="0">
        <x:v>33.8881</x:v>
      </x:c>
      <x:c t="n" s="0">
        <x:v>31.24172</x:v>
      </x:c>
      <x:c t="n" s="0">
        <x:v>29.41949</x:v>
      </x:c>
      <x:c t="n" s="0">
        <x:v>27.92942</x:v>
      </x:c>
      <x:c t="n" s="0">
        <x:v>19.71287</x:v>
      </x:c>
      <x:c t="n" s="0">
        <x:v>9.334606</x:v>
      </x:c>
      <x:c t="n" s="0">
        <x:v>5.600971</x:v>
      </x:c>
      <x:c t="n" s="0">
        <x:v>1.681041</x:v>
      </x:c>
      <x:c t="n" s="0">
        <x:v>6.310637</x:v>
      </x:c>
      <x:c t="n" s="0">
        <x:v>3.96032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43944.0368055556</x:v>
      </x:c>
      <x:c t="n" s="7">
        <x:v>43944.0368055556</x:v>
      </x:c>
      <x:c t="n" s="0">
        <x:v>47.42393</x:v>
      </x:c>
      <x:c t="n" s="0">
        <x:v>54.20069</x:v>
      </x:c>
      <x:c t="n" s="0">
        <x:v>65.38448</x:v>
      </x:c>
      <x:c t="n" s="0">
        <x:v>70.65778</x:v>
      </x:c>
      <x:c t="n" s="0">
        <x:v>-30.06697</x:v>
      </x:c>
      <x:c t="n" s="0">
        <x:v>-29.16826</x:v>
      </x:c>
      <x:c t="n" s="0">
        <x:v>-18.10565</x:v>
      </x:c>
      <x:c t="n" s="0">
        <x:v>-19.2231</x:v>
      </x:c>
      <x:c t="n" s="0">
        <x:v>1.778583</x:v>
      </x:c>
      <x:c t="n" s="0">
        <x:v>-2.577255</x:v>
      </x:c>
      <x:c t="n" s="0">
        <x:v>12.21013</x:v>
      </x:c>
      <x:c t="n" s="0">
        <x:v>12.02268</x:v>
      </x:c>
      <x:c t="n" s="0">
        <x:v>12.37289</x:v>
      </x:c>
      <x:c t="n" s="0">
        <x:v>24.38325</x:v>
      </x:c>
      <x:c t="n" s="0">
        <x:v>30.33349</x:v>
      </x:c>
      <x:c t="n" s="0">
        <x:v>28.19648</x:v>
      </x:c>
      <x:c t="n" s="0">
        <x:v>28.43466</x:v>
      </x:c>
      <x:c t="n" s="0">
        <x:v>35.11143</x:v>
      </x:c>
      <x:c t="n" s="0">
        <x:v>31.23122</x:v>
      </x:c>
      <x:c t="n" s="0">
        <x:v>30.49425</x:v>
      </x:c>
      <x:c t="n" s="0">
        <x:v>31.29267</x:v>
      </x:c>
      <x:c t="n" s="0">
        <x:v>29.58294</x:v>
      </x:c>
      <x:c t="n" s="0">
        <x:v>27.89438</x:v>
      </x:c>
      <x:c t="n" s="0">
        <x:v>33.30346</x:v>
      </x:c>
      <x:c t="n" s="0">
        <x:v>36.60212</x:v>
      </x:c>
      <x:c t="n" s="0">
        <x:v>38.48442</x:v>
      </x:c>
      <x:c t="n" s="0">
        <x:v>39.24762</x:v>
      </x:c>
      <x:c t="n" s="0">
        <x:v>38.21632</x:v>
      </x:c>
      <x:c t="n" s="0">
        <x:v>35.14184</x:v>
      </x:c>
      <x:c t="n" s="0">
        <x:v>33.4814</x:v>
      </x:c>
      <x:c t="n" s="0">
        <x:v>33.27896</x:v>
      </x:c>
      <x:c t="n" s="0">
        <x:v>31.16202</x:v>
      </x:c>
      <x:c t="n" s="0">
        <x:v>32.40474</x:v>
      </x:c>
      <x:c t="n" s="0">
        <x:v>27.62894</x:v>
      </x:c>
      <x:c t="n" s="0">
        <x:v>18.22571</x:v>
      </x:c>
      <x:c t="n" s="0">
        <x:v>9.928866</x:v>
      </x:c>
      <x:c t="n" s="0">
        <x:v>5.499532</x:v>
      </x:c>
      <x:c t="n" s="0">
        <x:v>1.742621</x:v>
      </x:c>
      <x:c t="n" s="0">
        <x:v>6.470036</x:v>
      </x:c>
      <x:c t="n" s="0">
        <x:v>3.787809</x:v>
      </x:c>
      <x:c t="n" s="0">
        <x:v>-30.06697</x:v>
      </x:c>
      <x:c t="n" s="0">
        <x:v>-29.16826</x:v>
      </x:c>
      <x:c t="n" s="0">
        <x:v>-18.94383</x:v>
      </x:c>
      <x:c t="n" s="0">
        <x:v>-18.70717</x:v>
      </x:c>
      <x:c t="n" s="0">
        <x:v>2.517354</x:v>
      </x:c>
      <x:c t="n" s="0">
        <x:v>-0.9964784</x:v>
      </x:c>
      <x:c t="n" s="0">
        <x:v>13.5073</x:v>
      </x:c>
      <x:c t="n" s="0">
        <x:v>11.29606</x:v>
      </x:c>
      <x:c t="n" s="0">
        <x:v>11.70687</x:v>
      </x:c>
      <x:c t="n" s="0">
        <x:v>21.50114</x:v>
      </x:c>
      <x:c t="n" s="0">
        <x:v>30.32159</x:v>
      </x:c>
      <x:c t="n" s="0">
        <x:v>33.12485</x:v>
      </x:c>
      <x:c t="n" s="0">
        <x:v>28.01415</x:v>
      </x:c>
      <x:c t="n" s="0">
        <x:v>33.88258</x:v>
      </x:c>
      <x:c t="n" s="0">
        <x:v>32.9789</x:v>
      </x:c>
      <x:c t="n" s="0">
        <x:v>31.01221</x:v>
      </x:c>
      <x:c t="n" s="0">
        <x:v>31.48998</x:v>
      </x:c>
      <x:c t="n" s="0">
        <x:v>29.47353</x:v>
      </x:c>
      <x:c t="n" s="0">
        <x:v>26.61318</x:v>
      </x:c>
      <x:c t="n" s="0">
        <x:v>31.84244</x:v>
      </x:c>
      <x:c t="n" s="0">
        <x:v>37.05223</x:v>
      </x:c>
      <x:c t="n" s="0">
        <x:v>38.92793</x:v>
      </x:c>
      <x:c t="n" s="0">
        <x:v>39.67799</x:v>
      </x:c>
      <x:c t="n" s="0">
        <x:v>37.02124</x:v>
      </x:c>
      <x:c t="n" s="0">
        <x:v>36.23699</x:v>
      </x:c>
      <x:c t="n" s="0">
        <x:v>32.41754</x:v>
      </x:c>
      <x:c t="n" s="0">
        <x:v>29.77602</x:v>
      </x:c>
      <x:c t="n" s="0">
        <x:v>32.49988</x:v>
      </x:c>
      <x:c t="n" s="0">
        <x:v>31.58814</x:v>
      </x:c>
      <x:c t="n" s="0">
        <x:v>29.31894</x:v>
      </x:c>
      <x:c t="n" s="0">
        <x:v>20.22839</x:v>
      </x:c>
      <x:c t="n" s="0">
        <x:v>10.13683</x:v>
      </x:c>
      <x:c t="n" s="0">
        <x:v>5.77481</x:v>
      </x:c>
      <x:c t="n" s="0">
        <x:v>1.584997</x:v>
      </x:c>
      <x:c t="n" s="0">
        <x:v>7.002006</x:v>
      </x:c>
      <x:c t="n" s="0">
        <x:v>3.750782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43944.0368055556</x:v>
      </x:c>
      <x:c t="n" s="7">
        <x:v>43944.0368055556</x:v>
      </x:c>
      <x:c t="n" s="0">
        <x:v>47.75241</x:v>
      </x:c>
      <x:c t="n" s="0">
        <x:v>54.20069</x:v>
      </x:c>
      <x:c t="n" s="0">
        <x:v>65.31945</x:v>
      </x:c>
      <x:c t="n" s="0">
        <x:v>72.30225</x:v>
      </x:c>
      <x:c t="n" s="0">
        <x:v>-30.06697</x:v>
      </x:c>
      <x:c t="n" s="0">
        <x:v>-29.16826</x:v>
      </x:c>
      <x:c t="n" s="0">
        <x:v>-18.19698</x:v>
      </x:c>
      <x:c t="n" s="0">
        <x:v>-18.85357</x:v>
      </x:c>
      <x:c t="n" s="0">
        <x:v>1.894577</x:v>
      </x:c>
      <x:c t="n" s="0">
        <x:v>-2.307467</x:v>
      </x:c>
      <x:c t="n" s="0">
        <x:v>12.36432</x:v>
      </x:c>
      <x:c t="n" s="0">
        <x:v>11.92389</x:v>
      </x:c>
      <x:c t="n" s="0">
        <x:v>13.06862</x:v>
      </x:c>
      <x:c t="n" s="0">
        <x:v>23.79728</x:v>
      </x:c>
      <x:c t="n" s="0">
        <x:v>29.77256</x:v>
      </x:c>
      <x:c t="n" s="0">
        <x:v>29.36285</x:v>
      </x:c>
      <x:c t="n" s="0">
        <x:v>28.46188</x:v>
      </x:c>
      <x:c t="n" s="0">
        <x:v>35.30033</x:v>
      </x:c>
      <x:c t="n" s="0">
        <x:v>30.92227</x:v>
      </x:c>
      <x:c t="n" s="0">
        <x:v>30.30642</x:v>
      </x:c>
      <x:c t="n" s="0">
        <x:v>31.42791</x:v>
      </x:c>
      <x:c t="n" s="0">
        <x:v>29.49472</x:v>
      </x:c>
      <x:c t="n" s="0">
        <x:v>28.24059</x:v>
      </x:c>
      <x:c t="n" s="0">
        <x:v>33.53696</x:v>
      </x:c>
      <x:c t="n" s="0">
        <x:v>36.72231</x:v>
      </x:c>
      <x:c t="n" s="0">
        <x:v>38.35646</x:v>
      </x:c>
      <x:c t="n" s="0">
        <x:v>39.3279</x:v>
      </x:c>
      <x:c t="n" s="0">
        <x:v>38.65657</x:v>
      </x:c>
      <x:c t="n" s="0">
        <x:v>35.05187</x:v>
      </x:c>
      <x:c t="n" s="0">
        <x:v>33.31013</x:v>
      </x:c>
      <x:c t="n" s="0">
        <x:v>33.06836</x:v>
      </x:c>
      <x:c t="n" s="0">
        <x:v>31.02051</x:v>
      </x:c>
      <x:c t="n" s="0">
        <x:v>32.55729</x:v>
      </x:c>
      <x:c t="n" s="0">
        <x:v>27.85572</x:v>
      </x:c>
      <x:c t="n" s="0">
        <x:v>20.08237</x:v>
      </x:c>
      <x:c t="n" s="0">
        <x:v>10.11519</x:v>
      </x:c>
      <x:c t="n" s="0">
        <x:v>5.632469</x:v>
      </x:c>
      <x:c t="n" s="0">
        <x:v>1.720308</x:v>
      </x:c>
      <x:c t="n" s="0">
        <x:v>6.460406</x:v>
      </x:c>
      <x:c t="n" s="0">
        <x:v>3.809815</x:v>
      </x:c>
      <x:c t="n" s="0">
        <x:v>-30.06697</x:v>
      </x:c>
      <x:c t="n" s="0">
        <x:v>-28.88686</x:v>
      </x:c>
      <x:c t="n" s="0">
        <x:v>-18.7448</x:v>
      </x:c>
      <x:c t="n" s="0">
        <x:v>-16.94769</x:v>
      </x:c>
      <x:c t="n" s="0">
        <x:v>2.517354</x:v>
      </x:c>
      <x:c t="n" s="0">
        <x:v>-0.9964784</x:v>
      </x:c>
      <x:c t="n" s="0">
        <x:v>13.1708</x:v>
      </x:c>
      <x:c t="n" s="0">
        <x:v>11.29606</x:v>
      </x:c>
      <x:c t="n" s="0">
        <x:v>16.19496</x:v>
      </x:c>
      <x:c t="n" s="0">
        <x:v>15.69774</x:v>
      </x:c>
      <x:c t="n" s="0">
        <x:v>22.637</x:v>
      </x:c>
      <x:c t="n" s="0">
        <x:v>33.12485</x:v>
      </x:c>
      <x:c t="n" s="0">
        <x:v>28.61784</x:v>
      </x:c>
      <x:c t="n" s="0">
        <x:v>36.26603</x:v>
      </x:c>
      <x:c t="n" s="0">
        <x:v>28.4707</x:v>
      </x:c>
      <x:c t="n" s="0">
        <x:v>28.62254</x:v>
      </x:c>
      <x:c t="n" s="0">
        <x:v>31.98368</x:v>
      </x:c>
      <x:c t="n" s="0">
        <x:v>28.8524</x:v>
      </x:c>
      <x:c t="n" s="0">
        <x:v>30.39665</x:v>
      </x:c>
      <x:c t="n" s="0">
        <x:v>35.74833</x:v>
      </x:c>
      <x:c t="n" s="0">
        <x:v>37.41836</x:v>
      </x:c>
      <x:c t="n" s="0">
        <x:v>37.51274</x:v>
      </x:c>
      <x:c t="n" s="0">
        <x:v>39.97913</x:v>
      </x:c>
      <x:c t="n" s="0">
        <x:v>41.09778</x:v>
      </x:c>
      <x:c t="n" s="0">
        <x:v>34.98983</x:v>
      </x:c>
      <x:c t="n" s="0">
        <x:v>32.96528</x:v>
      </x:c>
      <x:c t="n" s="0">
        <x:v>31.53449</x:v>
      </x:c>
      <x:c t="n" s="0">
        <x:v>30.31198</x:v>
      </x:c>
      <x:c t="n" s="0">
        <x:v>33.62874</x:v>
      </x:c>
      <x:c t="n" s="0">
        <x:v>28.09753</x:v>
      </x:c>
      <x:c t="n" s="0">
        <x:v>24.80198</x:v>
      </x:c>
      <x:c t="n" s="0">
        <x:v>10.56343</x:v>
      </x:c>
      <x:c t="n" s="0">
        <x:v>6.079621</x:v>
      </x:c>
      <x:c t="n" s="0">
        <x:v>1.677443</x:v>
      </x:c>
      <x:c t="n" s="0">
        <x:v>7.029547</x:v>
      </x:c>
      <x:c t="n" s="0">
        <x:v>4.493285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43944.0368055556</x:v>
      </x:c>
      <x:c t="n" s="7">
        <x:v>43944.0368055556</x:v>
      </x:c>
      <x:c t="n" s="0">
        <x:v>48.1744</x:v>
      </x:c>
      <x:c t="n" s="0">
        <x:v>54.20069</x:v>
      </x:c>
      <x:c t="n" s="0">
        <x:v>65.25542</x:v>
      </x:c>
      <x:c t="n" s="0">
        <x:v>72.70759</x:v>
      </x:c>
      <x:c t="n" s="0">
        <x:v>-30.06697</x:v>
      </x:c>
      <x:c t="n" s="0">
        <x:v>-29.16826</x:v>
      </x:c>
      <x:c t="n" s="0">
        <x:v>-18.26443</x:v>
      </x:c>
      <x:c t="n" s="0">
        <x:v>-18.41788</x:v>
      </x:c>
      <x:c t="n" s="0">
        <x:v>1.900729</x:v>
      </x:c>
      <x:c t="n" s="0">
        <x:v>-2.089629</x:v>
      </x:c>
      <x:c t="n" s="0">
        <x:v>12.4918</x:v>
      </x:c>
      <x:c t="n" s="0">
        <x:v>11.87273</x:v>
      </x:c>
      <x:c t="n" s="0">
        <x:v>13.92606</x:v>
      </x:c>
      <x:c t="n" s="0">
        <x:v>23.22547</x:v>
      </x:c>
      <x:c t="n" s="0">
        <x:v>29.2285</x:v>
      </x:c>
      <x:c t="n" s="0">
        <x:v>30.15881</x:v>
      </x:c>
      <x:c t="n" s="0">
        <x:v>29.30207</x:v>
      </x:c>
      <x:c t="n" s="0">
        <x:v>35.83008</x:v>
      </x:c>
      <x:c t="n" s="0">
        <x:v>30.54181</x:v>
      </x:c>
      <x:c t="n" s="0">
        <x:v>30.681</x:v>
      </x:c>
      <x:c t="n" s="0">
        <x:v>31.30825</x:v>
      </x:c>
      <x:c t="n" s="0">
        <x:v>29.5975</x:v>
      </x:c>
      <x:c t="n" s="0">
        <x:v>28.88194</x:v>
      </x:c>
      <x:c t="n" s="0">
        <x:v>34.21084</x:v>
      </x:c>
      <x:c t="n" s="0">
        <x:v>36.40598</x:v>
      </x:c>
      <x:c t="n" s="0">
        <x:v>38.23782</x:v>
      </x:c>
      <x:c t="n" s="0">
        <x:v>39.29284</x:v>
      </x:c>
      <x:c t="n" s="0">
        <x:v>38.38334</x:v>
      </x:c>
      <x:c t="n" s="0">
        <x:v>34.82428</x:v>
      </x:c>
      <x:c t="n" s="0">
        <x:v>33.40136</x:v>
      </x:c>
      <x:c t="n" s="0">
        <x:v>32.96746</x:v>
      </x:c>
      <x:c t="n" s="0">
        <x:v>31.15411</x:v>
      </x:c>
      <x:c t="n" s="0">
        <x:v>32.74459</x:v>
      </x:c>
      <x:c t="n" s="0">
        <x:v>27.74467</x:v>
      </x:c>
      <x:c t="n" s="0">
        <x:v>20.27601</x:v>
      </x:c>
      <x:c t="n" s="0">
        <x:v>9.969209</x:v>
      </x:c>
      <x:c t="n" s="0">
        <x:v>5.706141</x:v>
      </x:c>
      <x:c t="n" s="0">
        <x:v>1.731319</x:v>
      </x:c>
      <x:c t="n" s="0">
        <x:v>6.35674</x:v>
      </x:c>
      <x:c t="n" s="0">
        <x:v>3.733162</x:v>
      </x:c>
      <x:c t="n" s="0">
        <x:v>-30.06697</x:v>
      </x:c>
      <x:c t="n" s="0">
        <x:v>-28.62259</x:v>
      </x:c>
      <x:c t="n" s="0">
        <x:v>-18.68043</x:v>
      </x:c>
      <x:c t="n" s="0">
        <x:v>-16.49041</x:v>
      </x:c>
      <x:c t="n" s="0">
        <x:v>1.360243</x:v>
      </x:c>
      <x:c t="n" s="0">
        <x:v>-0.9964784</x:v>
      </x:c>
      <x:c t="n" s="0">
        <x:v>13.1708</x:v>
      </x:c>
      <x:c t="n" s="0">
        <x:v>11.77816</x:v>
      </x:c>
      <x:c t="n" s="0">
        <x:v>17.03978</x:v>
      </x:c>
      <x:c t="n" s="0">
        <x:v>15.69774</x:v>
      </x:c>
      <x:c t="n" s="0">
        <x:v>22.637</x:v>
      </x:c>
      <x:c t="n" s="0">
        <x:v>33.12485</x:v>
      </x:c>
      <x:c t="n" s="0">
        <x:v>32.85673</x:v>
      </x:c>
      <x:c t="n" s="0">
        <x:v>38.35019</x:v>
      </x:c>
      <x:c t="n" s="0">
        <x:v>26.96093</x:v>
      </x:c>
      <x:c t="n" s="0">
        <x:v>32.82143</x:v>
      </x:c>
      <x:c t="n" s="0">
        <x:v>31.09605</x:v>
      </x:c>
      <x:c t="n" s="0">
        <x:v>31.0667</x:v>
      </x:c>
      <x:c t="n" s="0">
        <x:v>31.16849</x:v>
      </x:c>
      <x:c t="n" s="0">
        <x:v>36.47544</x:v>
      </x:c>
      <x:c t="n" s="0">
        <x:v>35.11264</x:v>
      </x:c>
      <x:c t="n" s="0">
        <x:v>37.7329</x:v>
      </x:c>
      <x:c t="n" s="0">
        <x:v>38.82387</x:v>
      </x:c>
      <x:c t="n" s="0">
        <x:v>33.41042</x:v>
      </x:c>
      <x:c t="n" s="0">
        <x:v>33.64894</x:v>
      </x:c>
      <x:c t="n" s="0">
        <x:v>33.29742</x:v>
      </x:c>
      <x:c t="n" s="0">
        <x:v>32.78643</x:v>
      </x:c>
      <x:c t="n" s="0">
        <x:v>31.78107</x:v>
      </x:c>
      <x:c t="n" s="0">
        <x:v>34.24686</x:v>
      </x:c>
      <x:c t="n" s="0">
        <x:v>26.6075</x:v>
      </x:c>
      <x:c t="n" s="0">
        <x:v>21.16945</x:v>
      </x:c>
      <x:c t="n" s="0">
        <x:v>9.068087</x:v>
      </x:c>
      <x:c t="n" s="0">
        <x:v>6.201749</x:v>
      </x:c>
      <x:c t="n" s="0">
        <x:v>2.390076</x:v>
      </x:c>
      <x:c t="n" s="0">
        <x:v>4.893165</x:v>
      </x:c>
      <x:c t="n" s="0">
        <x:v>2.348691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43944.0368055556</x:v>
      </x:c>
      <x:c t="n" s="7">
        <x:v>43944.0368055556</x:v>
      </x:c>
      <x:c t="n" s="0">
        <x:v>46.44212</x:v>
      </x:c>
      <x:c t="n" s="0">
        <x:v>54.20069</x:v>
      </x:c>
      <x:c t="n" s="0">
        <x:v>61.8909</x:v>
      </x:c>
      <x:c t="n" s="0">
        <x:v>67.84952</x:v>
      </x:c>
      <x:c t="n" s="0">
        <x:v>-30.06697</x:v>
      </x:c>
      <x:c t="n" s="0">
        <x:v>-29.16826</x:v>
      </x:c>
      <x:c t="n" s="0">
        <x:v>-18.32283</x:v>
      </x:c>
      <x:c t="n" s="0">
        <x:v>-18.07752</x:v>
      </x:c>
      <x:c t="n" s="0">
        <x:v>1.270201</x:v>
      </x:c>
      <x:c t="n" s="0">
        <x:v>-1.911866</x:v>
      </x:c>
      <x:c t="n" s="0">
        <x:v>12.59778</x:v>
      </x:c>
      <x:c t="n" s="0">
        <x:v>12.0509</x:v>
      </x:c>
      <x:c t="n" s="0">
        <x:v>14.57139</x:v>
      </x:c>
      <x:c t="n" s="0">
        <x:v>22.57177</x:v>
      </x:c>
      <x:c t="n" s="0">
        <x:v>28.70295</x:v>
      </x:c>
      <x:c t="n" s="0">
        <x:v>30.72966</x:v>
      </x:c>
      <x:c t="n" s="0">
        <x:v>30.47049</x:v>
      </x:c>
      <x:c t="n" s="0">
        <x:v>36.52844</x:v>
      </x:c>
      <x:c t="n" s="0">
        <x:v>30.20139</x:v>
      </x:c>
      <x:c t="n" s="0">
        <x:v>30.84495</x:v>
      </x:c>
      <x:c t="n" s="0">
        <x:v>31.55938</x:v>
      </x:c>
      <x:c t="n" s="0">
        <x:v>29.84545</x:v>
      </x:c>
      <x:c t="n" s="0">
        <x:v>28.46306</x:v>
      </x:c>
      <x:c t="n" s="0">
        <x:v>33.96297</x:v>
      </x:c>
      <x:c t="n" s="0">
        <x:v>36.2268</x:v>
      </x:c>
      <x:c t="n" s="0">
        <x:v>38.33094</x:v>
      </x:c>
      <x:c t="n" s="0">
        <x:v>39.32674</x:v>
      </x:c>
      <x:c t="n" s="0">
        <x:v>37.99057</x:v>
      </x:c>
      <x:c t="n" s="0">
        <x:v>34.75675</x:v>
      </x:c>
      <x:c t="n" s="0">
        <x:v>33.54067</x:v>
      </x:c>
      <x:c t="n" s="0">
        <x:v>33.55892</x:v>
      </x:c>
      <x:c t="n" s="0">
        <x:v>31.00317</x:v>
      </x:c>
      <x:c t="n" s="0">
        <x:v>32.51524</x:v>
      </x:c>
      <x:c t="n" s="0">
        <x:v>27.62612</x:v>
      </x:c>
      <x:c t="n" s="0">
        <x:v>19.97383</x:v>
      </x:c>
      <x:c t="n" s="0">
        <x:v>9.884258</x:v>
      </x:c>
      <x:c t="n" s="0">
        <x:v>5.741323</x:v>
      </x:c>
      <x:c t="n" s="0">
        <x:v>1.838181</x:v>
      </x:c>
      <x:c t="n" s="0">
        <x:v>6.327849</x:v>
      </x:c>
      <x:c t="n" s="0">
        <x:v>3.607172</x:v>
      </x:c>
      <x:c t="n" s="0">
        <x:v>-30.06697</x:v>
      </x:c>
      <x:c t="n" s="0">
        <x:v>-28.62259</x:v>
      </x:c>
      <x:c t="n" s="0">
        <x:v>-18.68043</x:v>
      </x:c>
      <x:c t="n" s="0">
        <x:v>-16.49041</x:v>
      </x:c>
      <x:c t="n" s="0">
        <x:v>-9.392199</x:v>
      </x:c>
      <x:c t="n" s="0">
        <x:v>-0.9964784</x:v>
      </x:c>
      <x:c t="n" s="0">
        <x:v>13.1708</x:v>
      </x:c>
      <x:c t="n" s="0">
        <x:v>12.96811</x:v>
      </x:c>
      <x:c t="n" s="0">
        <x:v>17.18506</x:v>
      </x:c>
      <x:c t="n" s="0">
        <x:v>6.915138</x:v>
      </x:c>
      <x:c t="n" s="0">
        <x:v>22.637</x:v>
      </x:c>
      <x:c t="n" s="0">
        <x:v>33.08092</x:v>
      </x:c>
      <x:c t="n" s="0">
        <x:v>34.23634</x:v>
      </x:c>
      <x:c t="n" s="0">
        <x:v>39.24461</x:v>
      </x:c>
      <x:c t="n" s="0">
        <x:v>28.14201</x:v>
      </x:c>
      <x:c t="n" s="0">
        <x:v>31.15368</x:v>
      </x:c>
      <x:c t="n" s="0">
        <x:v>32.40317</x:v>
      </x:c>
      <x:c t="n" s="0">
        <x:v>30.37295</x:v>
      </x:c>
      <x:c t="n" s="0">
        <x:v>23.30883</x:v>
      </x:c>
      <x:c t="n" s="0">
        <x:v>31.36207</x:v>
      </x:c>
      <x:c t="n" s="0">
        <x:v>34.01216</x:v>
      </x:c>
      <x:c t="n" s="0">
        <x:v>39.59415</x:v>
      </x:c>
      <x:c t="n" s="0">
        <x:v>39.73425</x:v>
      </x:c>
      <x:c t="n" s="0">
        <x:v>35.22496</x:v>
      </x:c>
      <x:c t="n" s="0">
        <x:v>32.8803</x:v>
      </x:c>
      <x:c t="n" s="0">
        <x:v>35.14165</x:v>
      </x:c>
      <x:c t="n" s="0">
        <x:v>35.70545</x:v>
      </x:c>
      <x:c t="n" s="0">
        <x:v>29.25507</x:v>
      </x:c>
      <x:c t="n" s="0">
        <x:v>31.61424</x:v>
      </x:c>
      <x:c t="n" s="0">
        <x:v>26.57433</x:v>
      </x:c>
      <x:c t="n" s="0">
        <x:v>17.08474</x:v>
      </x:c>
      <x:c t="n" s="0">
        <x:v>9.155964</x:v>
      </x:c>
      <x:c t="n" s="0">
        <x:v>5.52953</x:v>
      </x:c>
      <x:c t="n" s="0">
        <x:v>1.661305</x:v>
      </x:c>
      <x:c t="n" s="0">
        <x:v>6.456799</x:v>
      </x:c>
      <x:c t="n" s="0">
        <x:v>2.998441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43944.0368055556</x:v>
      </x:c>
      <x:c t="n" s="7">
        <x:v>43944.0368055556</x:v>
      </x:c>
      <x:c t="n" s="0">
        <x:v>48.22856</x:v>
      </x:c>
      <x:c t="n" s="0">
        <x:v>54.20069</x:v>
      </x:c>
      <x:c t="n" s="0">
        <x:v>59.0644</x:v>
      </x:c>
      <x:c t="n" s="0">
        <x:v>67.43559</x:v>
      </x:c>
      <x:c t="n" s="0">
        <x:v>-30.06697</x:v>
      </x:c>
      <x:c t="n" s="0">
        <x:v>-29.16826</x:v>
      </x:c>
      <x:c t="n" s="0">
        <x:v>-18.37336</x:v>
      </x:c>
      <x:c t="n" s="0">
        <x:v>-17.8066</x:v>
      </x:c>
      <x:c t="n" s="0">
        <x:v>0.6481684</x:v>
      </x:c>
      <x:c t="n" s="0">
        <x:v>-1.765608</x:v>
      </x:c>
      <x:c t="n" s="0">
        <x:v>12.44708</x:v>
      </x:c>
      <x:c t="n" s="0">
        <x:v>12.19748</x:v>
      </x:c>
      <x:c t="n" s="0">
        <x:v>15.12175</x:v>
      </x:c>
      <x:c t="n" s="0">
        <x:v>21.88776</x:v>
      </x:c>
      <x:c t="n" s="0">
        <x:v>28.62452</x:v>
      </x:c>
      <x:c t="n" s="0">
        <x:v>31.16134</x:v>
      </x:c>
      <x:c t="n" s="0">
        <x:v>31.11858</x:v>
      </x:c>
      <x:c t="n" s="0">
        <x:v>36.30288</x:v>
      </x:c>
      <x:c t="n" s="0">
        <x:v>30.36568</x:v>
      </x:c>
      <x:c t="n" s="0">
        <x:v>30.47817</x:v>
      </x:c>
      <x:c t="n" s="0">
        <x:v>31.52593</x:v>
      </x:c>
      <x:c t="n" s="0">
        <x:v>29.48012</x:v>
      </x:c>
      <x:c t="n" s="0">
        <x:v>28.30444</x:v>
      </x:c>
      <x:c t="n" s="0">
        <x:v>34.45555</x:v>
      </x:c>
      <x:c t="n" s="0">
        <x:v>35.82386</x:v>
      </x:c>
      <x:c t="n" s="0">
        <x:v>38.65536</x:v>
      </x:c>
      <x:c t="n" s="0">
        <x:v>39.31947</x:v>
      </x:c>
      <x:c t="n" s="0">
        <x:v>37.97483</x:v>
      </x:c>
      <x:c t="n" s="0">
        <x:v>34.88365</x:v>
      </x:c>
      <x:c t="n" s="0">
        <x:v>33.39566</x:v>
      </x:c>
      <x:c t="n" s="0">
        <x:v>33.34757</x:v>
      </x:c>
      <x:c t="n" s="0">
        <x:v>30.99472</x:v>
      </x:c>
      <x:c t="n" s="0">
        <x:v>32.43209</x:v>
      </x:c>
      <x:c t="n" s="0">
        <x:v>27.49438</x:v>
      </x:c>
      <x:c t="n" s="0">
        <x:v>20.00576</x:v>
      </x:c>
      <x:c t="n" s="0">
        <x:v>9.877402</x:v>
      </x:c>
      <x:c t="n" s="0">
        <x:v>5.712747</x:v>
      </x:c>
      <x:c t="n" s="0">
        <x:v>1.72739</x:v>
      </x:c>
      <x:c t="n" s="0">
        <x:v>6.262661</x:v>
      </x:c>
      <x:c t="n" s="0">
        <x:v>3.627155</x:v>
      </x:c>
      <x:c t="n" s="0">
        <x:v>-30.06697</x:v>
      </x:c>
      <x:c t="n" s="0">
        <x:v>-28.62259</x:v>
      </x:c>
      <x:c t="n" s="0">
        <x:v>-18.68043</x:v>
      </x:c>
      <x:c t="n" s="0">
        <x:v>-16.49041</x:v>
      </x:c>
      <x:c t="n" s="0">
        <x:v>-9.392199</x:v>
      </x:c>
      <x:c t="n" s="0">
        <x:v>-0.9964784</x:v>
      </x:c>
      <x:c t="n" s="0">
        <x:v>10.98923</x:v>
      </x:c>
      <x:c t="n" s="0">
        <x:v>12.96811</x:v>
      </x:c>
      <x:c t="n" s="0">
        <x:v>17.41689</x:v>
      </x:c>
      <x:c t="n" s="0">
        <x:v>-5.056551</x:v>
      </x:c>
      <x:c t="n" s="0">
        <x:v>28.52792</x:v>
      </x:c>
      <x:c t="n" s="0">
        <x:v>33.0746</x:v>
      </x:c>
      <x:c t="n" s="0">
        <x:v>33.16899</x:v>
      </x:c>
      <x:c t="n" s="0">
        <x:v>33.32016</x:v>
      </x:c>
      <x:c t="n" s="0">
        <x:v>31.21924</x:v>
      </x:c>
      <x:c t="n" s="0">
        <x:v>27.00515</x:v>
      </x:c>
      <x:c t="n" s="0">
        <x:v>31.77422</x:v>
      </x:c>
      <x:c t="n" s="0">
        <x:v>25.96165</x:v>
      </x:c>
      <x:c t="n" s="0">
        <x:v>27.02322</x:v>
      </x:c>
      <x:c t="n" s="0">
        <x:v>36.71437</x:v>
      </x:c>
      <x:c t="n" s="0">
        <x:v>32.21819</x:v>
      </x:c>
      <x:c t="n" s="0">
        <x:v>40.18062</x:v>
      </x:c>
      <x:c t="n" s="0">
        <x:v>39.05533</x:v>
      </x:c>
      <x:c t="n" s="0">
        <x:v>37.64834</x:v>
      </x:c>
      <x:c t="n" s="0">
        <x:v>35.93879</x:v>
      </x:c>
      <x:c t="n" s="0">
        <x:v>32.17123</x:v>
      </x:c>
      <x:c t="n" s="0">
        <x:v>31.86997</x:v>
      </x:c>
      <x:c t="n" s="0">
        <x:v>31.39849</x:v>
      </x:c>
      <x:c t="n" s="0">
        <x:v>30.34594</x:v>
      </x:c>
      <x:c t="n" s="0">
        <x:v>26.90718</x:v>
      </x:c>
      <x:c t="n" s="0">
        <x:v>20.55595</x:v>
      </x:c>
      <x:c t="n" s="0">
        <x:v>10.12269</x:v>
      </x:c>
      <x:c t="n" s="0">
        <x:v>5.757968</x:v>
      </x:c>
      <x:c t="n" s="0">
        <x:v>0.8174554</x:v>
      </x:c>
      <x:c t="n" s="0">
        <x:v>5.60549</x:v>
      </x:c>
      <x:c t="n" s="0">
        <x:v>3.706783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43944.0368055556</x:v>
      </x:c>
      <x:c t="n" s="7">
        <x:v>43944.0368055556</x:v>
      </x:c>
      <x:c t="n" s="0">
        <x:v>48.18436</x:v>
      </x:c>
      <x:c t="n" s="0">
        <x:v>54.20069</x:v>
      </x:c>
      <x:c t="n" s="0">
        <x:v>60.15911</x:v>
      </x:c>
      <x:c t="n" s="0">
        <x:v>66.97801</x:v>
      </x:c>
      <x:c t="n" s="0">
        <x:v>-30.06697</x:v>
      </x:c>
      <x:c t="n" s="0">
        <x:v>-29.16826</x:v>
      </x:c>
      <x:c t="n" s="0">
        <x:v>-18.41698</x:v>
      </x:c>
      <x:c t="n" s="0">
        <x:v>-17.58788</x:v>
      </x:c>
      <x:c t="n" s="0">
        <x:v>0.03579732</x:v>
      </x:c>
      <x:c t="n" s="0">
        <x:v>-1.528216</x:v>
      </x:c>
      <x:c t="n" s="0">
        <x:v>12.07323</x:v>
      </x:c>
      <x:c t="n" s="0">
        <x:v>12.47783</x:v>
      </x:c>
      <x:c t="n" s="0">
        <x:v>15.54218</x:v>
      </x:c>
      <x:c t="n" s="0">
        <x:v>21.20396</x:v>
      </x:c>
      <x:c t="n" s="0">
        <x:v>28.61055</x:v>
      </x:c>
      <x:c t="n" s="0">
        <x:v>31.49882</x:v>
      </x:c>
      <x:c t="n" s="0">
        <x:v>30.62444</x:v>
      </x:c>
      <x:c t="n" s="0">
        <x:v>35.83039</x:v>
      </x:c>
      <x:c t="n" s="0">
        <x:v>30.04882</x:v>
      </x:c>
      <x:c t="n" s="0">
        <x:v>30.21991</x:v>
      </x:c>
      <x:c t="n" s="0">
        <x:v>31.49848</x:v>
      </x:c>
      <x:c t="n" s="0">
        <x:v>29.09183</x:v>
      </x:c>
      <x:c t="n" s="0">
        <x:v>28.6985</x:v>
      </x:c>
      <x:c t="n" s="0">
        <x:v>34.7094</x:v>
      </x:c>
      <x:c t="n" s="0">
        <x:v>35.75217</x:v>
      </x:c>
      <x:c t="n" s="0">
        <x:v>39.19413</x:v>
      </x:c>
      <x:c t="n" s="0">
        <x:v>39.7593</x:v>
      </x:c>
      <x:c t="n" s="0">
        <x:v>38.26855</x:v>
      </x:c>
      <x:c t="n" s="0">
        <x:v>35.10504</x:v>
      </x:c>
      <x:c t="n" s="0">
        <x:v>33.64474</x:v>
      </x:c>
      <x:c t="n" s="0">
        <x:v>33.01685</x:v>
      </x:c>
      <x:c t="n" s="0">
        <x:v>31.10304</x:v>
      </x:c>
      <x:c t="n" s="0">
        <x:v>32.57377</x:v>
      </x:c>
      <x:c t="n" s="0">
        <x:v>27.45781</x:v>
      </x:c>
      <x:c t="n" s="0">
        <x:v>20.34972</x:v>
      </x:c>
      <x:c t="n" s="0">
        <x:v>9.93367</x:v>
      </x:c>
      <x:c t="n" s="0">
        <x:v>6.043459</x:v>
      </x:c>
      <x:c t="n" s="0">
        <x:v>1.747689</x:v>
      </x:c>
      <x:c t="n" s="0">
        <x:v>6.196174</x:v>
      </x:c>
      <x:c t="n" s="0">
        <x:v>3.580627</x:v>
      </x:c>
      <x:c t="n" s="0">
        <x:v>-30.06697</x:v>
      </x:c>
      <x:c t="n" s="0">
        <x:v>-28.62259</x:v>
      </x:c>
      <x:c t="n" s="0">
        <x:v>-18.68043</x:v>
      </x:c>
      <x:c t="n" s="0">
        <x:v>-16.49041</x:v>
      </x:c>
      <x:c t="n" s="0">
        <x:v>-9.392199</x:v>
      </x:c>
      <x:c t="n" s="0">
        <x:v>-0.2657861</x:v>
      </x:c>
      <x:c t="n" s="0">
        <x:v>8.831591</x:v>
      </x:c>
      <x:c t="n" s="0">
        <x:v>13.9431</x:v>
      </x:c>
      <x:c t="n" s="0">
        <x:v>17.41689</x:v>
      </x:c>
      <x:c t="n" s="0">
        <x:v>-5.056551</x:v>
      </x:c>
      <x:c t="n" s="0">
        <x:v>28.52792</x:v>
      </x:c>
      <x:c t="n" s="0">
        <x:v>32.59142</x:v>
      </x:c>
      <x:c t="n" s="0">
        <x:v>25.32254</x:v>
      </x:c>
      <x:c t="n" s="0">
        <x:v>34.6842</x:v>
      </x:c>
      <x:c t="n" s="0">
        <x:v>26.56736</x:v>
      </x:c>
      <x:c t="n" s="0">
        <x:v>29.15352</x:v>
      </x:c>
      <x:c t="n" s="0">
        <x:v>30.54087</x:v>
      </x:c>
      <x:c t="n" s="0">
        <x:v>25.75665</x:v>
      </x:c>
      <x:c t="n" s="0">
        <x:v>31.20608</x:v>
      </x:c>
      <x:c t="n" s="0">
        <x:v>35.68204</x:v>
      </x:c>
      <x:c t="n" s="0">
        <x:v>35.17826</x:v>
      </x:c>
      <x:c t="n" s="0">
        <x:v>41.08788</x:v>
      </x:c>
      <x:c t="n" s="0">
        <x:v>41.5615</x:v>
      </x:c>
      <x:c t="n" s="0">
        <x:v>40.4542</x:v>
      </x:c>
      <x:c t="n" s="0">
        <x:v>35.86396</x:v>
      </x:c>
      <x:c t="n" s="0">
        <x:v>34.38504</x:v>
      </x:c>
      <x:c t="n" s="0">
        <x:v>30.13556</x:v>
      </x:c>
      <x:c t="n" s="0">
        <x:v>31.20441</x:v>
      </x:c>
      <x:c t="n" s="0">
        <x:v>33.6806</x:v>
      </x:c>
      <x:c t="n" s="0">
        <x:v>27.31322</x:v>
      </x:c>
      <x:c t="n" s="0">
        <x:v>22.10531</x:v>
      </x:c>
      <x:c t="n" s="0">
        <x:v>9.850766</x:v>
      </x:c>
      <x:c t="n" s="0">
        <x:v>7.504749</x:v>
      </x:c>
      <x:c t="n" s="0">
        <x:v>1.991877</x:v>
      </x:c>
      <x:c t="n" s="0">
        <x:v>5.792642</x:v>
      </x:c>
      <x:c t="n" s="0">
        <x:v>3.58793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43944.0368055556</x:v>
      </x:c>
      <x:c t="n" s="7">
        <x:v>43944.0368055556</x:v>
      </x:c>
      <x:c t="n" s="0">
        <x:v>47.94053</x:v>
      </x:c>
      <x:c t="n" s="0">
        <x:v>54.20069</x:v>
      </x:c>
      <x:c t="n" s="0">
        <x:v>64.20133</x:v>
      </x:c>
      <x:c t="n" s="0">
        <x:v>71.52929</x:v>
      </x:c>
      <x:c t="n" s="0">
        <x:v>-30.06697</x:v>
      </x:c>
      <x:c t="n" s="0">
        <x:v>-29.16826</x:v>
      </x:c>
      <x:c t="n" s="0">
        <x:v>-18.4488</x:v>
      </x:c>
      <x:c t="n" s="0">
        <x:v>-17.16446</x:v>
      </x:c>
      <x:c t="n" s="0">
        <x:v>-0.5656368</x:v>
      </x:c>
      <x:c t="n" s="0">
        <x:v>-1.301615</x:v>
      </x:c>
      <x:c t="n" s="0">
        <x:v>11.72631</x:v>
      </x:c>
      <x:c t="n" s="0">
        <x:v>12.7491</x:v>
      </x:c>
      <x:c t="n" s="0">
        <x:v>15.78696</x:v>
      </x:c>
      <x:c t="n" s="0">
        <x:v>20.69395</x:v>
      </x:c>
      <x:c t="n" s="0">
        <x:v>28.59858</x:v>
      </x:c>
      <x:c t="n" s="0">
        <x:v>30.97857</x:v>
      </x:c>
      <x:c t="n" s="0">
        <x:v>30.15278</x:v>
      </x:c>
      <x:c t="n" s="0">
        <x:v>37.3416</x:v>
      </x:c>
      <x:c t="n" s="0">
        <x:v>29.77288</x:v>
      </x:c>
      <x:c t="n" s="0">
        <x:v>30.57394</x:v>
      </x:c>
      <x:c t="n" s="0">
        <x:v>30.84017</x:v>
      </x:c>
      <x:c t="n" s="0">
        <x:v>29.21169</x:v>
      </x:c>
      <x:c t="n" s="0">
        <x:v>29.14</x:v>
      </x:c>
      <x:c t="n" s="0">
        <x:v>34.47046</x:v>
      </x:c>
      <x:c t="n" s="0">
        <x:v>35.29053</x:v>
      </x:c>
      <x:c t="n" s="0">
        <x:v>39.02245</x:v>
      </x:c>
      <x:c t="n" s="0">
        <x:v>39.34144</x:v>
      </x:c>
      <x:c t="n" s="0">
        <x:v>38.90703</x:v>
      </x:c>
      <x:c t="n" s="0">
        <x:v>35.16526</x:v>
      </x:c>
      <x:c t="n" s="0">
        <x:v>33.35288</x:v>
      </x:c>
      <x:c t="n" s="0">
        <x:v>33.34723</x:v>
      </x:c>
      <x:c t="n" s="0">
        <x:v>31.12089</x:v>
      </x:c>
      <x:c t="n" s="0">
        <x:v>32.33097</x:v>
      </x:c>
      <x:c t="n" s="0">
        <x:v>27.16565</x:v>
      </x:c>
      <x:c t="n" s="0">
        <x:v>20.35521</x:v>
      </x:c>
      <x:c t="n" s="0">
        <x:v>9.831515</x:v>
      </x:c>
      <x:c t="n" s="0">
        <x:v>6.003448</x:v>
      </x:c>
      <x:c t="n" s="0">
        <x:v>1.703288</x:v>
      </x:c>
      <x:c t="n" s="0">
        <x:v>6.464982</x:v>
      </x:c>
      <x:c t="n" s="0">
        <x:v>3.617057</x:v>
      </x:c>
      <x:c t="n" s="0">
        <x:v>-30.06697</x:v>
      </x:c>
      <x:c t="n" s="0">
        <x:v>-28.62259</x:v>
      </x:c>
      <x:c t="n" s="0">
        <x:v>-18.60327</x:v>
      </x:c>
      <x:c t="n" s="0">
        <x:v>-14.44638</x:v>
      </x:c>
      <x:c t="n" s="0">
        <x:v>-9.392199</x:v>
      </x:c>
      <x:c t="n" s="0">
        <x:v>-0.1707578</x:v>
      </x:c>
      <x:c t="n" s="0">
        <x:v>8.831591</x:v>
      </x:c>
      <x:c t="n" s="0">
        <x:v>14.0661</x:v>
      </x:c>
      <x:c t="n" s="0">
        <x:v>16.5916</x:v>
      </x:c>
      <x:c t="n" s="0">
        <x:v>15.68362</x:v>
      </x:c>
      <x:c t="n" s="0">
        <x:v>28.52792</x:v>
      </x:c>
      <x:c t="n" s="0">
        <x:v>25.05187</x:v>
      </x:c>
      <x:c t="n" s="0">
        <x:v>28.47178</x:v>
      </x:c>
      <x:c t="n" s="0">
        <x:v>41.68621</x:v>
      </x:c>
      <x:c t="n" s="0">
        <x:v>29.06719</x:v>
      </x:c>
      <x:c t="n" s="0">
        <x:v>31.68564</x:v>
      </x:c>
      <x:c t="n" s="0">
        <x:v>16.86968</x:v>
      </x:c>
      <x:c t="n" s="0">
        <x:v>31.28107</x:v>
      </x:c>
      <x:c t="n" s="0">
        <x:v>30.24954</x:v>
      </x:c>
      <x:c t="n" s="0">
        <x:v>32.83207</x:v>
      </x:c>
      <x:c t="n" s="0">
        <x:v>31.50676</x:v>
      </x:c>
      <x:c t="n" s="0">
        <x:v>37.24306</x:v>
      </x:c>
      <x:c t="n" s="0">
        <x:v>35.79639</x:v>
      </x:c>
      <x:c t="n" s="0">
        <x:v>41.07387</x:v>
      </x:c>
      <x:c t="n" s="0">
        <x:v>35.80727</x:v>
      </x:c>
      <x:c t="n" s="0">
        <x:v>31.39761</x:v>
      </x:c>
      <x:c t="n" s="0">
        <x:v>35.41722</x:v>
      </x:c>
      <x:c t="n" s="0">
        <x:v>31.49468</x:v>
      </x:c>
      <x:c t="n" s="0">
        <x:v>30.56115</x:v>
      </x:c>
      <x:c t="n" s="0">
        <x:v>25.06372</x:v>
      </x:c>
      <x:c t="n" s="0">
        <x:v>19.90502</x:v>
      </x:c>
      <x:c t="n" s="0">
        <x:v>9.440014</x:v>
      </x:c>
      <x:c t="n" s="0">
        <x:v>5.69864</x:v>
      </x:c>
      <x:c t="n" s="0">
        <x:v>1.55672</x:v>
      </x:c>
      <x:c t="n" s="0">
        <x:v>8.0871</x:v>
      </x:c>
      <x:c t="n" s="0">
        <x:v>3.752277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43944.0368055556</x:v>
      </x:c>
      <x:c t="n" s="7">
        <x:v>43944.0368055556</x:v>
      </x:c>
      <x:c t="n" s="0">
        <x:v>47.73249</x:v>
      </x:c>
      <x:c t="n" s="0">
        <x:v>54.20069</x:v>
      </x:c>
      <x:c t="n" s="0">
        <x:v>63.21225</x:v>
      </x:c>
      <x:c t="n" s="0">
        <x:v>72.66438</x:v>
      </x:c>
      <x:c t="n" s="0">
        <x:v>-30.06697</x:v>
      </x:c>
      <x:c t="n" s="0">
        <x:v>-29.16826</x:v>
      </x:c>
      <x:c t="n" s="0">
        <x:v>-18.43873</x:v>
      </x:c>
      <x:c t="n" s="0">
        <x:v>-15.59787</x:v>
      </x:c>
      <x:c t="n" s="0">
        <x:v>-1.154751</x:v>
      </x:c>
      <x:c t="n" s="0">
        <x:v>-1.117032</x:v>
      </x:c>
      <x:c t="n" s="0">
        <x:v>11.40637</x:v>
      </x:c>
      <x:c t="n" s="0">
        <x:v>12.96807</x:v>
      </x:c>
      <x:c t="n" s="0">
        <x:v>15.42204</x:v>
      </x:c>
      <x:c t="n" s="0">
        <x:v>20.30957</x:v>
      </x:c>
      <x:c t="n" s="0">
        <x:v>28.41484</x:v>
      </x:c>
      <x:c t="n" s="0">
        <x:v>30.47889</x:v>
      </x:c>
      <x:c t="n" s="0">
        <x:v>31.32883</x:v>
      </x:c>
      <x:c t="n" s="0">
        <x:v>37.93776</x:v>
      </x:c>
      <x:c t="n" s="0">
        <x:v>30.55888</x:v>
      </x:c>
      <x:c t="n" s="0">
        <x:v>29.98249</x:v>
      </x:c>
      <x:c t="n" s="0">
        <x:v>31.01483</x:v>
      </x:c>
      <x:c t="n" s="0">
        <x:v>31.33471</x:v>
      </x:c>
      <x:c t="n" s="0">
        <x:v>29.07262</x:v>
      </x:c>
      <x:c t="n" s="0">
        <x:v>34.22805</x:v>
      </x:c>
      <x:c t="n" s="0">
        <x:v>35.07161</x:v>
      </x:c>
      <x:c t="n" s="0">
        <x:v>39.33738</x:v>
      </x:c>
      <x:c t="n" s="0">
        <x:v>39.49783</x:v>
      </x:c>
      <x:c t="n" s="0">
        <x:v>39.01607</x:v>
      </x:c>
      <x:c t="n" s="0">
        <x:v>35.25458</x:v>
      </x:c>
      <x:c t="n" s="0">
        <x:v>33.5056</x:v>
      </x:c>
      <x:c t="n" s="0">
        <x:v>33.61721</x:v>
      </x:c>
      <x:c t="n" s="0">
        <x:v>31.25463</x:v>
      </x:c>
      <x:c t="n" s="0">
        <x:v>32.53684</x:v>
      </x:c>
      <x:c t="n" s="0">
        <x:v>27.34083</x:v>
      </x:c>
      <x:c t="n" s="0">
        <x:v>20.70403</x:v>
      </x:c>
      <x:c t="n" s="0">
        <x:v>10.07156</x:v>
      </x:c>
      <x:c t="n" s="0">
        <x:v>6.181155</x:v>
      </x:c>
      <x:c t="n" s="0">
        <x:v>1.664017</x:v>
      </x:c>
      <x:c t="n" s="0">
        <x:v>6.321769</x:v>
      </x:c>
      <x:c t="n" s="0">
        <x:v>3.505555</x:v>
      </x:c>
      <x:c t="n" s="0">
        <x:v>-30.06697</x:v>
      </x:c>
      <x:c t="n" s="0">
        <x:v>-28.62259</x:v>
      </x:c>
      <x:c t="n" s="0">
        <x:v>-18.37968</x:v>
      </x:c>
      <x:c t="n" s="0">
        <x:v>-11.1703</x:v>
      </x:c>
      <x:c t="n" s="0">
        <x:v>-9.392199</x:v>
      </x:c>
      <x:c t="n" s="0">
        <x:v>-0.1707578</x:v>
      </x:c>
      <x:c t="n" s="0">
        <x:v>8.831591</x:v>
      </x:c>
      <x:c t="n" s="0">
        <x:v>14.0661</x:v>
      </x:c>
      <x:c t="n" s="0">
        <x:v>12.29873</x:v>
      </x:c>
      <x:c t="n" s="0">
        <x:v>16.92384</x:v>
      </x:c>
      <x:c t="n" s="0">
        <x:v>26.68653</x:v>
      </x:c>
      <x:c t="n" s="0">
        <x:v>25.05187</x:v>
      </x:c>
      <x:c t="n" s="0">
        <x:v>35.10897</x:v>
      </x:c>
      <x:c t="n" s="0">
        <x:v>39.67818</x:v>
      </x:c>
      <x:c t="n" s="0">
        <x:v>33.50034</x:v>
      </x:c>
      <x:c t="n" s="0">
        <x:v>21.63936</x:v>
      </x:c>
      <x:c t="n" s="0">
        <x:v>32.5668</x:v>
      </x:c>
      <x:c t="n" s="0">
        <x:v>36.67129</x:v>
      </x:c>
      <x:c t="n" s="0">
        <x:v>28.69234</x:v>
      </x:c>
      <x:c t="n" s="0">
        <x:v>32.49821</x:v>
      </x:c>
      <x:c t="n" s="0">
        <x:v>32.65648</x:v>
      </x:c>
      <x:c t="n" s="0">
        <x:v>40.85707</x:v>
      </x:c>
      <x:c t="n" s="0">
        <x:v>41.06635</x:v>
      </x:c>
      <x:c t="n" s="0">
        <x:v>39.40057</x:v>
      </x:c>
      <x:c t="n" s="0">
        <x:v>35.39806</x:v>
      </x:c>
      <x:c t="n" s="0">
        <x:v>33.93292</x:v>
      </x:c>
      <x:c t="n" s="0">
        <x:v>34.48632</x:v>
      </x:c>
      <x:c t="n" s="0">
        <x:v>32.2093</x:v>
      </x:c>
      <x:c t="n" s="0">
        <x:v>33.04383</x:v>
      </x:c>
      <x:c t="n" s="0">
        <x:v>29.28758</x:v>
      </x:c>
      <x:c t="n" s="0">
        <x:v>22.79132</x:v>
      </x:c>
      <x:c t="n" s="0">
        <x:v>11.51064</x:v>
      </x:c>
      <x:c t="n" s="0">
        <x:v>7.093845</x:v>
      </x:c>
      <x:c t="n" s="0">
        <x:v>1.298233</x:v>
      </x:c>
      <x:c t="n" s="0">
        <x:v>4.281839</x:v>
      </x:c>
      <x:c t="n" s="0">
        <x:v>2.528401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43944.0368055556</x:v>
      </x:c>
      <x:c t="n" s="7">
        <x:v>43944.0368055556</x:v>
      </x:c>
      <x:c t="n" s="0">
        <x:v>47.28078</x:v>
      </x:c>
      <x:c t="n" s="0">
        <x:v>54.20069</x:v>
      </x:c>
      <x:c t="n" s="0">
        <x:v>65.36253</x:v>
      </x:c>
      <x:c t="n" s="0">
        <x:v>72.79275</x:v>
      </x:c>
      <x:c t="n" s="0">
        <x:v>-30.06697</x:v>
      </x:c>
      <x:c t="n" s="0">
        <x:v>-29.16826</x:v>
      </x:c>
      <x:c t="n" s="0">
        <x:v>-18.43022</x:v>
      </x:c>
      <x:c t="n" s="0">
        <x:v>-14.59892</x:v>
      </x:c>
      <x:c t="n" s="0">
        <x:v>-1.730067</x:v>
      </x:c>
      <x:c t="n" s="0">
        <x:v>-0.9653754</x:v>
      </x:c>
      <x:c t="n" s="0">
        <x:v>11.11315</x:v>
      </x:c>
      <x:c t="n" s="0">
        <x:v>12.92404</x:v>
      </x:c>
      <x:c t="n" s="0">
        <x:v>15.0841</x:v>
      </x:c>
      <x:c t="n" s="0">
        <x:v>19.95201</x:v>
      </x:c>
      <x:c t="n" s="0">
        <x:v>27.95871</x:v>
      </x:c>
      <x:c t="n" s="0">
        <x:v>30.0013</x:v>
      </x:c>
      <x:c t="n" s="0">
        <x:v>32.13004</x:v>
      </x:c>
      <x:c t="n" s="0">
        <x:v>37.27488</x:v>
      </x:c>
      <x:c t="n" s="0">
        <x:v>30.5684</x:v>
      </x:c>
      <x:c t="n" s="0">
        <x:v>31.33504</x:v>
      </x:c>
      <x:c t="n" s="0">
        <x:v>30.92544</x:v>
      </x:c>
      <x:c t="n" s="0">
        <x:v>31.5964</x:v>
      </x:c>
      <x:c t="n" s="0">
        <x:v>29.48782</x:v>
      </x:c>
      <x:c t="n" s="0">
        <x:v>34.38103</x:v>
      </x:c>
      <x:c t="n" s="0">
        <x:v>35.41472</x:v>
      </x:c>
      <x:c t="n" s="0">
        <x:v>39.2264</x:v>
      </x:c>
      <x:c t="n" s="0">
        <x:v>40.13487</x:v>
      </x:c>
      <x:c t="n" s="0">
        <x:v>39.20815</x:v>
      </x:c>
      <x:c t="n" s="0">
        <x:v>35.24252</x:v>
      </x:c>
      <x:c t="n" s="0">
        <x:v>33.64262</x:v>
      </x:c>
      <x:c t="n" s="0">
        <x:v>33.30653</x:v>
      </x:c>
      <x:c t="n" s="0">
        <x:v>31.22229</x:v>
      </x:c>
      <x:c t="n" s="0">
        <x:v>32.71262</x:v>
      </x:c>
      <x:c t="n" s="0">
        <x:v>27.56283</x:v>
      </x:c>
      <x:c t="n" s="0">
        <x:v>20.53054</x:v>
      </x:c>
      <x:c t="n" s="0">
        <x:v>10.24065</x:v>
      </x:c>
      <x:c t="n" s="0">
        <x:v>6.190954</x:v>
      </x:c>
      <x:c t="n" s="0">
        <x:v>1.516296</x:v>
      </x:c>
      <x:c t="n" s="0">
        <x:v>6.287508</x:v>
      </x:c>
      <x:c t="n" s="0">
        <x:v>3.369765</x:v>
      </x:c>
      <x:c t="n" s="0">
        <x:v>-30.06697</x:v>
      </x:c>
      <x:c t="n" s="0">
        <x:v>-28.62259</x:v>
      </x:c>
      <x:c t="n" s="0">
        <x:v>-18.37968</x:v>
      </x:c>
      <x:c t="n" s="0">
        <x:v>-11.1703</x:v>
      </x:c>
      <x:c t="n" s="0">
        <x:v>-9.392199</x:v>
      </x:c>
      <x:c t="n" s="0">
        <x:v>-0.1707578</x:v>
      </x:c>
      <x:c t="n" s="0">
        <x:v>8.831591</x:v>
      </x:c>
      <x:c t="n" s="0">
        <x:v>12.37206</x:v>
      </x:c>
      <x:c t="n" s="0">
        <x:v>12.29873</x:v>
      </x:c>
      <x:c t="n" s="0">
        <x:v>16.92384</x:v>
      </x:c>
      <x:c t="n" s="0">
        <x:v>23.42548</x:v>
      </x:c>
      <x:c t="n" s="0">
        <x:v>25.05187</x:v>
      </x:c>
      <x:c t="n" s="0">
        <x:v>35.10897</x:v>
      </x:c>
      <x:c t="n" s="0">
        <x:v>22.75034</x:v>
      </x:c>
      <x:c t="n" s="0">
        <x:v>29.99053</x:v>
      </x:c>
      <x:c t="n" s="0">
        <x:v>35.94389</x:v>
      </x:c>
      <x:c t="n" s="0">
        <x:v>29.53303</x:v>
      </x:c>
      <x:c t="n" s="0">
        <x:v>31.97742</x:v>
      </x:c>
      <x:c t="n" s="0">
        <x:v>31.18962</x:v>
      </x:c>
      <x:c t="n" s="0">
        <x:v>34.83689</x:v>
      </x:c>
      <x:c t="n" s="0">
        <x:v>37.67671</x:v>
      </x:c>
      <x:c t="n" s="0">
        <x:v>38.92978</x:v>
      </x:c>
      <x:c t="n" s="0">
        <x:v>42.29911</x:v>
      </x:c>
      <x:c t="n" s="0">
        <x:v>39.953</x:v>
      </x:c>
      <x:c t="n" s="0">
        <x:v>37.57259</x:v>
      </x:c>
      <x:c t="n" s="0">
        <x:v>34.39273</x:v>
      </x:c>
      <x:c t="n" s="0">
        <x:v>32.72955</x:v>
      </x:c>
      <x:c t="n" s="0">
        <x:v>30.64663</x:v>
      </x:c>
      <x:c t="n" s="0">
        <x:v>34.48249</x:v>
      </x:c>
      <x:c t="n" s="0">
        <x:v>27.19972</x:v>
      </x:c>
      <x:c t="n" s="0">
        <x:v>18.47062</x:v>
      </x:c>
      <x:c t="n" s="0">
        <x:v>10.84573</x:v>
      </x:c>
      <x:c t="n" s="0">
        <x:v>6.308703</x:v>
      </x:c>
      <x:c t="n" s="0">
        <x:v>0.6036299</x:v>
      </x:c>
      <x:c t="n" s="0">
        <x:v>6.334862</x:v>
      </x:c>
      <x:c t="n" s="0">
        <x:v>2.491987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43944.0368055556</x:v>
      </x:c>
      <x:c t="n" s="7">
        <x:v>43944.0368055556</x:v>
      </x:c>
      <x:c t="n" s="0">
        <x:v>46.79167</x:v>
      </x:c>
      <x:c t="n" s="0">
        <x:v>54.20069</x:v>
      </x:c>
      <x:c t="n" s="0">
        <x:v>59.4379</x:v>
      </x:c>
      <x:c t="n" s="0">
        <x:v>68.2274</x:v>
      </x:c>
      <x:c t="n" s="0">
        <x:v>-30.06697</x:v>
      </x:c>
      <x:c t="n" s="0">
        <x:v>-29.1429</x:v>
      </x:c>
      <x:c t="n" s="0">
        <x:v>-18.42292</x:v>
      </x:c>
      <x:c t="n" s="0">
        <x:v>-13.89676</x:v>
      </x:c>
      <x:c t="n" s="0">
        <x:v>-1.685045</x:v>
      </x:c>
      <x:c t="n" s="0">
        <x:v>-0.8399225</x:v>
      </x:c>
      <x:c t="n" s="0">
        <x:v>11.17546</x:v>
      </x:c>
      <x:c t="n" s="0">
        <x:v>12.75639</x:v>
      </x:c>
      <x:c t="n" s="0">
        <x:v>14.54083</x:v>
      </x:c>
      <x:c t="n" s="0">
        <x:v>19.79683</x:v>
      </x:c>
      <x:c t="n" s="0">
        <x:v>27.52723</x:v>
      </x:c>
      <x:c t="n" s="0">
        <x:v>29.71671</x:v>
      </x:c>
      <x:c t="n" s="0">
        <x:v>32.14112</x:v>
      </x:c>
      <x:c t="n" s="0">
        <x:v>36.72659</x:v>
      </x:c>
      <x:c t="n" s="0">
        <x:v>30.7044</x:v>
      </x:c>
      <x:c t="n" s="0">
        <x:v>31.14926</x:v>
      </x:c>
      <x:c t="n" s="0">
        <x:v>30.55455</x:v>
      </x:c>
      <x:c t="n" s="0">
        <x:v>31.72681</x:v>
      </x:c>
      <x:c t="n" s="0">
        <x:v>29.07134</x:v>
      </x:c>
      <x:c t="n" s="0">
        <x:v>34.07768</x:v>
      </x:c>
      <x:c t="n" s="0">
        <x:v>36.00152</x:v>
      </x:c>
      <x:c t="n" s="0">
        <x:v>39.77222</x:v>
      </x:c>
      <x:c t="n" s="0">
        <x:v>39.6361</x:v>
      </x:c>
      <x:c t="n" s="0">
        <x:v>39.28897</x:v>
      </x:c>
      <x:c t="n" s="0">
        <x:v>35.47663</x:v>
      </x:c>
      <x:c t="n" s="0">
        <x:v>33.90108</x:v>
      </x:c>
      <x:c t="n" s="0">
        <x:v>33.70464</x:v>
      </x:c>
      <x:c t="n" s="0">
        <x:v>31.57087</x:v>
      </x:c>
      <x:c t="n" s="0">
        <x:v>32.81627</x:v>
      </x:c>
      <x:c t="n" s="0">
        <x:v>27.57818</x:v>
      </x:c>
      <x:c t="n" s="0">
        <x:v>20.16543</x:v>
      </x:c>
      <x:c t="n" s="0">
        <x:v>10.07626</x:v>
      </x:c>
      <x:c t="n" s="0">
        <x:v>6.116051</x:v>
      </x:c>
      <x:c t="n" s="0">
        <x:v>1.542224</x:v>
      </x:c>
      <x:c t="n" s="0">
        <x:v>6.139625</x:v>
      </x:c>
      <x:c t="n" s="0">
        <x:v>3.25957</x:v>
      </x:c>
      <x:c t="n" s="0">
        <x:v>-30.06697</x:v>
      </x:c>
      <x:c t="n" s="0">
        <x:v>-26.67688</x:v>
      </x:c>
      <x:c t="n" s="0">
        <x:v>-18.37968</x:v>
      </x:c>
      <x:c t="n" s="0">
        <x:v>-11.1703</x:v>
      </x:c>
      <x:c t="n" s="0">
        <x:v>-0.9741414</x:v>
      </x:c>
      <x:c t="n" s="0">
        <x:v>-0.1707578</x:v>
      </x:c>
      <x:c t="n" s="0">
        <x:v>11.78002</x:v>
      </x:c>
      <x:c t="n" s="0">
        <x:v>11.61989</x:v>
      </x:c>
      <x:c t="n" s="0">
        <x:v>6.86483</x:v>
      </x:c>
      <x:c t="n" s="0">
        <x:v>18.95051</x:v>
      </x:c>
      <x:c t="n" s="0">
        <x:v>23.42548</x:v>
      </x:c>
      <x:c t="n" s="0">
        <x:v>27.76744</x:v>
      </x:c>
      <x:c t="n" s="0">
        <x:v>31.46006</x:v>
      </x:c>
      <x:c t="n" s="0">
        <x:v>30.66613</x:v>
      </x:c>
      <x:c t="n" s="0">
        <x:v>32.10567</x:v>
      </x:c>
      <x:c t="n" s="0">
        <x:v>27.3427</x:v>
      </x:c>
      <x:c t="n" s="0">
        <x:v>27.20182</x:v>
      </x:c>
      <x:c t="n" s="0">
        <x:v>31.9483</x:v>
      </x:c>
      <x:c t="n" s="0">
        <x:v>25.9033</x:v>
      </x:c>
      <x:c t="n" s="0">
        <x:v>31.48365</x:v>
      </x:c>
      <x:c t="n" s="0">
        <x:v>38.46411</x:v>
      </x:c>
      <x:c t="n" s="0">
        <x:v>42.28235</x:v>
      </x:c>
      <x:c t="n" s="0">
        <x:v>33.77408</x:v>
      </x:c>
      <x:c t="n" s="0">
        <x:v>39.99846</x:v>
      </x:c>
      <x:c t="n" s="0">
        <x:v>33.61797</x:v>
      </x:c>
      <x:c t="n" s="0">
        <x:v>35.05765</x:v>
      </x:c>
      <x:c t="n" s="0">
        <x:v>35.11527</x:v>
      </x:c>
      <x:c t="n" s="0">
        <x:v>33.31411</x:v>
      </x:c>
      <x:c t="n" s="0">
        <x:v>32.04695</x:v>
      </x:c>
      <x:c t="n" s="0">
        <x:v>28.1963</x:v>
      </x:c>
      <x:c t="n" s="0">
        <x:v>16.6409</x:v>
      </x:c>
      <x:c t="n" s="0">
        <x:v>8.659383</x:v>
      </x:c>
      <x:c t="n" s="0">
        <x:v>5.869658</x:v>
      </x:c>
      <x:c t="n" s="0">
        <x:v>1.676308</x:v>
      </x:c>
      <x:c t="n" s="0">
        <x:v>5.115785</x:v>
      </x:c>
      <x:c t="n" s="0">
        <x:v>2.578056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43944.0368055556</x:v>
      </x:c>
      <x:c t="n" s="7">
        <x:v>43944.0368055556</x:v>
      </x:c>
      <x:c t="n" s="0">
        <x:v>48.33914</x:v>
      </x:c>
      <x:c t="n" s="0">
        <x:v>54.20069</x:v>
      </x:c>
      <x:c t="n" s="0">
        <x:v>60.99036</x:v>
      </x:c>
      <x:c t="n" s="0">
        <x:v>68.2274</x:v>
      </x:c>
      <x:c t="n" s="0">
        <x:v>-30.06697</x:v>
      </x:c>
      <x:c t="n" s="0">
        <x:v>-28.68486</x:v>
      </x:c>
      <x:c t="n" s="0">
        <x:v>-18.41671</x:v>
      </x:c>
      <x:c t="n" s="0">
        <x:v>-13.37562</x:v>
      </x:c>
      <x:c t="n" s="0">
        <x:v>-1.573735</x:v>
      </x:c>
      <x:c t="n" s="0">
        <x:v>0.09048774</x:v>
      </x:c>
      <x:c t="n" s="0">
        <x:v>11.26913</x:v>
      </x:c>
      <x:c t="n" s="0">
        <x:v>12.60968</x:v>
      </x:c>
      <x:c t="n" s="0">
        <x:v>13.98048</x:v>
      </x:c>
      <x:c t="n" s="0">
        <x:v>19.68311</x:v>
      </x:c>
      <x:c t="n" s="0">
        <x:v>27.12142</x:v>
      </x:c>
      <x:c t="n" s="0">
        <x:v>29.48118</x:v>
      </x:c>
      <x:c t="n" s="0">
        <x:v>31.79802</x:v>
      </x:c>
      <x:c t="n" s="0">
        <x:v>36.30924</x:v>
      </x:c>
      <x:c t="n" s="0">
        <x:v>31.57434</x:v>
      </x:c>
      <x:c t="n" s="0">
        <x:v>32.2894</x:v>
      </x:c>
      <x:c t="n" s="0">
        <x:v>30.40732</x:v>
      </x:c>
      <x:c t="n" s="0">
        <x:v>32.34425</x:v>
      </x:c>
      <x:c t="n" s="0">
        <x:v>28.86215</x:v>
      </x:c>
      <x:c t="n" s="0">
        <x:v>33.50153</x:v>
      </x:c>
      <x:c t="n" s="0">
        <x:v>36.21262</x:v>
      </x:c>
      <x:c t="n" s="0">
        <x:v>39.71883</x:v>
      </x:c>
      <x:c t="n" s="0">
        <x:v>39.28667</x:v>
      </x:c>
      <x:c t="n" s="0">
        <x:v>39.10489</x:v>
      </x:c>
      <x:c t="n" s="0">
        <x:v>35.14489</x:v>
      </x:c>
      <x:c t="n" s="0">
        <x:v>33.55605</x:v>
      </x:c>
      <x:c t="n" s="0">
        <x:v>34.04705</x:v>
      </x:c>
      <x:c t="n" s="0">
        <x:v>31.58812</x:v>
      </x:c>
      <x:c t="n" s="0">
        <x:v>32.85777</x:v>
      </x:c>
      <x:c t="n" s="0">
        <x:v>27.96787</x:v>
      </x:c>
      <x:c t="n" s="0">
        <x:v>20.06776</x:v>
      </x:c>
      <x:c t="n" s="0">
        <x:v>10.1232</x:v>
      </x:c>
      <x:c t="n" s="0">
        <x:v>5.998857</x:v>
      </x:c>
      <x:c t="n" s="0">
        <x:v>1.52497</x:v>
      </x:c>
      <x:c t="n" s="0">
        <x:v>6.380319</x:v>
      </x:c>
      <x:c t="n" s="0">
        <x:v>3.175766</x:v>
      </x:c>
      <x:c t="n" s="0">
        <x:v>-30.06697</x:v>
      </x:c>
      <x:c t="n" s="0">
        <x:v>-26.67688</x:v>
      </x:c>
      <x:c t="n" s="0">
        <x:v>-18.37968</x:v>
      </x:c>
      <x:c t="n" s="0">
        <x:v>-11.1703</x:v>
      </x:c>
      <x:c t="n" s="0">
        <x:v>-0.9741414</x:v>
      </x:c>
      <x:c t="n" s="0">
        <x:v>4.27494</x:v>
      </x:c>
      <x:c t="n" s="0">
        <x:v>11.78002</x:v>
      </x:c>
      <x:c t="n" s="0">
        <x:v>11.64134</x:v>
      </x:c>
      <x:c t="n" s="0">
        <x:v>6.86483</x:v>
      </x:c>
      <x:c t="n" s="0">
        <x:v>18.95051</x:v>
      </x:c>
      <x:c t="n" s="0">
        <x:v>23.42548</x:v>
      </x:c>
      <x:c t="n" s="0">
        <x:v>27.76744</x:v>
      </x:c>
      <x:c t="n" s="0">
        <x:v>28.95018</x:v>
      </x:c>
      <x:c t="n" s="0">
        <x:v>32.43584</x:v>
      </x:c>
      <x:c t="n" s="0">
        <x:v>34.71722</x:v>
      </x:c>
      <x:c t="n" s="0">
        <x:v>36.65861</x:v>
      </x:c>
      <x:c t="n" s="0">
        <x:v>31.31004</x:v>
      </x:c>
      <x:c t="n" s="0">
        <x:v>35.39116</x:v>
      </x:c>
      <x:c t="n" s="0">
        <x:v>27.27711</x:v>
      </x:c>
      <x:c t="n" s="0">
        <x:v>26.20302</x:v>
      </x:c>
      <x:c t="n" s="0">
        <x:v>36.53604</x:v>
      </x:c>
      <x:c t="n" s="0">
        <x:v>38.66188</x:v>
      </x:c>
      <x:c t="n" s="0">
        <x:v>36.16276</x:v>
      </x:c>
      <x:c t="n" s="0">
        <x:v>37.57732</x:v>
      </x:c>
      <x:c t="n" s="0">
        <x:v>33.52741</x:v>
      </x:c>
      <x:c t="n" s="0">
        <x:v>31.08891</x:v>
      </x:c>
      <x:c t="n" s="0">
        <x:v>35.22276</x:v>
      </x:c>
      <x:c t="n" s="0">
        <x:v>31.81502</x:v>
      </x:c>
      <x:c t="n" s="0">
        <x:v>34.38422</x:v>
      </x:c>
      <x:c t="n" s="0">
        <x:v>29.28705</x:v>
      </x:c>
      <x:c t="n" s="0">
        <x:v>19.34273</x:v>
      </x:c>
      <x:c t="n" s="0">
        <x:v>10.48674</x:v>
      </x:c>
      <x:c t="n" s="0">
        <x:v>5.016665</x:v>
      </x:c>
      <x:c t="n" s="0">
        <x:v>1.324142</x:v>
      </x:c>
      <x:c t="n" s="0">
        <x:v>7.661624</x:v>
      </x:c>
      <x:c t="n" s="0">
        <x:v>2.713541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43944.0368055556</x:v>
      </x:c>
      <x:c t="n" s="7">
        <x:v>43944.0368055556</x:v>
      </x:c>
      <x:c t="n" s="0">
        <x:v>48.51376</x:v>
      </x:c>
      <x:c t="n" s="0">
        <x:v>54.20069</x:v>
      </x:c>
      <x:c t="n" s="0">
        <x:v>60.94028</x:v>
      </x:c>
      <x:c t="n" s="0">
        <x:v>68.57503</x:v>
      </x:c>
      <x:c t="n" s="0">
        <x:v>-30.06697</x:v>
      </x:c>
      <x:c t="n" s="0">
        <x:v>-28.32895</x:v>
      </x:c>
      <x:c t="n" s="0">
        <x:v>-18.41143</x:v>
      </x:c>
      <x:c t="n" s="0">
        <x:v>-12.97525</x:v>
      </x:c>
      <x:c t="n" s="0">
        <x:v>-1.480882</x:v>
      </x:c>
      <x:c t="n" s="0">
        <x:v>2.252563</x:v>
      </x:c>
      <x:c t="n" s="0">
        <x:v>11.34756</x:v>
      </x:c>
      <x:c t="n" s="0">
        <x:v>12.48538</x:v>
      </x:c>
      <x:c t="n" s="0">
        <x:v>13.43706</x:v>
      </x:c>
      <x:c t="n" s="0">
        <x:v>19.58357</x:v>
      </x:c>
      <x:c t="n" s="0">
        <x:v>27.14935</x:v>
      </x:c>
      <x:c t="n" s="0">
        <x:v>29.27134</x:v>
      </x:c>
      <x:c t="n" s="0">
        <x:v>31.48076</x:v>
      </x:c>
      <x:c t="n" s="0">
        <x:v>36.29571</x:v>
      </x:c>
      <x:c t="n" s="0">
        <x:v>31.49739</x:v>
      </x:c>
      <x:c t="n" s="0">
        <x:v>32.98594</x:v>
      </x:c>
      <x:c t="n" s="0">
        <x:v>31.74075</x:v>
      </x:c>
      <x:c t="n" s="0">
        <x:v>32.19506</x:v>
      </x:c>
      <x:c t="n" s="0">
        <x:v>28.38124</x:v>
      </x:c>
      <x:c t="n" s="0">
        <x:v>33.16354</x:v>
      </x:c>
      <x:c t="n" s="0">
        <x:v>36.15331</x:v>
      </x:c>
      <x:c t="n" s="0">
        <x:v>39.808</x:v>
      </x:c>
      <x:c t="n" s="0">
        <x:v>39.22377</x:v>
      </x:c>
      <x:c t="n" s="0">
        <x:v>39.07704</x:v>
      </x:c>
      <x:c t="n" s="0">
        <x:v>35.43535</x:v>
      </x:c>
      <x:c t="n" s="0">
        <x:v>33.48988</x:v>
      </x:c>
      <x:c t="n" s="0">
        <x:v>34.5306</x:v>
      </x:c>
      <x:c t="n" s="0">
        <x:v>31.59595</x:v>
      </x:c>
      <x:c t="n" s="0">
        <x:v>33.03704</x:v>
      </x:c>
      <x:c t="n" s="0">
        <x:v>27.72862</x:v>
      </x:c>
      <x:c t="n" s="0">
        <x:v>19.62523</x:v>
      </x:c>
      <x:c t="n" s="0">
        <x:v>9.993154</x:v>
      </x:c>
      <x:c t="n" s="0">
        <x:v>6.026822</x:v>
      </x:c>
      <x:c t="n" s="0">
        <x:v>1.617535</x:v>
      </x:c>
      <x:c t="n" s="0">
        <x:v>6.222494</x:v>
      </x:c>
      <x:c t="n" s="0">
        <x:v>3.219487</x:v>
      </x:c>
      <x:c t="n" s="0">
        <x:v>-30.06697</x:v>
      </x:c>
      <x:c t="n" s="0">
        <x:v>-26.67688</x:v>
      </x:c>
      <x:c t="n" s="0">
        <x:v>-18.37968</x:v>
      </x:c>
      <x:c t="n" s="0">
        <x:v>-11.1703</x:v>
      </x:c>
      <x:c t="n" s="0">
        <x:v>-0.9741414</x:v>
      </x:c>
      <x:c t="n" s="0">
        <x:v>7.430174</x:v>
      </x:c>
      <x:c t="n" s="0">
        <x:v>11.78002</x:v>
      </x:c>
      <x:c t="n" s="0">
        <x:v>11.67686</x:v>
      </x:c>
      <x:c t="n" s="0">
        <x:v>6.86483</x:v>
      </x:c>
      <x:c t="n" s="0">
        <x:v>18.95051</x:v>
      </x:c>
      <x:c t="n" s="0">
        <x:v>27.63537</x:v>
      </x:c>
      <x:c t="n" s="0">
        <x:v>27.80261</x:v>
      </x:c>
      <x:c t="n" s="0">
        <x:v>28.93345</x:v>
      </x:c>
      <x:c t="n" s="0">
        <x:v>36.61513</x:v>
      </x:c>
      <x:c t="n" s="0">
        <x:v>30.17004</x:v>
      </x:c>
      <x:c t="n" s="0">
        <x:v>35.07548</x:v>
      </x:c>
      <x:c t="n" s="0">
        <x:v>35.21498</x:v>
      </x:c>
      <x:c t="n" s="0">
        <x:v>29.35505</x:v>
      </x:c>
      <x:c t="n" s="0">
        <x:v>23.72068</x:v>
      </x:c>
      <x:c t="n" s="0">
        <x:v>30.20872</x:v>
      </x:c>
      <x:c t="n" s="0">
        <x:v>35.55107</x:v>
      </x:c>
      <x:c t="n" s="0">
        <x:v>40.4368</x:v>
      </x:c>
      <x:c t="n" s="0">
        <x:v>39.93076</x:v>
      </x:c>
      <x:c t="n" s="0">
        <x:v>39.58226</x:v>
      </x:c>
      <x:c t="n" s="0">
        <x:v>36.69755</x:v>
      </x:c>
      <x:c t="n" s="0">
        <x:v>32.75074</x:v>
      </x:c>
      <x:c t="n" s="0">
        <x:v>36.77689</x:v>
      </x:c>
      <x:c t="n" s="0">
        <x:v>31.94635</x:v>
      </x:c>
      <x:c t="n" s="0">
        <x:v>32.6196</x:v>
      </x:c>
      <x:c t="n" s="0">
        <x:v>27.37517</x:v>
      </x:c>
      <x:c t="n" s="0">
        <x:v>15.99973</x:v>
      </x:c>
      <x:c t="n" s="0">
        <x:v>9.049601</x:v>
      </x:c>
      <x:c t="n" s="0">
        <x:v>6.113055</x:v>
      </x:c>
      <x:c t="n" s="0">
        <x:v>2.285274</x:v>
      </x:c>
      <x:c t="n" s="0">
        <x:v>5.040831</x:v>
      </x:c>
      <x:c t="n" s="0">
        <x:v>3.340654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43944.0368055556</x:v>
      </x:c>
      <x:c t="n" s="7">
        <x:v>43944.0368055556</x:v>
      </x:c>
      <x:c t="n" s="0">
        <x:v>47.53445</x:v>
      </x:c>
      <x:c t="n" s="0">
        <x:v>54.20069</x:v>
      </x:c>
      <x:c t="n" s="0">
        <x:v>59.54259</x:v>
      </x:c>
      <x:c t="n" s="0">
        <x:v>68.46221</x:v>
      </x:c>
      <x:c t="n" s="0">
        <x:v>-30.06697</x:v>
      </x:c>
      <x:c t="n" s="0">
        <x:v>-28.04623</x:v>
      </x:c>
      <x:c t="n" s="0">
        <x:v>-18.40693</x:v>
      </x:c>
      <x:c t="n" s="0">
        <x:v>-12.66031</x:v>
      </x:c>
      <x:c t="n" s="0">
        <x:v>-1.403124</x:v>
      </x:c>
      <x:c t="n" s="0">
        <x:v>3.507084</x:v>
      </x:c>
      <x:c t="n" s="0">
        <x:v>11.41344</x:v>
      </x:c>
      <x:c t="n" s="0">
        <x:v>12.37633</x:v>
      </x:c>
      <x:c t="n" s="0">
        <x:v>12.9923</x:v>
      </x:c>
      <x:c t="n" s="0">
        <x:v>19.95829</x:v>
      </x:c>
      <x:c t="n" s="0">
        <x:v>27.22378</x:v>
      </x:c>
      <x:c t="n" s="0">
        <x:v>29.09691</x:v>
      </x:c>
      <x:c t="n" s="0">
        <x:v>31.18904</x:v>
      </x:c>
      <x:c t="n" s="0">
        <x:v>36.48066</x:v>
      </x:c>
      <x:c t="n" s="0">
        <x:v>31.36961</x:v>
      </x:c>
      <x:c t="n" s="0">
        <x:v>33.13831</x:v>
      </x:c>
      <x:c t="n" s="0">
        <x:v>31.23376</x:v>
      </x:c>
      <x:c t="n" s="0">
        <x:v>31.69963</x:v>
      </x:c>
      <x:c t="n" s="0">
        <x:v>28.20259</x:v>
      </x:c>
      <x:c t="n" s="0">
        <x:v>32.62038</x:v>
      </x:c>
      <x:c t="n" s="0">
        <x:v>36.40568</x:v>
      </x:c>
      <x:c t="n" s="0">
        <x:v>39.70672</x:v>
      </x:c>
      <x:c t="n" s="0">
        <x:v>39.2809</x:v>
      </x:c>
      <x:c t="n" s="0">
        <x:v>38.89646</x:v>
      </x:c>
      <x:c t="n" s="0">
        <x:v>35.59146</x:v>
      </x:c>
      <x:c t="n" s="0">
        <x:v>33.34042</x:v>
      </x:c>
      <x:c t="n" s="0">
        <x:v>34.53569</x:v>
      </x:c>
      <x:c t="n" s="0">
        <x:v>31.50694</x:v>
      </x:c>
      <x:c t="n" s="0">
        <x:v>32.9167</x:v>
      </x:c>
      <x:c t="n" s="0">
        <x:v>27.86126</x:v>
      </x:c>
      <x:c t="n" s="0">
        <x:v>19.2276</x:v>
      </x:c>
      <x:c t="n" s="0">
        <x:v>9.896626</x:v>
      </x:c>
      <x:c t="n" s="0">
        <x:v>6.016216</x:v>
      </x:c>
      <x:c t="n" s="0">
        <x:v>1.499458</x:v>
      </x:c>
      <x:c t="n" s="0">
        <x:v>6.319525</x:v>
      </x:c>
      <x:c t="n" s="0">
        <x:v>3.140006</x:v>
      </x:c>
      <x:c t="n" s="0">
        <x:v>-30.06697</x:v>
      </x:c>
      <x:c t="n" s="0">
        <x:v>-26.67688</x:v>
      </x:c>
      <x:c t="n" s="0">
        <x:v>-18.37968</x:v>
      </x:c>
      <x:c t="n" s="0">
        <x:v>-11.1703</x:v>
      </x:c>
      <x:c t="n" s="0">
        <x:v>-0.9741414</x:v>
      </x:c>
      <x:c t="n" s="0">
        <x:v>7.430174</x:v>
      </x:c>
      <x:c t="n" s="0">
        <x:v>11.78002</x:v>
      </x:c>
      <x:c t="n" s="0">
        <x:v>11.67686</x:v>
      </x:c>
      <x:c t="n" s="0">
        <x:v>8.871584</x:v>
      </x:c>
      <x:c t="n" s="0">
        <x:v>21.95413</x:v>
      </x:c>
      <x:c t="n" s="0">
        <x:v>27.63537</x:v>
      </x:c>
      <x:c t="n" s="0">
        <x:v>27.90645</x:v>
      </x:c>
      <x:c t="n" s="0">
        <x:v>28.92338</x:v>
      </x:c>
      <x:c t="n" s="0">
        <x:v>37.4286</x:v>
      </x:c>
      <x:c t="n" s="0">
        <x:v>30.6296</x:v>
      </x:c>
      <x:c t="n" s="0">
        <x:v>34.39564</x:v>
      </x:c>
      <x:c t="n" s="0">
        <x:v>26.27133</x:v>
      </x:c>
      <x:c t="n" s="0">
        <x:v>26.20751</x:v>
      </x:c>
      <x:c t="n" s="0">
        <x:v>26.69532</x:v>
      </x:c>
      <x:c t="n" s="0">
        <x:v>26.25162</x:v>
      </x:c>
      <x:c t="n" s="0">
        <x:v>37.59655</x:v>
      </x:c>
      <x:c t="n" s="0">
        <x:v>38.13758</x:v>
      </x:c>
      <x:c t="n" s="0">
        <x:v>39.10221</x:v>
      </x:c>
      <x:c t="n" s="0">
        <x:v>37.63978</x:v>
      </x:c>
      <x:c t="n" s="0">
        <x:v>36.20882</x:v>
      </x:c>
      <x:c t="n" s="0">
        <x:v>32.29499</x:v>
      </x:c>
      <x:c t="n" s="0">
        <x:v>34.22464</x:v>
      </x:c>
      <x:c t="n" s="0">
        <x:v>30.42336</x:v>
      </x:c>
      <x:c t="n" s="0">
        <x:v>32.12807</x:v>
      </x:c>
      <x:c t="n" s="0">
        <x:v>27.81874</x:v>
      </x:c>
      <x:c t="n" s="0">
        <x:v>14.87474</x:v>
      </x:c>
      <x:c t="n" s="0">
        <x:v>9.452862</x:v>
      </x:c>
      <x:c t="n" s="0">
        <x:v>5.838048</x:v>
      </x:c>
      <x:c t="n" s="0">
        <x:v>0.1686922</x:v>
      </x:c>
      <x:c t="n" s="0">
        <x:v>7.132432</x:v>
      </x:c>
      <x:c t="n" s="0">
        <x:v>2.819668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43944.0368055556</x:v>
      </x:c>
      <x:c t="n" s="7">
        <x:v>43944.0368055556</x:v>
      </x:c>
      <x:c t="n" s="0">
        <x:v>47.12955</x:v>
      </x:c>
      <x:c t="n" s="0">
        <x:v>54.20069</x:v>
      </x:c>
      <x:c t="n" s="0">
        <x:v>60.10141</x:v>
      </x:c>
      <x:c t="n" s="0">
        <x:v>66.46649</x:v>
      </x:c>
      <x:c t="n" s="0">
        <x:v>-30.06697</x:v>
      </x:c>
      <x:c t="n" s="0">
        <x:v>-28.01277</x:v>
      </x:c>
      <x:c t="n" s="0">
        <x:v>-18.61339</x:v>
      </x:c>
      <x:c t="n" s="0">
        <x:v>-12.39727</x:v>
      </x:c>
      <x:c t="n" s="0">
        <x:v>-1.337802</x:v>
      </x:c>
      <x:c t="n" s="0">
        <x:v>4.35021</x:v>
      </x:c>
      <x:c t="n" s="0">
        <x:v>11.51011</x:v>
      </x:c>
      <x:c t="n" s="0">
        <x:v>12.27899</x:v>
      </x:c>
      <x:c t="n" s="0">
        <x:v>12.59954</x:v>
      </x:c>
      <x:c t="n" s="0">
        <x:v>20.3787</x:v>
      </x:c>
      <x:c t="n" s="0">
        <x:v>27.28635</x:v>
      </x:c>
      <x:c t="n" s="0">
        <x:v>28.94219</x:v>
      </x:c>
      <x:c t="n" s="0">
        <x:v>30.88543</x:v>
      </x:c>
      <x:c t="n" s="0">
        <x:v>36.9188</x:v>
      </x:c>
      <x:c t="n" s="0">
        <x:v>31.32373</x:v>
      </x:c>
      <x:c t="n" s="0">
        <x:v>33.86442</x:v>
      </x:c>
      <x:c t="n" s="0">
        <x:v>31.32944</x:v>
      </x:c>
      <x:c t="n" s="0">
        <x:v>31.15181</x:v>
      </x:c>
      <x:c t="n" s="0">
        <x:v>28.37516</x:v>
      </x:c>
      <x:c t="n" s="0">
        <x:v>33.46878</x:v>
      </x:c>
      <x:c t="n" s="0">
        <x:v>36.7149</x:v>
      </x:c>
      <x:c t="n" s="0">
        <x:v>39.36621</x:v>
      </x:c>
      <x:c t="n" s="0">
        <x:v>39.43877</x:v>
      </x:c>
      <x:c t="n" s="0">
        <x:v>38.8375</x:v>
      </x:c>
      <x:c t="n" s="0">
        <x:v>35.79998</x:v>
      </x:c>
      <x:c t="n" s="0">
        <x:v>33.14823</x:v>
      </x:c>
      <x:c t="n" s="0">
        <x:v>34.61308</x:v>
      </x:c>
      <x:c t="n" s="0">
        <x:v>31.27564</x:v>
      </x:c>
      <x:c t="n" s="0">
        <x:v>32.88275</x:v>
      </x:c>
      <x:c t="n" s="0">
        <x:v>27.92961</x:v>
      </x:c>
      <x:c t="n" s="0">
        <x:v>18.9878</x:v>
      </x:c>
      <x:c t="n" s="0">
        <x:v>9.804118</x:v>
      </x:c>
      <x:c t="n" s="0">
        <x:v>5.998906</x:v>
      </x:c>
      <x:c t="n" s="0">
        <x:v>1.565169</x:v>
      </x:c>
      <x:c t="n" s="0">
        <x:v>6.41021</x:v>
      </x:c>
      <x:c t="n" s="0">
        <x:v>3.313389</x:v>
      </x:c>
      <x:c t="n" s="0">
        <x:v>-30.06697</x:v>
      </x:c>
      <x:c t="n" s="0">
        <x:v>-27.99118</x:v>
      </x:c>
      <x:c t="n" s="0">
        <x:v>-20.34949</x:v>
      </x:c>
      <x:c t="n" s="0">
        <x:v>-11.1062</x:v>
      </x:c>
      <x:c t="n" s="0">
        <x:v>-0.9741414</x:v>
      </x:c>
      <x:c t="n" s="0">
        <x:v>7.430174</x:v>
      </x:c>
      <x:c t="n" s="0">
        <x:v>12.06896</x:v>
      </x:c>
      <x:c t="n" s="0">
        <x:v>11.64749</x:v>
      </x:c>
      <x:c t="n" s="0">
        <x:v>9.095293</x:v>
      </x:c>
      <x:c t="n" s="0">
        <x:v>22.25331</x:v>
      </x:c>
      <x:c t="n" s="0">
        <x:v>27.63537</x:v>
      </x:c>
      <x:c t="n" s="0">
        <x:v>27.90645</x:v>
      </x:c>
      <x:c t="n" s="0">
        <x:v>28.08004</x:v>
      </x:c>
      <x:c t="n" s="0">
        <x:v>39.01139</x:v>
      </x:c>
      <x:c t="n" s="0">
        <x:v>31.58703</x:v>
      </x:c>
      <x:c t="n" s="0">
        <x:v>36.8734</x:v>
      </x:c>
      <x:c t="n" s="0">
        <x:v>32.41065</x:v>
      </x:c>
      <x:c t="n" s="0">
        <x:v>25.93975</x:v>
      </x:c>
      <x:c t="n" s="0">
        <x:v>29.34639</x:v>
      </x:c>
      <x:c t="n" s="0">
        <x:v>37.492</x:v>
      </x:c>
      <x:c t="n" s="0">
        <x:v>39.25678</x:v>
      </x:c>
      <x:c t="n" s="0">
        <x:v>37.12813</x:v>
      </x:c>
      <x:c t="n" s="0">
        <x:v>40.16405</x:v>
      </x:c>
      <x:c t="n" s="0">
        <x:v>37.43138</x:v>
      </x:c>
      <x:c t="n" s="0">
        <x:v>36.76544</x:v>
      </x:c>
      <x:c t="n" s="0">
        <x:v>31.61041</x:v>
      </x:c>
      <x:c t="n" s="0">
        <x:v>35.16103</x:v>
      </x:c>
      <x:c t="n" s="0">
        <x:v>29.72501</x:v>
      </x:c>
      <x:c t="n" s="0">
        <x:v>33.48962</x:v>
      </x:c>
      <x:c t="n" s="0">
        <x:v>28.81113</x:v>
      </x:c>
      <x:c t="n" s="0">
        <x:v>17.70224</x:v>
      </x:c>
      <x:c t="n" s="0">
        <x:v>9.064187</x:v>
      </x:c>
      <x:c t="n" s="0">
        <x:v>6.303734</x:v>
      </x:c>
      <x:c t="n" s="0">
        <x:v>2.19275</x:v>
      </x:c>
      <x:c t="n" s="0">
        <x:v>6.869882</x:v>
      </x:c>
      <x:c t="n" s="0">
        <x:v>4.450041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43944.0368055556</x:v>
      </x:c>
      <x:c t="n" s="7">
        <x:v>43944.0368055556</x:v>
      </x:c>
      <x:c t="n" s="0">
        <x:v>48.22923</x:v>
      </x:c>
      <x:c t="n" s="0">
        <x:v>54.20069</x:v>
      </x:c>
      <x:c t="n" s="0">
        <x:v>65.14973</x:v>
      </x:c>
      <x:c t="n" s="0">
        <x:v>71.17696</x:v>
      </x:c>
      <x:c t="n" s="0">
        <x:v>-30.06697</x:v>
      </x:c>
      <x:c t="n" s="0">
        <x:v>-28.01044</x:v>
      </x:c>
      <x:c t="n" s="0">
        <x:v>-18.82763</x:v>
      </x:c>
      <x:c t="n" s="0">
        <x:v>-12.1832</x:v>
      </x:c>
      <x:c t="n" s="0">
        <x:v>-1.101052</x:v>
      </x:c>
      <x:c t="n" s="0">
        <x:v>4.959819</x:v>
      </x:c>
      <x:c t="n" s="0">
        <x:v>11.59631</x:v>
      </x:c>
      <x:c t="n" s="0">
        <x:v>12.18094</x:v>
      </x:c>
      <x:c t="n" s="0">
        <x:v>12.41683</x:v>
      </x:c>
      <x:c t="n" s="0">
        <x:v>20.70809</x:v>
      </x:c>
      <x:c t="n" s="0">
        <x:v>27.47947</x:v>
      </x:c>
      <x:c t="n" s="0">
        <x:v>28.80555</x:v>
      </x:c>
      <x:c t="n" s="0">
        <x:v>30.33688</x:v>
      </x:c>
      <x:c t="n" s="0">
        <x:v>37.23647</x:v>
      </x:c>
      <x:c t="n" s="0">
        <x:v>31.87934</x:v>
      </x:c>
      <x:c t="n" s="0">
        <x:v>34.7015</x:v>
      </x:c>
      <x:c t="n" s="0">
        <x:v>31.32166</x:v>
      </x:c>
      <x:c t="n" s="0">
        <x:v>30.975</x:v>
      </x:c>
      <x:c t="n" s="0">
        <x:v>28.11824</x:v>
      </x:c>
      <x:c t="n" s="0">
        <x:v>34.17533</x:v>
      </x:c>
      <x:c t="n" s="0">
        <x:v>36.82798</x:v>
      </x:c>
      <x:c t="n" s="0">
        <x:v>39.00201</x:v>
      </x:c>
      <x:c t="n" s="0">
        <x:v>39.58616</x:v>
      </x:c>
      <x:c t="n" s="0">
        <x:v>38.43819</x:v>
      </x:c>
      <x:c t="n" s="0">
        <x:v>35.6443</x:v>
      </x:c>
      <x:c t="n" s="0">
        <x:v>33.16766</x:v>
      </x:c>
      <x:c t="n" s="0">
        <x:v>34.80846</x:v>
      </x:c>
      <x:c t="n" s="0">
        <x:v>31.67621</x:v>
      </x:c>
      <x:c t="n" s="0">
        <x:v>32.84523</x:v>
      </x:c>
      <x:c t="n" s="0">
        <x:v>28.35226</x:v>
      </x:c>
      <x:c t="n" s="0">
        <x:v>18.65948</x:v>
      </x:c>
      <x:c t="n" s="0">
        <x:v>9.931282</x:v>
      </x:c>
      <x:c t="n" s="0">
        <x:v>6.854034</x:v>
      </x:c>
      <x:c t="n" s="0">
        <x:v>1.488155</x:v>
      </x:c>
      <x:c t="n" s="0">
        <x:v>6.473756</x:v>
      </x:c>
      <x:c t="n" s="0">
        <x:v>3.346977</x:v>
      </x:c>
      <x:c t="n" s="0">
        <x:v>-30.06697</x:v>
      </x:c>
      <x:c t="n" s="0">
        <x:v>-27.99118</x:v>
      </x:c>
      <x:c t="n" s="0">
        <x:v>-20.34949</x:v>
      </x:c>
      <x:c t="n" s="0">
        <x:v>-11.1062</x:v>
      </x:c>
      <x:c t="n" s="0">
        <x:v>0.3174629</x:v>
      </x:c>
      <x:c t="n" s="0">
        <x:v>7.430174</x:v>
      </x:c>
      <x:c t="n" s="0">
        <x:v>12.06896</x:v>
      </x:c>
      <x:c t="n" s="0">
        <x:v>11.55815</x:v>
      </x:c>
      <x:c t="n" s="0">
        <x:v>11.58226</x:v>
      </x:c>
      <x:c t="n" s="0">
        <x:v>22.43805</x:v>
      </x:c>
      <x:c t="n" s="0">
        <x:v>28.6633</x:v>
      </x:c>
      <x:c t="n" s="0">
        <x:v>27.42654</x:v>
      </x:c>
      <x:c t="n" s="0">
        <x:v>23.60714</x:v>
      </x:c>
      <x:c t="n" s="0">
        <x:v>38.48354</x:v>
      </x:c>
      <x:c t="n" s="0">
        <x:v>34.19038</x:v>
      </x:c>
      <x:c t="n" s="0">
        <x:v>37.60513</x:v>
      </x:c>
      <x:c t="n" s="0">
        <x:v>30.2516</x:v>
      </x:c>
      <x:c t="n" s="0">
        <x:v>29.26567</x:v>
      </x:c>
      <x:c t="n" s="0">
        <x:v>27.51237</x:v>
      </x:c>
      <x:c t="n" s="0">
        <x:v>36.35366</x:v>
      </x:c>
      <x:c t="n" s="0">
        <x:v>36.21595</x:v>
      </x:c>
      <x:c t="n" s="0">
        <x:v>36.96098</x:v>
      </x:c>
      <x:c t="n" s="0">
        <x:v>40.08049</x:v>
      </x:c>
      <x:c t="n" s="0">
        <x:v>34.74122</x:v>
      </x:c>
      <x:c t="n" s="0">
        <x:v>34.62038</x:v>
      </x:c>
      <x:c t="n" s="0">
        <x:v>33.81704</x:v>
      </x:c>
      <x:c t="n" s="0">
        <x:v>35.41229</x:v>
      </x:c>
      <x:c t="n" s="0">
        <x:v>33.98951</x:v>
      </x:c>
      <x:c t="n" s="0">
        <x:v>31.63864</x:v>
      </x:c>
      <x:c t="n" s="0">
        <x:v>30.13158</x:v>
      </x:c>
      <x:c t="n" s="0">
        <x:v>15.04558</x:v>
      </x:c>
      <x:c t="n" s="0">
        <x:v>11.01169</x:v>
      </x:c>
      <x:c t="n" s="0">
        <x:v>9.901918</x:v>
      </x:c>
      <x:c t="n" s="0">
        <x:v>1.299475</x:v>
      </x:c>
      <x:c t="n" s="0">
        <x:v>6.357414</x:v>
      </x:c>
      <x:c t="n" s="0">
        <x:v>3.102915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43944.0368055556</x:v>
      </x:c>
      <x:c t="n" s="7">
        <x:v>43944.0368055556</x:v>
      </x:c>
      <x:c t="n" s="0">
        <x:v>47.70328</x:v>
      </x:c>
      <x:c t="n" s="0">
        <x:v>57.21099</x:v>
      </x:c>
      <x:c t="n" s="0">
        <x:v>62.1772</x:v>
      </x:c>
      <x:c t="n" s="0">
        <x:v>69.47679</x:v>
      </x:c>
      <x:c t="n" s="0">
        <x:v>-30.06697</x:v>
      </x:c>
      <x:c t="n" s="0">
        <x:v>-28.00919</x:v>
      </x:c>
      <x:c t="n" s="0">
        <x:v>-19.01929</x:v>
      </x:c>
      <x:c t="n" s="0">
        <x:v>-12.00837</x:v>
      </x:c>
      <x:c t="n" s="0">
        <x:v>-0.6539049</x:v>
      </x:c>
      <x:c t="n" s="0">
        <x:v>5.420258</x:v>
      </x:c>
      <x:c t="n" s="0">
        <x:v>11.6686</x:v>
      </x:c>
      <x:c t="n" s="0">
        <x:v>12.09541</x:v>
      </x:c>
      <x:c t="n" s="0">
        <x:v>12.53251</x:v>
      </x:c>
      <x:c t="n" s="0">
        <x:v>21.25734</x:v>
      </x:c>
      <x:c t="n" s="0">
        <x:v>27.83837</x:v>
      </x:c>
      <x:c t="n" s="0">
        <x:v>28.21757</x:v>
      </x:c>
      <x:c t="n" s="0">
        <x:v>29.80641</x:v>
      </x:c>
      <x:c t="n" s="0">
        <x:v>37.11819</x:v>
      </x:c>
      <x:c t="n" s="0">
        <x:v>31.99171</x:v>
      </x:c>
      <x:c t="n" s="0">
        <x:v>34.99139</x:v>
      </x:c>
      <x:c t="n" s="0">
        <x:v>31.28617</x:v>
      </x:c>
      <x:c t="n" s="0">
        <x:v>30.46952</x:v>
      </x:c>
      <x:c t="n" s="0">
        <x:v>28.3078</x:v>
      </x:c>
      <x:c t="n" s="0">
        <x:v>34.60379</x:v>
      </x:c>
      <x:c t="n" s="0">
        <x:v>36.53532</x:v>
      </x:c>
      <x:c t="n" s="0">
        <x:v>38.9236</x:v>
      </x:c>
      <x:c t="n" s="0">
        <x:v>39.4754</x:v>
      </x:c>
      <x:c t="n" s="0">
        <x:v>38.12581</x:v>
      </x:c>
      <x:c t="n" s="0">
        <x:v>35.73079</x:v>
      </x:c>
      <x:c t="n" s="0">
        <x:v>33.05987</x:v>
      </x:c>
      <x:c t="n" s="0">
        <x:v>34.37812</x:v>
      </x:c>
      <x:c t="n" s="0">
        <x:v>31.82771</x:v>
      </x:c>
      <x:c t="n" s="0">
        <x:v>32.82663</x:v>
      </x:c>
      <x:c t="n" s="0">
        <x:v>28.27395</x:v>
      </x:c>
      <x:c t="n" s="0">
        <x:v>18.14417</x:v>
      </x:c>
      <x:c t="n" s="0">
        <x:v>10.03128</x:v>
      </x:c>
      <x:c t="n" s="0">
        <x:v>6.870299</x:v>
      </x:c>
      <x:c t="n" s="0">
        <x:v>1.515516</x:v>
      </x:c>
      <x:c t="n" s="0">
        <x:v>6.38751</x:v>
      </x:c>
      <x:c t="n" s="0">
        <x:v>3.361316</x:v>
      </x:c>
      <x:c t="n" s="0">
        <x:v>-30.06697</x:v>
      </x:c>
      <x:c t="n" s="0">
        <x:v>-27.99118</x:v>
      </x:c>
      <x:c t="n" s="0">
        <x:v>-20.34949</x:v>
      </x:c>
      <x:c t="n" s="0">
        <x:v>-11.1062</x:v>
      </x:c>
      <x:c t="n" s="0">
        <x:v>1.311698</x:v>
      </x:c>
      <x:c t="n" s="0">
        <x:v>7.430174</x:v>
      </x:c>
      <x:c t="n" s="0">
        <x:v>12.06896</x:v>
      </x:c>
      <x:c t="n" s="0">
        <x:v>11.55815</x:v>
      </x:c>
      <x:c t="n" s="0">
        <x:v>13.15371</x:v>
      </x:c>
      <x:c t="n" s="0">
        <x:v>23.54908</x:v>
      </x:c>
      <x:c t="n" s="0">
        <x:v>29.49389</x:v>
      </x:c>
      <x:c t="n" s="0">
        <x:v>20.03018</x:v>
      </x:c>
      <x:c t="n" s="0">
        <x:v>25.04264</x:v>
      </x:c>
      <x:c t="n" s="0">
        <x:v>36.35307</x:v>
      </x:c>
      <x:c t="n" s="0">
        <x:v>32.04211</x:v>
      </x:c>
      <x:c t="n" s="0">
        <x:v>36.08125</x:v>
      </x:c>
      <x:c t="n" s="0">
        <x:v>31.84171</x:v>
      </x:c>
      <x:c t="n" s="0">
        <x:v>27.13529</x:v>
      </x:c>
      <x:c t="n" s="0">
        <x:v>28.34889</x:v>
      </x:c>
      <x:c t="n" s="0">
        <x:v>36.21061</x:v>
      </x:c>
      <x:c t="n" s="0">
        <x:v>33.72756</x:v>
      </x:c>
      <x:c t="n" s="0">
        <x:v>37.58066</x:v>
      </x:c>
      <x:c t="n" s="0">
        <x:v>39.6339</x:v>
      </x:c>
      <x:c t="n" s="0">
        <x:v>35.98153</x:v>
      </x:c>
      <x:c t="n" s="0">
        <x:v>36.52298</x:v>
      </x:c>
      <x:c t="n" s="0">
        <x:v>31.49876</x:v>
      </x:c>
      <x:c t="n" s="0">
        <x:v>31.10125</x:v>
      </x:c>
      <x:c t="n" s="0">
        <x:v>32.27854</x:v>
      </x:c>
      <x:c t="n" s="0">
        <x:v>33.03746</x:v>
      </x:c>
      <x:c t="n" s="0">
        <x:v>27.78576</x:v>
      </x:c>
      <x:c t="n" s="0">
        <x:v>12.56351</x:v>
      </x:c>
      <x:c t="n" s="0">
        <x:v>10.27378</x:v>
      </x:c>
      <x:c t="n" s="0">
        <x:v>6.996577</x:v>
      </x:c>
      <x:c t="n" s="0">
        <x:v>1.308191</x:v>
      </x:c>
      <x:c t="n" s="0">
        <x:v>6.024749</x:v>
      </x:c>
      <x:c t="n" s="0">
        <x:v>3.57074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43944.0368055556</x:v>
      </x:c>
      <x:c t="n" s="7">
        <x:v>43944.0368055556</x:v>
      </x:c>
      <x:c t="n" s="0">
        <x:v>47.08769</x:v>
      </x:c>
      <x:c t="n" s="0">
        <x:v>54.20069</x:v>
      </x:c>
      <x:c t="n" s="0">
        <x:v>66.2076</x:v>
      </x:c>
      <x:c t="n" s="0">
        <x:v>71.17696</x:v>
      </x:c>
      <x:c t="n" s="0">
        <x:v>-30.06697</x:v>
      </x:c>
      <x:c t="n" s="0">
        <x:v>-28.00795</x:v>
      </x:c>
      <x:c t="n" s="0">
        <x:v>-19.18999</x:v>
      </x:c>
      <x:c t="n" s="0">
        <x:v>-11.86443</x:v>
      </x:c>
      <x:c t="n" s="0">
        <x:v>-0.3053969</x:v>
      </x:c>
      <x:c t="n" s="0">
        <x:v>5.778193</x:v>
      </x:c>
      <x:c t="n" s="0">
        <x:v>11.72939</x:v>
      </x:c>
      <x:c t="n" s="0">
        <x:v>11.65711</x:v>
      </x:c>
      <x:c t="n" s="0">
        <x:v>12.62892</x:v>
      </x:c>
      <x:c t="n" s="0">
        <x:v>21.67701</x:v>
      </x:c>
      <x:c t="n" s="0">
        <x:v>28.12302</x:v>
      </x:c>
      <x:c t="n" s="0">
        <x:v>27.64351</x:v>
      </x:c>
      <x:c t="n" s="0">
        <x:v>29.80119</x:v>
      </x:c>
      <x:c t="n" s="0">
        <x:v>37.39971</x:v>
      </x:c>
      <x:c t="n" s="0">
        <x:v>31.56873</x:v>
      </x:c>
      <x:c t="n" s="0">
        <x:v>34.75532</x:v>
      </x:c>
      <x:c t="n" s="0">
        <x:v>31.07928</x:v>
      </x:c>
      <x:c t="n" s="0">
        <x:v>30.74199</x:v>
      </x:c>
      <x:c t="n" s="0">
        <x:v>28.99149</x:v>
      </x:c>
      <x:c t="n" s="0">
        <x:v>34.09387</x:v>
      </x:c>
      <x:c t="n" s="0">
        <x:v>36.18198</x:v>
      </x:c>
      <x:c t="n" s="0">
        <x:v>38.55064</x:v>
      </x:c>
      <x:c t="n" s="0">
        <x:v>39.33725</x:v>
      </x:c>
      <x:c t="n" s="0">
        <x:v>38.16264</x:v>
      </x:c>
      <x:c t="n" s="0">
        <x:v>35.70964</x:v>
      </x:c>
      <x:c t="n" s="0">
        <x:v>33.60054</x:v>
      </x:c>
      <x:c t="n" s="0">
        <x:v>34.00644</x:v>
      </x:c>
      <x:c t="n" s="0">
        <x:v>32.13059</x:v>
      </x:c>
      <x:c t="n" s="0">
        <x:v>32.61733</x:v>
      </x:c>
      <x:c t="n" s="0">
        <x:v>27.90276</x:v>
      </x:c>
      <x:c t="n" s="0">
        <x:v>17.72057</x:v>
      </x:c>
      <x:c t="n" s="0">
        <x:v>9.977859</x:v>
      </x:c>
      <x:c t="n" s="0">
        <x:v>6.790938</x:v>
      </x:c>
      <x:c t="n" s="0">
        <x:v>1.555063</x:v>
      </x:c>
      <x:c t="n" s="0">
        <x:v>6.421001</x:v>
      </x:c>
      <x:c t="n" s="0">
        <x:v>3.240021</x:v>
      </x:c>
      <x:c t="n" s="0">
        <x:v>-30.06697</x:v>
      </x:c>
      <x:c t="n" s="0">
        <x:v>-27.99118</x:v>
      </x:c>
      <x:c t="n" s="0">
        <x:v>-20.34949</x:v>
      </x:c>
      <x:c t="n" s="0">
        <x:v>-11.1062</x:v>
      </x:c>
      <x:c t="n" s="0">
        <x:v>1.311698</x:v>
      </x:c>
      <x:c t="n" s="0">
        <x:v>7.278187</x:v>
      </x:c>
      <x:c t="n" s="0">
        <x:v>12.06896</x:v>
      </x:c>
      <x:c t="n" s="0">
        <x:v>6.315143</x:v>
      </x:c>
      <x:c t="n" s="0">
        <x:v>13.15371</x:v>
      </x:c>
      <x:c t="n" s="0">
        <x:v>23.54908</x:v>
      </x:c>
      <x:c t="n" s="0">
        <x:v>29.49389</x:v>
      </x:c>
      <x:c t="n" s="0">
        <x:v>20.03018</x:v>
      </x:c>
      <x:c t="n" s="0">
        <x:v>29.77054</x:v>
      </x:c>
      <x:c t="n" s="0">
        <x:v>39.23056</x:v>
      </x:c>
      <x:c t="n" s="0">
        <x:v>27.83081</x:v>
      </x:c>
      <x:c t="n" s="0">
        <x:v>33.0366</x:v>
      </x:c>
      <x:c t="n" s="0">
        <x:v>28.24952</x:v>
      </x:c>
      <x:c t="n" s="0">
        <x:v>31.59016</x:v>
      </x:c>
      <x:c t="n" s="0">
        <x:v>31.746</x:v>
      </x:c>
      <x:c t="n" s="0">
        <x:v>28.54337</x:v>
      </x:c>
      <x:c t="n" s="0">
        <x:v>32.94523</x:v>
      </x:c>
      <x:c t="n" s="0">
        <x:v>35.75439</x:v>
      </x:c>
      <x:c t="n" s="0">
        <x:v>37.5171</x:v>
      </x:c>
      <x:c t="n" s="0">
        <x:v>39.28235</x:v>
      </x:c>
      <x:c t="n" s="0">
        <x:v>35.91314</x:v>
      </x:c>
      <x:c t="n" s="0">
        <x:v>36.35579</x:v>
      </x:c>
      <x:c t="n" s="0">
        <x:v>31.31052</x:v>
      </x:c>
      <x:c t="n" s="0">
        <x:v>32.97456</x:v>
      </x:c>
      <x:c t="n" s="0">
        <x:v>31.87406</x:v>
      </x:c>
      <x:c t="n" s="0">
        <x:v>24.632</x:v>
      </x:c>
      <x:c t="n" s="0">
        <x:v>13.46419</x:v>
      </x:c>
      <x:c t="n" s="0">
        <x:v>9.914826</x:v>
      </x:c>
      <x:c t="n" s="0">
        <x:v>6.242292</x:v>
      </x:c>
      <x:c t="n" s="0">
        <x:v>1.680966</x:v>
      </x:c>
      <x:c t="n" s="0">
        <x:v>6.748135</x:v>
      </x:c>
      <x:c t="n" s="0">
        <x:v>2.973802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43944.0368055556</x:v>
      </x:c>
      <x:c t="n" s="7">
        <x:v>43944.0368055556</x:v>
      </x:c>
      <x:c t="n" s="0">
        <x:v>47.36307</x:v>
      </x:c>
      <x:c t="n" s="0">
        <x:v>54.20069</x:v>
      </x:c>
      <x:c t="n" s="0">
        <x:v>66.19881</x:v>
      </x:c>
      <x:c t="n" s="0">
        <x:v>71.95856</x:v>
      </x:c>
      <x:c t="n" s="0">
        <x:v>-30.06697</x:v>
      </x:c>
      <x:c t="n" s="0">
        <x:v>-28.0067</x:v>
      </x:c>
      <x:c t="n" s="0">
        <x:v>-19.3413</x:v>
      </x:c>
      <x:c t="n" s="0">
        <x:v>-11.74519</x:v>
      </x:c>
      <x:c t="n" s="0">
        <x:v>-0.02841407</x:v>
      </x:c>
      <x:c t="n" s="0">
        <x:v>5.816301</x:v>
      </x:c>
      <x:c t="n" s="0">
        <x:v>11.86315</x:v>
      </x:c>
      <x:c t="n" s="0">
        <x:v>11.11377</x:v>
      </x:c>
      <x:c t="n" s="0">
        <x:v>12.85185</x:v>
      </x:c>
      <x:c t="n" s="0">
        <x:v>22.00587</x:v>
      </x:c>
      <x:c t="n" s="0">
        <x:v>28.35217</x:v>
      </x:c>
      <x:c t="n" s="0">
        <x:v>27.19886</x:v>
      </x:c>
      <x:c t="n" s="0">
        <x:v>29.79673</x:v>
      </x:c>
      <x:c t="n" s="0">
        <x:v>38.1345</x:v>
      </x:c>
      <x:c t="n" s="0">
        <x:v>31.28874</x:v>
      </x:c>
      <x:c t="n" s="0">
        <x:v>34.44006</x:v>
      </x:c>
      <x:c t="n" s="0">
        <x:v>30.75519</x:v>
      </x:c>
      <x:c t="n" s="0">
        <x:v>30.48966</x:v>
      </x:c>
      <x:c t="n" s="0">
        <x:v>30.61291</x:v>
      </x:c>
      <x:c t="n" s="0">
        <x:v>33.87868</x:v>
      </x:c>
      <x:c t="n" s="0">
        <x:v>36.60719</x:v>
      </x:c>
      <x:c t="n" s="0">
        <x:v>38.16256</x:v>
      </x:c>
      <x:c t="n" s="0">
        <x:v>39.4356</x:v>
      </x:c>
      <x:c t="n" s="0">
        <x:v>38.26157</x:v>
      </x:c>
      <x:c t="n" s="0">
        <x:v>35.67011</x:v>
      </x:c>
      <x:c t="n" s="0">
        <x:v>33.23661</x:v>
      </x:c>
      <x:c t="n" s="0">
        <x:v>34.00366</x:v>
      </x:c>
      <x:c t="n" s="0">
        <x:v>32.03316</x:v>
      </x:c>
      <x:c t="n" s="0">
        <x:v>32.57257</x:v>
      </x:c>
      <x:c t="n" s="0">
        <x:v>27.73625</x:v>
      </x:c>
      <x:c t="n" s="0">
        <x:v>17.25657</x:v>
      </x:c>
      <x:c t="n" s="0">
        <x:v>9.949724</x:v>
      </x:c>
      <x:c t="n" s="0">
        <x:v>6.555786</x:v>
      </x:c>
      <x:c t="n" s="0">
        <x:v>1.680744</x:v>
      </x:c>
      <x:c t="n" s="0">
        <x:v>6.515269</x:v>
      </x:c>
      <x:c t="n" s="0">
        <x:v>3.30861</x:v>
      </x:c>
      <x:c t="n" s="0">
        <x:v>-30.06697</x:v>
      </x:c>
      <x:c t="n" s="0">
        <x:v>-27.99118</x:v>
      </x:c>
      <x:c t="n" s="0">
        <x:v>-20.34949</x:v>
      </x:c>
      <x:c t="n" s="0">
        <x:v>-11.1062</x:v>
      </x:c>
      <x:c t="n" s="0">
        <x:v>1.311698</x:v>
      </x:c>
      <x:c t="n" s="0">
        <x:v>6.032792</x:v>
      </x:c>
      <x:c t="n" s="0">
        <x:v>12.76561</x:v>
      </x:c>
      <x:c t="n" s="0">
        <x:v>4.544043</x:v>
      </x:c>
      <x:c t="n" s="0">
        <x:v>14.26444</x:v>
      </x:c>
      <x:c t="n" s="0">
        <x:v>23.54908</x:v>
      </x:c>
      <x:c t="n" s="0">
        <x:v>29.49389</x:v>
      </x:c>
      <x:c t="n" s="0">
        <x:v>23.66177</x:v>
      </x:c>
      <x:c t="n" s="0">
        <x:v>29.77054</x:v>
      </x:c>
      <x:c t="n" s="0">
        <x:v>40.94629</x:v>
      </x:c>
      <x:c t="n" s="0">
        <x:v>29.1449</x:v>
      </x:c>
      <x:c t="n" s="0">
        <x:v>31.74655</x:v>
      </x:c>
      <x:c t="n" s="0">
        <x:v>28.64441</x:v>
      </x:c>
      <x:c t="n" s="0">
        <x:v>28.88803</x:v>
      </x:c>
      <x:c t="n" s="0">
        <x:v>35.10693</x:v>
      </x:c>
      <x:c t="n" s="0">
        <x:v>34.13259</x:v>
      </x:c>
      <x:c t="n" s="0">
        <x:v>38.97757</x:v>
      </x:c>
      <x:c t="n" s="0">
        <x:v>33.76031</x:v>
      </x:c>
      <x:c t="n" s="0">
        <x:v>39.91047</x:v>
      </x:c>
      <x:c t="n" s="0">
        <x:v>38.4532</x:v>
      </x:c>
      <x:c t="n" s="0">
        <x:v>35.22232</x:v>
      </x:c>
      <x:c t="n" s="0">
        <x:v>28.70967</x:v>
      </x:c>
      <x:c t="n" s="0">
        <x:v>33.61348</x:v>
      </x:c>
      <x:c t="n" s="0">
        <x:v>31.70951</x:v>
      </x:c>
      <x:c t="n" s="0">
        <x:v>31.00849</x:v>
      </x:c>
      <x:c t="n" s="0">
        <x:v>26.05482</x:v>
      </x:c>
      <x:c t="n" s="0">
        <x:v>13.05594</x:v>
      </x:c>
      <x:c t="n" s="0">
        <x:v>9.413486</x:v>
      </x:c>
      <x:c t="n" s="0">
        <x:v>5.208714</x:v>
      </x:c>
      <x:c t="n" s="0">
        <x:v>2.380632</x:v>
      </x:c>
      <x:c t="n" s="0">
        <x:v>7.239446</x:v>
      </x:c>
      <x:c t="n" s="0">
        <x:v>3.359256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43944.0368055556</x:v>
      </x:c>
      <x:c t="n" s="7">
        <x:v>43944.0368055556</x:v>
      </x:c>
      <x:c t="n" s="0">
        <x:v>47.3806</x:v>
      </x:c>
      <x:c t="n" s="0">
        <x:v>54.20069</x:v>
      </x:c>
      <x:c t="n" s="0">
        <x:v>58.29157</x:v>
      </x:c>
      <x:c t="n" s="0">
        <x:v>65.88657</x:v>
      </x:c>
      <x:c t="n" s="0">
        <x:v>-30.06697</x:v>
      </x:c>
      <x:c t="n" s="0">
        <x:v>-28.00546</x:v>
      </x:c>
      <x:c t="n" s="0">
        <x:v>-19.68476</x:v>
      </x:c>
      <x:c t="n" s="0">
        <x:v>-11.96297</x:v>
      </x:c>
      <x:c t="n" s="0">
        <x:v>0.194908</x:v>
      </x:c>
      <x:c t="n" s="0">
        <x:v>5.848584</x:v>
      </x:c>
      <x:c t="n" s="0">
        <x:v>12.18974</x:v>
      </x:c>
      <x:c t="n" s="0">
        <x:v>10.58901</x:v>
      </x:c>
      <x:c t="n" s="0">
        <x:v>13.39078</x:v>
      </x:c>
      <x:c t="n" s="0">
        <x:v>21.75713</x:v>
      </x:c>
      <x:c t="n" s="0">
        <x:v>28.35508</x:v>
      </x:c>
      <x:c t="n" s="0">
        <x:v>27.10993</x:v>
      </x:c>
      <x:c t="n" s="0">
        <x:v>29.46274</x:v>
      </x:c>
      <x:c t="n" s="0">
        <x:v>38.12875</x:v>
      </x:c>
      <x:c t="n" s="0">
        <x:v>30.93656</x:v>
      </x:c>
      <x:c t="n" s="0">
        <x:v>34.65097</x:v>
      </x:c>
      <x:c t="n" s="0">
        <x:v>31.30847</x:v>
      </x:c>
      <x:c t="n" s="0">
        <x:v>30.20715</x:v>
      </x:c>
      <x:c t="n" s="0">
        <x:v>30.14771</x:v>
      </x:c>
      <x:c t="n" s="0">
        <x:v>34.2883</x:v>
      </x:c>
      <x:c t="n" s="0">
        <x:v>36.49299</x:v>
      </x:c>
      <x:c t="n" s="0">
        <x:v>38.59309</x:v>
      </x:c>
      <x:c t="n" s="0">
        <x:v>39.29569</x:v>
      </x:c>
      <x:c t="n" s="0">
        <x:v>38.1044</x:v>
      </x:c>
      <x:c t="n" s="0">
        <x:v>35.81694</x:v>
      </x:c>
      <x:c t="n" s="0">
        <x:v>33.14693</x:v>
      </x:c>
      <x:c t="n" s="0">
        <x:v>33.99115</x:v>
      </x:c>
      <x:c t="n" s="0">
        <x:v>31.99</x:v>
      </x:c>
      <x:c t="n" s="0">
        <x:v>32.35202</x:v>
      </x:c>
      <x:c t="n" s="0">
        <x:v>27.54073</x:v>
      </x:c>
      <x:c t="n" s="0">
        <x:v>16.93488</x:v>
      </x:c>
      <x:c t="n" s="0">
        <x:v>9.943572</x:v>
      </x:c>
      <x:c t="n" s="0">
        <x:v>6.370218</x:v>
      </x:c>
      <x:c t="n" s="0">
        <x:v>1.542648</x:v>
      </x:c>
      <x:c t="n" s="0">
        <x:v>6.469569</x:v>
      </x:c>
      <x:c t="n" s="0">
        <x:v>3.232163</x:v>
      </x:c>
      <x:c t="n" s="0">
        <x:v>-30.06697</x:v>
      </x:c>
      <x:c t="n" s="0">
        <x:v>-27.99118</x:v>
      </x:c>
      <x:c t="n" s="0">
        <x:v>-23.15222</x:v>
      </x:c>
      <x:c t="n" s="0">
        <x:v>-14.22467</x:v>
      </x:c>
      <x:c t="n" s="0">
        <x:v>1.311698</x:v>
      </x:c>
      <x:c t="n" s="0">
        <x:v>6.032792</x:v>
      </x:c>
      <x:c t="n" s="0">
        <x:v>13.7243</x:v>
      </x:c>
      <x:c t="n" s="0">
        <x:v>4.544043</x:v>
      </x:c>
      <x:c t="n" s="0">
        <x:v>15.65099</x:v>
      </x:c>
      <x:c t="n" s="0">
        <x:v>19.09924</x:v>
      </x:c>
      <x:c t="n" s="0">
        <x:v>28.19985</x:v>
      </x:c>
      <x:c t="n" s="0">
        <x:v>26.54965</x:v>
      </x:c>
      <x:c t="n" s="0">
        <x:v>25.92318</x:v>
      </x:c>
      <x:c t="n" s="0">
        <x:v>37.36953</x:v>
      </x:c>
      <x:c t="n" s="0">
        <x:v>27.69583</x:v>
      </x:c>
      <x:c t="n" s="0">
        <x:v>36.07423</x:v>
      </x:c>
      <x:c t="n" s="0">
        <x:v>33.65919</x:v>
      </x:c>
      <x:c t="n" s="0">
        <x:v>29.84058</x:v>
      </x:c>
      <x:c t="n" s="0">
        <x:v>25.07147</x:v>
      </x:c>
      <x:c t="n" s="0">
        <x:v>35.21125</x:v>
      </x:c>
      <x:c t="n" s="0">
        <x:v>35.39587</x:v>
      </x:c>
      <x:c t="n" s="0">
        <x:v>40.51117</x:v>
      </x:c>
      <x:c t="n" s="0">
        <x:v>38.43242</x:v>
      </x:c>
      <x:c t="n" s="0">
        <x:v>35.94638</x:v>
      </x:c>
      <x:c t="n" s="0">
        <x:v>36.38057</x:v>
      </x:c>
      <x:c t="n" s="0">
        <x:v>32.41327</x:v>
      </x:c>
      <x:c t="n" s="0">
        <x:v>33.57167</x:v>
      </x:c>
      <x:c t="n" s="0">
        <x:v>31.58614</x:v>
      </x:c>
      <x:c t="n" s="0">
        <x:v>31.22652</x:v>
      </x:c>
      <x:c t="n" s="0">
        <x:v>27.83941</x:v>
      </x:c>
      <x:c t="n" s="0">
        <x:v>14.18941</x:v>
      </x:c>
      <x:c t="n" s="0">
        <x:v>10.52343</x:v>
      </x:c>
      <x:c t="n" s="0">
        <x:v>4.810068</x:v>
      </x:c>
      <x:c t="n" s="0">
        <x:v>0.6029432</x:v>
      </x:c>
      <x:c t="n" s="0">
        <x:v>5.832938</x:v>
      </x:c>
      <x:c t="n" s="0">
        <x:v>2.803431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43944.0368055556</x:v>
      </x:c>
      <x:c t="n" s="7">
        <x:v>43944.0368055556</x:v>
      </x:c>
      <x:c t="n" s="0">
        <x:v>48.3654</x:v>
      </x:c>
      <x:c t="n" s="0">
        <x:v>54.20069</x:v>
      </x:c>
      <x:c t="n" s="0">
        <x:v>62.16187</x:v>
      </x:c>
      <x:c t="n" s="0">
        <x:v>68.79222</x:v>
      </x:c>
      <x:c t="n" s="0">
        <x:v>-30.06697</x:v>
      </x:c>
      <x:c t="n" s="0">
        <x:v>-28.00421</x:v>
      </x:c>
      <x:c t="n" s="0">
        <x:v>-20.22047</x:v>
      </x:c>
      <x:c t="n" s="0">
        <x:v>-12.48824</x:v>
      </x:c>
      <x:c t="n" s="0">
        <x:v>0.3769417</x:v>
      </x:c>
      <x:c t="n" s="0">
        <x:v>5.875965</x:v>
      </x:c>
      <x:c t="n" s="0">
        <x:v>12.45045</x:v>
      </x:c>
      <x:c t="n" s="0">
        <x:v>10.19552</x:v>
      </x:c>
      <x:c t="n" s="0">
        <x:v>13.80338</x:v>
      </x:c>
      <x:c t="n" s="0">
        <x:v>21.45679</x:v>
      </x:c>
      <x:c t="n" s="0">
        <x:v>28.33276</x:v>
      </x:c>
      <x:c t="n" s="0">
        <x:v>27.03251</x:v>
      </x:c>
      <x:c t="n" s="0">
        <x:v>28.94659</x:v>
      </x:c>
      <x:c t="n" s="0">
        <x:v>37.78711</x:v>
      </x:c>
      <x:c t="n" s="0">
        <x:v>30.6135</x:v>
      </x:c>
      <x:c t="n" s="0">
        <x:v>34.91973</x:v>
      </x:c>
      <x:c t="n" s="0">
        <x:v>31.20597</x:v>
      </x:c>
      <x:c t="n" s="0">
        <x:v>31.17113</x:v>
      </x:c>
      <x:c t="n" s="0">
        <x:v>30.10977</x:v>
      </x:c>
      <x:c t="n" s="0">
        <x:v>34.32594</x:v>
      </x:c>
      <x:c t="n" s="0">
        <x:v>36.83792</x:v>
      </x:c>
      <x:c t="n" s="0">
        <x:v>38.16795</x:v>
      </x:c>
      <x:c t="n" s="0">
        <x:v>39.43134</x:v>
      </x:c>
      <x:c t="n" s="0">
        <x:v>37.9141</x:v>
      </x:c>
      <x:c t="n" s="0">
        <x:v>35.45407</x:v>
      </x:c>
      <x:c t="n" s="0">
        <x:v>33.04198</x:v>
      </x:c>
      <x:c t="n" s="0">
        <x:v>33.91277</x:v>
      </x:c>
      <x:c t="n" s="0">
        <x:v>31.99189</x:v>
      </x:c>
      <x:c t="n" s="0">
        <x:v>32.41302</x:v>
      </x:c>
      <x:c t="n" s="0">
        <x:v>27.85116</x:v>
      </x:c>
      <x:c t="n" s="0">
        <x:v>16.46517</x:v>
      </x:c>
      <x:c t="n" s="0">
        <x:v>9.857333</x:v>
      </x:c>
      <x:c t="n" s="0">
        <x:v>6.289591</x:v>
      </x:c>
      <x:c t="n" s="0">
        <x:v>1.785739</x:v>
      </x:c>
      <x:c t="n" s="0">
        <x:v>6.256746</x:v>
      </x:c>
      <x:c t="n" s="0">
        <x:v>3.199294</x:v>
      </x:c>
      <x:c t="n" s="0">
        <x:v>-30.06697</x:v>
      </x:c>
      <x:c t="n" s="0">
        <x:v>-27.99118</x:v>
      </x:c>
      <x:c t="n" s="0">
        <x:v>-26.56254</x:v>
      </x:c>
      <x:c t="n" s="0">
        <x:v>-18.54574</x:v>
      </x:c>
      <x:c t="n" s="0">
        <x:v>1.311698</x:v>
      </x:c>
      <x:c t="n" s="0">
        <x:v>6.032792</x:v>
      </x:c>
      <x:c t="n" s="0">
        <x:v>13.7243</x:v>
      </x:c>
      <x:c t="n" s="0">
        <x:v>6.951874</x:v>
      </x:c>
      <x:c t="n" s="0">
        <x:v>15.65099</x:v>
      </x:c>
      <x:c t="n" s="0">
        <x:v>19.09924</x:v>
      </x:c>
      <x:c t="n" s="0">
        <x:v>28.19985</x:v>
      </x:c>
      <x:c t="n" s="0">
        <x:v>26.54965</x:v>
      </x:c>
      <x:c t="n" s="0">
        <x:v>23.12439</x:v>
      </x:c>
      <x:c t="n" s="0">
        <x:v>34.95704</x:v>
      </x:c>
      <x:c t="n" s="0">
        <x:v>28.97765</x:v>
      </x:c>
      <x:c t="n" s="0">
        <x:v>36.1885</x:v>
      </x:c>
      <x:c t="n" s="0">
        <x:v>30.89595</x:v>
      </x:c>
      <x:c t="n" s="0">
        <x:v>34.22729</x:v>
      </x:c>
      <x:c t="n" s="0">
        <x:v>30.87775</x:v>
      </x:c>
      <x:c t="n" s="0">
        <x:v>34.45262</x:v>
      </x:c>
      <x:c t="n" s="0">
        <x:v>38.72874</x:v>
      </x:c>
      <x:c t="n" s="0">
        <x:v>38.41533</x:v>
      </x:c>
      <x:c t="n" s="0">
        <x:v>40.73775</x:v>
      </x:c>
      <x:c t="n" s="0">
        <x:v>36.91153</x:v>
      </x:c>
      <x:c t="n" s="0">
        <x:v>33.21615</x:v>
      </x:c>
      <x:c t="n" s="0">
        <x:v>32.5868</x:v>
      </x:c>
      <x:c t="n" s="0">
        <x:v>33.57623</x:v>
      </x:c>
      <x:c t="n" s="0">
        <x:v>31.70729</x:v>
      </x:c>
      <x:c t="n" s="0">
        <x:v>33.26976</x:v>
      </x:c>
      <x:c t="n" s="0">
        <x:v>28.5523</x:v>
      </x:c>
      <x:c t="n" s="0">
        <x:v>11.27958</x:v>
      </x:c>
      <x:c t="n" s="0">
        <x:v>8.555765</x:v>
      </x:c>
      <x:c t="n" s="0">
        <x:v>5.564595</x:v>
      </x:c>
      <x:c t="n" s="0">
        <x:v>3.326528</x:v>
      </x:c>
      <x:c t="n" s="0">
        <x:v>4.470263</x:v>
      </x:c>
      <x:c t="n" s="0">
        <x:v>2.696412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43944.0368055556</x:v>
      </x:c>
      <x:c t="n" s="7">
        <x:v>43944.0368055556</x:v>
      </x:c>
      <x:c t="n" s="0">
        <x:v>46.96674</x:v>
      </x:c>
      <x:c t="n" s="0">
        <x:v>54.20069</x:v>
      </x:c>
      <x:c t="n" s="0">
        <x:v>64.05791</x:v>
      </x:c>
      <x:c t="n" s="0">
        <x:v>72.05957</x:v>
      </x:c>
      <x:c t="n" s="0">
        <x:v>-30.06697</x:v>
      </x:c>
      <x:c t="n" s="0">
        <x:v>-28.05597</x:v>
      </x:c>
      <x:c t="n" s="0">
        <x:v>-20.73697</x:v>
      </x:c>
      <x:c t="n" s="0">
        <x:v>-12.99334</x:v>
      </x:c>
      <x:c t="n" s="0">
        <x:v>0.4403831</x:v>
      </x:c>
      <x:c t="n" s="0">
        <x:v>5.899214</x:v>
      </x:c>
      <x:c t="n" s="0">
        <x:v>12.66134</x:v>
      </x:c>
      <x:c t="n" s="0">
        <x:v>9.894365</x:v>
      </x:c>
      <x:c t="n" s="0">
        <x:v>13.72811</x:v>
      </x:c>
      <x:c t="n" s="0">
        <x:v>21.26109</x:v>
      </x:c>
      <x:c t="n" s="0">
        <x:v>28.31361</x:v>
      </x:c>
      <x:c t="n" s="0">
        <x:v>26.99995</x:v>
      </x:c>
      <x:c t="n" s="0">
        <x:v>28.45674</x:v>
      </x:c>
      <x:c t="n" s="0">
        <x:v>37.7476</x:v>
      </x:c>
      <x:c t="n" s="0">
        <x:v>30.96435</x:v>
      </x:c>
      <x:c t="n" s="0">
        <x:v>34.99986</x:v>
      </x:c>
      <x:c t="n" s="0">
        <x:v>31.42054</x:v>
      </x:c>
      <x:c t="n" s="0">
        <x:v>30.76651</x:v>
      </x:c>
      <x:c t="n" s="0">
        <x:v>31.12455</x:v>
      </x:c>
      <x:c t="n" s="0">
        <x:v>33.69802</x:v>
      </x:c>
      <x:c t="n" s="0">
        <x:v>36.88037</x:v>
      </x:c>
      <x:c t="n" s="0">
        <x:v>39.2697</x:v>
      </x:c>
      <x:c t="n" s="0">
        <x:v>39.84749</x:v>
      </x:c>
      <x:c t="n" s="0">
        <x:v>37.72591</x:v>
      </x:c>
      <x:c t="n" s="0">
        <x:v>35.59637</x:v>
      </x:c>
      <x:c t="n" s="0">
        <x:v>32.87202</x:v>
      </x:c>
      <x:c t="n" s="0">
        <x:v>33.77412</x:v>
      </x:c>
      <x:c t="n" s="0">
        <x:v>31.7048</x:v>
      </x:c>
      <x:c t="n" s="0">
        <x:v>32.36625</x:v>
      </x:c>
      <x:c t="n" s="0">
        <x:v>28.0656</x:v>
      </x:c>
      <x:c t="n" s="0">
        <x:v>15.94686</x:v>
      </x:c>
      <x:c t="n" s="0">
        <x:v>9.639307</x:v>
      </x:c>
      <x:c t="n" s="0">
        <x:v>6.045127</x:v>
      </x:c>
      <x:c t="n" s="0">
        <x:v>1.579776</x:v>
      </x:c>
      <x:c t="n" s="0">
        <x:v>6.179386</x:v>
      </x:c>
      <x:c t="n" s="0">
        <x:v>3.118795</x:v>
      </x:c>
      <x:c t="n" s="0">
        <x:v>-30.06697</x:v>
      </x:c>
      <x:c t="n" s="0">
        <x:v>-28.53996</x:v>
      </x:c>
      <x:c t="n" s="0">
        <x:v>-26.56254</x:v>
      </x:c>
      <x:c t="n" s="0">
        <x:v>-18.54574</x:v>
      </x:c>
      <x:c t="n" s="0">
        <x:v>0.2882571</x:v>
      </x:c>
      <x:c t="n" s="0">
        <x:v>6.032792</x:v>
      </x:c>
      <x:c t="n" s="0">
        <x:v>13.7243</x:v>
      </x:c>
      <x:c t="n" s="0">
        <x:v>7.528024</x:v>
      </x:c>
      <x:c t="n" s="0">
        <x:v>12.81695</x:v>
      </x:c>
      <x:c t="n" s="0">
        <x:v>20.48671</x:v>
      </x:c>
      <x:c t="n" s="0">
        <x:v>28.19985</x:v>
      </x:c>
      <x:c t="n" s="0">
        <x:v>27.01412</x:v>
      </x:c>
      <x:c t="n" s="0">
        <x:v>23.27387</x:v>
      </x:c>
      <x:c t="n" s="0">
        <x:v>37.75628</x:v>
      </x:c>
      <x:c t="n" s="0">
        <x:v>32.59013</x:v>
      </x:c>
      <x:c t="n" s="0">
        <x:v>35.29511</x:v>
      </x:c>
      <x:c t="n" s="0">
        <x:v>32.26979</x:v>
      </x:c>
      <x:c t="n" s="0">
        <x:v>25.24581</x:v>
      </x:c>
      <x:c t="n" s="0">
        <x:v>35.5469</x:v>
      </x:c>
      <x:c t="n" s="0">
        <x:v>22.37475</x:v>
      </x:c>
      <x:c t="n" s="0">
        <x:v>36.63029</x:v>
      </x:c>
      <x:c t="n" s="0">
        <x:v>42.44627</x:v>
      </x:c>
      <x:c t="n" s="0">
        <x:v>41.38553</x:v>
      </x:c>
      <x:c t="n" s="0">
        <x:v>36.74062</x:v>
      </x:c>
      <x:c t="n" s="0">
        <x:v>35.52658</x:v>
      </x:c>
      <x:c t="n" s="0">
        <x:v>31.69163</x:v>
      </x:c>
      <x:c t="n" s="0">
        <x:v>32.79905</x:v>
      </x:c>
      <x:c t="n" s="0">
        <x:v>29.89676</x:v>
      </x:c>
      <x:c t="n" s="0">
        <x:v>31.52689</x:v>
      </x:c>
      <x:c t="n" s="0">
        <x:v>28.87231</x:v>
      </x:c>
      <x:c t="n" s="0">
        <x:v>10.4272</x:v>
      </x:c>
      <x:c t="n" s="0">
        <x:v>8.850133</x:v>
      </x:c>
      <x:c t="n" s="0">
        <x:v>4.40591</x:v>
      </x:c>
      <x:c t="n" s="0">
        <x:v>-0.3008807</x:v>
      </x:c>
      <x:c t="n" s="0">
        <x:v>5.748623</x:v>
      </x:c>
      <x:c t="n" s="0">
        <x:v>2.998666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43944.0368055556</x:v>
      </x:c>
      <x:c t="n" s="7">
        <x:v>43944.0368055556</x:v>
      </x:c>
      <x:c t="n" s="0">
        <x:v>48.50568</x:v>
      </x:c>
      <x:c t="n" s="0">
        <x:v>54.20069</x:v>
      </x:c>
      <x:c t="n" s="0">
        <x:v>67.05531</x:v>
      </x:c>
      <x:c t="n" s="0">
        <x:v>73.41985</x:v>
      </x:c>
      <x:c t="n" s="0">
        <x:v>-30.06697</x:v>
      </x:c>
      <x:c t="n" s="0">
        <x:v>-28.463</x:v>
      </x:c>
      <x:c t="n" s="0">
        <x:v>-21.23263</x:v>
      </x:c>
      <x:c t="n" s="0">
        <x:v>-13.47672</x:v>
      </x:c>
      <x:c t="n" s="0">
        <x:v>-0.1019466</x:v>
      </x:c>
      <x:c t="n" s="0">
        <x:v>5.91897</x:v>
      </x:c>
      <x:c t="n" s="0">
        <x:v>12.73884</x:v>
      </x:c>
      <x:c t="n" s="0">
        <x:v>10.94861</x:v>
      </x:c>
      <x:c t="n" s="0">
        <x:v>13.60644</x:v>
      </x:c>
      <x:c t="n" s="0">
        <x:v>21.58067</x:v>
      </x:c>
      <x:c t="n" s="0">
        <x:v>28.17291</x:v>
      </x:c>
      <x:c t="n" s="0">
        <x:v>27.19128</x:v>
      </x:c>
      <x:c t="n" s="0">
        <x:v>27.99521</x:v>
      </x:c>
      <x:c t="n" s="0">
        <x:v>37.70237</x:v>
      </x:c>
      <x:c t="n" s="0">
        <x:v>31.0116</x:v>
      </x:c>
      <x:c t="n" s="0">
        <x:v>34.81773</x:v>
      </x:c>
      <x:c t="n" s="0">
        <x:v>31.41583</x:v>
      </x:c>
      <x:c t="n" s="0">
        <x:v>30.85635</x:v>
      </x:c>
      <x:c t="n" s="0">
        <x:v>32.02758</x:v>
      </x:c>
      <x:c t="n" s="0">
        <x:v>33.46051</x:v>
      </x:c>
      <x:c t="n" s="0">
        <x:v>36.80742</x:v>
      </x:c>
      <x:c t="n" s="0">
        <x:v>39.36892</x:v>
      </x:c>
      <x:c t="n" s="0">
        <x:v>39.57141</x:v>
      </x:c>
      <x:c t="n" s="0">
        <x:v>37.5735</x:v>
      </x:c>
      <x:c t="n" s="0">
        <x:v>35.45735</x:v>
      </x:c>
      <x:c t="n" s="0">
        <x:v>32.50439</x:v>
      </x:c>
      <x:c t="n" s="0">
        <x:v>33.62663</x:v>
      </x:c>
      <x:c t="n" s="0">
        <x:v>31.82903</x:v>
      </x:c>
      <x:c t="n" s="0">
        <x:v>32.54777</x:v>
      </x:c>
      <x:c t="n" s="0">
        <x:v>27.97129</x:v>
      </x:c>
      <x:c t="n" s="0">
        <x:v>15.58767</x:v>
      </x:c>
      <x:c t="n" s="0">
        <x:v>9.584822</x:v>
      </x:c>
      <x:c t="n" s="0">
        <x:v>5.814963</x:v>
      </x:c>
      <x:c t="n" s="0">
        <x:v>1.781589</x:v>
      </x:c>
      <x:c t="n" s="0">
        <x:v>6.15173</x:v>
      </x:c>
      <x:c t="n" s="0">
        <x:v>3.1408</x:v>
      </x:c>
      <x:c t="n" s="0">
        <x:v>-30.06697</x:v>
      </x:c>
      <x:c t="n" s="0">
        <x:v>-29.16826</x:v>
      </x:c>
      <x:c t="n" s="0">
        <x:v>-26.56254</x:v>
      </x:c>
      <x:c t="n" s="0">
        <x:v>-18.54574</x:v>
      </x:c>
      <x:c t="n" s="0">
        <x:v>-6.641406</x:v>
      </x:c>
      <x:c t="n" s="0">
        <x:v>6.032792</x:v>
      </x:c>
      <x:c t="n" s="0">
        <x:v>13.00253</x:v>
      </x:c>
      <x:c t="n" s="0">
        <x:v>15.34058</x:v>
      </x:c>
      <x:c t="n" s="0">
        <x:v>12.81695</x:v>
      </x:c>
      <x:c t="n" s="0">
        <x:v>23.08841</x:v>
      </x:c>
      <x:c t="n" s="0">
        <x:v>26.94429</x:v>
      </x:c>
      <x:c t="n" s="0">
        <x:v>28.16786</x:v>
      </x:c>
      <x:c t="n" s="0">
        <x:v>23.36116</x:v>
      </x:c>
      <x:c t="n" s="0">
        <x:v>37.1211</x:v>
      </x:c>
      <x:c t="n" s="0">
        <x:v>30.95627</x:v>
      </x:c>
      <x:c t="n" s="0">
        <x:v>33.18768</x:v>
      </x:c>
      <x:c t="n" s="0">
        <x:v>31.74196</x:v>
      </x:c>
      <x:c t="n" s="0">
        <x:v>32.15038</x:v>
      </x:c>
      <x:c t="n" s="0">
        <x:v>34.06995</x:v>
      </x:c>
      <x:c t="n" s="0">
        <x:v>32.07387</x:v>
      </x:c>
      <x:c t="n" s="0">
        <x:v>36.06767</x:v>
      </x:c>
      <x:c t="n" s="0">
        <x:v>39.29136</x:v>
      </x:c>
      <x:c t="n" s="0">
        <x:v>36.98031</x:v>
      </x:c>
      <x:c t="n" s="0">
        <x:v>36.12986</x:v>
      </x:c>
      <x:c t="n" s="0">
        <x:v>36.19164</x:v>
      </x:c>
      <x:c t="n" s="0">
        <x:v>28.60706</x:v>
      </x:c>
      <x:c t="n" s="0">
        <x:v>33.63803</x:v>
      </x:c>
      <x:c t="n" s="0">
        <x:v>32.19385</x:v>
      </x:c>
      <x:c t="n" s="0">
        <x:v>33.16745</x:v>
      </x:c>
      <x:c t="n" s="0">
        <x:v>27.66891</x:v>
      </x:c>
      <x:c t="n" s="0">
        <x:v>12.98924</x:v>
      </x:c>
      <x:c t="n" s="0">
        <x:v>8.699817</x:v>
      </x:c>
      <x:c t="n" s="0">
        <x:v>4.169323</x:v>
      </x:c>
      <x:c t="n" s="0">
        <x:v>2.757084</x:v>
      </x:c>
      <x:c t="n" s="0">
        <x:v>6.087576</x:v>
      </x:c>
      <x:c t="n" s="0">
        <x:v>3.138763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43944.0368055556</x:v>
      </x:c>
      <x:c t="n" s="7">
        <x:v>43944.0368055556</x:v>
      </x:c>
      <x:c t="n" s="0">
        <x:v>47.318</x:v>
      </x:c>
      <x:c t="n" s="0">
        <x:v>54.20069</x:v>
      </x:c>
      <x:c t="n" s="0">
        <x:v>65.34076</x:v>
      </x:c>
      <x:c t="n" s="0">
        <x:v>70.06801</x:v>
      </x:c>
      <x:c t="n" s="0">
        <x:v>-30.06697</x:v>
      </x:c>
      <x:c t="n" s="0">
        <x:v>-28.84392</x:v>
      </x:c>
      <x:c t="n" s="0">
        <x:v>-21.70591</x:v>
      </x:c>
      <x:c t="n" s="0">
        <x:v>-13.93696</x:v>
      </x:c>
      <x:c t="n" s="0">
        <x:v>-0.6256106</x:v>
      </x:c>
      <x:c t="n" s="0">
        <x:v>5.805411</x:v>
      </x:c>
      <x:c t="n" s="0">
        <x:v>12.65595</x:v>
      </x:c>
      <x:c t="n" s="0">
        <x:v>12.96321</x:v>
      </x:c>
      <x:c t="n" s="0">
        <x:v>13.49976</x:v>
      </x:c>
      <x:c t="n" s="0">
        <x:v>21.83614</x:v>
      </x:c>
      <x:c t="n" s="0">
        <x:v>27.84442</x:v>
      </x:c>
      <x:c t="n" s="0">
        <x:v>27.34827</x:v>
      </x:c>
      <x:c t="n" s="0">
        <x:v>27.53294</x:v>
      </x:c>
      <x:c t="n" s="0">
        <x:v>37.34677</x:v>
      </x:c>
      <x:c t="n" s="0">
        <x:v>30.82375</x:v>
      </x:c>
      <x:c t="n" s="0">
        <x:v>34.38199</x:v>
      </x:c>
      <x:c t="n" s="0">
        <x:v>32.24025</x:v>
      </x:c>
      <x:c t="n" s="0">
        <x:v>30.85923</x:v>
      </x:c>
      <x:c t="n" s="0">
        <x:v>31.6856</x:v>
      </x:c>
      <x:c t="n" s="0">
        <x:v>33.52287</x:v>
      </x:c>
      <x:c t="n" s="0">
        <x:v>36.81795</x:v>
      </x:c>
      <x:c t="n" s="0">
        <x:v>39.95919</x:v>
      </x:c>
      <x:c t="n" s="0">
        <x:v>39.23851</x:v>
      </x:c>
      <x:c t="n" s="0">
        <x:v>37.18786</x:v>
      </x:c>
      <x:c t="n" s="0">
        <x:v>35.52398</x:v>
      </x:c>
      <x:c t="n" s="0">
        <x:v>32.51471</x:v>
      </x:c>
      <x:c t="n" s="0">
        <x:v>33.93938</x:v>
      </x:c>
      <x:c t="n" s="0">
        <x:v>31.51799</x:v>
      </x:c>
      <x:c t="n" s="0">
        <x:v>32.48548</x:v>
      </x:c>
      <x:c t="n" s="0">
        <x:v>27.71738</x:v>
      </x:c>
      <x:c t="n" s="0">
        <x:v>15.28373</x:v>
      </x:c>
      <x:c t="n" s="0">
        <x:v>9.513189</x:v>
      </x:c>
      <x:c t="n" s="0">
        <x:v>5.762055</x:v>
      </x:c>
      <x:c t="n" s="0">
        <x:v>1.757709</x:v>
      </x:c>
      <x:c t="n" s="0">
        <x:v>6.156812</x:v>
      </x:c>
      <x:c t="n" s="0">
        <x:v>3.208587</x:v>
      </x:c>
      <x:c t="n" s="0">
        <x:v>-30.06697</x:v>
      </x:c>
      <x:c t="n" s="0">
        <x:v>-29.16826</x:v>
      </x:c>
      <x:c t="n" s="0">
        <x:v>-26.56254</x:v>
      </x:c>
      <x:c t="n" s="0">
        <x:v>-18.54574</x:v>
      </x:c>
      <x:c t="n" s="0">
        <x:v>-6.641406</x:v>
      </x:c>
      <x:c t="n" s="0">
        <x:v>4.851036</x:v>
      </x:c>
      <x:c t="n" s="0">
        <x:v>12.13643</x:v>
      </x:c>
      <x:c t="n" s="0">
        <x:v>17.9758</x:v>
      </x:c>
      <x:c t="n" s="0">
        <x:v>12.81695</x:v>
      </x:c>
      <x:c t="n" s="0">
        <x:v>23.08841</x:v>
      </x:c>
      <x:c t="n" s="0">
        <x:v>25.17101</x:v>
      </x:c>
      <x:c t="n" s="0">
        <x:v>28.16786</x:v>
      </x:c>
      <x:c t="n" s="0">
        <x:v>22.42396</x:v>
      </x:c>
      <x:c t="n" s="0">
        <x:v>34.34349</x:v>
      </x:c>
      <x:c t="n" s="0">
        <x:v>29.48816</x:v>
      </x:c>
      <x:c t="n" s="0">
        <x:v>29.95167</x:v>
      </x:c>
      <x:c t="n" s="0">
        <x:v>35.67859</x:v>
      </x:c>
      <x:c t="n" s="0">
        <x:v>29.72512</x:v>
      </x:c>
      <x:c t="n" s="0">
        <x:v>28.1233</x:v>
      </x:c>
      <x:c t="n" s="0">
        <x:v>34.36725</x:v>
      </x:c>
      <x:c t="n" s="0">
        <x:v>36.71268</x:v>
      </x:c>
      <x:c t="n" s="0">
        <x:v>42.4791</x:v>
      </x:c>
      <x:c t="n" s="0">
        <x:v>35.96956</x:v>
      </x:c>
      <x:c t="n" s="0">
        <x:v>33.44497</x:v>
      </x:c>
      <x:c t="n" s="0">
        <x:v>34.31763</x:v>
      </x:c>
      <x:c t="n" s="0">
        <x:v>32.67772</x:v>
      </x:c>
      <x:c t="n" s="0">
        <x:v>35.44532</x:v>
      </x:c>
      <x:c t="n" s="0">
        <x:v>29.86324</x:v>
      </x:c>
      <x:c t="n" s="0">
        <x:v>32.38936</x:v>
      </x:c>
      <x:c t="n" s="0">
        <x:v>25.24513</x:v>
      </x:c>
      <x:c t="n" s="0">
        <x:v>12.36203</x:v>
      </x:c>
      <x:c t="n" s="0">
        <x:v>8.919308</x:v>
      </x:c>
      <x:c t="n" s="0">
        <x:v>5.327285</x:v>
      </x:c>
      <x:c t="n" s="0">
        <x:v>1.650308</x:v>
      </x:c>
      <x:c t="n" s="0">
        <x:v>6.011007</x:v>
      </x:c>
      <x:c t="n" s="0">
        <x:v>3.678792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43944.0368055556</x:v>
      </x:c>
      <x:c t="n" s="7">
        <x:v>43944.0368055556</x:v>
      </x:c>
      <x:c t="n" s="0">
        <x:v>47.52148</x:v>
      </x:c>
      <x:c t="n" s="0">
        <x:v>54.20069</x:v>
      </x:c>
      <x:c t="n" s="0">
        <x:v>64.59476</x:v>
      </x:c>
      <x:c t="n" s="0">
        <x:v>73.19516</x:v>
      </x:c>
      <x:c t="n" s="0">
        <x:v>-30.06697</x:v>
      </x:c>
      <x:c t="n" s="0">
        <x:v>-29.16826</x:v>
      </x:c>
      <x:c t="n" s="0">
        <x:v>-22.15551</x:v>
      </x:c>
      <x:c t="n" s="0">
        <x:v>-14.37276</x:v>
      </x:c>
      <x:c t="n" s="0">
        <x:v>-1.128988</x:v>
      </x:c>
      <x:c t="n" s="0">
        <x:v>5.579054</x:v>
      </x:c>
      <x:c t="n" s="0">
        <x:v>12.58387</x:v>
      </x:c>
      <x:c t="n" s="0">
        <x:v>14.15901</x:v>
      </x:c>
      <x:c t="n" s="0">
        <x:v>13.06247</x:v>
      </x:c>
      <x:c t="n" s="0">
        <x:v>22.04302</x:v>
      </x:c>
      <x:c t="n" s="0">
        <x:v>27.54277</x:v>
      </x:c>
      <x:c t="n" s="0">
        <x:v>27.43992</x:v>
      </x:c>
      <x:c t="n" s="0">
        <x:v>26.91069</x:v>
      </x:c>
      <x:c t="n" s="0">
        <x:v>36.91698</x:v>
      </x:c>
      <x:c t="n" s="0">
        <x:v>30.62643</x:v>
      </x:c>
      <x:c t="n" s="0">
        <x:v>33.91754</x:v>
      </x:c>
      <x:c t="n" s="0">
        <x:v>32.70361</x:v>
      </x:c>
      <x:c t="n" s="0">
        <x:v>30.4743</x:v>
      </x:c>
      <x:c t="n" s="0">
        <x:v>32.10323</x:v>
      </x:c>
      <x:c t="n" s="0">
        <x:v>33.82438</x:v>
      </x:c>
      <x:c t="n" s="0">
        <x:v>36.49668</x:v>
      </x:c>
      <x:c t="n" s="0">
        <x:v>40.05348</x:v>
      </x:c>
      <x:c t="n" s="0">
        <x:v>38.99257</x:v>
      </x:c>
      <x:c t="n" s="0">
        <x:v>37.20362</x:v>
      </x:c>
      <x:c t="n" s="0">
        <x:v>35.56476</x:v>
      </x:c>
      <x:c t="n" s="0">
        <x:v>32.992</x:v>
      </x:c>
      <x:c t="n" s="0">
        <x:v>33.84467</x:v>
      </x:c>
      <x:c t="n" s="0">
        <x:v>31.79467</x:v>
      </x:c>
      <x:c t="n" s="0">
        <x:v>32.30603</x:v>
      </x:c>
      <x:c t="n" s="0">
        <x:v>27.50689</x:v>
      </x:c>
      <x:c t="n" s="0">
        <x:v>14.94337</x:v>
      </x:c>
      <x:c t="n" s="0">
        <x:v>9.509192</x:v>
      </x:c>
      <x:c t="n" s="0">
        <x:v>5.851467</x:v>
      </x:c>
      <x:c t="n" s="0">
        <x:v>1.768967</x:v>
      </x:c>
      <x:c t="n" s="0">
        <x:v>6.073409</x:v>
      </x:c>
      <x:c t="n" s="0">
        <x:v>3.273736</x:v>
      </x:c>
      <x:c t="n" s="0">
        <x:v>-30.06697</x:v>
      </x:c>
      <x:c t="n" s="0">
        <x:v>-29.16826</x:v>
      </x:c>
      <x:c t="n" s="0">
        <x:v>-26.56254</x:v>
      </x:c>
      <x:c t="n" s="0">
        <x:v>-18.54574</x:v>
      </x:c>
      <x:c t="n" s="0">
        <x:v>-6.641406</x:v>
      </x:c>
      <x:c t="n" s="0">
        <x:v>3.94853</x:v>
      </x:c>
      <x:c t="n" s="0">
        <x:v>12.13643</x:v>
      </x:c>
      <x:c t="n" s="0">
        <x:v>17.9758</x:v>
      </x:c>
      <x:c t="n" s="0">
        <x:v>7.814534</x:v>
      </x:c>
      <x:c t="n" s="0">
        <x:v>22.81249</x:v>
      </x:c>
      <x:c t="n" s="0">
        <x:v>25.17101</x:v>
      </x:c>
      <x:c t="n" s="0">
        <x:v>27.87699</x:v>
      </x:c>
      <x:c t="n" s="0">
        <x:v>16.8558</x:v>
      </x:c>
      <x:c t="n" s="0">
        <x:v>32.32967</x:v>
      </x:c>
      <x:c t="n" s="0">
        <x:v>29.24807</x:v>
      </x:c>
      <x:c t="n" s="0">
        <x:v>30.01242</x:v>
      </x:c>
      <x:c t="n" s="0">
        <x:v>33.99179</x:v>
      </x:c>
      <x:c t="n" s="0">
        <x:v>27.6767</x:v>
      </x:c>
      <x:c t="n" s="0">
        <x:v>34.188</x:v>
      </x:c>
      <x:c t="n" s="0">
        <x:v>36.20186</x:v>
      </x:c>
      <x:c t="n" s="0">
        <x:v>34.66519</x:v>
      </x:c>
      <x:c t="n" s="0">
        <x:v>40.30313</x:v>
      </x:c>
      <x:c t="n" s="0">
        <x:v>37.71667</x:v>
      </x:c>
      <x:c t="n" s="0">
        <x:v>37.14241</x:v>
      </x:c>
      <x:c t="n" s="0">
        <x:v>35.90603</x:v>
      </x:c>
      <x:c t="n" s="0">
        <x:v>34.8945</x:v>
      </x:c>
      <x:c t="n" s="0">
        <x:v>32.4003</x:v>
      </x:c>
      <x:c t="n" s="0">
        <x:v>33.54539</x:v>
      </x:c>
      <x:c t="n" s="0">
        <x:v>31.51422</x:v>
      </x:c>
      <x:c t="n" s="0">
        <x:v>26.69885</x:v>
      </x:c>
      <x:c t="n" s="0">
        <x:v>11.79251</x:v>
      </x:c>
      <x:c t="n" s="0">
        <x:v>10.01855</x:v>
      </x:c>
      <x:c t="n" s="0">
        <x:v>6.378143</x:v>
      </x:c>
      <x:c t="n" s="0">
        <x:v>1.979137</x:v>
      </x:c>
      <x:c t="n" s="0">
        <x:v>5.383649</x:v>
      </x:c>
      <x:c t="n" s="0">
        <x:v>3.189579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43944.0368055556</x:v>
      </x:c>
      <x:c t="n" s="7">
        <x:v>43944.0368055556</x:v>
      </x:c>
      <x:c t="n" s="0">
        <x:v>47.76984</x:v>
      </x:c>
      <x:c t="n" s="0">
        <x:v>54.20069</x:v>
      </x:c>
      <x:c t="n" s="0">
        <x:v>59.50374</x:v>
      </x:c>
      <x:c t="n" s="0">
        <x:v>66.08861</x:v>
      </x:c>
      <x:c t="n" s="0">
        <x:v>-30.06697</x:v>
      </x:c>
      <x:c t="n" s="0">
        <x:v>-29.16826</x:v>
      </x:c>
      <x:c t="n" s="0">
        <x:v>-22.61659</x:v>
      </x:c>
      <x:c t="n" s="0">
        <x:v>-14.76497</x:v>
      </x:c>
      <x:c t="n" s="0">
        <x:v>-1.610527</x:v>
      </x:c>
      <x:c t="n" s="0">
        <x:v>5.375936</x:v>
      </x:c>
      <x:c t="n" s="0">
        <x:v>12.52136</x:v>
      </x:c>
      <x:c t="n" s="0">
        <x:v>15.16082</x:v>
      </x:c>
      <x:c t="n" s="0">
        <x:v>12.5277</x:v>
      </x:c>
      <x:c t="n" s="0">
        <x:v>21.81237</x:v>
      </x:c>
      <x:c t="n" s="0">
        <x:v>27.26745</x:v>
      </x:c>
      <x:c t="n" s="0">
        <x:v>27.45844</x:v>
      </x:c>
      <x:c t="n" s="0">
        <x:v>26.29808</x:v>
      </x:c>
      <x:c t="n" s="0">
        <x:v>36.33627</x:v>
      </x:c>
      <x:c t="n" s="0">
        <x:v>30.20884</x:v>
      </x:c>
      <x:c t="n" s="0">
        <x:v>33.81554</x:v>
      </x:c>
      <x:c t="n" s="0">
        <x:v>32.34998</x:v>
      </x:c>
      <x:c t="n" s="0">
        <x:v>30.28863</x:v>
      </x:c>
      <x:c t="n" s="0">
        <x:v>31.88391</x:v>
      </x:c>
      <x:c t="n" s="0">
        <x:v>34.53537</x:v>
      </x:c>
      <x:c t="n" s="0">
        <x:v>36.75674</x:v>
      </x:c>
      <x:c t="n" s="0">
        <x:v>40.02214</x:v>
      </x:c>
      <x:c t="n" s="0">
        <x:v>39.43433</x:v>
      </x:c>
      <x:c t="n" s="0">
        <x:v>37.1303</x:v>
      </x:c>
      <x:c t="n" s="0">
        <x:v>35.50009</x:v>
      </x:c>
      <x:c t="n" s="0">
        <x:v>33.11086</x:v>
      </x:c>
      <x:c t="n" s="0">
        <x:v>33.54418</x:v>
      </x:c>
      <x:c t="n" s="0">
        <x:v>31.8113</x:v>
      </x:c>
      <x:c t="n" s="0">
        <x:v>32.4451</x:v>
      </x:c>
      <x:c t="n" s="0">
        <x:v>27.36757</x:v>
      </x:c>
      <x:c t="n" s="0">
        <x:v>14.61265</x:v>
      </x:c>
      <x:c t="n" s="0">
        <x:v>9.593658</x:v>
      </x:c>
      <x:c t="n" s="0">
        <x:v>5.662918</x:v>
      </x:c>
      <x:c t="n" s="0">
        <x:v>1.799145</x:v>
      </x:c>
      <x:c t="n" s="0">
        <x:v>5.968503</x:v>
      </x:c>
      <x:c t="n" s="0">
        <x:v>3.278509</x:v>
      </x:c>
      <x:c t="n" s="0">
        <x:v>-30.06697</x:v>
      </x:c>
      <x:c t="n" s="0">
        <x:v>-29.16826</x:v>
      </x:c>
      <x:c t="n" s="0">
        <x:v>-27.30047</x:v>
      </x:c>
      <x:c t="n" s="0">
        <x:v>-18.14751</x:v>
      </x:c>
      <x:c t="n" s="0">
        <x:v>-6.641406</x:v>
      </x:c>
      <x:c t="n" s="0">
        <x:v>3.94853</x:v>
      </x:c>
      <x:c t="n" s="0">
        <x:v>12.13643</x:v>
      </x:c>
      <x:c t="n" s="0">
        <x:v>18.82864</x:v>
      </x:c>
      <x:c t="n" s="0">
        <x:v>6.208385</x:v>
      </x:c>
      <x:c t="n" s="0">
        <x:v>20.14313</x:v>
      </x:c>
      <x:c t="n" s="0">
        <x:v>25.17101</x:v>
      </x:c>
      <x:c t="n" s="0">
        <x:v>27.56522</x:v>
      </x:c>
      <x:c t="n" s="0">
        <x:v>18.71139</x:v>
      </x:c>
      <x:c t="n" s="0">
        <x:v>28.45808</x:v>
      </x:c>
      <x:c t="n" s="0">
        <x:v>25.58128</x:v>
      </x:c>
      <x:c t="n" s="0">
        <x:v>33.16543</x:v>
      </x:c>
      <x:c t="n" s="0">
        <x:v>29.36763</x:v>
      </x:c>
      <x:c t="n" s="0">
        <x:v>28.8356</x:v>
      </x:c>
      <x:c t="n" s="0">
        <x:v>30.61331</x:v>
      </x:c>
      <x:c t="n" s="0">
        <x:v>36.56831</x:v>
      </x:c>
      <x:c t="n" s="0">
        <x:v>38.36347</x:v>
      </x:c>
      <x:c t="n" s="0">
        <x:v>39.91035</x:v>
      </x:c>
      <x:c t="n" s="0">
        <x:v>41.3055</x:v>
      </x:c>
      <x:c t="n" s="0">
        <x:v>36.71905</x:v>
      </x:c>
      <x:c t="n" s="0">
        <x:v>35.55448</x:v>
      </x:c>
      <x:c t="n" s="0">
        <x:v>34.02712</x:v>
      </x:c>
      <x:c t="n" s="0">
        <x:v>32.84257</x:v>
      </x:c>
      <x:c t="n" s="0">
        <x:v>30.84511</x:v>
      </x:c>
      <x:c t="n" s="0">
        <x:v>32.51891</x:v>
      </x:c>
      <x:c t="n" s="0">
        <x:v>26.28862</x:v>
      </x:c>
      <x:c t="n" s="0">
        <x:v>12.75929</x:v>
      </x:c>
      <x:c t="n" s="0">
        <x:v>9.534737</x:v>
      </x:c>
      <x:c t="n" s="0">
        <x:v>4.294914</x:v>
      </x:c>
      <x:c t="n" s="0">
        <x:v>1.602986</x:v>
      </x:c>
      <x:c t="n" s="0">
        <x:v>5.771093</x:v>
      </x:c>
      <x:c t="n" s="0">
        <x:v>3.325641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43944.0368055556</x:v>
      </x:c>
      <x:c t="n" s="7">
        <x:v>43944.0368055556</x:v>
      </x:c>
      <x:c t="n" s="0">
        <x:v>47.24079</x:v>
      </x:c>
      <x:c t="n" s="0">
        <x:v>54.20069</x:v>
      </x:c>
      <x:c t="n" s="0">
        <x:v>59.41815</x:v>
      </x:c>
      <x:c t="n" s="0">
        <x:v>68.3464</x:v>
      </x:c>
      <x:c t="n" s="0">
        <x:v>-30.06697</x:v>
      </x:c>
      <x:c t="n" s="0">
        <x:v>-29.16826</x:v>
      </x:c>
      <x:c t="n" s="0">
        <x:v>-23.16726</x:v>
      </x:c>
      <x:c t="n" s="0">
        <x:v>-15.07646</x:v>
      </x:c>
      <x:c t="n" s="0">
        <x:v>-2.068787</x:v>
      </x:c>
      <x:c t="n" s="0">
        <x:v>5.194615</x:v>
      </x:c>
      <x:c t="n" s="0">
        <x:v>12.46725</x:v>
      </x:c>
      <x:c t="n" s="0">
        <x:v>16.2823</x:v>
      </x:c>
      <x:c t="n" s="0">
        <x:v>12.22735</x:v>
      </x:c>
      <x:c t="n" s="0">
        <x:v>21.6052</x:v>
      </x:c>
      <x:c t="n" s="0">
        <x:v>27.05523</x:v>
      </x:c>
      <x:c t="n" s="0">
        <x:v>27.47419</x:v>
      </x:c>
      <x:c t="n" s="0">
        <x:v>26.03584</x:v>
      </x:c>
      <x:c t="n" s="0">
        <x:v>36.47064</x:v>
      </x:c>
      <x:c t="n" s="0">
        <x:v>29.95226</x:v>
      </x:c>
      <x:c t="n" s="0">
        <x:v>34.11192</x:v>
      </x:c>
      <x:c t="n" s="0">
        <x:v>32.02707</x:v>
      </x:c>
      <x:c t="n" s="0">
        <x:v>30.08695</x:v>
      </x:c>
      <x:c t="n" s="0">
        <x:v>31.93924</x:v>
      </x:c>
      <x:c t="n" s="0">
        <x:v>34.8896</x:v>
      </x:c>
      <x:c t="n" s="0">
        <x:v>36.86031</x:v>
      </x:c>
      <x:c t="n" s="0">
        <x:v>39.80751</x:v>
      </x:c>
      <x:c t="n" s="0">
        <x:v>39.34286</x:v>
      </x:c>
      <x:c t="n" s="0">
        <x:v>37.576</x:v>
      </x:c>
      <x:c t="n" s="0">
        <x:v>35.32406</x:v>
      </x:c>
      <x:c t="n" s="0">
        <x:v>32.94213</x:v>
      </x:c>
      <x:c t="n" s="0">
        <x:v>33.42955</x:v>
      </x:c>
      <x:c t="n" s="0">
        <x:v>31.50611</x:v>
      </x:c>
      <x:c t="n" s="0">
        <x:v>32.27766</x:v>
      </x:c>
      <x:c t="n" s="0">
        <x:v>27.7657</x:v>
      </x:c>
      <x:c t="n" s="0">
        <x:v>14.41265</x:v>
      </x:c>
      <x:c t="n" s="0">
        <x:v>9.650649</x:v>
      </x:c>
      <x:c t="n" s="0">
        <x:v>5.608518</x:v>
      </x:c>
      <x:c t="n" s="0">
        <x:v>1.708748</x:v>
      </x:c>
      <x:c t="n" s="0">
        <x:v>6.031762</x:v>
      </x:c>
      <x:c t="n" s="0">
        <x:v>3.162818</x:v>
      </x:c>
      <x:c t="n" s="0">
        <x:v>-30.06697</x:v>
      </x:c>
      <x:c t="n" s="0">
        <x:v>-29.16826</x:v>
      </x:c>
      <x:c t="n" s="0">
        <x:v>-28.18997</x:v>
      </x:c>
      <x:c t="n" s="0">
        <x:v>-17.55555</x:v>
      </x:c>
      <x:c t="n" s="0">
        <x:v>-6.641406</x:v>
      </x:c>
      <x:c t="n" s="0">
        <x:v>3.94853</x:v>
      </x:c>
      <x:c t="n" s="0">
        <x:v>12.13643</x:v>
      </x:c>
      <x:c t="n" s="0">
        <x:v>19.95857</x:v>
      </x:c>
      <x:c t="n" s="0">
        <x:v>10.49161</x:v>
      </x:c>
      <x:c t="n" s="0">
        <x:v>20.14313</x:v>
      </x:c>
      <x:c t="n" s="0">
        <x:v>25.59718</x:v>
      </x:c>
      <x:c t="n" s="0">
        <x:v>27.56522</x:v>
      </x:c>
      <x:c t="n" s="0">
        <x:v>24.06935</x:v>
      </x:c>
      <x:c t="n" s="0">
        <x:v>37.76543</x:v>
      </x:c>
      <x:c t="n" s="0">
        <x:v>29.12542</x:v>
      </x:c>
      <x:c t="n" s="0">
        <x:v>35.76345</x:v>
      </x:c>
      <x:c t="n" s="0">
        <x:v>29.42886</x:v>
      </x:c>
      <x:c t="n" s="0">
        <x:v>29.34789</x:v>
      </x:c>
      <x:c t="n" s="0">
        <x:v>31.6291</x:v>
      </x:c>
      <x:c t="n" s="0">
        <x:v>36.87449</x:v>
      </x:c>
      <x:c t="n" s="0">
        <x:v>36.7566</x:v>
      </x:c>
      <x:c t="n" s="0">
        <x:v>38.64221</x:v>
      </x:c>
      <x:c t="n" s="0">
        <x:v>38.10459</x:v>
      </x:c>
      <x:c t="n" s="0">
        <x:v>39.39036</x:v>
      </x:c>
      <x:c t="n" s="0">
        <x:v>34.23643</x:v>
      </x:c>
      <x:c t="n" s="0">
        <x:v>34.27185</x:v>
      </x:c>
      <x:c t="n" s="0">
        <x:v>31.18243</x:v>
      </x:c>
      <x:c t="n" s="0">
        <x:v>29.27793</x:v>
      </x:c>
      <x:c t="n" s="0">
        <x:v>31.41476</x:v>
      </x:c>
      <x:c t="n" s="0">
        <x:v>29.27604</x:v>
      </x:c>
      <x:c t="n" s="0">
        <x:v>12.3312</x:v>
      </x:c>
      <x:c t="n" s="0">
        <x:v>9.982102</x:v>
      </x:c>
      <x:c t="n" s="0">
        <x:v>5.425971</x:v>
      </x:c>
      <x:c t="n" s="0">
        <x:v>1.74937</x:v>
      </x:c>
      <x:c t="n" s="0">
        <x:v>6.270336</x:v>
      </x:c>
      <x:c t="n" s="0">
        <x:v>3.186606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43944.0368055556</x:v>
      </x:c>
      <x:c t="n" s="7">
        <x:v>43944.0368055556</x:v>
      </x:c>
      <x:c t="n" s="0">
        <x:v>48.10798</x:v>
      </x:c>
      <x:c t="n" s="0">
        <x:v>54.20069</x:v>
      </x:c>
      <x:c t="n" s="0">
        <x:v>61.80951</x:v>
      </x:c>
      <x:c t="n" s="0">
        <x:v>68.89687</x:v>
      </x:c>
      <x:c t="n" s="0">
        <x:v>-30.06697</x:v>
      </x:c>
      <x:c t="n" s="0">
        <x:v>-29.16826</x:v>
      </x:c>
      <x:c t="n" s="0">
        <x:v>-23.69997</x:v>
      </x:c>
      <x:c t="n" s="0">
        <x:v>-15.36139</x:v>
      </x:c>
      <x:c t="n" s="0">
        <x:v>-2.440369</x:v>
      </x:c>
      <x:c t="n" s="0">
        <x:v>5.033534</x:v>
      </x:c>
      <x:c t="n" s="0">
        <x:v>12.18258</x:v>
      </x:c>
      <x:c t="n" s="0">
        <x:v>17.05365</x:v>
      </x:c>
      <x:c t="n" s="0">
        <x:v>12.28466</x:v>
      </x:c>
      <x:c t="n" s="0">
        <x:v>21.33665</x:v>
      </x:c>
      <x:c t="n" s="0">
        <x:v>26.87057</x:v>
      </x:c>
      <x:c t="n" s="0">
        <x:v>27.34281</x:v>
      </x:c>
      <x:c t="n" s="0">
        <x:v>25.79862</x:v>
      </x:c>
      <x:c t="n" s="0">
        <x:v>36.91829</x:v>
      </x:c>
      <x:c t="n" s="0">
        <x:v>30.46841</x:v>
      </x:c>
      <x:c t="n" s="0">
        <x:v>33.70071</x:v>
      </x:c>
      <x:c t="n" s="0">
        <x:v>32.62583</x:v>
      </x:c>
      <x:c t="n" s="0">
        <x:v>30.60721</x:v>
      </x:c>
      <x:c t="n" s="0">
        <x:v>31.68629</x:v>
      </x:c>
      <x:c t="n" s="0">
        <x:v>35.1937</x:v>
      </x:c>
      <x:c t="n" s="0">
        <x:v>36.75513</x:v>
      </x:c>
      <x:c t="n" s="0">
        <x:v>39.54373</x:v>
      </x:c>
      <x:c t="n" s="0">
        <x:v>39.2308</x:v>
      </x:c>
      <x:c t="n" s="0">
        <x:v>37.77487</x:v>
      </x:c>
      <x:c t="n" s="0">
        <x:v>35.08419</x:v>
      </x:c>
      <x:c t="n" s="0">
        <x:v>33.66279</x:v>
      </x:c>
      <x:c t="n" s="0">
        <x:v>33.17764</x:v>
      </x:c>
      <x:c t="n" s="0">
        <x:v>31.47291</x:v>
      </x:c>
      <x:c t="n" s="0">
        <x:v>32.14436</x:v>
      </x:c>
      <x:c t="n" s="0">
        <x:v>27.70941</x:v>
      </x:c>
      <x:c t="n" s="0">
        <x:v>14.07671</x:v>
      </x:c>
      <x:c t="n" s="0">
        <x:v>9.581285</x:v>
      </x:c>
      <x:c t="n" s="0">
        <x:v>5.62541</x:v>
      </x:c>
      <x:c t="n" s="0">
        <x:v>1.849299</x:v>
      </x:c>
      <x:c t="n" s="0">
        <x:v>6.117718</x:v>
      </x:c>
      <x:c t="n" s="0">
        <x:v>3.166468</x:v>
      </x:c>
      <x:c t="n" s="0">
        <x:v>-30.06697</x:v>
      </x:c>
      <x:c t="n" s="0">
        <x:v>-29.16826</x:v>
      </x:c>
      <x:c t="n" s="0">
        <x:v>-28.18997</x:v>
      </x:c>
      <x:c t="n" s="0">
        <x:v>-17.55555</x:v>
      </x:c>
      <x:c t="n" s="0">
        <x:v>-5.507211</x:v>
      </x:c>
      <x:c t="n" s="0">
        <x:v>3.94853</x:v>
      </x:c>
      <x:c t="n" s="0">
        <x:v>9.504272</x:v>
      </x:c>
      <x:c t="n" s="0">
        <x:v>19.95857</x:v>
      </x:c>
      <x:c t="n" s="0">
        <x:v>12.60556</x:v>
      </x:c>
      <x:c t="n" s="0">
        <x:v>18.9079</x:v>
      </x:c>
      <x:c t="n" s="0">
        <x:v>25.59718</x:v>
      </x:c>
      <x:c t="n" s="0">
        <x:v>25.93947</x:v>
      </x:c>
      <x:c t="n" s="0">
        <x:v>24.06935</x:v>
      </x:c>
      <x:c t="n" s="0">
        <x:v>38.88557</x:v>
      </x:c>
      <x:c t="n" s="0">
        <x:v>32.65793</x:v>
      </x:c>
      <x:c t="n" s="0">
        <x:v>27.63256</x:v>
      </x:c>
      <x:c t="n" s="0">
        <x:v>35.49736</x:v>
      </x:c>
      <x:c t="n" s="0">
        <x:v>32.92281</x:v>
      </x:c>
      <x:c t="n" s="0">
        <x:v>30.83922</x:v>
      </x:c>
      <x:c t="n" s="0">
        <x:v>35.98056</x:v>
      </x:c>
      <x:c t="n" s="0">
        <x:v>36.80679</x:v>
      </x:c>
      <x:c t="n" s="0">
        <x:v>36.87678</x:v>
      </x:c>
      <x:c t="n" s="0">
        <x:v>39.24912</x:v>
      </x:c>
      <x:c t="n" s="0">
        <x:v>38.74846</x:v>
      </x:c>
      <x:c t="n" s="0">
        <x:v>32.22298</x:v>
      </x:c>
      <x:c t="n" s="0">
        <x:v>34.8643</x:v>
      </x:c>
      <x:c t="n" s="0">
        <x:v>31.35798</x:v>
      </x:c>
      <x:c t="n" s="0">
        <x:v>31.90665</x:v>
      </x:c>
      <x:c t="n" s="0">
        <x:v>31.1191</x:v>
      </x:c>
      <x:c t="n" s="0">
        <x:v>27.2113</x:v>
      </x:c>
      <x:c t="n" s="0">
        <x:v>11.86807</x:v>
      </x:c>
      <x:c t="n" s="0">
        <x:v>9.359656</x:v>
      </x:c>
      <x:c t="n" s="0">
        <x:v>6.02799</x:v>
      </x:c>
      <x:c t="n" s="0">
        <x:v>2.161484</x:v>
      </x:c>
      <x:c t="n" s="0">
        <x:v>6.67876</x:v>
      </x:c>
      <x:c t="n" s="0">
        <x:v>2.901863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43944.0368055556</x:v>
      </x:c>
      <x:c t="n" s="7">
        <x:v>43944.0368055556</x:v>
      </x:c>
      <x:c t="n" s="0">
        <x:v>47.99274</x:v>
      </x:c>
      <x:c t="n" s="0">
        <x:v>54.20069</x:v>
      </x:c>
      <x:c t="n" s="0">
        <x:v>65.59004</x:v>
      </x:c>
      <x:c t="n" s="0">
        <x:v>72.2068</x:v>
      </x:c>
      <x:c t="n" s="0">
        <x:v>-30.06697</x:v>
      </x:c>
      <x:c t="n" s="0">
        <x:v>-29.16826</x:v>
      </x:c>
      <x:c t="n" s="0">
        <x:v>-24.21325</x:v>
      </x:c>
      <x:c t="n" s="0">
        <x:v>-15.62047</x:v>
      </x:c>
      <x:c t="n" s="0">
        <x:v>-2.748136</x:v>
      </x:c>
      <x:c t="n" s="0">
        <x:v>4.891073</x:v>
      </x:c>
      <x:c t="n" s="0">
        <x:v>11.77742</x:v>
      </x:c>
      <x:c t="n" s="0">
        <x:v>17.16043</x:v>
      </x:c>
      <x:c t="n" s="0">
        <x:v>12.333</x:v>
      </x:c>
      <x:c t="n" s="0">
        <x:v>20.83891</x:v>
      </x:c>
      <x:c t="n" s="0">
        <x:v>26.70639</x:v>
      </x:c>
      <x:c t="n" s="0">
        <x:v>26.7863</x:v>
      </x:c>
      <x:c t="n" s="0">
        <x:v>26.19308</x:v>
      </x:c>
      <x:c t="n" s="0">
        <x:v>37.21136</x:v>
      </x:c>
      <x:c t="n" s="0">
        <x:v>30.29987</x:v>
      </x:c>
      <x:c t="n" s="0">
        <x:v>33.61674</x:v>
      </x:c>
      <x:c t="n" s="0">
        <x:v>32.19048</x:v>
      </x:c>
      <x:c t="n" s="0">
        <x:v>30.32422</x:v>
      </x:c>
      <x:c t="n" s="0">
        <x:v>31.40357</x:v>
      </x:c>
      <x:c t="n" s="0">
        <x:v>34.83432</x:v>
      </x:c>
      <x:c t="n" s="0">
        <x:v>36.59823</x:v>
      </x:c>
      <x:c t="n" s="0">
        <x:v>39.09637</x:v>
      </x:c>
      <x:c t="n" s="0">
        <x:v>39.22758</x:v>
      </x:c>
      <x:c t="n" s="0">
        <x:v>37.88287</x:v>
      </x:c>
      <x:c t="n" s="0">
        <x:v>35.38507</x:v>
      </x:c>
      <x:c t="n" s="0">
        <x:v>33.3065</x:v>
      </x:c>
      <x:c t="n" s="0">
        <x:v>32.98963</x:v>
      </x:c>
      <x:c t="n" s="0">
        <x:v>31.68271</x:v>
      </x:c>
      <x:c t="n" s="0">
        <x:v>32.00903</x:v>
      </x:c>
      <x:c t="n" s="0">
        <x:v>27.59712</x:v>
      </x:c>
      <x:c t="n" s="0">
        <x:v>13.73157</x:v>
      </x:c>
      <x:c t="n" s="0">
        <x:v>9.700337</x:v>
      </x:c>
      <x:c t="n" s="0">
        <x:v>5.625837</x:v>
      </x:c>
      <x:c t="n" s="0">
        <x:v>1.644188</x:v>
      </x:c>
      <x:c t="n" s="0">
        <x:v>6.152523</x:v>
      </x:c>
      <x:c t="n" s="0">
        <x:v>3.0506</x:v>
      </x:c>
      <x:c t="n" s="0">
        <x:v>-30.06697</x:v>
      </x:c>
      <x:c t="n" s="0">
        <x:v>-29.16826</x:v>
      </x:c>
      <x:c t="n" s="0">
        <x:v>-28.18997</x:v>
      </x:c>
      <x:c t="n" s="0">
        <x:v>-17.55555</x:v>
      </x:c>
      <x:c t="n" s="0">
        <x:v>-5.186612</x:v>
      </x:c>
      <x:c t="n" s="0">
        <x:v>3.94853</x:v>
      </x:c>
      <x:c t="n" s="0">
        <x:v>8.091196</x:v>
      </x:c>
      <x:c t="n" s="0">
        <x:v>17.33698</x:v>
      </x:c>
      <x:c t="n" s="0">
        <x:v>12.60556</x:v>
      </x:c>
      <x:c t="n" s="0">
        <x:v>15.45619</x:v>
      </x:c>
      <x:c t="n" s="0">
        <x:v>25.59718</x:v>
      </x:c>
      <x:c t="n" s="0">
        <x:v>19.80044</x:v>
      </x:c>
      <x:c t="n" s="0">
        <x:v>28.38439</x:v>
      </x:c>
      <x:c t="n" s="0">
        <x:v>38.57888</x:v>
      </x:c>
      <x:c t="n" s="0">
        <x:v>28.15744</x:v>
      </x:c>
      <x:c t="n" s="0">
        <x:v>33.7184</x:v>
      </x:c>
      <x:c t="n" s="0">
        <x:v>31.90328</x:v>
      </x:c>
      <x:c t="n" s="0">
        <x:v>27.32828</x:v>
      </x:c>
      <x:c t="n" s="0">
        <x:v>28.0151</x:v>
      </x:c>
      <x:c t="n" s="0">
        <x:v>31.7468</x:v>
      </x:c>
      <x:c t="n" s="0">
        <x:v>35.33891</x:v>
      </x:c>
      <x:c t="n" s="0">
        <x:v>34.90209</x:v>
      </x:c>
      <x:c t="n" s="0">
        <x:v>41.60636</x:v>
      </x:c>
      <x:c t="n" s="0">
        <x:v>38.95388</x:v>
      </x:c>
      <x:c t="n" s="0">
        <x:v>37.67853</x:v>
      </x:c>
      <x:c t="n" s="0">
        <x:v>32.28809</x:v>
      </x:c>
      <x:c t="n" s="0">
        <x:v>31.60209</x:v>
      </x:c>
      <x:c t="n" s="0">
        <x:v>32.19977</x:v>
      </x:c>
      <x:c t="n" s="0">
        <x:v>31.54997</x:v>
      </x:c>
      <x:c t="n" s="0">
        <x:v>28.19743</x:v>
      </x:c>
      <x:c t="n" s="0">
        <x:v>10.4151</x:v>
      </x:c>
      <x:c t="n" s="0">
        <x:v>10.62358</x:v>
      </x:c>
      <x:c t="n" s="0">
        <x:v>5.443285</x:v>
      </x:c>
      <x:c t="n" s="0">
        <x:v>0.388383</x:v>
      </x:c>
      <x:c t="n" s="0">
        <x:v>6.42995</x:v>
      </x:c>
      <x:c t="n" s="0">
        <x:v>1.970749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43944.0368055556</x:v>
      </x:c>
      <x:c t="n" s="7">
        <x:v>43944.0368055556</x:v>
      </x:c>
      <x:c t="n" s="0">
        <x:v>48.10349</x:v>
      </x:c>
      <x:c t="n" s="0">
        <x:v>54.20069</x:v>
      </x:c>
      <x:c t="n" s="0">
        <x:v>62.19799</x:v>
      </x:c>
      <x:c t="n" s="0">
        <x:v>68.79222</x:v>
      </x:c>
      <x:c t="n" s="0">
        <x:v>-30.06697</x:v>
      </x:c>
      <x:c t="n" s="0">
        <x:v>-29.16826</x:v>
      </x:c>
      <x:c t="n" s="0">
        <x:v>-24.70532</x:v>
      </x:c>
      <x:c t="n" s="0">
        <x:v>-15.85468</x:v>
      </x:c>
      <x:c t="n" s="0">
        <x:v>-3.02943</x:v>
      </x:c>
      <x:c t="n" s="0">
        <x:v>4.72797</x:v>
      </x:c>
      <x:c t="n" s="0">
        <x:v>11.39871</x:v>
      </x:c>
      <x:c t="n" s="0">
        <x:v>17.18665</x:v>
      </x:c>
      <x:c t="n" s="0">
        <x:v>13.02363</x:v>
      </x:c>
      <x:c t="n" s="0">
        <x:v>20.36341</x:v>
      </x:c>
      <x:c t="n" s="0">
        <x:v>26.69838</x:v>
      </x:c>
      <x:c t="n" s="0">
        <x:v>26.24712</x:v>
      </x:c>
      <x:c t="n" s="0">
        <x:v>26.78702</x:v>
      </x:c>
      <x:c t="n" s="0">
        <x:v>37.48757</x:v>
      </x:c>
      <x:c t="n" s="0">
        <x:v>29.76004</x:v>
      </x:c>
      <x:c t="n" s="0">
        <x:v>33.49756</x:v>
      </x:c>
      <x:c t="n" s="0">
        <x:v>34.62272</x:v>
      </x:c>
      <x:c t="n" s="0">
        <x:v>30.16402</x:v>
      </x:c>
      <x:c t="n" s="0">
        <x:v>30.92115</x:v>
      </x:c>
      <x:c t="n" s="0">
        <x:v>34.77055</x:v>
      </x:c>
      <x:c t="n" s="0">
        <x:v>36.87456</x:v>
      </x:c>
      <x:c t="n" s="0">
        <x:v>39.11911</x:v>
      </x:c>
      <x:c t="n" s="0">
        <x:v>39.81395</x:v>
      </x:c>
      <x:c t="n" s="0">
        <x:v>37.96077</x:v>
      </x:c>
      <x:c t="n" s="0">
        <x:v>35.30318</x:v>
      </x:c>
      <x:c t="n" s="0">
        <x:v>33.39531</x:v>
      </x:c>
      <x:c t="n" s="0">
        <x:v>32.98121</x:v>
      </x:c>
      <x:c t="n" s="0">
        <x:v>31.56533</x:v>
      </x:c>
      <x:c t="n" s="0">
        <x:v>32.2987</x:v>
      </x:c>
      <x:c t="n" s="0">
        <x:v>27.7817</x:v>
      </x:c>
      <x:c t="n" s="0">
        <x:v>13.3964</x:v>
      </x:c>
      <x:c t="n" s="0">
        <x:v>9.85135</x:v>
      </x:c>
      <x:c t="n" s="0">
        <x:v>5.501897</x:v>
      </x:c>
      <x:c t="n" s="0">
        <x:v>1.574862</x:v>
      </x:c>
      <x:c t="n" s="0">
        <x:v>6.163735</x:v>
      </x:c>
      <x:c t="n" s="0">
        <x:v>2.970279</x:v>
      </x:c>
      <x:c t="n" s="0">
        <x:v>-30.06697</x:v>
      </x:c>
      <x:c t="n" s="0">
        <x:v>-29.16826</x:v>
      </x:c>
      <x:c t="n" s="0">
        <x:v>-28.18997</x:v>
      </x:c>
      <x:c t="n" s="0">
        <x:v>-17.55555</x:v>
      </x:c>
      <x:c t="n" s="0">
        <x:v>-5.186612</x:v>
      </x:c>
      <x:c t="n" s="0">
        <x:v>3.486431</x:v>
      </x:c>
      <x:c t="n" s="0">
        <x:v>8.091196</x:v>
      </x:c>
      <x:c t="n" s="0">
        <x:v>17.33698</x:v>
      </x:c>
      <x:c t="n" s="0">
        <x:v>16.55581</x:v>
      </x:c>
      <x:c t="n" s="0">
        <x:v>15.45619</x:v>
      </x:c>
      <x:c t="n" s="0">
        <x:v>27.02337</x:v>
      </x:c>
      <x:c t="n" s="0">
        <x:v>19.80044</x:v>
      </x:c>
      <x:c t="n" s="0">
        <x:v>29.21194</x:v>
      </x:c>
      <x:c t="n" s="0">
        <x:v>39.02718</x:v>
      </x:c>
      <x:c t="n" s="0">
        <x:v>22.90514</x:v>
      </x:c>
      <x:c t="n" s="0">
        <x:v>32.10911</x:v>
      </x:c>
      <x:c t="n" s="0">
        <x:v>39.7565</x:v>
      </x:c>
      <x:c t="n" s="0">
        <x:v>28.48787</x:v>
      </x:c>
      <x:c t="n" s="0">
        <x:v>25.78428</x:v>
      </x:c>
      <x:c t="n" s="0">
        <x:v>35.79247</x:v>
      </x:c>
      <x:c t="n" s="0">
        <x:v>37.78377</x:v>
      </x:c>
      <x:c t="n" s="0">
        <x:v>38.94511</x:v>
      </x:c>
      <x:c t="n" s="0">
        <x:v>40.13597</x:v>
      </x:c>
      <x:c t="n" s="0">
        <x:v>37.82402</x:v>
      </x:c>
      <x:c t="n" s="0">
        <x:v>36.25091</x:v>
      </x:c>
      <x:c t="n" s="0">
        <x:v>33.65827</x:v>
      </x:c>
      <x:c t="n" s="0">
        <x:v>32.99314</x:v>
      </x:c>
      <x:c t="n" s="0">
        <x:v>30.43149</x:v>
      </x:c>
      <x:c t="n" s="0">
        <x:v>34.09405</x:v>
      </x:c>
      <x:c t="n" s="0">
        <x:v>27.67231</x:v>
      </x:c>
      <x:c t="n" s="0">
        <x:v>10.09518</x:v>
      </x:c>
      <x:c t="n" s="0">
        <x:v>10.09323</x:v>
      </x:c>
      <x:c t="n" s="0">
        <x:v>4.47169</x:v>
      </x:c>
      <x:c t="n" s="0">
        <x:v>1.085445</x:v>
      </x:c>
      <x:c t="n" s="0">
        <x:v>5.984202</x:v>
      </x:c>
      <x:c t="n" s="0">
        <x:v>2.4776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43944.0368055556</x:v>
      </x:c>
      <x:c t="n" s="7">
        <x:v>43944.0368055556</x:v>
      </x:c>
      <x:c t="n" s="0">
        <x:v>48.53356</x:v>
      </x:c>
      <x:c t="n" s="0">
        <x:v>54.20069</x:v>
      </x:c>
      <x:c t="n" s="0">
        <x:v>62.71666</x:v>
      </x:c>
      <x:c t="n" s="0">
        <x:v>69.98832</x:v>
      </x:c>
      <x:c t="n" s="0">
        <x:v>-30.06697</x:v>
      </x:c>
      <x:c t="n" s="0">
        <x:v>-29.16826</x:v>
      </x:c>
      <x:c t="n" s="0">
        <x:v>-25.17477</x:v>
      </x:c>
      <x:c t="n" s="0">
        <x:v>-16.06521</x:v>
      </x:c>
      <x:c t="n" s="0">
        <x:v>-3.284986</x:v>
      </x:c>
      <x:c t="n" s="0">
        <x:v>4.473921</x:v>
      </x:c>
      <x:c t="n" s="0">
        <x:v>11.04688</x:v>
      </x:c>
      <x:c t="n" s="0">
        <x:v>17.20892</x:v>
      </x:c>
      <x:c t="n" s="0">
        <x:v>14.81629</x:v>
      </x:c>
      <x:c t="n" s="0">
        <x:v>19.92376</x:v>
      </x:c>
      <x:c t="n" s="0">
        <x:v>27.05162</x:v>
      </x:c>
      <x:c t="n" s="0">
        <x:v>25.81531</x:v>
      </x:c>
      <x:c t="n" s="0">
        <x:v>26.76223</x:v>
      </x:c>
      <x:c t="n" s="0">
        <x:v>37.99266</x:v>
      </x:c>
      <x:c t="n" s="0">
        <x:v>29.14571</x:v>
      </x:c>
      <x:c t="n" s="0">
        <x:v>33.61113</x:v>
      </x:c>
      <x:c t="n" s="0">
        <x:v>34.92545</x:v>
      </x:c>
      <x:c t="n" s="0">
        <x:v>29.70007</x:v>
      </x:c>
      <x:c t="n" s="0">
        <x:v>30.54014</x:v>
      </x:c>
      <x:c t="n" s="0">
        <x:v>35.01591</x:v>
      </x:c>
      <x:c t="n" s="0">
        <x:v>37.13349</x:v>
      </x:c>
      <x:c t="n" s="0">
        <x:v>38.9464</x:v>
      </x:c>
      <x:c t="n" s="0">
        <x:v>39.98294</x:v>
      </x:c>
      <x:c t="n" s="0">
        <x:v>38.23664</x:v>
      </x:c>
      <x:c t="n" s="0">
        <x:v>35.64757</x:v>
      </x:c>
      <x:c t="n" s="0">
        <x:v>33.94088</x:v>
      </x:c>
      <x:c t="n" s="0">
        <x:v>33.12842</x:v>
      </x:c>
      <x:c t="n" s="0">
        <x:v>31.38921</x:v>
      </x:c>
      <x:c t="n" s="0">
        <x:v>32.27222</x:v>
      </x:c>
      <x:c t="n" s="0">
        <x:v>27.91775</x:v>
      </x:c>
      <x:c t="n" s="0">
        <x:v>13.01972</x:v>
      </x:c>
      <x:c t="n" s="0">
        <x:v>9.831188</x:v>
      </x:c>
      <x:c t="n" s="0">
        <x:v>5.591371</x:v>
      </x:c>
      <x:c t="n" s="0">
        <x:v>1.405346</x:v>
      </x:c>
      <x:c t="n" s="0">
        <x:v>6.148467</x:v>
      </x:c>
      <x:c t="n" s="0">
        <x:v>3.091805</x:v>
      </x:c>
      <x:c t="n" s="0">
        <x:v>-30.06697</x:v>
      </x:c>
      <x:c t="n" s="0">
        <x:v>-29.16826</x:v>
      </x:c>
      <x:c t="n" s="0">
        <x:v>-28.18997</x:v>
      </x:c>
      <x:c t="n" s="0">
        <x:v>-17.55555</x:v>
      </x:c>
      <x:c t="n" s="0">
        <x:v>-5.186612</x:v>
      </x:c>
      <x:c t="n" s="0">
        <x:v>2.586722</x:v>
      </x:c>
      <x:c t="n" s="0">
        <x:v>8.091196</x:v>
      </x:c>
      <x:c t="n" s="0">
        <x:v>17.33698</x:v>
      </x:c>
      <x:c t="n" s="0">
        <x:v>19.55635</x:v>
      </x:c>
      <x:c t="n" s="0">
        <x:v>15.8729</x:v>
      </x:c>
      <x:c t="n" s="0">
        <x:v>28.68629</x:v>
      </x:c>
      <x:c t="n" s="0">
        <x:v>22.01024</x:v>
      </x:c>
      <x:c t="n" s="0">
        <x:v>25.82671</x:v>
      </x:c>
      <x:c t="n" s="0">
        <x:v>40.14728</x:v>
      </x:c>
      <x:c t="n" s="0">
        <x:v>19.60025</x:v>
      </x:c>
      <x:c t="n" s="0">
        <x:v>34.99366</x:v>
      </x:c>
      <x:c t="n" s="0">
        <x:v>35.91926</x:v>
      </x:c>
      <x:c t="n" s="0">
        <x:v>25.45875</x:v>
      </x:c>
      <x:c t="n" s="0">
        <x:v>27.30606</x:v>
      </x:c>
      <x:c t="n" s="0">
        <x:v>35.47849</x:v>
      </x:c>
      <x:c t="n" s="0">
        <x:v>38.46233</x:v>
      </x:c>
      <x:c t="n" s="0">
        <x:v>38.72205</x:v>
      </x:c>
      <x:c t="n" s="0">
        <x:v>40.97911</x:v>
      </x:c>
      <x:c t="n" s="0">
        <x:v>39.54785</x:v>
      </x:c>
      <x:c t="n" s="0">
        <x:v>35.58835</x:v>
      </x:c>
      <x:c t="n" s="0">
        <x:v>35.7875</x:v>
      </x:c>
      <x:c t="n" s="0">
        <x:v>34.41157</x:v>
      </x:c>
      <x:c t="n" s="0">
        <x:v>30.51797</x:v>
      </x:c>
      <x:c t="n" s="0">
        <x:v>31.33946</x:v>
      </x:c>
      <x:c t="n" s="0">
        <x:v>28.74424</x:v>
      </x:c>
      <x:c t="n" s="0">
        <x:v>9.817623</x:v>
      </x:c>
      <x:c t="n" s="0">
        <x:v>9.791127</x:v>
      </x:c>
      <x:c t="n" s="0">
        <x:v>6.01887</x:v>
      </x:c>
      <x:c t="n" s="0">
        <x:v>0.06552025</x:v>
      </x:c>
      <x:c t="n" s="0">
        <x:v>5.827011</x:v>
      </x:c>
      <x:c t="n" s="0">
        <x:v>3.746094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43944.0368055556</x:v>
      </x:c>
      <x:c t="n" s="7">
        <x:v>43944.0368055556</x:v>
      </x:c>
      <x:c t="n" s="0">
        <x:v>46.77039</x:v>
      </x:c>
      <x:c t="n" s="0">
        <x:v>54.20069</x:v>
      </x:c>
      <x:c t="n" s="0">
        <x:v>63.97943</x:v>
      </x:c>
      <x:c t="n" s="0">
        <x:v>69.65408</x:v>
      </x:c>
      <x:c t="n" s="0">
        <x:v>-30.06697</x:v>
      </x:c>
      <x:c t="n" s="0">
        <x:v>-29.16826</x:v>
      </x:c>
      <x:c t="n" s="0">
        <x:v>-24.4304</x:v>
      </x:c>
      <x:c t="n" s="0">
        <x:v>-16.10133</x:v>
      </x:c>
      <x:c t="n" s="0">
        <x:v>-3.515812</x:v>
      </x:c>
      <x:c t="n" s="0">
        <x:v>4.244533</x:v>
      </x:c>
      <x:c t="n" s="0">
        <x:v>10.65143</x:v>
      </x:c>
      <x:c t="n" s="0">
        <x:v>16.88449</x:v>
      </x:c>
      <x:c t="n" s="0">
        <x:v>15.91822</x:v>
      </x:c>
      <x:c t="n" s="0">
        <x:v>19.59562</x:v>
      </x:c>
      <x:c t="n" s="0">
        <x:v>27.33211</x:v>
      </x:c>
      <x:c t="n" s="0">
        <x:v>25.4971</x:v>
      </x:c>
      <x:c t="n" s="0">
        <x:v>26.24815</x:v>
      </x:c>
      <x:c t="n" s="0">
        <x:v>38.2072</x:v>
      </x:c>
      <x:c t="n" s="0">
        <x:v>28.54253</x:v>
      </x:c>
      <x:c t="n" s="0">
        <x:v>34.2398</x:v>
      </x:c>
      <x:c t="n" s="0">
        <x:v>34.81219</x:v>
      </x:c>
      <x:c t="n" s="0">
        <x:v>29.57292</x:v>
      </x:c>
      <x:c t="n" s="0">
        <x:v>30.28767</x:v>
      </x:c>
      <x:c t="n" s="0">
        <x:v>35.55422</x:v>
      </x:c>
      <x:c t="n" s="0">
        <x:v>36.93451</x:v>
      </x:c>
      <x:c t="n" s="0">
        <x:v>38.79138</x:v>
      </x:c>
      <x:c t="n" s="0">
        <x:v>40.56196</x:v>
      </x:c>
      <x:c t="n" s="0">
        <x:v>39.18111</x:v>
      </x:c>
      <x:c t="n" s="0">
        <x:v>35.68862</x:v>
      </x:c>
      <x:c t="n" s="0">
        <x:v>33.77955</x:v>
      </x:c>
      <x:c t="n" s="0">
        <x:v>32.9945</x:v>
      </x:c>
      <x:c t="n" s="0">
        <x:v>31.14948</x:v>
      </x:c>
      <x:c t="n" s="0">
        <x:v>32.19897</x:v>
      </x:c>
      <x:c t="n" s="0">
        <x:v>27.91158</x:v>
      </x:c>
      <x:c t="n" s="0">
        <x:v>12.71475</x:v>
      </x:c>
      <x:c t="n" s="0">
        <x:v>9.800274</x:v>
      </x:c>
      <x:c t="n" s="0">
        <x:v>5.543276</x:v>
      </x:c>
      <x:c t="n" s="0">
        <x:v>1.249163</x:v>
      </x:c>
      <x:c t="n" s="0">
        <x:v>6.176724</x:v>
      </x:c>
      <x:c t="n" s="0">
        <x:v>3.158251</x:v>
      </x:c>
      <x:c t="n" s="0">
        <x:v>-30.06697</x:v>
      </x:c>
      <x:c t="n" s="0">
        <x:v>-29.16826</x:v>
      </x:c>
      <x:c t="n" s="0">
        <x:v>-21.08738</x:v>
      </x:c>
      <x:c t="n" s="0">
        <x:v>-16.1655</x:v>
      </x:c>
      <x:c t="n" s="0">
        <x:v>-5.186612</x:v>
      </x:c>
      <x:c t="n" s="0">
        <x:v>2.586722</x:v>
      </x:c>
      <x:c t="n" s="0">
        <x:v>6.946153</x:v>
      </x:c>
      <x:c t="n" s="0">
        <x:v>13.55738</x:v>
      </x:c>
      <x:c t="n" s="0">
        <x:v>19.70984</x:v>
      </x:c>
      <x:c t="n" s="0">
        <x:v>16.92622</x:v>
      </x:c>
      <x:c t="n" s="0">
        <x:v>28.68629</x:v>
      </x:c>
      <x:c t="n" s="0">
        <x:v>22.94193</x:v>
      </x:c>
      <x:c t="n" s="0">
        <x:v>20.47757</x:v>
      </x:c>
      <x:c t="n" s="0">
        <x:v>39.02064</x:v>
      </x:c>
      <x:c t="n" s="0">
        <x:v>19.62936</x:v>
      </x:c>
      <x:c t="n" s="0">
        <x:v>36.43884</x:v>
      </x:c>
      <x:c t="n" s="0">
        <x:v>34.96982</x:v>
      </x:c>
      <x:c t="n" s="0">
        <x:v>28.673</x:v>
      </x:c>
      <x:c t="n" s="0">
        <x:v>28.28655</x:v>
      </x:c>
      <x:c t="n" s="0">
        <x:v>37.5674</x:v>
      </x:c>
      <x:c t="n" s="0">
        <x:v>35.87804</x:v>
      </x:c>
      <x:c t="n" s="0">
        <x:v>38.3176</x:v>
      </x:c>
      <x:c t="n" s="0">
        <x:v>42.69505</x:v>
      </x:c>
      <x:c t="n" s="0">
        <x:v>42.62026</x:v>
      </x:c>
      <x:c t="n" s="0">
        <x:v>35.4062</x:v>
      </x:c>
      <x:c t="n" s="0">
        <x:v>32.51038</x:v>
      </x:c>
      <x:c t="n" s="0">
        <x:v>31.67099</x:v>
      </x:c>
      <x:c t="n" s="0">
        <x:v>29.25198</x:v>
      </x:c>
      <x:c t="n" s="0">
        <x:v>32.44089</x:v>
      </x:c>
      <x:c t="n" s="0">
        <x:v>27.596</x:v>
      </x:c>
      <x:c t="n" s="0">
        <x:v>10.66956</x:v>
      </x:c>
      <x:c t="n" s="0">
        <x:v>9.87989</x:v>
      </x:c>
      <x:c t="n" s="0">
        <x:v>5.401373</x:v>
      </x:c>
      <x:c t="n" s="0">
        <x:v>0.2746959</x:v>
      </x:c>
      <x:c t="n" s="0">
        <x:v>6.534081</x:v>
      </x:c>
      <x:c t="n" s="0">
        <x:v>3.549323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43944.0368055556</x:v>
      </x:c>
      <x:c t="n" s="7">
        <x:v>43944.0368055556</x:v>
      </x:c>
      <x:c t="n" s="0">
        <x:v>47.01586</x:v>
      </x:c>
      <x:c t="n" s="0">
        <x:v>54.20069</x:v>
      </x:c>
      <x:c t="n" s="0">
        <x:v>63.8312</x:v>
      </x:c>
      <x:c t="n" s="0">
        <x:v>69.82442</x:v>
      </x:c>
      <x:c t="n" s="0">
        <x:v>-30.06697</x:v>
      </x:c>
      <x:c t="n" s="0">
        <x:v>-29.16826</x:v>
      </x:c>
      <x:c t="n" s="0">
        <x:v>-23.60869</x:v>
      </x:c>
      <x:c t="n" s="0">
        <x:v>-16.0863</x:v>
      </x:c>
      <x:c t="n" s="0">
        <x:v>-3.723147</x:v>
      </x:c>
      <x:c t="n" s="0">
        <x:v>4.038555</x:v>
      </x:c>
      <x:c t="n" s="0">
        <x:v>10.2587</x:v>
      </x:c>
      <x:c t="n" s="0">
        <x:v>16.46739</x:v>
      </x:c>
      <x:c t="n" s="0">
        <x:v>17.01899</x:v>
      </x:c>
      <x:c t="n" s="0">
        <x:v>19.29431</x:v>
      </x:c>
      <x:c t="n" s="0">
        <x:v>27.55809</x:v>
      </x:c>
      <x:c t="n" s="0">
        <x:v>25.20557</x:v>
      </x:c>
      <x:c t="n" s="0">
        <x:v>26.11267</x:v>
      </x:c>
      <x:c t="n" s="0">
        <x:v>38.11028</x:v>
      </x:c>
      <x:c t="n" s="0">
        <x:v>28.15233</x:v>
      </x:c>
      <x:c t="n" s="0">
        <x:v>34.123</x:v>
      </x:c>
      <x:c t="n" s="0">
        <x:v>35.22757</x:v>
      </x:c>
      <x:c t="n" s="0">
        <x:v>29.16173</x:v>
      </x:c>
      <x:c t="n" s="0">
        <x:v>29.98645</x:v>
      </x:c>
      <x:c t="n" s="0">
        <x:v>35.28608</x:v>
      </x:c>
      <x:c t="n" s="0">
        <x:v>36.97902</x:v>
      </x:c>
      <x:c t="n" s="0">
        <x:v>38.64876</x:v>
      </x:c>
      <x:c t="n" s="0">
        <x:v>40.13292</x:v>
      </x:c>
      <x:c t="n" s="0">
        <x:v>39.47232</x:v>
      </x:c>
      <x:c t="n" s="0">
        <x:v>35.59692</x:v>
      </x:c>
      <x:c t="n" s="0">
        <x:v>33.63246</x:v>
      </x:c>
      <x:c t="n" s="0">
        <x:v>33.31444</x:v>
      </x:c>
      <x:c t="n" s="0">
        <x:v>31.2391</x:v>
      </x:c>
      <x:c t="n" s="0">
        <x:v>32.17022</x:v>
      </x:c>
      <x:c t="n" s="0">
        <x:v>27.94032</x:v>
      </x:c>
      <x:c t="n" s="0">
        <x:v>12.70238</x:v>
      </x:c>
      <x:c t="n" s="0">
        <x:v>9.984691</x:v>
      </x:c>
      <x:c t="n" s="0">
        <x:v>5.495443</x:v>
      </x:c>
      <x:c t="n" s="0">
        <x:v>1.401066</x:v>
      </x:c>
      <x:c t="n" s="0">
        <x:v>6.19382</x:v>
      </x:c>
      <x:c t="n" s="0">
        <x:v>3.119161</x:v>
      </x:c>
      <x:c t="n" s="0">
        <x:v>-30.06697</x:v>
      </x:c>
      <x:c t="n" s="0">
        <x:v>-29.16826</x:v>
      </x:c>
      <x:c t="n" s="0">
        <x:v>-20.57853</x:v>
      </x:c>
      <x:c t="n" s="0">
        <x:v>-15.99881</x:v>
      </x:c>
      <x:c t="n" s="0">
        <x:v>-5.186612</x:v>
      </x:c>
      <x:c t="n" s="0">
        <x:v>2.586722</x:v>
      </x:c>
      <x:c t="n" s="0">
        <x:v>6.754831</x:v>
      </x:c>
      <x:c t="n" s="0">
        <x:v>12.59789</x:v>
      </x:c>
      <x:c t="n" s="0">
        <x:v>20.65483</x:v>
      </x:c>
      <x:c t="n" s="0">
        <x:v>16.92622</x:v>
      </x:c>
      <x:c t="n" s="0">
        <x:v>28.68629</x:v>
      </x:c>
      <x:c t="n" s="0">
        <x:v>22.94193</x:v>
      </x:c>
      <x:c t="n" s="0">
        <x:v>27.20113</x:v>
      </x:c>
      <x:c t="n" s="0">
        <x:v>37.49529</x:v>
      </x:c>
      <x:c t="n" s="0">
        <x:v>25.42485</x:v>
      </x:c>
      <x:c t="n" s="0">
        <x:v>32.84531</x:v>
      </x:c>
      <x:c t="n" s="0">
        <x:v>36.76927</x:v>
      </x:c>
      <x:c t="n" s="0">
        <x:v>25.53144</x:v>
      </x:c>
      <x:c t="n" s="0">
        <x:v>28.56237</x:v>
      </x:c>
      <x:c t="n" s="0">
        <x:v>34.76297</x:v>
      </x:c>
      <x:c t="n" s="0">
        <x:v>36.77358</x:v>
      </x:c>
      <x:c t="n" s="0">
        <x:v>38.49925</x:v>
      </x:c>
      <x:c t="n" s="0">
        <x:v>36.43903</x:v>
      </x:c>
      <x:c t="n" s="0">
        <x:v>41.10432</x:v>
      </x:c>
      <x:c t="n" s="0">
        <x:v>35.4305</x:v>
      </x:c>
      <x:c t="n" s="0">
        <x:v>32.54387</x:v>
      </x:c>
      <x:c t="n" s="0">
        <x:v>34.94684</x:v>
      </x:c>
      <x:c t="n" s="0">
        <x:v>32.00608</x:v>
      </x:c>
      <x:c t="n" s="0">
        <x:v>31.2971</x:v>
      </x:c>
      <x:c t="n" s="0">
        <x:v>28.79259</x:v>
      </x:c>
      <x:c t="n" s="0">
        <x:v>12.42414</x:v>
      </x:c>
      <x:c t="n" s="0">
        <x:v>11.03551</x:v>
      </x:c>
      <x:c t="n" s="0">
        <x:v>5.7076</x:v>
      </x:c>
      <x:c t="n" s="0">
        <x:v>2.231897</x:v>
      </x:c>
      <x:c t="n" s="0">
        <x:v>6.066833</x:v>
      </x:c>
      <x:c t="n" s="0">
        <x:v>2.710652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43944.0368055556</x:v>
      </x:c>
      <x:c t="n" s="7">
        <x:v>43944.0368055556</x:v>
      </x:c>
      <x:c t="n" s="0">
        <x:v>48.27134</x:v>
      </x:c>
      <x:c t="n" s="0">
        <x:v>54.20069</x:v>
      </x:c>
      <x:c t="n" s="0">
        <x:v>56.22132</x:v>
      </x:c>
      <x:c t="n" s="0">
        <x:v>63.0783</x:v>
      </x:c>
      <x:c t="n" s="0">
        <x:v>-30.06697</x:v>
      </x:c>
      <x:c t="n" s="0">
        <x:v>-29.16826</x:v>
      </x:c>
      <x:c t="n" s="0">
        <x:v>-23.01218</x:v>
      </x:c>
      <x:c t="n" s="0">
        <x:v>-16.0735</x:v>
      </x:c>
      <x:c t="n" s="0">
        <x:v>-3.322417</x:v>
      </x:c>
      <x:c t="n" s="0">
        <x:v>3.854565</x:v>
      </x:c>
      <x:c t="n" s="0">
        <x:v>9.892665</x:v>
      </x:c>
      <x:c t="n" s="0">
        <x:v>16.03864</x:v>
      </x:c>
      <x:c t="n" s="0">
        <x:v>17.77886</x:v>
      </x:c>
      <x:c t="n" s="0">
        <x:v>19.21707</x:v>
      </x:c>
      <x:c t="n" s="0">
        <x:v>27.55573</x:v>
      </x:c>
      <x:c t="n" s="0">
        <x:v>25.8048</x:v>
      </x:c>
      <x:c t="n" s="0">
        <x:v>27.82875</x:v>
      </x:c>
      <x:c t="n" s="0">
        <x:v>37.68177</x:v>
      </x:c>
      <x:c t="n" s="0">
        <x:v>28.10558</x:v>
      </x:c>
      <x:c t="n" s="0">
        <x:v>33.53271</x:v>
      </x:c>
      <x:c t="n" s="0">
        <x:v>34.91297</x:v>
      </x:c>
      <x:c t="n" s="0">
        <x:v>29.0919</x:v>
      </x:c>
      <x:c t="n" s="0">
        <x:v>29.977</x:v>
      </x:c>
      <x:c t="n" s="0">
        <x:v>35.83579</x:v>
      </x:c>
      <x:c t="n" s="0">
        <x:v>36.8045</x:v>
      </x:c>
      <x:c t="n" s="0">
        <x:v>38.99734</x:v>
      </x:c>
      <x:c t="n" s="0">
        <x:v>40.0462</x:v>
      </x:c>
      <x:c t="n" s="0">
        <x:v>39.29972</x:v>
      </x:c>
      <x:c t="n" s="0">
        <x:v>35.51798</x:v>
      </x:c>
      <x:c t="n" s="0">
        <x:v>33.63747</x:v>
      </x:c>
      <x:c t="n" s="0">
        <x:v>33.06721</x:v>
      </x:c>
      <x:c t="n" s="0">
        <x:v>31.12413</x:v>
      </x:c>
      <x:c t="n" s="0">
        <x:v>32.10095</x:v>
      </x:c>
      <x:c t="n" s="0">
        <x:v>27.96717</x:v>
      </x:c>
      <x:c t="n" s="0">
        <x:v>12.57608</x:v>
      </x:c>
      <x:c t="n" s="0">
        <x:v>9.928314</x:v>
      </x:c>
      <x:c t="n" s="0">
        <x:v>5.664442</x:v>
      </x:c>
      <x:c t="n" s="0">
        <x:v>1.419549</x:v>
      </x:c>
      <x:c t="n" s="0">
        <x:v>5.968942</x:v>
      </x:c>
      <x:c t="n" s="0">
        <x:v>3.197362</x:v>
      </x:c>
      <x:c t="n" s="0">
        <x:v>-30.06697</x:v>
      </x:c>
      <x:c t="n" s="0">
        <x:v>-27.19722</x:v>
      </x:c>
      <x:c t="n" s="0">
        <x:v>-20.57853</x:v>
      </x:c>
      <x:c t="n" s="0">
        <x:v>-15.99881</x:v>
      </x:c>
      <x:c t="n" s="0">
        <x:v>-0.8935009</x:v>
      </x:c>
      <x:c t="n" s="0">
        <x:v>2.586722</x:v>
      </x:c>
      <x:c t="n" s="0">
        <x:v>6.754831</x:v>
      </x:c>
      <x:c t="n" s="0">
        <x:v>11.79963</x:v>
      </x:c>
      <x:c t="n" s="0">
        <x:v>20.65483</x:v>
      </x:c>
      <x:c t="n" s="0">
        <x:v>19.11796</x:v>
      </x:c>
      <x:c t="n" s="0">
        <x:v>27.34861</x:v>
      </x:c>
      <x:c t="n" s="0">
        <x:v>29.00275</x:v>
      </x:c>
      <x:c t="n" s="0">
        <x:v>32.46721</x:v>
      </x:c>
      <x:c t="n" s="0">
        <x:v>32.44891</x:v>
      </x:c>
      <x:c t="n" s="0">
        <x:v>27.82147</x:v>
      </x:c>
      <x:c t="n" s="0">
        <x:v>27.4986</x:v>
      </x:c>
      <x:c t="n" s="0">
        <x:v>31.66511</x:v>
      </x:c>
      <x:c t="n" s="0">
        <x:v>28.58453</x:v>
      </x:c>
      <x:c t="n" s="0">
        <x:v>29.33457</x:v>
      </x:c>
      <x:c t="n" s="0">
        <x:v>37.45345</x:v>
      </x:c>
      <x:c t="n" s="0">
        <x:v>36.02888</x:v>
      </x:c>
      <x:c t="n" s="0">
        <x:v>39.41799</x:v>
      </x:c>
      <x:c t="n" s="0">
        <x:v>40.57795</x:v>
      </x:c>
      <x:c t="n" s="0">
        <x:v>37.033</x:v>
      </x:c>
      <x:c t="n" s="0">
        <x:v>34.49712</x:v>
      </x:c>
      <x:c t="n" s="0">
        <x:v>34.70007</x:v>
      </x:c>
      <x:c t="n" s="0">
        <x:v>30.49223</x:v>
      </x:c>
      <x:c t="n" s="0">
        <x:v>29.82574</x:v>
      </x:c>
      <x:c t="n" s="0">
        <x:v>32.15187</x:v>
      </x:c>
      <x:c t="n" s="0">
        <x:v>28.92065</x:v>
      </x:c>
      <x:c t="n" s="0">
        <x:v>12.39765</x:v>
      </x:c>
      <x:c t="n" s="0">
        <x:v>9.020006</x:v>
      </x:c>
      <x:c t="n" s="0">
        <x:v>6.617025</x:v>
      </x:c>
      <x:c t="n" s="0">
        <x:v>1.584318</x:v>
      </x:c>
      <x:c t="n" s="0">
        <x:v>4.535792</x:v>
      </x:c>
      <x:c t="n" s="0">
        <x:v>3.802229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43944.0368055556</x:v>
      </x:c>
      <x:c t="n" s="7">
        <x:v>43944.0368055556</x:v>
      </x:c>
      <x:c t="n" s="0">
        <x:v>49.02689</x:v>
      </x:c>
      <x:c t="n" s="0">
        <x:v>54.20069</x:v>
      </x:c>
      <x:c t="n" s="0">
        <x:v>62.97657</x:v>
      </x:c>
      <x:c t="n" s="0">
        <x:v>68.99906</x:v>
      </x:c>
      <x:c t="n" s="0">
        <x:v>-30.06697</x:v>
      </x:c>
      <x:c t="n" s="0">
        <x:v>-28.75524</x:v>
      </x:c>
      <x:c t="n" s="0">
        <x:v>-22.56055</x:v>
      </x:c>
      <x:c t="n" s="0">
        <x:v>-16.06258</x:v>
      </x:c>
      <x:c t="n" s="0">
        <x:v>-2.28528</x:v>
      </x:c>
      <x:c t="n" s="0">
        <x:v>3.691015</x:v>
      </x:c>
      <x:c t="n" s="0">
        <x:v>9.553612</x:v>
      </x:c>
      <x:c t="n" s="0">
        <x:v>15.57106</x:v>
      </x:c>
      <x:c t="n" s="0">
        <x:v>18.33679</x:v>
      </x:c>
      <x:c t="n" s="0">
        <x:v>19.44238</x:v>
      </x:c>
      <x:c t="n" s="0">
        <x:v>27.49463</x:v>
      </x:c>
      <x:c t="n" s="0">
        <x:v>27.22933</x:v>
      </x:c>
      <x:c t="n" s="0">
        <x:v>28.89667</x:v>
      </x:c>
      <x:c t="n" s="0">
        <x:v>37.05568</x:v>
      </x:c>
      <x:c t="n" s="0">
        <x:v>29.32252</x:v>
      </x:c>
      <x:c t="n" s="0">
        <x:v>33.50476</x:v>
      </x:c>
      <x:c t="n" s="0">
        <x:v>34.43641</x:v>
      </x:c>
      <x:c t="n" s="0">
        <x:v>28.70251</x:v>
      </x:c>
      <x:c t="n" s="0">
        <x:v>29.83909</x:v>
      </x:c>
      <x:c t="n" s="0">
        <x:v>35.4497</x:v>
      </x:c>
      <x:c t="n" s="0">
        <x:v>36.41</x:v>
      </x:c>
      <x:c t="n" s="0">
        <x:v>39.30947</x:v>
      </x:c>
      <x:c t="n" s="0">
        <x:v>40.0502</x:v>
      </x:c>
      <x:c t="n" s="0">
        <x:v>39.11053</x:v>
      </x:c>
      <x:c t="n" s="0">
        <x:v>35.0807</x:v>
      </x:c>
      <x:c t="n" s="0">
        <x:v>34.15541</x:v>
      </x:c>
      <x:c t="n" s="0">
        <x:v>32.95448</x:v>
      </x:c>
      <x:c t="n" s="0">
        <x:v>31.05815</x:v>
      </x:c>
      <x:c t="n" s="0">
        <x:v>32.05494</x:v>
      </x:c>
      <x:c t="n" s="0">
        <x:v>28.06358</x:v>
      </x:c>
      <x:c t="n" s="0">
        <x:v>12.70885</x:v>
      </x:c>
      <x:c t="n" s="0">
        <x:v>9.855531</x:v>
      </x:c>
      <x:c t="n" s="0">
        <x:v>5.761312</x:v>
      </x:c>
      <x:c t="n" s="0">
        <x:v>1.347069</x:v>
      </x:c>
      <x:c t="n" s="0">
        <x:v>5.974686</x:v>
      </x:c>
      <x:c t="n" s="0">
        <x:v>3.191688</x:v>
      </x:c>
      <x:c t="n" s="0">
        <x:v>-30.06697</x:v>
      </x:c>
      <x:c t="n" s="0">
        <x:v>-25.84646</x:v>
      </x:c>
      <x:c t="n" s="0">
        <x:v>-20.57853</x:v>
      </x:c>
      <x:c t="n" s="0">
        <x:v>-15.99881</x:v>
      </x:c>
      <x:c t="n" s="0">
        <x:v>1.22271</x:v>
      </x:c>
      <x:c t="n" s="0">
        <x:v>2.586722</x:v>
      </x:c>
      <x:c t="n" s="0">
        <x:v>6.754831</x:v>
      </x:c>
      <x:c t="n" s="0">
        <x:v>10.82085</x:v>
      </x:c>
      <x:c t="n" s="0">
        <x:v>20.65483</x:v>
      </x:c>
      <x:c t="n" s="0">
        <x:v>20.56773</x:v>
      </x:c>
      <x:c t="n" s="0">
        <x:v>27.11884</x:v>
      </x:c>
      <x:c t="n" s="0">
        <x:v>31.43885</x:v>
      </x:c>
      <x:c t="n" s="0">
        <x:v>32.02095</x:v>
      </x:c>
      <x:c t="n" s="0">
        <x:v>26.72901</x:v>
      </x:c>
      <x:c t="n" s="0">
        <x:v>33.6012</x:v>
      </x:c>
      <x:c t="n" s="0">
        <x:v>33.33748</x:v>
      </x:c>
      <x:c t="n" s="0">
        <x:v>29.80924</x:v>
      </x:c>
      <x:c t="n" s="0">
        <x:v>25.29943</x:v>
      </x:c>
      <x:c t="n" s="0">
        <x:v>29.21115</x:v>
      </x:c>
      <x:c t="n" s="0">
        <x:v>32.05705</x:v>
      </x:c>
      <x:c t="n" s="0">
        <x:v>31.69493</x:v>
      </x:c>
      <x:c t="n" s="0">
        <x:v>40.95708</x:v>
      </x:c>
      <x:c t="n" s="0">
        <x:v>39.5433</x:v>
      </x:c>
      <x:c t="n" s="0">
        <x:v>38.48729</x:v>
      </x:c>
      <x:c t="n" s="0">
        <x:v>32.87046</x:v>
      </x:c>
      <x:c t="n" s="0">
        <x:v>36.00366</x:v>
      </x:c>
      <x:c t="n" s="0">
        <x:v>32.54945</x:v>
      </x:c>
      <x:c t="n" s="0">
        <x:v>31.24944</x:v>
      </x:c>
      <x:c t="n" s="0">
        <x:v>31.25267</x:v>
      </x:c>
      <x:c t="n" s="0">
        <x:v>27.38029</x:v>
      </x:c>
      <x:c t="n" s="0">
        <x:v>13.76325</x:v>
      </x:c>
      <x:c t="n" s="0">
        <x:v>9.672399</x:v>
      </x:c>
      <x:c t="n" s="0">
        <x:v>5.391535</x:v>
      </x:c>
      <x:c t="n" s="0">
        <x:v>1.271516</x:v>
      </x:c>
      <x:c t="n" s="0">
        <x:v>6.013841</x:v>
      </x:c>
      <x:c t="n" s="0">
        <x:v>3.165096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43944.0368055556</x:v>
      </x:c>
      <x:c t="n" s="7">
        <x:v>43944.0368055556</x:v>
      </x:c>
      <x:c t="n" s="0">
        <x:v>49.63229</x:v>
      </x:c>
      <x:c t="n" s="0">
        <x:v>54.20069</x:v>
      </x:c>
      <x:c t="n" s="0">
        <x:v>66.53035</x:v>
      </x:c>
      <x:c t="n" s="0">
        <x:v>72.39566</x:v>
      </x:c>
      <x:c t="n" s="0">
        <x:v>-30.06697</x:v>
      </x:c>
      <x:c t="n" s="0">
        <x:v>-28.19032</x:v>
      </x:c>
      <x:c t="n" s="0">
        <x:v>-22.2089</x:v>
      </x:c>
      <x:c t="n" s="0">
        <x:v>-16.05329</x:v>
      </x:c>
      <x:c t="n" s="0">
        <x:v>-1.561219</x:v>
      </x:c>
      <x:c t="n" s="0">
        <x:v>3.584968</x:v>
      </x:c>
      <x:c t="n" s="0">
        <x:v>9.241497</x:v>
      </x:c>
      <x:c t="n" s="0">
        <x:v>15.12755</x:v>
      </x:c>
      <x:c t="n" s="0">
        <x:v>18.46536</x:v>
      </x:c>
      <x:c t="n" s="0">
        <x:v>19.62597</x:v>
      </x:c>
      <x:c t="n" s="0">
        <x:v>27.44176</x:v>
      </x:c>
      <x:c t="n" s="0">
        <x:v>28.15942</x:v>
      </x:c>
      <x:c t="n" s="0">
        <x:v>28.56603</x:v>
      </x:c>
      <x:c t="n" s="0">
        <x:v>37.02692</x:v>
      </x:c>
      <x:c t="n" s="0">
        <x:v>30.09641</x:v>
      </x:c>
      <x:c t="n" s="0">
        <x:v>32.99886</x:v>
      </x:c>
      <x:c t="n" s="0">
        <x:v>34.10825</x:v>
      </x:c>
      <x:c t="n" s="0">
        <x:v>28.18622</x:v>
      </x:c>
      <x:c t="n" s="0">
        <x:v>30.06288</x:v>
      </x:c>
      <x:c t="n" s="0">
        <x:v>35.32349</x:v>
      </x:c>
      <x:c t="n" s="0">
        <x:v>36.00968</x:v>
      </x:c>
      <x:c t="n" s="0">
        <x:v>39.10213</x:v>
      </x:c>
      <x:c t="n" s="0">
        <x:v>40.82625</x:v>
      </x:c>
      <x:c t="n" s="0">
        <x:v>39.28564</x:v>
      </x:c>
      <x:c t="n" s="0">
        <x:v>35.02284</x:v>
      </x:c>
      <x:c t="n" s="0">
        <x:v>34.11873</x:v>
      </x:c>
      <x:c t="n" s="0">
        <x:v>32.84415</x:v>
      </x:c>
      <x:c t="n" s="0">
        <x:v>31.1585</x:v>
      </x:c>
      <x:c t="n" s="0">
        <x:v>32.05218</x:v>
      </x:c>
      <x:c t="n" s="0">
        <x:v>27.77424</x:v>
      </x:c>
      <x:c t="n" s="0">
        <x:v>12.57446</x:v>
      </x:c>
      <x:c t="n" s="0">
        <x:v>10.14549</x:v>
      </x:c>
      <x:c t="n" s="0">
        <x:v>5.780649</x:v>
      </x:c>
      <x:c t="n" s="0">
        <x:v>1.535008</x:v>
      </x:c>
      <x:c t="n" s="0">
        <x:v>5.918875</x:v>
      </x:c>
      <x:c t="n" s="0">
        <x:v>3.242615</x:v>
      </x:c>
      <x:c t="n" s="0">
        <x:v>-30.06697</x:v>
      </x:c>
      <x:c t="n" s="0">
        <x:v>-25.84646</x:v>
      </x:c>
      <x:c t="n" s="0">
        <x:v>-20.57853</x:v>
      </x:c>
      <x:c t="n" s="0">
        <x:v>-15.99881</x:v>
      </x:c>
      <x:c t="n" s="0">
        <x:v>1.22271</x:v>
      </x:c>
      <x:c t="n" s="0">
        <x:v>2.947073</x:v>
      </x:c>
      <x:c t="n" s="0">
        <x:v>6.420702</x:v>
      </x:c>
      <x:c t="n" s="0">
        <x:v>10.82085</x:v>
      </x:c>
      <x:c t="n" s="0">
        <x:v>18.90562</x:v>
      </x:c>
      <x:c t="n" s="0">
        <x:v>20.56773</x:v>
      </x:c>
      <x:c t="n" s="0">
        <x:v>27.11884</x:v>
      </x:c>
      <x:c t="n" s="0">
        <x:v>31.43885</x:v>
      </x:c>
      <x:c t="n" s="0">
        <x:v>25.86738</x:v>
      </x:c>
      <x:c t="n" s="0">
        <x:v>37.34344</x:v>
      </x:c>
      <x:c t="n" s="0">
        <x:v>32.76624</x:v>
      </x:c>
      <x:c t="n" s="0">
        <x:v>25.3334</x:v>
      </x:c>
      <x:c t="n" s="0">
        <x:v>31.5836</x:v>
      </x:c>
      <x:c t="n" s="0">
        <x:v>24.22994</x:v>
      </x:c>
      <x:c t="n" s="0">
        <x:v>32.02432</x:v>
      </x:c>
      <x:c t="n" s="0">
        <x:v>34.54783</x:v>
      </x:c>
      <x:c t="n" s="0">
        <x:v>32.68552</x:v>
      </x:c>
      <x:c t="n" s="0">
        <x:v>37.01213</x:v>
      </x:c>
      <x:c t="n" s="0">
        <x:v>43.63861</x:v>
      </x:c>
      <x:c t="n" s="0">
        <x:v>40.97408</x:v>
      </x:c>
      <x:c t="n" s="0">
        <x:v>34.07662</x:v>
      </x:c>
      <x:c t="n" s="0">
        <x:v>34.31323</x:v>
      </x:c>
      <x:c t="n" s="0">
        <x:v>32.90128</x:v>
      </x:c>
      <x:c t="n" s="0">
        <x:v>31.59928</x:v>
      </x:c>
      <x:c t="n" s="0">
        <x:v>31.81446</x:v>
      </x:c>
      <x:c t="n" s="0">
        <x:v>27.61002</x:v>
      </x:c>
      <x:c t="n" s="0">
        <x:v>11.04841</x:v>
      </x:c>
      <x:c t="n" s="0">
        <x:v>11.15107</x:v>
      </x:c>
      <x:c t="n" s="0">
        <x:v>6.405179</x:v>
      </x:c>
      <x:c t="n" s="0">
        <x:v>2.256002</x:v>
      </x:c>
      <x:c t="n" s="0">
        <x:v>5.435603</x:v>
      </x:c>
      <x:c t="n" s="0">
        <x:v>3.447425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43944.0368055556</x:v>
      </x:c>
      <x:c t="n" s="7">
        <x:v>43944.0368055556</x:v>
      </x:c>
      <x:c t="n" s="0">
        <x:v>48.06471</x:v>
      </x:c>
      <x:c t="n" s="0">
        <x:v>54.20069</x:v>
      </x:c>
      <x:c t="n" s="0">
        <x:v>59.78133</x:v>
      </x:c>
      <x:c t="n" s="0">
        <x:v>65.88657</x:v>
      </x:c>
      <x:c t="n" s="0">
        <x:v>-30.06697</x:v>
      </x:c>
      <x:c t="n" s="0">
        <x:v>-27.76002</x:v>
      </x:c>
      <x:c t="n" s="0">
        <x:v>-21.92959</x:v>
      </x:c>
      <x:c t="n" s="0">
        <x:v>-16.04537</x:v>
      </x:c>
      <x:c t="n" s="0">
        <x:v>-1.026026</x:v>
      </x:c>
      <x:c t="n" s="0">
        <x:v>3.49749</x:v>
      </x:c>
      <x:c t="n" s="0">
        <x:v>8.723599</x:v>
      </x:c>
      <x:c t="n" s="0">
        <x:v>14.68482</x:v>
      </x:c>
      <x:c t="n" s="0">
        <x:v>18.53247</x:v>
      </x:c>
      <x:c t="n" s="0">
        <x:v>20.07479</x:v>
      </x:c>
      <x:c t="n" s="0">
        <x:v>27.46611</x:v>
      </x:c>
      <x:c t="n" s="0">
        <x:v>28.09953</x:v>
      </x:c>
      <x:c t="n" s="0">
        <x:v>28.26225</x:v>
      </x:c>
      <x:c t="n" s="0">
        <x:v>37.0853</x:v>
      </x:c>
      <x:c t="n" s="0">
        <x:v>30.38618</x:v>
      </x:c>
      <x:c t="n" s="0">
        <x:v>32.64063</x:v>
      </x:c>
      <x:c t="n" s="0">
        <x:v>34.34469</x:v>
      </x:c>
      <x:c t="n" s="0">
        <x:v>28.3915</x:v>
      </x:c>
      <x:c t="n" s="0">
        <x:v>30.21827</x:v>
      </x:c>
      <x:c t="n" s="0">
        <x:v>35.71066</x:v>
      </x:c>
      <x:c t="n" s="0">
        <x:v>36.19742</x:v>
      </x:c>
      <x:c t="n" s="0">
        <x:v>39.07788</x:v>
      </x:c>
      <x:c t="n" s="0">
        <x:v>40.58113</x:v>
      </x:c>
      <x:c t="n" s="0">
        <x:v>40.21071</x:v>
      </x:c>
      <x:c t="n" s="0">
        <x:v>35.19099</x:v>
      </x:c>
      <x:c t="n" s="0">
        <x:v>34.27564</x:v>
      </x:c>
      <x:c t="n" s="0">
        <x:v>32.83936</x:v>
      </x:c>
      <x:c t="n" s="0">
        <x:v>31.24303</x:v>
      </x:c>
      <x:c t="n" s="0">
        <x:v>31.99032</x:v>
      </x:c>
      <x:c t="n" s="0">
        <x:v>28.04548</x:v>
      </x:c>
      <x:c t="n" s="0">
        <x:v>12.73256</x:v>
      </x:c>
      <x:c t="n" s="0">
        <x:v>10.19278</x:v>
      </x:c>
      <x:c t="n" s="0">
        <x:v>6.076253</x:v>
      </x:c>
      <x:c t="n" s="0">
        <x:v>1.418663</x:v>
      </x:c>
      <x:c t="n" s="0">
        <x:v>5.845516</x:v>
      </x:c>
      <x:c t="n" s="0">
        <x:v>3.225104</x:v>
      </x:c>
      <x:c t="n" s="0">
        <x:v>-30.06697</x:v>
      </x:c>
      <x:c t="n" s="0">
        <x:v>-25.84646</x:v>
      </x:c>
      <x:c t="n" s="0">
        <x:v>-20.57853</x:v>
      </x:c>
      <x:c t="n" s="0">
        <x:v>-15.99881</x:v>
      </x:c>
      <x:c t="n" s="0">
        <x:v>1.22271</x:v>
      </x:c>
      <x:c t="n" s="0">
        <x:v>2.947073</x:v>
      </x:c>
      <x:c t="n" s="0">
        <x:v>2.857106</x:v>
      </x:c>
      <x:c t="n" s="0">
        <x:v>10.20043</x:v>
      </x:c>
      <x:c t="n" s="0">
        <x:v>18.90562</x:v>
      </x:c>
      <x:c t="n" s="0">
        <x:v>22.53734</x:v>
      </x:c>
      <x:c t="n" s="0">
        <x:v>27.79311</x:v>
      </x:c>
      <x:c t="n" s="0">
        <x:v>26.63322</x:v>
      </x:c>
      <x:c t="n" s="0">
        <x:v>25.86738</x:v>
      </x:c>
      <x:c t="n" s="0">
        <x:v>37.47059</x:v>
      </x:c>
      <x:c t="n" s="0">
        <x:v>31.77745</x:v>
      </x:c>
      <x:c t="n" s="0">
        <x:v>29.97952</x:v>
      </x:c>
      <x:c t="n" s="0">
        <x:v>35.85781</x:v>
      </x:c>
      <x:c t="n" s="0">
        <x:v>29.0434</x:v>
      </x:c>
      <x:c t="n" s="0">
        <x:v>29.70768</x:v>
      </x:c>
      <x:c t="n" s="0">
        <x:v>37.67584</x:v>
      </x:c>
      <x:c t="n" s="0">
        <x:v>37.56982</x:v>
      </x:c>
      <x:c t="n" s="0">
        <x:v>40.46509</x:v>
      </x:c>
      <x:c t="n" s="0">
        <x:v>39.19978</x:v>
      </x:c>
      <x:c t="n" s="0">
        <x:v>43.12374</x:v>
      </x:c>
      <x:c t="n" s="0">
        <x:v>35.89102</x:v>
      </x:c>
      <x:c t="n" s="0">
        <x:v>34.33564</x:v>
      </x:c>
      <x:c t="n" s="0">
        <x:v>32.19315</x:v>
      </x:c>
      <x:c t="n" s="0">
        <x:v>31.53961</x:v>
      </x:c>
      <x:c t="n" s="0">
        <x:v>31.6682</x:v>
      </x:c>
      <x:c t="n" s="0">
        <x:v>28.1273</x:v>
      </x:c>
      <x:c t="n" s="0">
        <x:v>13.7019</x:v>
      </x:c>
      <x:c t="n" s="0">
        <x:v>10.72857</x:v>
      </x:c>
      <x:c t="n" s="0">
        <x:v>7.572666</x:v>
      </x:c>
      <x:c t="n" s="0">
        <x:v>0.4076547</x:v>
      </x:c>
      <x:c t="n" s="0">
        <x:v>5.660573</x:v>
      </x:c>
      <x:c t="n" s="0">
        <x:v>3.09173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43944.0368055556</x:v>
      </x:c>
      <x:c t="n" s="7">
        <x:v>43944.0368055556</x:v>
      </x:c>
      <x:c t="n" s="0">
        <x:v>48.55186</x:v>
      </x:c>
      <x:c t="n" s="0">
        <x:v>54.20069</x:v>
      </x:c>
      <x:c t="n" s="0">
        <x:v>60.15099</x:v>
      </x:c>
      <x:c t="n" s="0">
        <x:v>68.3464</x:v>
      </x:c>
      <x:c t="n" s="0">
        <x:v>-30.06697</x:v>
      </x:c>
      <x:c t="n" s="0">
        <x:v>-27.26833</x:v>
      </x:c>
      <x:c t="n" s="0">
        <x:v>-21.23215</x:v>
      </x:c>
      <x:c t="n" s="0">
        <x:v>-16.37615</x:v>
      </x:c>
      <x:c t="n" s="0">
        <x:v>-0.6159804</x:v>
      </x:c>
      <x:c t="n" s="0">
        <x:v>3.421361</x:v>
      </x:c>
      <x:c t="n" s="0">
        <x:v>8.22645</x:v>
      </x:c>
      <x:c t="n" s="0">
        <x:v>14.19188</x:v>
      </x:c>
      <x:c t="n" s="0">
        <x:v>18.47641</x:v>
      </x:c>
      <x:c t="n" s="0">
        <x:v>21.10521</x:v>
      </x:c>
      <x:c t="n" s="0">
        <x:v>27.67444</x:v>
      </x:c>
      <x:c t="n" s="0">
        <x:v>27.58323</x:v>
      </x:c>
      <x:c t="n" s="0">
        <x:v>28.64021</x:v>
      </x:c>
      <x:c t="n" s="0">
        <x:v>37.20248</x:v>
      </x:c>
      <x:c t="n" s="0">
        <x:v>29.97561</x:v>
      </x:c>
      <x:c t="n" s="0">
        <x:v>33.18155</x:v>
      </x:c>
      <x:c t="n" s="0">
        <x:v>33.95533</x:v>
      </x:c>
      <x:c t="n" s="0">
        <x:v>29.31331</x:v>
      </x:c>
      <x:c t="n" s="0">
        <x:v>30.22783</x:v>
      </x:c>
      <x:c t="n" s="0">
        <x:v>35.65995</x:v>
      </x:c>
      <x:c t="n" s="0">
        <x:v>36.91063</x:v>
      </x:c>
      <x:c t="n" s="0">
        <x:v>39.20723</x:v>
      </x:c>
      <x:c t="n" s="0">
        <x:v>41.02288</x:v>
      </x:c>
      <x:c t="n" s="0">
        <x:v>40.1734</x:v>
      </x:c>
      <x:c t="n" s="0">
        <x:v>35.17057</x:v>
      </x:c>
      <x:c t="n" s="0">
        <x:v>34.12107</x:v>
      </x:c>
      <x:c t="n" s="0">
        <x:v>33.21093</x:v>
      </x:c>
      <x:c t="n" s="0">
        <x:v>31.45044</x:v>
      </x:c>
      <x:c t="n" s="0">
        <x:v>32.10947</x:v>
      </x:c>
      <x:c t="n" s="0">
        <x:v>27.97694</x:v>
      </x:c>
      <x:c t="n" s="0">
        <x:v>12.70211</x:v>
      </x:c>
      <x:c t="n" s="0">
        <x:v>10.21026</x:v>
      </x:c>
      <x:c t="n" s="0">
        <x:v>6.060715</x:v>
      </x:c>
      <x:c t="n" s="0">
        <x:v>1.526467</x:v>
      </x:c>
      <x:c t="n" s="0">
        <x:v>5.8886</x:v>
      </x:c>
      <x:c t="n" s="0">
        <x:v>3.502683</x:v>
      </x:c>
      <x:c t="n" s="0">
        <x:v>-30.06697</x:v>
      </x:c>
      <x:c t="n" s="0">
        <x:v>-25.02492</x:v>
      </x:c>
      <x:c t="n" s="0">
        <x:v>-18.19728</x:v>
      </x:c>
      <x:c t="n" s="0">
        <x:v>-19.80983</x:v>
      </x:c>
      <x:c t="n" s="0">
        <x:v>1.22271</x:v>
      </x:c>
      <x:c t="n" s="0">
        <x:v>2.947073</x:v>
      </x:c>
      <x:c t="n" s="0">
        <x:v>2.857106</x:v>
      </x:c>
      <x:c t="n" s="0">
        <x:v>8.916523</x:v>
      </x:c>
      <x:c t="n" s="0">
        <x:v>17.95827</x:v>
      </x:c>
      <x:c t="n" s="0">
        <x:v>24.59935</x:v>
      </x:c>
      <x:c t="n" s="0">
        <x:v>28.72619</x:v>
      </x:c>
      <x:c t="n" s="0">
        <x:v>21.7571</x:v>
      </x:c>
      <x:c t="n" s="0">
        <x:v>30.80629</x:v>
      </x:c>
      <x:c t="n" s="0">
        <x:v>37.83112</x:v>
      </x:c>
      <x:c t="n" s="0">
        <x:v>24.37805</x:v>
      </x:c>
      <x:c t="n" s="0">
        <x:v>35.91785</x:v>
      </x:c>
      <x:c t="n" s="0">
        <x:v>29.98511</x:v>
      </x:c>
      <x:c t="n" s="0">
        <x:v>33.10934</x:v>
      </x:c>
      <x:c t="n" s="0">
        <x:v>31.17126</x:v>
      </x:c>
      <x:c t="n" s="0">
        <x:v>34.699</x:v>
      </x:c>
      <x:c t="n" s="0">
        <x:v>40.0763</x:v>
      </x:c>
      <x:c t="n" s="0">
        <x:v>38.13386</x:v>
      </x:c>
      <x:c t="n" s="0">
        <x:v>42.62669</x:v>
      </x:c>
      <x:c t="n" s="0">
        <x:v>39.62346</x:v>
      </x:c>
      <x:c t="n" s="0">
        <x:v>34.62807</x:v>
      </x:c>
      <x:c t="n" s="0">
        <x:v>33.51747</x:v>
      </x:c>
      <x:c t="n" s="0">
        <x:v>34.86777</x:v>
      </x:c>
      <x:c t="n" s="0">
        <x:v>32.42714</x:v>
      </x:c>
      <x:c t="n" s="0">
        <x:v>32.59863</x:v>
      </x:c>
      <x:c t="n" s="0">
        <x:v>28.34991</x:v>
      </x:c>
      <x:c t="n" s="0">
        <x:v>12.1493</x:v>
      </x:c>
      <x:c t="n" s="0">
        <x:v>10.29482</x:v>
      </x:c>
      <x:c t="n" s="0">
        <x:v>5.490577</x:v>
      </x:c>
      <x:c t="n" s="0">
        <x:v>2.233567</x:v>
      </x:c>
      <x:c t="n" s="0">
        <x:v>6.466856</x:v>
      </x:c>
      <x:c t="n" s="0">
        <x:v>4.907412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43944.0368055556</x:v>
      </x:c>
      <x:c t="n" s="7">
        <x:v>43944.0368055556</x:v>
      </x:c>
      <x:c t="n" s="0">
        <x:v>49.29693</x:v>
      </x:c>
      <x:c t="n" s="0">
        <x:v>58.9719</x:v>
      </x:c>
      <x:c t="n" s="0">
        <x:v>63.3675</x:v>
      </x:c>
      <x:c t="n" s="0">
        <x:v>72.39566</x:v>
      </x:c>
      <x:c t="n" s="0">
        <x:v>-30.06697</x:v>
      </x:c>
      <x:c t="n" s="0">
        <x:v>-26.76151</x:v>
      </x:c>
      <x:c t="n" s="0">
        <x:v>-20.36163</x:v>
      </x:c>
      <x:c t="n" s="0">
        <x:v>-17.0427</x:v>
      </x:c>
      <x:c t="n" s="0">
        <x:v>-0.294048</x:v>
      </x:c>
      <x:c t="n" s="0">
        <x:v>3.355272</x:v>
      </x:c>
      <x:c t="n" s="0">
        <x:v>7.751575</x:v>
      </x:c>
      <x:c t="n" s="0">
        <x:v>13.72149</x:v>
      </x:c>
      <x:c t="n" s="0">
        <x:v>18.32003</x:v>
      </x:c>
      <x:c t="n" s="0">
        <x:v>21.82544</x:v>
      </x:c>
      <x:c t="n" s="0">
        <x:v>27.84477</x:v>
      </x:c>
      <x:c t="n" s="0">
        <x:v>27.0878</x:v>
      </x:c>
      <x:c t="n" s="0">
        <x:v>29.24276</x:v>
      </x:c>
      <x:c t="n" s="0">
        <x:v>37.54116</x:v>
      </x:c>
      <x:c t="n" s="0">
        <x:v>29.51735</x:v>
      </x:c>
      <x:c t="n" s="0">
        <x:v>33.39079</x:v>
      </x:c>
      <x:c t="n" s="0">
        <x:v>33.97582</x:v>
      </x:c>
      <x:c t="n" s="0">
        <x:v>29.42612</x:v>
      </x:c>
      <x:c t="n" s="0">
        <x:v>31.42081</x:v>
      </x:c>
      <x:c t="n" s="0">
        <x:v>35.18586</x:v>
      </x:c>
      <x:c t="n" s="0">
        <x:v>36.74159</x:v>
      </x:c>
      <x:c t="n" s="0">
        <x:v>38.90466</x:v>
      </x:c>
      <x:c t="n" s="0">
        <x:v>40.54337</x:v>
      </x:c>
      <x:c t="n" s="0">
        <x:v>39.88596</x:v>
      </x:c>
      <x:c t="n" s="0">
        <x:v>35.28997</x:v>
      </x:c>
      <x:c t="n" s="0">
        <x:v>34.45169</x:v>
      </x:c>
      <x:c t="n" s="0">
        <x:v>33.02534</x:v>
      </x:c>
      <x:c t="n" s="0">
        <x:v>31.5941</x:v>
      </x:c>
      <x:c t="n" s="0">
        <x:v>32.19125</x:v>
      </x:c>
      <x:c t="n" s="0">
        <x:v>28.11981</x:v>
      </x:c>
      <x:c t="n" s="0">
        <x:v>12.73107</x:v>
      </x:c>
      <x:c t="n" s="0">
        <x:v>10.08806</x:v>
      </x:c>
      <x:c t="n" s="0">
        <x:v>6.183332</x:v>
      </x:c>
      <x:c t="n" s="0">
        <x:v>1.486789</x:v>
      </x:c>
      <x:c t="n" s="0">
        <x:v>6.035281</x:v>
      </x:c>
      <x:c t="n" s="0">
        <x:v>3.481256</x:v>
      </x:c>
      <x:c t="n" s="0">
        <x:v>-30.06697</x:v>
      </x:c>
      <x:c t="n" s="0">
        <x:v>-24.59755</x:v>
      </x:c>
      <x:c t="n" s="0">
        <x:v>-17.21693</x:v>
      </x:c>
      <x:c t="n" s="0">
        <x:v>-27.20238</x:v>
      </x:c>
      <x:c t="n" s="0">
        <x:v>1.22271</x:v>
      </x:c>
      <x:c t="n" s="0">
        <x:v>2.947073</x:v>
      </x:c>
      <x:c t="n" s="0">
        <x:v>2.857106</x:v>
      </x:c>
      <x:c t="n" s="0">
        <x:v>8.916523</x:v>
      </x:c>
      <x:c t="n" s="0">
        <x:v>17.27155</x:v>
      </x:c>
      <x:c t="n" s="0">
        <x:v>24.59935</x:v>
      </x:c>
      <x:c t="n" s="0">
        <x:v>28.72619</x:v>
      </x:c>
      <x:c t="n" s="0">
        <x:v>21.7571</x:v>
      </x:c>
      <x:c t="n" s="0">
        <x:v>31.69272</x:v>
      </x:c>
      <x:c t="n" s="0">
        <x:v>39.41324</x:v>
      </x:c>
      <x:c t="n" s="0">
        <x:v>25.05109</x:v>
      </x:c>
      <x:c t="n" s="0">
        <x:v>33.74054</x:v>
      </x:c>
      <x:c t="n" s="0">
        <x:v>33.49929</x:v>
      </x:c>
      <x:c t="n" s="0">
        <x:v>28.81966</x:v>
      </x:c>
      <x:c t="n" s="0">
        <x:v>35.2462</x:v>
      </x:c>
      <x:c t="n" s="0">
        <x:v>31.43095</x:v>
      </x:c>
      <x:c t="n" s="0">
        <x:v>34.00365</x:v>
      </x:c>
      <x:c t="n" s="0">
        <x:v>37.98016</x:v>
      </x:c>
      <x:c t="n" s="0">
        <x:v>35.71892</x:v>
      </x:c>
      <x:c t="n" s="0">
        <x:v>39.69881</x:v>
      </x:c>
      <x:c t="n" s="0">
        <x:v>36.04855</x:v>
      </x:c>
      <x:c t="n" s="0">
        <x:v>35.82747</x:v>
      </x:c>
      <x:c t="n" s="0">
        <x:v>32.89972</x:v>
      </x:c>
      <x:c t="n" s="0">
        <x:v>33.09734</x:v>
      </x:c>
      <x:c t="n" s="0">
        <x:v>32.8936</x:v>
      </x:c>
      <x:c t="n" s="0">
        <x:v>28.49223</x:v>
      </x:c>
      <x:c t="n" s="0">
        <x:v>12.95223</x:v>
      </x:c>
      <x:c t="n" s="0">
        <x:v>9.923279</x:v>
      </x:c>
      <x:c t="n" s="0">
        <x:v>7.199337</x:v>
      </x:c>
      <x:c t="n" s="0">
        <x:v>1.167261</x:v>
      </x:c>
      <x:c t="n" s="0">
        <x:v>6.346616</x:v>
      </x:c>
      <x:c t="n" s="0">
        <x:v>3.343421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43944.0368055556</x:v>
      </x:c>
      <x:c t="n" s="7">
        <x:v>43944.0368055556</x:v>
      </x:c>
      <x:c t="n" s="0">
        <x:v>48.09197</x:v>
      </x:c>
      <x:c t="n" s="0">
        <x:v>54.20069</x:v>
      </x:c>
      <x:c t="n" s="0">
        <x:v>61.76051</x:v>
      </x:c>
      <x:c t="n" s="0">
        <x:v>68.10506</x:v>
      </x:c>
      <x:c t="n" s="0">
        <x:v>-30.06697</x:v>
      </x:c>
      <x:c t="n" s="0">
        <x:v>-26.37096</x:v>
      </x:c>
      <x:c t="n" s="0">
        <x:v>-19.73542</x:v>
      </x:c>
      <x:c t="n" s="0">
        <x:v>-17.70611</x:v>
      </x:c>
      <x:c t="n" s="0">
        <x:v>0.2581359</x:v>
      </x:c>
      <x:c t="n" s="0">
        <x:v>3.298023</x:v>
      </x:c>
      <x:c t="n" s="0">
        <x:v>7.296982</x:v>
      </x:c>
      <x:c t="n" s="0">
        <x:v>13.10146</x:v>
      </x:c>
      <x:c t="n" s="0">
        <x:v>18.18188</x:v>
      </x:c>
      <x:c t="n" s="0">
        <x:v>22.20313</x:v>
      </x:c>
      <x:c t="n" s="0">
        <x:v>27.98513</x:v>
      </x:c>
      <x:c t="n" s="0">
        <x:v>26.72152</x:v>
      </x:c>
      <x:c t="n" s="0">
        <x:v>29.60612</x:v>
      </x:c>
      <x:c t="n" s="0">
        <x:v>38.13775</x:v>
      </x:c>
      <x:c t="n" s="0">
        <x:v>29.11119</x:v>
      </x:c>
      <x:c t="n" s="0">
        <x:v>32.88804</x:v>
      </x:c>
      <x:c t="n" s="0">
        <x:v>33.33512</x:v>
      </x:c>
      <x:c t="n" s="0">
        <x:v>29.18275</x:v>
      </x:c>
      <x:c t="n" s="0">
        <x:v>31.39488</x:v>
      </x:c>
      <x:c t="n" s="0">
        <x:v>34.96537</x:v>
      </x:c>
      <x:c t="n" s="0">
        <x:v>37.00782</x:v>
      </x:c>
      <x:c t="n" s="0">
        <x:v>39.19873</x:v>
      </x:c>
      <x:c t="n" s="0">
        <x:v>40.55639</x:v>
      </x:c>
      <x:c t="n" s="0">
        <x:v>40.6413</x:v>
      </x:c>
      <x:c t="n" s="0">
        <x:v>35.54059</x:v>
      </x:c>
      <x:c t="n" s="0">
        <x:v>34.48132</x:v>
      </x:c>
      <x:c t="n" s="0">
        <x:v>33.22149</x:v>
      </x:c>
      <x:c t="n" s="0">
        <x:v>31.5882</x:v>
      </x:c>
      <x:c t="n" s="0">
        <x:v>32.23569</x:v>
      </x:c>
      <x:c t="n" s="0">
        <x:v>28.43991</x:v>
      </x:c>
      <x:c t="n" s="0">
        <x:v>12.73874</x:v>
      </x:c>
      <x:c t="n" s="0">
        <x:v>10.15584</x:v>
      </x:c>
      <x:c t="n" s="0">
        <x:v>6.241455</x:v>
      </x:c>
      <x:c t="n" s="0">
        <x:v>1.431459</x:v>
      </x:c>
      <x:c t="n" s="0">
        <x:v>5.900675</x:v>
      </x:c>
      <x:c t="n" s="0">
        <x:v>3.371102</x:v>
      </x:c>
      <x:c t="n" s="0">
        <x:v>-30.06697</x:v>
      </x:c>
      <x:c t="n" s="0">
        <x:v>-24.59755</x:v>
      </x:c>
      <x:c t="n" s="0">
        <x:v>-17.21693</x:v>
      </x:c>
      <x:c t="n" s="0">
        <x:v>-27.20238</x:v>
      </x:c>
      <x:c t="n" s="0">
        <x:v>2.707947</x:v>
      </x:c>
      <x:c t="n" s="0">
        <x:v>2.947073</x:v>
      </x:c>
      <x:c t="n" s="0">
        <x:v>2.734823</x:v>
      </x:c>
      <x:c t="n" s="0">
        <x:v>1.252597</x:v>
      </x:c>
      <x:c t="n" s="0">
        <x:v>17.27155</x:v>
      </x:c>
      <x:c t="n" s="0">
        <x:v>23.77725</x:v>
      </x:c>
      <x:c t="n" s="0">
        <x:v>28.72619</x:v>
      </x:c>
      <x:c t="n" s="0">
        <x:v>23.87213</x:v>
      </x:c>
      <x:c t="n" s="0">
        <x:v>31.18893</x:v>
      </x:c>
      <x:c t="n" s="0">
        <x:v>40.57039</x:v>
      </x:c>
      <x:c t="n" s="0">
        <x:v>28.24602</x:v>
      </x:c>
      <x:c t="n" s="0">
        <x:v>26.61859</x:v>
      </x:c>
      <x:c t="n" s="0">
        <x:v>22.51618</x:v>
      </x:c>
      <x:c t="n" s="0">
        <x:v>27.48491</x:v>
      </x:c>
      <x:c t="n" s="0">
        <x:v>30.31157</x:v>
      </x:c>
      <x:c t="n" s="0">
        <x:v>33.49227</x:v>
      </x:c>
      <x:c t="n" s="0">
        <x:v>38.17428</x:v>
      </x:c>
      <x:c t="n" s="0">
        <x:v>40.31067</x:v>
      </x:c>
      <x:c t="n" s="0">
        <x:v>40.3877</x:v>
      </x:c>
      <x:c t="n" s="0">
        <x:v>43.25088</x:v>
      </x:c>
      <x:c t="n" s="0">
        <x:v>36.85897</x:v>
      </x:c>
      <x:c t="n" s="0">
        <x:v>34.72253</x:v>
      </x:c>
      <x:c t="n" s="0">
        <x:v>34.28936</x:v>
      </x:c>
      <x:c t="n" s="0">
        <x:v>31.2824</x:v>
      </x:c>
      <x:c t="n" s="0">
        <x:v>32.44583</x:v>
      </x:c>
      <x:c t="n" s="0">
        <x:v>29.64291</x:v>
      </x:c>
      <x:c t="n" s="0">
        <x:v>12.90925</x:v>
      </x:c>
      <x:c t="n" s="0">
        <x:v>10.38221</x:v>
      </x:c>
      <x:c t="n" s="0">
        <x:v>6.72226</x:v>
      </x:c>
      <x:c t="n" s="0">
        <x:v>1.791523</x:v>
      </x:c>
      <x:c t="n" s="0">
        <x:v>5.366676</x:v>
      </x:c>
      <x:c t="n" s="0">
        <x:v>2.676201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43944.0368171296</x:v>
      </x:c>
      <x:c t="n" s="7">
        <x:v>43944.0368171296</x:v>
      </x:c>
      <x:c t="n" s="0">
        <x:v>48.58583</x:v>
      </x:c>
      <x:c t="n" s="0">
        <x:v>54.20069</x:v>
      </x:c>
      <x:c t="n" s="0">
        <x:v>63.93781</x:v>
      </x:c>
      <x:c t="n" s="0">
        <x:v>70.58829</x:v>
      </x:c>
      <x:c t="n" s="0">
        <x:v>-30.06697</x:v>
      </x:c>
      <x:c t="n" s="0">
        <x:v>-26.06315</x:v>
      </x:c>
      <x:c t="n" s="0">
        <x:v>-19.26393</x:v>
      </x:c>
      <x:c t="n" s="0">
        <x:v>-18.36595</x:v>
      </x:c>
      <x:c t="n" s="0">
        <x:v>0.7138184</x:v>
      </x:c>
      <x:c t="n" s="0">
        <x:v>3.248526</x:v>
      </x:c>
      <x:c t="n" s="0">
        <x:v>6.842823</x:v>
      </x:c>
      <x:c t="n" s="0">
        <x:v>12.46439</x:v>
      </x:c>
      <x:c t="n" s="0">
        <x:v>18.11604</x:v>
      </x:c>
      <x:c t="n" s="0">
        <x:v>22.36319</x:v>
      </x:c>
      <x:c t="n" s="0">
        <x:v>28.51708</x:v>
      </x:c>
      <x:c t="n" s="0">
        <x:v>26.48634</x:v>
      </x:c>
      <x:c t="n" s="0">
        <x:v>29.81255</x:v>
      </x:c>
      <x:c t="n" s="0">
        <x:v>38.18519</x:v>
      </x:c>
      <x:c t="n" s="0">
        <x:v>30.49463</x:v>
      </x:c>
      <x:c t="n" s="0">
        <x:v>32.59343</x:v>
      </x:c>
      <x:c t="n" s="0">
        <x:v>32.8119</x:v>
      </x:c>
      <x:c t="n" s="0">
        <x:v>29.04674</x:v>
      </x:c>
      <x:c t="n" s="0">
        <x:v>31.5743</x:v>
      </x:c>
      <x:c t="n" s="0">
        <x:v>35.38616</x:v>
      </x:c>
      <x:c t="n" s="0">
        <x:v>36.97349</x:v>
      </x:c>
      <x:c t="n" s="0">
        <x:v>39.19244</x:v>
      </x:c>
      <x:c t="n" s="0">
        <x:v>40.09995</x:v>
      </x:c>
      <x:c t="n" s="0">
        <x:v>40.57756</x:v>
      </x:c>
      <x:c t="n" s="0">
        <x:v>35.1923</x:v>
      </x:c>
      <x:c t="n" s="0">
        <x:v>34.37935</x:v>
      </x:c>
      <x:c t="n" s="0">
        <x:v>33.49049</x:v>
      </x:c>
      <x:c t="n" s="0">
        <x:v>31.78223</x:v>
      </x:c>
      <x:c t="n" s="0">
        <x:v>32.56636</x:v>
      </x:c>
      <x:c t="n" s="0">
        <x:v>28.32313</x:v>
      </x:c>
      <x:c t="n" s="0">
        <x:v>12.65587</x:v>
      </x:c>
      <x:c t="n" s="0">
        <x:v>10.14359</x:v>
      </x:c>
      <x:c t="n" s="0">
        <x:v>6.456538</x:v>
      </x:c>
      <x:c t="n" s="0">
        <x:v>1.656575</x:v>
      </x:c>
      <x:c t="n" s="0">
        <x:v>5.799467</x:v>
      </x:c>
      <x:c t="n" s="0">
        <x:v>3.397681</x:v>
      </x:c>
      <x:c t="n" s="0">
        <x:v>-30.06697</x:v>
      </x:c>
      <x:c t="n" s="0">
        <x:v>-24.59755</x:v>
      </x:c>
      <x:c t="n" s="0">
        <x:v>-17.21693</x:v>
      </x:c>
      <x:c t="n" s="0">
        <x:v>-27.20238</x:v>
      </x:c>
      <x:c t="n" s="0">
        <x:v>2.707947</x:v>
      </x:c>
      <x:c t="n" s="0">
        <x:v>2.947073</x:v>
      </x:c>
      <x:c t="n" s="0">
        <x:v>2.34585</x:v>
      </x:c>
      <x:c t="n" s="0">
        <x:v>1.252597</x:v>
      </x:c>
      <x:c t="n" s="0">
        <x:v>17.82063</x:v>
      </x:c>
      <x:c t="n" s="0">
        <x:v>23.19713</x:v>
      </x:c>
      <x:c t="n" s="0">
        <x:v>30.98385</x:v>
      </x:c>
      <x:c t="n" s="0">
        <x:v>24.77584</x:v>
      </x:c>
      <x:c t="n" s="0">
        <x:v>30.85598</x:v>
      </x:c>
      <x:c t="n" s="0">
        <x:v>37.86144</x:v>
      </x:c>
      <x:c t="n" s="0">
        <x:v>34.63763</x:v>
      </x:c>
      <x:c t="n" s="0">
        <x:v>31.75793</x:v>
      </x:c>
      <x:c t="n" s="0">
        <x:v>27.24615</x:v>
      </x:c>
      <x:c t="n" s="0">
        <x:v>28.08182</x:v>
      </x:c>
      <x:c t="n" s="0">
        <x:v>33.24722</x:v>
      </x:c>
      <x:c t="n" s="0">
        <x:v>37.17628</x:v>
      </x:c>
      <x:c t="n" s="0">
        <x:v>37.35833</x:v>
      </x:c>
      <x:c t="n" s="0">
        <x:v>38.83568</x:v>
      </x:c>
      <x:c t="n" s="0">
        <x:v>38.05132</x:v>
      </x:c>
      <x:c t="n" s="0">
        <x:v>39.18106</x:v>
      </x:c>
      <x:c t="n" s="0">
        <x:v>32.32791</x:v>
      </x:c>
      <x:c t="n" s="0">
        <x:v>33.48016</x:v>
      </x:c>
      <x:c t="n" s="0">
        <x:v>33.79055</x:v>
      </x:c>
      <x:c t="n" s="0">
        <x:v>32.15519</x:v>
      </x:c>
      <x:c t="n" s="0">
        <x:v>34.54</x:v>
      </x:c>
      <x:c t="n" s="0">
        <x:v>27.68385</x:v>
      </x:c>
      <x:c t="n" s="0">
        <x:v>11.94845</x:v>
      </x:c>
      <x:c t="n" s="0">
        <x:v>9.783197</x:v>
      </x:c>
      <x:c t="n" s="0">
        <x:v>7.160227</x:v>
      </x:c>
      <x:c t="n" s="0">
        <x:v>2.445738</x:v>
      </x:c>
      <x:c t="n" s="0">
        <x:v>5.41987</x:v>
      </x:c>
      <x:c t="n" s="0">
        <x:v>3.961737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43944.0368171296</x:v>
      </x:c>
      <x:c t="n" s="7">
        <x:v>43944.0368171296</x:v>
      </x:c>
      <x:c t="n" s="0">
        <x:v>48.00114</x:v>
      </x:c>
      <x:c t="n" s="0">
        <x:v>54.20069</x:v>
      </x:c>
      <x:c t="n" s="0">
        <x:v>60.73979</x:v>
      </x:c>
      <x:c t="n" s="0">
        <x:v>68.46221</x:v>
      </x:c>
      <x:c t="n" s="0">
        <x:v>-30.06697</x:v>
      </x:c>
      <x:c t="n" s="0">
        <x:v>-25.81658</x:v>
      </x:c>
      <x:c t="n" s="0">
        <x:v>-18.8982</x:v>
      </x:c>
      <x:c t="n" s="0">
        <x:v>-19.02159</x:v>
      </x:c>
      <x:c t="n" s="0">
        <x:v>1.068386</x:v>
      </x:c>
      <x:c t="n" s="0">
        <x:v>3.949284</x:v>
      </x:c>
      <x:c t="n" s="0">
        <x:v>6.413405</x:v>
      </x:c>
      <x:c t="n" s="0">
        <x:v>11.83489</x:v>
      </x:c>
      <x:c t="n" s="0">
        <x:v>18.1446</x:v>
      </x:c>
      <x:c t="n" s="0">
        <x:v>22.49537</x:v>
      </x:c>
      <x:c t="n" s="0">
        <x:v>29.03459</x:v>
      </x:c>
      <x:c t="n" s="0">
        <x:v>26.27489</x:v>
      </x:c>
      <x:c t="n" s="0">
        <x:v>29.95102</x:v>
      </x:c>
      <x:c t="n" s="0">
        <x:v>37.8189</x:v>
      </x:c>
      <x:c t="n" s="0">
        <x:v>30.51877</x:v>
      </x:c>
      <x:c t="n" s="0">
        <x:v>33.23347</x:v>
      </x:c>
      <x:c t="n" s="0">
        <x:v>32.35501</x:v>
      </x:c>
      <x:c t="n" s="0">
        <x:v>28.96439</x:v>
      </x:c>
      <x:c t="n" s="0">
        <x:v>31.58606</x:v>
      </x:c>
      <x:c t="n" s="0">
        <x:v>35.31488</x:v>
      </x:c>
      <x:c t="n" s="0">
        <x:v>37.11018</x:v>
      </x:c>
      <x:c t="n" s="0">
        <x:v>39.41471</x:v>
      </x:c>
      <x:c t="n" s="0">
        <x:v>40.54602</x:v>
      </x:c>
      <x:c t="n" s="0">
        <x:v>40.37058</x:v>
      </x:c>
      <x:c t="n" s="0">
        <x:v>35.15338</x:v>
      </x:c>
      <x:c t="n" s="0">
        <x:v>34.13063</x:v>
      </x:c>
      <x:c t="n" s="0">
        <x:v>33.35204</x:v>
      </x:c>
      <x:c t="n" s="0">
        <x:v>31.38806</x:v>
      </x:c>
      <x:c t="n" s="0">
        <x:v>32.60534</x:v>
      </x:c>
      <x:c t="n" s="0">
        <x:v>28.11613</x:v>
      </x:c>
      <x:c t="n" s="0">
        <x:v>12.47029</x:v>
      </x:c>
      <x:c t="n" s="0">
        <x:v>10.09421</x:v>
      </x:c>
      <x:c t="n" s="0">
        <x:v>6.414481</x:v>
      </x:c>
      <x:c t="n" s="0">
        <x:v>1.758928</x:v>
      </x:c>
      <x:c t="n" s="0">
        <x:v>5.799714</x:v>
      </x:c>
      <x:c t="n" s="0">
        <x:v>3.397508</x:v>
      </x:c>
      <x:c t="n" s="0">
        <x:v>-30.06697</x:v>
      </x:c>
      <x:c t="n" s="0">
        <x:v>-24.59755</x:v>
      </x:c>
      <x:c t="n" s="0">
        <x:v>-17.21693</x:v>
      </x:c>
      <x:c t="n" s="0">
        <x:v>-27.20238</x:v>
      </x:c>
      <x:c t="n" s="0">
        <x:v>2.707947</x:v>
      </x:c>
      <x:c t="n" s="0">
        <x:v>7.067745</x:v>
      </x:c>
      <x:c t="n" s="0">
        <x:v>2.34585</x:v>
      </x:c>
      <x:c t="n" s="0">
        <x:v>1.252597</x:v>
      </x:c>
      <x:c t="n" s="0">
        <x:v>18.30801</x:v>
      </x:c>
      <x:c t="n" s="0">
        <x:v>23.19713</x:v>
      </x:c>
      <x:c t="n" s="0">
        <x:v>31.22834</x:v>
      </x:c>
      <x:c t="n" s="0">
        <x:v>24.77584</x:v>
      </x:c>
      <x:c t="n" s="0">
        <x:v>30.60922</x:v>
      </x:c>
      <x:c t="n" s="0">
        <x:v>34.67785</x:v>
      </x:c>
      <x:c t="n" s="0">
        <x:v>29.41546</x:v>
      </x:c>
      <x:c t="n" s="0">
        <x:v>35.65097</x:v>
      </x:c>
      <x:c t="n" s="0">
        <x:v>27.36552</x:v>
      </x:c>
      <x:c t="n" s="0">
        <x:v>28.73293</x:v>
      </x:c>
      <x:c t="n" s="0">
        <x:v>30.45383</x:v>
      </x:c>
      <x:c t="n" s="0">
        <x:v>34.4545</x:v>
      </x:c>
      <x:c t="n" s="0">
        <x:v>37.19108</x:v>
      </x:c>
      <x:c t="n" s="0">
        <x:v>40.23997</x:v>
      </x:c>
      <x:c t="n" s="0">
        <x:v>42.47478</x:v>
      </x:c>
      <x:c t="n" s="0">
        <x:v>39.38539</x:v>
      </x:c>
      <x:c t="n" s="0">
        <x:v>34.44366</x:v>
      </x:c>
      <x:c t="n" s="0">
        <x:v>33.12017</x:v>
      </x:c>
      <x:c t="n" s="0">
        <x:v>32.55187</x:v>
      </x:c>
      <x:c t="n" s="0">
        <x:v>28.1483</x:v>
      </x:c>
      <x:c t="n" s="0">
        <x:v>32.89206</x:v>
      </x:c>
      <x:c t="n" s="0">
        <x:v>26.84352</x:v>
      </x:c>
      <x:c t="n" s="0">
        <x:v>11.4014</x:v>
      </x:c>
      <x:c t="n" s="0">
        <x:v>9.750293</x:v>
      </x:c>
      <x:c t="n" s="0">
        <x:v>5.853591</x:v>
      </x:c>
      <x:c t="n" s="0">
        <x:v>1.992831</x:v>
      </x:c>
      <x:c t="n" s="0">
        <x:v>5.619449</x:v>
      </x:c>
      <x:c t="n" s="0">
        <x:v>2.745197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43944.0368171296</x:v>
      </x:c>
      <x:c t="n" s="7">
        <x:v>43944.0368171296</x:v>
      </x:c>
      <x:c t="n" s="0">
        <x:v>47.37828</x:v>
      </x:c>
      <x:c t="n" s="0">
        <x:v>54.20069</x:v>
      </x:c>
      <x:c t="n" s="0">
        <x:v>63.17924</x:v>
      </x:c>
      <x:c t="n" s="0">
        <x:v>70.58829</x:v>
      </x:c>
      <x:c t="n" s="0">
        <x:v>-30.06697</x:v>
      </x:c>
      <x:c t="n" s="0">
        <x:v>-25.61632</x:v>
      </x:c>
      <x:c t="n" s="0">
        <x:v>-18.6085</x:v>
      </x:c>
      <x:c t="n" s="0">
        <x:v>-19.67241</x:v>
      </x:c>
      <x:c t="n" s="0">
        <x:v>1.349844</x:v>
      </x:c>
      <x:c t="n" s="0">
        <x:v>4.793182</x:v>
      </x:c>
      <x:c t="n" s="0">
        <x:v>6.009738</x:v>
      </x:c>
      <x:c t="n" s="0">
        <x:v>11.32888</x:v>
      </x:c>
      <x:c t="n" s="0">
        <x:v>18.16884</x:v>
      </x:c>
      <x:c t="n" s="0">
        <x:v>22.34943</x:v>
      </x:c>
      <x:c t="n" s="0">
        <x:v>29.43244</x:v>
      </x:c>
      <x:c t="n" s="0">
        <x:v>26.18962</x:v>
      </x:c>
      <x:c t="n" s="0">
        <x:v>29.98277</x:v>
      </x:c>
      <x:c t="n" s="0">
        <x:v>38.08233</x:v>
      </x:c>
      <x:c t="n" s="0">
        <x:v>29.96052</x:v>
      </x:c>
      <x:c t="n" s="0">
        <x:v>33.46659</x:v>
      </x:c>
      <x:c t="n" s="0">
        <x:v>33.3429</x:v>
      </x:c>
      <x:c t="n" s="0">
        <x:v>29.62136</x:v>
      </x:c>
      <x:c t="n" s="0">
        <x:v>31.05953</x:v>
      </x:c>
      <x:c t="n" s="0">
        <x:v>35.06927</x:v>
      </x:c>
      <x:c t="n" s="0">
        <x:v>37.09521</x:v>
      </x:c>
      <x:c t="n" s="0">
        <x:v>39.86552</x:v>
      </x:c>
      <x:c t="n" s="0">
        <x:v>40.3337</x:v>
      </x:c>
      <x:c t="n" s="0">
        <x:v>40.13612</x:v>
      </x:c>
      <x:c t="n" s="0">
        <x:v>34.76455</x:v>
      </x:c>
      <x:c t="n" s="0">
        <x:v>33.98383</x:v>
      </x:c>
      <x:c t="n" s="0">
        <x:v>33.1563</x:v>
      </x:c>
      <x:c t="n" s="0">
        <x:v>31.55059</x:v>
      </x:c>
      <x:c t="n" s="0">
        <x:v>32.7208</x:v>
      </x:c>
      <x:c t="n" s="0">
        <x:v>28.02383</x:v>
      </x:c>
      <x:c t="n" s="0">
        <x:v>12.29431</x:v>
      </x:c>
      <x:c t="n" s="0">
        <x:v>10.08931</x:v>
      </x:c>
      <x:c t="n" s="0">
        <x:v>6.193177</x:v>
      </x:c>
      <x:c t="n" s="0">
        <x:v>1.54274</x:v>
      </x:c>
      <x:c t="n" s="0">
        <x:v>5.937305</x:v>
      </x:c>
      <x:c t="n" s="0">
        <x:v>3.449558</x:v>
      </x:c>
      <x:c t="n" s="0">
        <x:v>-30.06697</x:v>
      </x:c>
      <x:c t="n" s="0">
        <x:v>-24.59755</x:v>
      </x:c>
      <x:c t="n" s="0">
        <x:v>-17.19565</x:v>
      </x:c>
      <x:c t="n" s="0">
        <x:v>-24.07861</x:v>
      </x:c>
      <x:c t="n" s="0">
        <x:v>2.707947</x:v>
      </x:c>
      <x:c t="n" s="0">
        <x:v>7.874975</x:v>
      </x:c>
      <x:c t="n" s="0">
        <x:v>2.34585</x:v>
      </x:c>
      <x:c t="n" s="0">
        <x:v>6.141536</x:v>
      </x:c>
      <x:c t="n" s="0">
        <x:v>17.96885</x:v>
      </x:c>
      <x:c t="n" s="0">
        <x:v>20.7238</x:v>
      </x:c>
      <x:c t="n" s="0">
        <x:v>31.22834</x:v>
      </x:c>
      <x:c t="n" s="0">
        <x:v>25.76745</x:v>
      </x:c>
      <x:c t="n" s="0">
        <x:v>30.16398</x:v>
      </x:c>
      <x:c t="n" s="0">
        <x:v>39.76288</x:v>
      </x:c>
      <x:c t="n" s="0">
        <x:v>25.46013</x:v>
      </x:c>
      <x:c t="n" s="0">
        <x:v>34.19987</x:v>
      </x:c>
      <x:c t="n" s="0">
        <x:v>37.50702</x:v>
      </x:c>
      <x:c t="n" s="0">
        <x:v>32.19961</x:v>
      </x:c>
      <x:c t="n" s="0">
        <x:v>25.26382</x:v>
      </x:c>
      <x:c t="n" s="0">
        <x:v>33.54021</x:v>
      </x:c>
      <x:c t="n" s="0">
        <x:v>37.25083</x:v>
      </x:c>
      <x:c t="n" s="0">
        <x:v>41.95992</x:v>
      </x:c>
      <x:c t="n" s="0">
        <x:v>38.66821</x:v>
      </x:c>
      <x:c t="n" s="0">
        <x:v>37.91694</x:v>
      </x:c>
      <x:c t="n" s="0">
        <x:v>32.71692</x:v>
      </x:c>
      <x:c t="n" s="0">
        <x:v>34.20464</x:v>
      </x:c>
      <x:c t="n" s="0">
        <x:v>33.6924</x:v>
      </x:c>
      <x:c t="n" s="0">
        <x:v>32.52715</x:v>
      </x:c>
      <x:c t="n" s="0">
        <x:v>32.77154</x:v>
      </x:c>
      <x:c t="n" s="0">
        <x:v>27.66031</x:v>
      </x:c>
      <x:c t="n" s="0">
        <x:v>10.57193</x:v>
      </x:c>
      <x:c t="n" s="0">
        <x:v>10.19612</x:v>
      </x:c>
      <x:c t="n" s="0">
        <x:v>4.742891</x:v>
      </x:c>
      <x:c t="n" s="0">
        <x:v>0.3644797</x:v>
      </x:c>
      <x:c t="n" s="0">
        <x:v>6.56297</x:v>
      </x:c>
      <x:c t="n" s="0">
        <x:v>4.157701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43944.0368171296</x:v>
      </x:c>
      <x:c t="n" s="7">
        <x:v>43944.0368171296</x:v>
      </x:c>
      <x:c t="n" s="0">
        <x:v>46.92775</x:v>
      </x:c>
      <x:c t="n" s="0">
        <x:v>54.20069</x:v>
      </x:c>
      <x:c t="n" s="0">
        <x:v>65.85062</x:v>
      </x:c>
      <x:c t="n" s="0">
        <x:v>73.38319</x:v>
      </x:c>
      <x:c t="n" s="0">
        <x:v>-30.06697</x:v>
      </x:c>
      <x:c t="n" s="0">
        <x:v>-25.45227</x:v>
      </x:c>
      <x:c t="n" s="0">
        <x:v>-18.34311</x:v>
      </x:c>
      <x:c t="n" s="0">
        <x:v>-19.06367</x:v>
      </x:c>
      <x:c t="n" s="0">
        <x:v>1.576569</x:v>
      </x:c>
      <x:c t="n" s="0">
        <x:v>5.403263</x:v>
      </x:c>
      <x:c t="n" s="0">
        <x:v>5.632551</x:v>
      </x:c>
      <x:c t="n" s="0">
        <x:v>10.88337</x:v>
      </x:c>
      <x:c t="n" s="0">
        <x:v>17.7791</x:v>
      </x:c>
      <x:c t="n" s="0">
        <x:v>21.78129</x:v>
      </x:c>
      <x:c t="n" s="0">
        <x:v>29.64469</x:v>
      </x:c>
      <x:c t="n" s="0">
        <x:v>26.14746</x:v>
      </x:c>
      <x:c t="n" s="0">
        <x:v>30.0097</x:v>
      </x:c>
      <x:c t="n" s="0">
        <x:v>38.45723</x:v>
      </x:c>
      <x:c t="n" s="0">
        <x:v>30.24024</x:v>
      </x:c>
      <x:c t="n" s="0">
        <x:v>33.02045</x:v>
      </x:c>
      <x:c t="n" s="0">
        <x:v>33.81634</x:v>
      </x:c>
      <x:c t="n" s="0">
        <x:v>29.54639</x:v>
      </x:c>
      <x:c t="n" s="0">
        <x:v>30.66771</x:v>
      </x:c>
      <x:c t="n" s="0">
        <x:v>34.98853</x:v>
      </x:c>
      <x:c t="n" s="0">
        <x:v>37.50424</x:v>
      </x:c>
      <x:c t="n" s="0">
        <x:v>39.56054</x:v>
      </x:c>
      <x:c t="n" s="0">
        <x:v>40.20953</x:v>
      </x:c>
      <x:c t="n" s="0">
        <x:v>39.66084</x:v>
      </x:c>
      <x:c t="n" s="0">
        <x:v>34.66261</x:v>
      </x:c>
      <x:c t="n" s="0">
        <x:v>33.98281</x:v>
      </x:c>
      <x:c t="n" s="0">
        <x:v>33.32423</x:v>
      </x:c>
      <x:c t="n" s="0">
        <x:v>31.66558</x:v>
      </x:c>
      <x:c t="n" s="0">
        <x:v>32.9794</x:v>
      </x:c>
      <x:c t="n" s="0">
        <x:v>28.10085</x:v>
      </x:c>
      <x:c t="n" s="0">
        <x:v>12.34131</x:v>
      </x:c>
      <x:c t="n" s="0">
        <x:v>9.996988</x:v>
      </x:c>
      <x:c t="n" s="0">
        <x:v>5.907105</x:v>
      </x:c>
      <x:c t="n" s="0">
        <x:v>1.596278</x:v>
      </x:c>
      <x:c t="n" s="0">
        <x:v>5.945827</x:v>
      </x:c>
      <x:c t="n" s="0">
        <x:v>3.332515</x:v>
      </x:c>
      <x:c t="n" s="0">
        <x:v>-30.06697</x:v>
      </x:c>
      <x:c t="n" s="0">
        <x:v>-24.59755</x:v>
      </x:c>
      <x:c t="n" s="0">
        <x:v>-17.04953</x:v>
      </x:c>
      <x:c t="n" s="0">
        <x:v>-16.59529</x:v>
      </x:c>
      <x:c t="n" s="0">
        <x:v>2.707947</x:v>
      </x:c>
      <x:c t="n" s="0">
        <x:v>7.874975</x:v>
      </x:c>
      <x:c t="n" s="0">
        <x:v>2.34585</x:v>
      </x:c>
      <x:c t="n" s="0">
        <x:v>6.541668</x:v>
      </x:c>
      <x:c t="n" s="0">
        <x:v>14.31806</x:v>
      </x:c>
      <x:c t="n" s="0">
        <x:v>14.39008</x:v>
      </x:c>
      <x:c t="n" s="0">
        <x:v>30.48049</x:v>
      </x:c>
      <x:c t="n" s="0">
        <x:v>25.89228</x:v>
      </x:c>
      <x:c t="n" s="0">
        <x:v>30.01419</x:v>
      </x:c>
      <x:c t="n" s="0">
        <x:v>39.6355</x:v>
      </x:c>
      <x:c t="n" s="0">
        <x:v>31.59134</x:v>
      </x:c>
      <x:c t="n" s="0">
        <x:v>28.66769</x:v>
      </x:c>
      <x:c t="n" s="0">
        <x:v>34.82335</x:v>
      </x:c>
      <x:c t="n" s="0">
        <x:v>28.50493</x:v>
      </x:c>
      <x:c t="n" s="0">
        <x:v>27.87407</x:v>
      </x:c>
      <x:c t="n" s="0">
        <x:v>35.07815</x:v>
      </x:c>
      <x:c t="n" s="0">
        <x:v>39.22111</x:v>
      </x:c>
      <x:c t="n" s="0">
        <x:v>38.23073</x:v>
      </x:c>
      <x:c t="n" s="0">
        <x:v>38.62199</x:v>
      </x:c>
      <x:c t="n" s="0">
        <x:v>35.74815</x:v>
      </x:c>
      <x:c t="n" s="0">
        <x:v>34.89825</x:v>
      </x:c>
      <x:c t="n" s="0">
        <x:v>32.07931</x:v>
      </x:c>
      <x:c t="n" s="0">
        <x:v>32.59254</x:v>
      </x:c>
      <x:c t="n" s="0">
        <x:v>32.40791</x:v>
      </x:c>
      <x:c t="n" s="0">
        <x:v>34.34225</x:v>
      </x:c>
      <x:c t="n" s="0">
        <x:v>28.22333</x:v>
      </x:c>
      <x:c t="n" s="0">
        <x:v>12.37191</x:v>
      </x:c>
      <x:c t="n" s="0">
        <x:v>9.101698</x:v>
      </x:c>
      <x:c t="n" s="0">
        <x:v>3.718904</x:v>
      </x:c>
      <x:c t="n" s="0">
        <x:v>2.270557</x:v>
      </x:c>
      <x:c t="n" s="0">
        <x:v>5.697191</x:v>
      </x:c>
      <x:c t="n" s="0">
        <x:v>2.379816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43944.0368171296</x:v>
      </x:c>
      <x:c t="n" s="7">
        <x:v>43944.0368171296</x:v>
      </x:c>
      <x:c t="n" s="0">
        <x:v>47.8442</x:v>
      </x:c>
      <x:c t="n" s="0">
        <x:v>54.20069</x:v>
      </x:c>
      <x:c t="n" s="0">
        <x:v>63.91689</x:v>
      </x:c>
      <x:c t="n" s="0">
        <x:v>70.22313</x:v>
      </x:c>
      <x:c t="n" s="0">
        <x:v>-30.06697</x:v>
      </x:c>
      <x:c t="n" s="0">
        <x:v>-25.31731</x:v>
      </x:c>
      <x:c t="n" s="0">
        <x:v>-18.12864</x:v>
      </x:c>
      <x:c t="n" s="0">
        <x:v>-18.60383</x:v>
      </x:c>
      <x:c t="n" s="0">
        <x:v>1.761247</x:v>
      </x:c>
      <x:c t="n" s="0">
        <x:v>5.864017</x:v>
      </x:c>
      <x:c t="n" s="0">
        <x:v>5.318894</x:v>
      </x:c>
      <x:c t="n" s="0">
        <x:v>10.5232</x:v>
      </x:c>
      <x:c t="n" s="0">
        <x:v>17.41612</x:v>
      </x:c>
      <x:c t="n" s="0">
        <x:v>21.22928</x:v>
      </x:c>
      <x:c t="n" s="0">
        <x:v>29.53722</x:v>
      </x:c>
      <x:c t="n" s="0">
        <x:v>26.11113</x:v>
      </x:c>
      <x:c t="n" s="0">
        <x:v>29.85163</x:v>
      </x:c>
      <x:c t="n" s="0">
        <x:v>37.85029</x:v>
      </x:c>
      <x:c t="n" s="0">
        <x:v>30.19558</x:v>
      </x:c>
      <x:c t="n" s="0">
        <x:v>32.70292</x:v>
      </x:c>
      <x:c t="n" s="0">
        <x:v>33.32163</x:v>
      </x:c>
      <x:c t="n" s="0">
        <x:v>30.17769</x:v>
      </x:c>
      <x:c t="n" s="0">
        <x:v>30.56066</x:v>
      </x:c>
      <x:c t="n" s="0">
        <x:v>34.77633</x:v>
      </x:c>
      <x:c t="n" s="0">
        <x:v>37.10862</x:v>
      </x:c>
      <x:c t="n" s="0">
        <x:v>39.72242</x:v>
      </x:c>
      <x:c t="n" s="0">
        <x:v>39.92686</x:v>
      </x:c>
      <x:c t="n" s="0">
        <x:v>39.50077</x:v>
      </x:c>
      <x:c t="n" s="0">
        <x:v>34.94884</x:v>
      </x:c>
      <x:c t="n" s="0">
        <x:v>33.90342</x:v>
      </x:c>
      <x:c t="n" s="0">
        <x:v>33.56282</x:v>
      </x:c>
      <x:c t="n" s="0">
        <x:v>31.56775</x:v>
      </x:c>
      <x:c t="n" s="0">
        <x:v>32.95163</x:v>
      </x:c>
      <x:c t="n" s="0">
        <x:v>28.20281</x:v>
      </x:c>
      <x:c t="n" s="0">
        <x:v>12.27066</x:v>
      </x:c>
      <x:c t="n" s="0">
        <x:v>9.802369</x:v>
      </x:c>
      <x:c t="n" s="0">
        <x:v>5.672605</x:v>
      </x:c>
      <x:c t="n" s="0">
        <x:v>1.655704</x:v>
      </x:c>
      <x:c t="n" s="0">
        <x:v>6.056678</x:v>
      </x:c>
      <x:c t="n" s="0">
        <x:v>3.430257</x:v>
      </x:c>
      <x:c t="n" s="0">
        <x:v>-30.06697</x:v>
      </x:c>
      <x:c t="n" s="0">
        <x:v>-24.59755</x:v>
      </x:c>
      <x:c t="n" s="0">
        <x:v>-17.04953</x:v>
      </x:c>
      <x:c t="n" s="0">
        <x:v>-16.59529</x:v>
      </x:c>
      <x:c t="n" s="0">
        <x:v>2.707947</x:v>
      </x:c>
      <x:c t="n" s="0">
        <x:v>7.874975</x:v>
      </x:c>
      <x:c t="n" s="0">
        <x:v>2.904168</x:v>
      </x:c>
      <x:c t="n" s="0">
        <x:v>7.6263</x:v>
      </x:c>
      <x:c t="n" s="0">
        <x:v>14.31806</x:v>
      </x:c>
      <x:c t="n" s="0">
        <x:v>14.39008</x:v>
      </x:c>
      <x:c t="n" s="0">
        <x:v>28.84885</x:v>
      </x:c>
      <x:c t="n" s="0">
        <x:v>25.89228</x:v>
      </x:c>
      <x:c t="n" s="0">
        <x:v>28.79003</x:v>
      </x:c>
      <x:c t="n" s="0">
        <x:v>28.73165</x:v>
      </x:c>
      <x:c t="n" s="0">
        <x:v>29.57422</x:v>
      </x:c>
      <x:c t="n" s="0">
        <x:v>30.33361</x:v>
      </x:c>
      <x:c t="n" s="0">
        <x:v>27.51774</x:v>
      </x:c>
      <x:c t="n" s="0">
        <x:v>33.45623</x:v>
      </x:c>
      <x:c t="n" s="0">
        <x:v>29.64616</x:v>
      </x:c>
      <x:c t="n" s="0">
        <x:v>31.8281</x:v>
      </x:c>
      <x:c t="n" s="0">
        <x:v>33.51126</x:v>
      </x:c>
      <x:c t="n" s="0">
        <x:v>39.9805</x:v>
      </x:c>
      <x:c t="n" s="0">
        <x:v>37.94784</x:v>
      </x:c>
      <x:c t="n" s="0">
        <x:v>37.89725</x:v>
      </x:c>
      <x:c t="n" s="0">
        <x:v>35.65332</x:v>
      </x:c>
      <x:c t="n" s="0">
        <x:v>34.04626</x:v>
      </x:c>
      <x:c t="n" s="0">
        <x:v>34.65784</x:v>
      </x:c>
      <x:c t="n" s="0">
        <x:v>30.19563</x:v>
      </x:c>
      <x:c t="n" s="0">
        <x:v>32.81047</x:v>
      </x:c>
      <x:c t="n" s="0">
        <x:v>28.81785</x:v>
      </x:c>
      <x:c t="n" s="0">
        <x:v>11.863</x:v>
      </x:c>
      <x:c t="n" s="0">
        <x:v>9.395691</x:v>
      </x:c>
      <x:c t="n" s="0">
        <x:v>4.539663</x:v>
      </x:c>
      <x:c t="n" s="0">
        <x:v>1.210012</x:v>
      </x:c>
      <x:c t="n" s="0">
        <x:v>6.810736</x:v>
      </x:c>
      <x:c t="n" s="0">
        <x:v>4.091273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43944.0368171296</x:v>
      </x:c>
      <x:c t="n" s="7">
        <x:v>43944.0368171296</x:v>
      </x:c>
      <x:c t="n" s="0">
        <x:v>46.91578</x:v>
      </x:c>
      <x:c t="n" s="0">
        <x:v>54.20069</x:v>
      </x:c>
      <x:c t="n" s="0">
        <x:v>62.43409</x:v>
      </x:c>
      <x:c t="n" s="0">
        <x:v>69.65408</x:v>
      </x:c>
      <x:c t="n" s="0">
        <x:v>-30.06697</x:v>
      </x:c>
      <x:c t="n" s="0">
        <x:v>-25.333</x:v>
      </x:c>
      <x:c t="n" s="0">
        <x:v>-17.95349</x:v>
      </x:c>
      <x:c t="n" s="0">
        <x:v>-18.24632</x:v>
      </x:c>
      <x:c t="n" s="0">
        <x:v>1.867047</x:v>
      </x:c>
      <x:c t="n" s="0">
        <x:v>6.222174</x:v>
      </x:c>
      <x:c t="n" s="0">
        <x:v>5.067692</x:v>
      </x:c>
      <x:c t="n" s="0">
        <x:v>10.24929</x:v>
      </x:c>
      <x:c t="n" s="0">
        <x:v>17.08012</x:v>
      </x:c>
      <x:c t="n" s="0">
        <x:v>20.69441</x:v>
      </x:c>
      <x:c t="n" s="0">
        <x:v>29.44328</x:v>
      </x:c>
      <x:c t="n" s="0">
        <x:v>26.25468</x:v>
      </x:c>
      <x:c t="n" s="0">
        <x:v>29.71192</x:v>
      </x:c>
      <x:c t="n" s="0">
        <x:v>37.38841</x:v>
      </x:c>
      <x:c t="n" s="0">
        <x:v>30.08429</x:v>
      </x:c>
      <x:c t="n" s="0">
        <x:v>32.55831</x:v>
      </x:c>
      <x:c t="n" s="0">
        <x:v>33.52181</x:v>
      </x:c>
      <x:c t="n" s="0">
        <x:v>30.04021</x:v>
      </x:c>
      <x:c t="n" s="0">
        <x:v>31.17186</x:v>
      </x:c>
      <x:c t="n" s="0">
        <x:v>34.29849</x:v>
      </x:c>
      <x:c t="n" s="0">
        <x:v>36.71655</x:v>
      </x:c>
      <x:c t="n" s="0">
        <x:v>39.60128</x:v>
      </x:c>
      <x:c t="n" s="0">
        <x:v>39.83216</x:v>
      </x:c>
      <x:c t="n" s="0">
        <x:v>39.25208</x:v>
      </x:c>
      <x:c t="n" s="0">
        <x:v>35.09498</x:v>
      </x:c>
      <x:c t="n" s="0">
        <x:v>34.29117</x:v>
      </x:c>
      <x:c t="n" s="0">
        <x:v>33.31501</x:v>
      </x:c>
      <x:c t="n" s="0">
        <x:v>31.35052</x:v>
      </x:c>
      <x:c t="n" s="0">
        <x:v>32.79126</x:v>
      </x:c>
      <x:c t="n" s="0">
        <x:v>28.32752</x:v>
      </x:c>
      <x:c t="n" s="0">
        <x:v>12.11081</x:v>
      </x:c>
      <x:c t="n" s="0">
        <x:v>9.933243</x:v>
      </x:c>
      <x:c t="n" s="0">
        <x:v>5.618134</x:v>
      </x:c>
      <x:c t="n" s="0">
        <x:v>1.598863</x:v>
      </x:c>
      <x:c t="n" s="0">
        <x:v>6.050482</x:v>
      </x:c>
      <x:c t="n" s="0">
        <x:v>3.458747</x:v>
      </x:c>
      <x:c t="n" s="0">
        <x:v>-30.06697</x:v>
      </x:c>
      <x:c t="n" s="0">
        <x:v>-25.57508</x:v>
      </x:c>
      <x:c t="n" s="0">
        <x:v>-17.04953</x:v>
      </x:c>
      <x:c t="n" s="0">
        <x:v>-16.59529</x:v>
      </x:c>
      <x:c t="n" s="0">
        <x:v>2.392955</x:v>
      </x:c>
      <x:c t="n" s="0">
        <x:v>7.874975</x:v>
      </x:c>
      <x:c t="n" s="0">
        <x:v>3.207664</x:v>
      </x:c>
      <x:c t="n" s="0">
        <x:v>8.167069</x:v>
      </x:c>
      <x:c t="n" s="0">
        <x:v>14.31806</x:v>
      </x:c>
      <x:c t="n" s="0">
        <x:v>14.36903</x:v>
      </x:c>
      <x:c t="n" s="0">
        <x:v>28.84885</x:v>
      </x:c>
      <x:c t="n" s="0">
        <x:v>27.17139</x:v>
      </x:c>
      <x:c t="n" s="0">
        <x:v>28.79003</x:v>
      </x:c>
      <x:c t="n" s="0">
        <x:v>33.71854</x:v>
      </x:c>
      <x:c t="n" s="0">
        <x:v>29.92798</x:v>
      </x:c>
      <x:c t="n" s="0">
        <x:v>31.75433</x:v>
      </x:c>
      <x:c t="n" s="0">
        <x:v>35.02829</x:v>
      </x:c>
      <x:c t="n" s="0">
        <x:v>28.75764</x:v>
      </x:c>
      <x:c t="n" s="0">
        <x:v>33.83085</x:v>
      </x:c>
      <x:c t="n" s="0">
        <x:v>30.26568</x:v>
      </x:c>
      <x:c t="n" s="0">
        <x:v>33.29012</x:v>
      </x:c>
      <x:c t="n" s="0">
        <x:v>38.90568</x:v>
      </x:c>
      <x:c t="n" s="0">
        <x:v>39.42928</x:v>
      </x:c>
      <x:c t="n" s="0">
        <x:v>37.06034</x:v>
      </x:c>
      <x:c t="n" s="0">
        <x:v>36.08429</x:v>
      </x:c>
      <x:c t="n" s="0">
        <x:v>35.59562</x:v>
      </x:c>
      <x:c t="n" s="0">
        <x:v>31.21585</x:v>
      </x:c>
      <x:c t="n" s="0">
        <x:v>30.3767</x:v>
      </x:c>
      <x:c t="n" s="0">
        <x:v>32.13914</x:v>
      </x:c>
      <x:c t="n" s="0">
        <x:v>28.86187</x:v>
      </x:c>
      <x:c t="n" s="0">
        <x:v>11.13842</x:v>
      </x:c>
      <x:c t="n" s="0">
        <x:v>9.930316</x:v>
      </x:c>
      <x:c t="n" s="0">
        <x:v>4.746668</x:v>
      </x:c>
      <x:c t="n" s="0">
        <x:v>1.818582</x:v>
      </x:c>
      <x:c t="n" s="0">
        <x:v>6.080188</x:v>
      </x:c>
      <x:c t="n" s="0">
        <x:v>3.413165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43944.0368171296</x:v>
      </x:c>
      <x:c t="n" s="7">
        <x:v>43944.0368171296</x:v>
      </x:c>
      <x:c t="n" s="0">
        <x:v>46.76197</x:v>
      </x:c>
      <x:c t="n" s="0">
        <x:v>54.20069</x:v>
      </x:c>
      <x:c t="n" s="0">
        <x:v>65.47873</x:v>
      </x:c>
      <x:c t="n" s="0">
        <x:v>71.52929</x:v>
      </x:c>
      <x:c t="n" s="0">
        <x:v>-30.06697</x:v>
      </x:c>
      <x:c t="n" s="0">
        <x:v>-25.41914</x:v>
      </x:c>
      <x:c t="n" s="0">
        <x:v>-17.80934</x:v>
      </x:c>
      <x:c t="n" s="0">
        <x:v>-17.96268</x:v>
      </x:c>
      <x:c t="n" s="0">
        <x:v>1.930253</x:v>
      </x:c>
      <x:c t="n" s="0">
        <x:v>6.46758</x:v>
      </x:c>
      <x:c t="n" s="0">
        <x:v>4.841019</x:v>
      </x:c>
      <x:c t="n" s="0">
        <x:v>10.00085</x:v>
      </x:c>
      <x:c t="n" s="0">
        <x:v>16.63989</x:v>
      </x:c>
      <x:c t="n" s="0">
        <x:v>20.17849</x:v>
      </x:c>
      <x:c t="n" s="0">
        <x:v>29.36142</x:v>
      </x:c>
      <x:c t="n" s="0">
        <x:v>26.46507</x:v>
      </x:c>
      <x:c t="n" s="0">
        <x:v>29.29971</x:v>
      </x:c>
      <x:c t="n" s="0">
        <x:v>37.33636</x:v>
      </x:c>
      <x:c t="n" s="0">
        <x:v>30.51641</x:v>
      </x:c>
      <x:c t="n" s="0">
        <x:v>32.5186</x:v>
      </x:c>
      <x:c t="n" s="0">
        <x:v>33.64571</x:v>
      </x:c>
      <x:c t="n" s="0">
        <x:v>30.97984</x:v>
      </x:c>
      <x:c t="n" s="0">
        <x:v>31.00759</x:v>
      </x:c>
      <x:c t="n" s="0">
        <x:v>34.33769</x:v>
      </x:c>
      <x:c t="n" s="0">
        <x:v>36.45067</x:v>
      </x:c>
      <x:c t="n" s="0">
        <x:v>39.47316</x:v>
      </x:c>
      <x:c t="n" s="0">
        <x:v>39.96947</x:v>
      </x:c>
      <x:c t="n" s="0">
        <x:v>39.14663</x:v>
      </x:c>
      <x:c t="n" s="0">
        <x:v>35.16045</x:v>
      </x:c>
      <x:c t="n" s="0">
        <x:v>33.86295</x:v>
      </x:c>
      <x:c t="n" s="0">
        <x:v>33.44392</x:v>
      </x:c>
      <x:c t="n" s="0">
        <x:v>31.64916</x:v>
      </x:c>
      <x:c t="n" s="0">
        <x:v>32.99156</x:v>
      </x:c>
      <x:c t="n" s="0">
        <x:v>28.2058</x:v>
      </x:c>
      <x:c t="n" s="0">
        <x:v>11.77959</x:v>
      </x:c>
      <x:c t="n" s="0">
        <x:v>9.776381</x:v>
      </x:c>
      <x:c t="n" s="0">
        <x:v>5.428009</x:v>
      </x:c>
      <x:c t="n" s="0">
        <x:v>1.581507</x:v>
      </x:c>
      <x:c t="n" s="0">
        <x:v>6.015029</x:v>
      </x:c>
      <x:c t="n" s="0">
        <x:v>3.538097</x:v>
      </x:c>
      <x:c t="n" s="0">
        <x:v>-30.06697</x:v>
      </x:c>
      <x:c t="n" s="0">
        <x:v>-25.9568</x:v>
      </x:c>
      <x:c t="n" s="0">
        <x:v>-17.04953</x:v>
      </x:c>
      <x:c t="n" s="0">
        <x:v>-16.59529</x:v>
      </x:c>
      <x:c t="n" s="0">
        <x:v>2.282668</x:v>
      </x:c>
      <x:c t="n" s="0">
        <x:v>7.49937</x:v>
      </x:c>
      <x:c t="n" s="0">
        <x:v>3.207664</x:v>
      </x:c>
      <x:c t="n" s="0">
        <x:v>8.167069</x:v>
      </x:c>
      <x:c t="n" s="0">
        <x:v>12.05754</x:v>
      </x:c>
      <x:c t="n" s="0">
        <x:v>14.36199</x:v>
      </x:c>
      <x:c t="n" s="0">
        <x:v>28.84885</x:v>
      </x:c>
      <x:c t="n" s="0">
        <x:v>27.52584</x:v>
      </x:c>
      <x:c t="n" s="0">
        <x:v>24.7326</x:v>
      </x:c>
      <x:c t="n" s="0">
        <x:v>37.01867</x:v>
      </x:c>
      <x:c t="n" s="0">
        <x:v>32.43117</x:v>
      </x:c>
      <x:c t="n" s="0">
        <x:v>32.31468</x:v>
      </x:c>
      <x:c t="n" s="0">
        <x:v>34.2066</x:v>
      </x:c>
      <x:c t="n" s="0">
        <x:v>34.18889</x:v>
      </x:c>
      <x:c t="n" s="0">
        <x:v>30.54862</x:v>
      </x:c>
      <x:c t="n" s="0">
        <x:v>34.54661</x:v>
      </x:c>
      <x:c t="n" s="0">
        <x:v>34.91875</x:v>
      </x:c>
      <x:c t="n" s="0">
        <x:v>38.49734</x:v>
      </x:c>
      <x:c t="n" s="0">
        <x:v>40.42008</x:v>
      </x:c>
      <x:c t="n" s="0">
        <x:v>40.27299</x:v>
      </x:c>
      <x:c t="n" s="0">
        <x:v>35.49218</x:v>
      </x:c>
      <x:c t="n" s="0">
        <x:v>31.2856</x:v>
      </x:c>
      <x:c t="n" s="0">
        <x:v>34.25278</x:v>
      </x:c>
      <x:c t="n" s="0">
        <x:v>32.75838</x:v>
      </x:c>
      <x:c t="n" s="0">
        <x:v>33.50042</x:v>
      </x:c>
      <x:c t="n" s="0">
        <x:v>27.66936</x:v>
      </x:c>
      <x:c t="n" s="0">
        <x:v>9.572365</x:v>
      </x:c>
      <x:c t="n" s="0">
        <x:v>8.729358</x:v>
      </x:c>
      <x:c t="n" s="0">
        <x:v>4.481556</x:v>
      </x:c>
      <x:c t="n" s="0">
        <x:v>1.692628</x:v>
      </x:c>
      <x:c t="n" s="0">
        <x:v>5.694983</x:v>
      </x:c>
      <x:c t="n" s="0">
        <x:v>3.832863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43944.0368171296</x:v>
      </x:c>
      <x:c t="n" s="7">
        <x:v>43944.0368171296</x:v>
      </x:c>
      <x:c t="n" s="0">
        <x:v>46.86322</x:v>
      </x:c>
      <x:c t="n" s="0">
        <x:v>54.20069</x:v>
      </x:c>
      <x:c t="n" s="0">
        <x:v>70.70889</x:v>
      </x:c>
      <x:c t="n" s="0">
        <x:v>74.27806</x:v>
      </x:c>
      <x:c t="n" s="0">
        <x:v>-30.06697</x:v>
      </x:c>
      <x:c t="n" s="0">
        <x:v>-25.49436</x:v>
      </x:c>
      <x:c t="n" s="0">
        <x:v>-17.68991</x:v>
      </x:c>
      <x:c t="n" s="0">
        <x:v>-17.73429</x:v>
      </x:c>
      <x:c t="n" s="0">
        <x:v>1.983513</x:v>
      </x:c>
      <x:c t="n" s="0">
        <x:v>6.419442</x:v>
      </x:c>
      <x:c t="n" s="0">
        <x:v>4.637604</x:v>
      </x:c>
      <x:c t="n" s="0">
        <x:v>9.823809</x:v>
      </x:c>
      <x:c t="n" s="0">
        <x:v>16.20564</x:v>
      </x:c>
      <x:c t="n" s="0">
        <x:v>19.68347</x:v>
      </x:c>
      <x:c t="n" s="0">
        <x:v>29.02202</x:v>
      </x:c>
      <x:c t="n" s="0">
        <x:v>26.63702</x:v>
      </x:c>
      <x:c t="n" s="0">
        <x:v>28.81195</x:v>
      </x:c>
      <x:c t="n" s="0">
        <x:v>36.99246</x:v>
      </x:c>
      <x:c t="n" s="0">
        <x:v>31.32338</x:v>
      </x:c>
      <x:c t="n" s="0">
        <x:v>32.43393</x:v>
      </x:c>
      <x:c t="n" s="0">
        <x:v>33.75622</x:v>
      </x:c>
      <x:c t="n" s="0">
        <x:v>30.61281</x:v>
      </x:c>
      <x:c t="n" s="0">
        <x:v>31.13743</x:v>
      </x:c>
      <x:c t="n" s="0">
        <x:v>34.02426</x:v>
      </x:c>
      <x:c t="n" s="0">
        <x:v>36.83145</x:v>
      </x:c>
      <x:c t="n" s="0">
        <x:v>39.36038</x:v>
      </x:c>
      <x:c t="n" s="0">
        <x:v>39.53883</x:v>
      </x:c>
      <x:c t="n" s="0">
        <x:v>39.2808</x:v>
      </x:c>
      <x:c t="n" s="0">
        <x:v>34.93031</x:v>
      </x:c>
      <x:c t="n" s="0">
        <x:v>33.93613</x:v>
      </x:c>
      <x:c t="n" s="0">
        <x:v>33.47716</x:v>
      </x:c>
      <x:c t="n" s="0">
        <x:v>31.6253</x:v>
      </x:c>
      <x:c t="n" s="0">
        <x:v>32.81646</x:v>
      </x:c>
      <x:c t="n" s="0">
        <x:v>27.9031</x:v>
      </x:c>
      <x:c t="n" s="0">
        <x:v>11.65545</x:v>
      </x:c>
      <x:c t="n" s="0">
        <x:v>9.657445</x:v>
      </x:c>
      <x:c t="n" s="0">
        <x:v>5.266084</x:v>
      </x:c>
      <x:c t="n" s="0">
        <x:v>1.611365</x:v>
      </x:c>
      <x:c t="n" s="0">
        <x:v>5.948307</x:v>
      </x:c>
      <x:c t="n" s="0">
        <x:v>3.658109</x:v>
      </x:c>
      <x:c t="n" s="0">
        <x:v>-30.06697</x:v>
      </x:c>
      <x:c t="n" s="0">
        <x:v>-25.9568</x:v>
      </x:c>
      <x:c t="n" s="0">
        <x:v>-17.04953</x:v>
      </x:c>
      <x:c t="n" s="0">
        <x:v>-16.59529</x:v>
      </x:c>
      <x:c t="n" s="0">
        <x:v>2.282668</x:v>
      </x:c>
      <x:c t="n" s="0">
        <x:v>6.12659</x:v>
      </x:c>
      <x:c t="n" s="0">
        <x:v>3.207664</x:v>
      </x:c>
      <x:c t="n" s="0">
        <x:v>8.725227</x:v>
      </x:c>
      <x:c t="n" s="0">
        <x:v>12.05754</x:v>
      </x:c>
      <x:c t="n" s="0">
        <x:v>14.36199</x:v>
      </x:c>
      <x:c t="n" s="0">
        <x:v>25.66302</x:v>
      </x:c>
      <x:c t="n" s="0">
        <x:v>27.4687</x:v>
      </x:c>
      <x:c t="n" s="0">
        <x:v>23.64931</x:v>
      </x:c>
      <x:c t="n" s="0">
        <x:v>33.21461</x:v>
      </x:c>
      <x:c t="n" s="0">
        <x:v>34.53183</x:v>
      </x:c>
      <x:c t="n" s="0">
        <x:v>31.7448</x:v>
      </x:c>
      <x:c t="n" s="0">
        <x:v>33.94137</x:v>
      </x:c>
      <x:c t="n" s="0">
        <x:v>27.6924</x:v>
      </x:c>
      <x:c t="n" s="0">
        <x:v>31.08033</x:v>
      </x:c>
      <x:c t="n" s="0">
        <x:v>30.85968</x:v>
      </x:c>
      <x:c t="n" s="0">
        <x:v>39.08186</x:v>
      </x:c>
      <x:c t="n" s="0">
        <x:v>38.11423</x:v>
      </x:c>
      <x:c t="n" s="0">
        <x:v>35.42222</x:v>
      </x:c>
      <x:c t="n" s="0">
        <x:v>37.86538</x:v>
      </x:c>
      <x:c t="n" s="0">
        <x:v>31.83716</x:v>
      </x:c>
      <x:c t="n" s="0">
        <x:v>34.50318</x:v>
      </x:c>
      <x:c t="n" s="0">
        <x:v>33.40258</x:v>
      </x:c>
      <x:c t="n" s="0">
        <x:v>31.69878</x:v>
      </x:c>
      <x:c t="n" s="0">
        <x:v>31.80295</x:v>
      </x:c>
      <x:c t="n" s="0">
        <x:v>25.16462</x:v>
      </x:c>
      <x:c t="n" s="0">
        <x:v>10.84261</x:v>
      </x:c>
      <x:c t="n" s="0">
        <x:v>9.239674</x:v>
      </x:c>
      <x:c t="n" s="0">
        <x:v>3.936043</x:v>
      </x:c>
      <x:c t="n" s="0">
        <x:v>1.312975</x:v>
      </x:c>
      <x:c t="n" s="0">
        <x:v>6.134922</x:v>
      </x:c>
      <x:c t="n" s="0">
        <x:v>4.444778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43944.0368171296</x:v>
      </x:c>
      <x:c t="n" s="7">
        <x:v>43944.0368171296</x:v>
      </x:c>
      <x:c t="n" s="0">
        <x:v>47.19921</x:v>
      </x:c>
      <x:c t="n" s="0">
        <x:v>54.20069</x:v>
      </x:c>
      <x:c t="n" s="0">
        <x:v>62.89957</x:v>
      </x:c>
      <x:c t="n" s="0">
        <x:v>69.65408</x:v>
      </x:c>
      <x:c t="n" s="0">
        <x:v>-30.06697</x:v>
      </x:c>
      <x:c t="n" s="0">
        <x:v>-25.55956</x:v>
      </x:c>
      <x:c t="n" s="0">
        <x:v>-17.59042</x:v>
      </x:c>
      <x:c t="n" s="0">
        <x:v>-17.54831</x:v>
      </x:c>
      <x:c t="n" s="0">
        <x:v>2.028487</x:v>
      </x:c>
      <x:c t="n" s="0">
        <x:v>6.377903</x:v>
      </x:c>
      <x:c t="n" s="0">
        <x:v>4.467703</x:v>
      </x:c>
      <x:c t="n" s="0">
        <x:v>9.740698</x:v>
      </x:c>
      <x:c t="n" s="0">
        <x:v>15.98487</x:v>
      </x:c>
      <x:c t="n" s="0">
        <x:v>19.20344</x:v>
      </x:c>
      <x:c t="n" s="0">
        <x:v>28.61703</x:v>
      </x:c>
      <x:c t="n" s="0">
        <x:v>26.69919</x:v>
      </x:c>
      <x:c t="n" s="0">
        <x:v>28.49964</x:v>
      </x:c>
      <x:c t="n" s="0">
        <x:v>36.35645</x:v>
      </x:c>
      <x:c t="n" s="0">
        <x:v>32.11396</x:v>
      </x:c>
      <x:c t="n" s="0">
        <x:v>32.1236</x:v>
      </x:c>
      <x:c t="n" s="0">
        <x:v>33.44341</x:v>
      </x:c>
      <x:c t="n" s="0">
        <x:v>30.86675</x:v>
      </x:c>
      <x:c t="n" s="0">
        <x:v>30.61219</x:v>
      </x:c>
      <x:c t="n" s="0">
        <x:v>33.98531</x:v>
      </x:c>
      <x:c t="n" s="0">
        <x:v>36.8454</x:v>
      </x:c>
      <x:c t="n" s="0">
        <x:v>38.70708</x:v>
      </x:c>
      <x:c t="n" s="0">
        <x:v>39.74296</x:v>
      </x:c>
      <x:c t="n" s="0">
        <x:v>39.54206</x:v>
      </x:c>
      <x:c t="n" s="0">
        <x:v>34.50491</x:v>
      </x:c>
      <x:c t="n" s="0">
        <x:v>34.06244</x:v>
      </x:c>
      <x:c t="n" s="0">
        <x:v>33.14506</x:v>
      </x:c>
      <x:c t="n" s="0">
        <x:v>31.83924</x:v>
      </x:c>
      <x:c t="n" s="0">
        <x:v>32.66531</x:v>
      </x:c>
      <x:c t="n" s="0">
        <x:v>27.75177</x:v>
      </x:c>
      <x:c t="n" s="0">
        <x:v>11.60921</x:v>
      </x:c>
      <x:c t="n" s="0">
        <x:v>9.387741</x:v>
      </x:c>
      <x:c t="n" s="0">
        <x:v>5.112509</x:v>
      </x:c>
      <x:c t="n" s="0">
        <x:v>1.71163</x:v>
      </x:c>
      <x:c t="n" s="0">
        <x:v>5.897472</x:v>
      </x:c>
      <x:c t="n" s="0">
        <x:v>3.563566</x:v>
      </x:c>
      <x:c t="n" s="0">
        <x:v>-30.06697</x:v>
      </x:c>
      <x:c t="n" s="0">
        <x:v>-25.9568</x:v>
      </x:c>
      <x:c t="n" s="0">
        <x:v>-17.04953</x:v>
      </x:c>
      <x:c t="n" s="0">
        <x:v>-16.59529</x:v>
      </x:c>
      <x:c t="n" s="0">
        <x:v>2.282668</x:v>
      </x:c>
      <x:c t="n" s="0">
        <x:v>6.12659</x:v>
      </x:c>
      <x:c t="n" s="0">
        <x:v>3.33443</x:v>
      </x:c>
      <x:c t="n" s="0">
        <x:v>9.21975</x:v>
      </x:c>
      <x:c t="n" s="0">
        <x:v>14.75672</x:v>
      </x:c>
      <x:c t="n" s="0">
        <x:v>14.17101</x:v>
      </x:c>
      <x:c t="n" s="0">
        <x:v>24.93344</x:v>
      </x:c>
      <x:c t="n" s="0">
        <x:v>27.04611</x:v>
      </x:c>
      <x:c t="n" s="0">
        <x:v>26.36497</x:v>
      </x:c>
      <x:c t="n" s="0">
        <x:v>25.23825</x:v>
      </x:c>
      <x:c t="n" s="0">
        <x:v>35.31396</x:v>
      </x:c>
      <x:c t="n" s="0">
        <x:v>29.00349</x:v>
      </x:c>
      <x:c t="n" s="0">
        <x:v>31.43045</x:v>
      </x:c>
      <x:c t="n" s="0">
        <x:v>31.57383</x:v>
      </x:c>
      <x:c t="n" s="0">
        <x:v>24.6961</x:v>
      </x:c>
      <x:c t="n" s="0">
        <x:v>34.67536</x:v>
      </x:c>
      <x:c t="n" s="0">
        <x:v>35.69383</x:v>
      </x:c>
      <x:c t="n" s="0">
        <x:v>25.48379</x:v>
      </x:c>
      <x:c t="n" s="0">
        <x:v>41.59586</x:v>
      </x:c>
      <x:c t="n" s="0">
        <x:v>40.78689</x:v>
      </x:c>
      <x:c t="n" s="0">
        <x:v>30.54039</x:v>
      </x:c>
      <x:c t="n" s="0">
        <x:v>34.01654</x:v>
      </x:c>
      <x:c t="n" s="0">
        <x:v>30.8223</x:v>
      </x:c>
      <x:c t="n" s="0">
        <x:v>33.00782</x:v>
      </x:c>
      <x:c t="n" s="0">
        <x:v>31.33932</x:v>
      </x:c>
      <x:c t="n" s="0">
        <x:v>26.9164</x:v>
      </x:c>
      <x:c t="n" s="0">
        <x:v>10.91518</x:v>
      </x:c>
      <x:c t="n" s="0">
        <x:v>7.718692</x:v>
      </x:c>
      <x:c t="n" s="0">
        <x:v>4.15588</x:v>
      </x:c>
      <x:c t="n" s="0">
        <x:v>2.146852</x:v>
      </x:c>
      <x:c t="n" s="0">
        <x:v>4.632493</x:v>
      </x:c>
      <x:c t="n" s="0">
        <x:v>2.663733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43944.0368171296</x:v>
      </x:c>
      <x:c t="n" s="7">
        <x:v>43944.0368171296</x:v>
      </x:c>
      <x:c t="n" s="0">
        <x:v>46.45626</x:v>
      </x:c>
      <x:c t="n" s="0">
        <x:v>54.20069</x:v>
      </x:c>
      <x:c t="n" s="0">
        <x:v>63.98055</x:v>
      </x:c>
      <x:c t="n" s="0">
        <x:v>71.64065</x:v>
      </x:c>
      <x:c t="n" s="0">
        <x:v>-30.06697</x:v>
      </x:c>
      <x:c t="n" s="0">
        <x:v>-25.90157</x:v>
      </x:c>
      <x:c t="n" s="0">
        <x:v>-17.76334</x:v>
      </x:c>
      <x:c t="n" s="0">
        <x:v>-17.39166</x:v>
      </x:c>
      <x:c t="n" s="0">
        <x:v>2.06653</x:v>
      </x:c>
      <x:c t="n" s="0">
        <x:v>6.342111</x:v>
      </x:c>
      <x:c t="n" s="0">
        <x:v>4.328311</x:v>
      </x:c>
      <x:c t="n" s="0">
        <x:v>9.668438</x:v>
      </x:c>
      <x:c t="n" s="0">
        <x:v>15.96134</x:v>
      </x:c>
      <x:c t="n" s="0">
        <x:v>18.73914</x:v>
      </x:c>
      <x:c t="n" s="0">
        <x:v>28.2385</x:v>
      </x:c>
      <x:c t="n" s="0">
        <x:v>26.75159</x:v>
      </x:c>
      <x:c t="n" s="0">
        <x:v>28.35939</x:v>
      </x:c>
      <x:c t="n" s="0">
        <x:v>37.16753</x:v>
      </x:c>
      <x:c t="n" s="0">
        <x:v>33.14494</x:v>
      </x:c>
      <x:c t="n" s="0">
        <x:v>31.70794</x:v>
      </x:c>
      <x:c t="n" s="0">
        <x:v>33.31121</x:v>
      </x:c>
      <x:c t="n" s="0">
        <x:v>31.14425</x:v>
      </x:c>
      <x:c t="n" s="0">
        <x:v>30.32859</x:v>
      </x:c>
      <x:c t="n" s="0">
        <x:v>33.7674</x:v>
      </x:c>
      <x:c t="n" s="0">
        <x:v>36.34878</x:v>
      </x:c>
      <x:c t="n" s="0">
        <x:v>38.95012</x:v>
      </x:c>
      <x:c t="n" s="0">
        <x:v>39.87688</x:v>
      </x:c>
      <x:c t="n" s="0">
        <x:v>39.0952</x:v>
      </x:c>
      <x:c t="n" s="0">
        <x:v>34.39153</x:v>
      </x:c>
      <x:c t="n" s="0">
        <x:v>33.61845</x:v>
      </x:c>
      <x:c t="n" s="0">
        <x:v>33.19466</x:v>
      </x:c>
      <x:c t="n" s="0">
        <x:v>31.69812</x:v>
      </x:c>
      <x:c t="n" s="0">
        <x:v>32.63842</x:v>
      </x:c>
      <x:c t="n" s="0">
        <x:v>27.71102</x:v>
      </x:c>
      <x:c t="n" s="0">
        <x:v>11.44096</x:v>
      </x:c>
      <x:c t="n" s="0">
        <x:v>9.45672</x:v>
      </x:c>
      <x:c t="n" s="0">
        <x:v>5.118695</x:v>
      </x:c>
      <x:c t="n" s="0">
        <x:v>1.743671</x:v>
      </x:c>
      <x:c t="n" s="0">
        <x:v>5.811458</x:v>
      </x:c>
      <x:c t="n" s="0">
        <x:v>3.297151</x:v>
      </x:c>
      <x:c t="n" s="0">
        <x:v>-30.06697</x:v>
      </x:c>
      <x:c t="n" s="0">
        <x:v>-28.90337</x:v>
      </x:c>
      <x:c t="n" s="0">
        <x:v>-19.2972</x:v>
      </x:c>
      <x:c t="n" s="0">
        <x:v>-16.56977</x:v>
      </x:c>
      <x:c t="n" s="0">
        <x:v>2.282668</x:v>
      </x:c>
      <x:c t="n" s="0">
        <x:v>6.12659</x:v>
      </x:c>
      <x:c t="n" s="0">
        <x:v>3.408752</x:v>
      </x:c>
      <x:c t="n" s="0">
        <x:v>12.16611</x:v>
      </x:c>
      <x:c t="n" s="0">
        <x:v>15.82107</x:v>
      </x:c>
      <x:c t="n" s="0">
        <x:v>14.05227</x:v>
      </x:c>
      <x:c t="n" s="0">
        <x:v>24.93344</x:v>
      </x:c>
      <x:c t="n" s="0">
        <x:v>27.04611</x:v>
      </x:c>
      <x:c t="n" s="0">
        <x:v>27.43347</x:v>
      </x:c>
      <x:c t="n" s="0">
        <x:v>40.73871</x:v>
      </x:c>
      <x:c t="n" s="0">
        <x:v>36.64023</x:v>
      </x:c>
      <x:c t="n" s="0">
        <x:v>30.36692</x:v>
      </x:c>
      <x:c t="n" s="0">
        <x:v>31.94151</x:v>
      </x:c>
      <x:c t="n" s="0">
        <x:v>32.95843</x:v>
      </x:c>
      <x:c t="n" s="0">
        <x:v>29.80936</x:v>
      </x:c>
      <x:c t="n" s="0">
        <x:v>32.16983</x:v>
      </x:c>
      <x:c t="n" s="0">
        <x:v>29.97816</x:v>
      </x:c>
      <x:c t="n" s="0">
        <x:v>40.22022</x:v>
      </x:c>
      <x:c t="n" s="0">
        <x:v>39.93006</x:v>
      </x:c>
      <x:c t="n" s="0">
        <x:v>34.39106</x:v>
      </x:c>
      <x:c t="n" s="0">
        <x:v>35.34708</x:v>
      </x:c>
      <x:c t="n" s="0">
        <x:v>29.59064</x:v>
      </x:c>
      <x:c t="n" s="0">
        <x:v>33.54507</x:v>
      </x:c>
      <x:c t="n" s="0">
        <x:v>30.73693</x:v>
      </x:c>
      <x:c t="n" s="0">
        <x:v>32.97216</x:v>
      </x:c>
      <x:c t="n" s="0">
        <x:v>27.43124</x:v>
      </x:c>
      <x:c t="n" s="0">
        <x:v>11.00202</x:v>
      </x:c>
      <x:c t="n" s="0">
        <x:v>9.772545</x:v>
      </x:c>
      <x:c t="n" s="0">
        <x:v>5.074621</x:v>
      </x:c>
      <x:c t="n" s="0">
        <x:v>2.408546</x:v>
      </x:c>
      <x:c t="n" s="0">
        <x:v>5.565932</x:v>
      </x:c>
      <x:c t="n" s="0">
        <x:v>2.316397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43944.0368171296</x:v>
      </x:c>
      <x:c t="n" s="7">
        <x:v>43944.0368171296</x:v>
      </x:c>
      <x:c t="n" s="0">
        <x:v>47.35614</x:v>
      </x:c>
      <x:c t="n" s="0">
        <x:v>54.20069</x:v>
      </x:c>
      <x:c t="n" s="0">
        <x:v>63.15263</x:v>
      </x:c>
      <x:c t="n" s="0">
        <x:v>69.98832</x:v>
      </x:c>
      <x:c t="n" s="0">
        <x:v>-30.06697</x:v>
      </x:c>
      <x:c t="n" s="0">
        <x:v>-26.31529</x:v>
      </x:c>
      <x:c t="n" s="0">
        <x:v>-18.00165</x:v>
      </x:c>
      <x:c t="n" s="0">
        <x:v>-17.26102</x:v>
      </x:c>
      <x:c t="n" s="0">
        <x:v>2.126786</x:v>
      </x:c>
      <x:c t="n" s="0">
        <x:v>6.311309</x:v>
      </x:c>
      <x:c t="n" s="0">
        <x:v>4.205619</x:v>
      </x:c>
      <x:c t="n" s="0">
        <x:v>12.69622</x:v>
      </x:c>
      <x:c t="n" s="0">
        <x:v>15.94114</x:v>
      </x:c>
      <x:c t="n" s="0">
        <x:v>18.29908</x:v>
      </x:c>
      <x:c t="n" s="0">
        <x:v>27.95519</x:v>
      </x:c>
      <x:c t="n" s="0">
        <x:v>26.79585</x:v>
      </x:c>
      <x:c t="n" s="0">
        <x:v>28.50953</x:v>
      </x:c>
      <x:c t="n" s="0">
        <x:v>38.07484</x:v>
      </x:c>
      <x:c t="n" s="0">
        <x:v>33.41704</x:v>
      </x:c>
      <x:c t="n" s="0">
        <x:v>32.72732</x:v>
      </x:c>
      <x:c t="n" s="0">
        <x:v>32.85017</x:v>
      </x:c>
      <x:c t="n" s="0">
        <x:v>30.86383</x:v>
      </x:c>
      <x:c t="n" s="0">
        <x:v>30.72653</x:v>
      </x:c>
      <x:c t="n" s="0">
        <x:v>34.03508</x:v>
      </x:c>
      <x:c t="n" s="0">
        <x:v>36.29089</x:v>
      </x:c>
      <x:c t="n" s="0">
        <x:v>38.63816</x:v>
      </x:c>
      <x:c t="n" s="0">
        <x:v>39.81751</x:v>
      </x:c>
      <x:c t="n" s="0">
        <x:v>38.90293</x:v>
      </x:c>
      <x:c t="n" s="0">
        <x:v>34.32975</x:v>
      </x:c>
      <x:c t="n" s="0">
        <x:v>33.59489</x:v>
      </x:c>
      <x:c t="n" s="0">
        <x:v>33.12562</x:v>
      </x:c>
      <x:c t="n" s="0">
        <x:v>31.32713</x:v>
      </x:c>
      <x:c t="n" s="0">
        <x:v>32.61219</x:v>
      </x:c>
      <x:c t="n" s="0">
        <x:v>27.61279</x:v>
      </x:c>
      <x:c t="n" s="0">
        <x:v>11.44297</x:v>
      </x:c>
      <x:c t="n" s="0">
        <x:v>9.496717</x:v>
      </x:c>
      <x:c t="n" s="0">
        <x:v>5.052927</x:v>
      </x:c>
      <x:c t="n" s="0">
        <x:v>1.672787</x:v>
      </x:c>
      <x:c t="n" s="0">
        <x:v>5.935635</x:v>
      </x:c>
      <x:c t="n" s="0">
        <x:v>3.230563</x:v>
      </x:c>
      <x:c t="n" s="0">
        <x:v>-30.06697</x:v>
      </x:c>
      <x:c t="n" s="0">
        <x:v>-29.16826</x:v>
      </x:c>
      <x:c t="n" s="0">
        <x:v>-19.73957</x:v>
      </x:c>
      <x:c t="n" s="0">
        <x:v>-16.56614</x:v>
      </x:c>
      <x:c t="n" s="0">
        <x:v>2.536404</x:v>
      </x:c>
      <x:c t="n" s="0">
        <x:v>6.12659</x:v>
      </x:c>
      <x:c t="n" s="0">
        <x:v>3.408752</x:v>
      </x:c>
      <x:c t="n" s="0">
        <x:v>18.64783</x:v>
      </x:c>
      <x:c t="n" s="0">
        <x:v>15.82107</x:v>
      </x:c>
      <x:c t="n" s="0">
        <x:v>14.05227</x:v>
      </x:c>
      <x:c t="n" s="0">
        <x:v>26.08442</x:v>
      </x:c>
      <x:c t="n" s="0">
        <x:v>27.04611</x:v>
      </x:c>
      <x:c t="n" s="0">
        <x:v>29.88452</x:v>
      </x:c>
      <x:c t="n" s="0">
        <x:v>41.00857</x:v>
      </x:c>
      <x:c t="n" s="0">
        <x:v>34.37817</x:v>
      </x:c>
      <x:c t="n" s="0">
        <x:v>35.7</x:v>
      </x:c>
      <x:c t="n" s="0">
        <x:v>28.55342</x:v>
      </x:c>
      <x:c t="n" s="0">
        <x:v>27.26121</x:v>
      </x:c>
      <x:c t="n" s="0">
        <x:v>31.80766</x:v>
      </x:c>
      <x:c t="n" s="0">
        <x:v>34.91267</x:v>
      </x:c>
      <x:c t="n" s="0">
        <x:v>37.1809</x:v>
      </x:c>
      <x:c t="n" s="0">
        <x:v>36.53966</x:v>
      </x:c>
      <x:c t="n" s="0">
        <x:v>39.40133</x:v>
      </x:c>
      <x:c t="n" s="0">
        <x:v>37.60888</x:v>
      </x:c>
      <x:c t="n" s="0">
        <x:v>31.19699</x:v>
      </x:c>
      <x:c t="n" s="0">
        <x:v>34.05582</x:v>
      </x:c>
      <x:c t="n" s="0">
        <x:v>32.99104</x:v>
      </x:c>
      <x:c t="n" s="0">
        <x:v>28.86475</x:v>
      </x:c>
      <x:c t="n" s="0">
        <x:v>33.00827</x:v>
      </x:c>
      <x:c t="n" s="0">
        <x:v>26.75928</x:v>
      </x:c>
      <x:c t="n" s="0">
        <x:v>10.69724</x:v>
      </x:c>
      <x:c t="n" s="0">
        <x:v>9.762985</x:v>
      </x:c>
      <x:c t="n" s="0">
        <x:v>5.597883</x:v>
      </x:c>
      <x:c t="n" s="0">
        <x:v>1.306174</x:v>
      </x:c>
      <x:c t="n" s="0">
        <x:v>6.628401</x:v>
      </x:c>
      <x:c t="n" s="0">
        <x:v>2.368814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43944.0368171296</x:v>
      </x:c>
      <x:c t="n" s="7">
        <x:v>43944.0368171296</x:v>
      </x:c>
      <x:c t="n" s="0">
        <x:v>47.09287</x:v>
      </x:c>
      <x:c t="n" s="0">
        <x:v>54.20069</x:v>
      </x:c>
      <x:c t="n" s="0">
        <x:v>63.56146</x:v>
      </x:c>
      <x:c t="n" s="0">
        <x:v>68.3464</x:v>
      </x:c>
      <x:c t="n" s="0">
        <x:v>-30.06697</x:v>
      </x:c>
      <x:c t="n" s="0">
        <x:v>-26.70306</x:v>
      </x:c>
      <x:c t="n" s="0">
        <x:v>-18.21602</x:v>
      </x:c>
      <x:c t="n" s="0">
        <x:v>-17.15247</x:v>
      </x:c>
      <x:c t="n" s="0">
        <x:v>2.253517</x:v>
      </x:c>
      <x:c t="n" s="0">
        <x:v>6.284829</x:v>
      </x:c>
      <x:c t="n" s="0">
        <x:v>4.098021</x:v>
      </x:c>
      <x:c t="n" s="0">
        <x:v>14.24571</x:v>
      </x:c>
      <x:c t="n" s="0">
        <x:v>15.70316</x:v>
      </x:c>
      <x:c t="n" s="0">
        <x:v>18.66589</x:v>
      </x:c>
      <x:c t="n" s="0">
        <x:v>27.89276</x:v>
      </x:c>
      <x:c t="n" s="0">
        <x:v>26.58784</x:v>
      </x:c>
      <x:c t="n" s="0">
        <x:v>29.29548</x:v>
      </x:c>
      <x:c t="n" s="0">
        <x:v>38.07431</x:v>
      </x:c>
      <x:c t="n" s="0">
        <x:v>33.35092</x:v>
      </x:c>
      <x:c t="n" s="0">
        <x:v>32.25518</x:v>
      </x:c>
      <x:c t="n" s="0">
        <x:v>32.65713</x:v>
      </x:c>
      <x:c t="n" s="0">
        <x:v>30.44226</x:v>
      </x:c>
      <x:c t="n" s="0">
        <x:v>30.38774</x:v>
      </x:c>
      <x:c t="n" s="0">
        <x:v>33.62008</x:v>
      </x:c>
      <x:c t="n" s="0">
        <x:v>36.62963</x:v>
      </x:c>
      <x:c t="n" s="0">
        <x:v>38.81837</x:v>
      </x:c>
      <x:c t="n" s="0">
        <x:v>39.44916</x:v>
      </x:c>
      <x:c t="n" s="0">
        <x:v>39.1755</x:v>
      </x:c>
      <x:c t="n" s="0">
        <x:v>34.7802</x:v>
      </x:c>
      <x:c t="n" s="0">
        <x:v>33.60596</x:v>
      </x:c>
      <x:c t="n" s="0">
        <x:v>33.20011</x:v>
      </x:c>
      <x:c t="n" s="0">
        <x:v>31.22242</x:v>
      </x:c>
      <x:c t="n" s="0">
        <x:v>32.72116</x:v>
      </x:c>
      <x:c t="n" s="0">
        <x:v>28.3708</x:v>
      </x:c>
      <x:c t="n" s="0">
        <x:v>11.38907</x:v>
      </x:c>
      <x:c t="n" s="0">
        <x:v>9.496921</x:v>
      </x:c>
      <x:c t="n" s="0">
        <x:v>5.088154</x:v>
      </x:c>
      <x:c t="n" s="0">
        <x:v>1.632367</x:v>
      </x:c>
      <x:c t="n" s="0">
        <x:v>5.992621</x:v>
      </x:c>
      <x:c t="n" s="0">
        <x:v>3.304945</x:v>
      </x:c>
      <x:c t="n" s="0">
        <x:v>-30.06697</x:v>
      </x:c>
      <x:c t="n" s="0">
        <x:v>-29.16826</x:v>
      </x:c>
      <x:c t="n" s="0">
        <x:v>-19.73957</x:v>
      </x:c>
      <x:c t="n" s="0">
        <x:v>-16.56614</x:v>
      </x:c>
      <x:c t="n" s="0">
        <x:v>2.928898</x:v>
      </x:c>
      <x:c t="n" s="0">
        <x:v>6.12659</x:v>
      </x:c>
      <x:c t="n" s="0">
        <x:v>3.408752</x:v>
      </x:c>
      <x:c t="n" s="0">
        <x:v>18.64783</x:v>
      </x:c>
      <x:c t="n" s="0">
        <x:v>13.29187</x:v>
      </x:c>
      <x:c t="n" s="0">
        <x:v>20.76821</x:v>
      </x:c>
      <x:c t="n" s="0">
        <x:v>27.50837</x:v>
      </x:c>
      <x:c t="n" s="0">
        <x:v>24.78605</x:v>
      </x:c>
      <x:c t="n" s="0">
        <x:v>32.23679</x:v>
      </x:c>
      <x:c t="n" s="0">
        <x:v>38.0712</x:v>
      </x:c>
      <x:c t="n" s="0">
        <x:v>32.45477</x:v>
      </x:c>
      <x:c t="n" s="0">
        <x:v>27.41537</x:v>
      </x:c>
      <x:c t="n" s="0">
        <x:v>31.56204</x:v>
      </x:c>
      <x:c t="n" s="0">
        <x:v>26.08914</x:v>
      </x:c>
      <x:c t="n" s="0">
        <x:v>28.01968</x:v>
      </x:c>
      <x:c t="n" s="0">
        <x:v>28.77592</x:v>
      </x:c>
      <x:c t="n" s="0">
        <x:v>37.42367</x:v>
      </x:c>
      <x:c t="n" s="0">
        <x:v>39.43969</x:v>
      </x:c>
      <x:c t="n" s="0">
        <x:v>36.59227</x:v>
      </x:c>
      <x:c t="n" s="0">
        <x:v>40.79556</x:v>
      </x:c>
      <x:c t="n" s="0">
        <x:v>37.48936</x:v>
      </x:c>
      <x:c t="n" s="0">
        <x:v>35.0228</x:v>
      </x:c>
      <x:c t="n" s="0">
        <x:v>33.97892</x:v>
      </x:c>
      <x:c t="n" s="0">
        <x:v>30.12985</x:v>
      </x:c>
      <x:c t="n" s="0">
        <x:v>32.63589</x:v>
      </x:c>
      <x:c t="n" s="0">
        <x:v>31.36911</x:v>
      </x:c>
      <x:c t="n" s="0">
        <x:v>11.18286</x:v>
      </x:c>
      <x:c t="n" s="0">
        <x:v>8.874771</x:v>
      </x:c>
      <x:c t="n" s="0">
        <x:v>4.295316</x:v>
      </x:c>
      <x:c t="n" s="0">
        <x:v>0.7620577</x:v>
      </x:c>
      <x:c t="n" s="0">
        <x:v>6.210563</x:v>
      </x:c>
      <x:c t="n" s="0">
        <x:v>3.649368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43944.0368171296</x:v>
      </x:c>
      <x:c t="n" s="7">
        <x:v>43944.0368171296</x:v>
      </x:c>
      <x:c t="n" s="0">
        <x:v>47.32565</x:v>
      </x:c>
      <x:c t="n" s="0">
        <x:v>54.20069</x:v>
      </x:c>
      <x:c t="n" s="0">
        <x:v>60.55661</x:v>
      </x:c>
      <x:c t="n" s="0">
        <x:v>67.71588</x:v>
      </x:c>
      <x:c t="n" s="0">
        <x:v>-30.06697</x:v>
      </x:c>
      <x:c t="n" s="0">
        <x:v>-27.06393</x:v>
      </x:c>
      <x:c t="n" s="0">
        <x:v>-18.40788</x:v>
      </x:c>
      <x:c t="n" s="0">
        <x:v>-17.06189</x:v>
      </x:c>
      <x:c t="n" s="0">
        <x:v>2.358896</x:v>
      </x:c>
      <x:c t="n" s="0">
        <x:v>6.262085</x:v>
      </x:c>
      <x:c t="n" s="0">
        <x:v>4.003971</x:v>
      </x:c>
      <x:c t="n" s="0">
        <x:v>15.23655</x:v>
      </x:c>
      <x:c t="n" s="0">
        <x:v>15.10631</x:v>
      </x:c>
      <x:c t="n" s="0">
        <x:v>19.04372</x:v>
      </x:c>
      <x:c t="n" s="0">
        <x:v>27.83872</x:v>
      </x:c>
      <x:c t="n" s="0">
        <x:v>26.36704</x:v>
      </x:c>
      <x:c t="n" s="0">
        <x:v>29.86976</x:v>
      </x:c>
      <x:c t="n" s="0">
        <x:v>38.1888</x:v>
      </x:c>
      <x:c t="n" s="0">
        <x:v>32.85745</x:v>
      </x:c>
      <x:c t="n" s="0">
        <x:v>32.66076</x:v>
      </x:c>
      <x:c t="n" s="0">
        <x:v>32.21392</x:v>
      </x:c>
      <x:c t="n" s="0">
        <x:v>30.53676</x:v>
      </x:c>
      <x:c t="n" s="0">
        <x:v>30.11386</x:v>
      </x:c>
      <x:c t="n" s="0">
        <x:v>33.34582</x:v>
      </x:c>
      <x:c t="n" s="0">
        <x:v>36.38202</x:v>
      </x:c>
      <x:c t="n" s="0">
        <x:v>38.36708</x:v>
      </x:c>
      <x:c t="n" s="0">
        <x:v>39.2529</x:v>
      </x:c>
      <x:c t="n" s="0">
        <x:v>39.18711</x:v>
      </x:c>
      <x:c t="n" s="0">
        <x:v>34.72903</x:v>
      </x:c>
      <x:c t="n" s="0">
        <x:v>34.03585</x:v>
      </x:c>
      <x:c t="n" s="0">
        <x:v>34.01205</x:v>
      </x:c>
      <x:c t="n" s="0">
        <x:v>31.05788</x:v>
      </x:c>
      <x:c t="n" s="0">
        <x:v>32.55698</x:v>
      </x:c>
      <x:c t="n" s="0">
        <x:v>28.17991</x:v>
      </x:c>
      <x:c t="n" s="0">
        <x:v>11.33376</x:v>
      </x:c>
      <x:c t="n" s="0">
        <x:v>9.434484</x:v>
      </x:c>
      <x:c t="n" s="0">
        <x:v>5.085925</x:v>
      </x:c>
      <x:c t="n" s="0">
        <x:v>1.746127</x:v>
      </x:c>
      <x:c t="n" s="0">
        <x:v>5.806771</x:v>
      </x:c>
      <x:c t="n" s="0">
        <x:v>3.296242</x:v>
      </x:c>
      <x:c t="n" s="0">
        <x:v>-30.06697</x:v>
      </x:c>
      <x:c t="n" s="0">
        <x:v>-29.16826</x:v>
      </x:c>
      <x:c t="n" s="0">
        <x:v>-19.73957</x:v>
      </x:c>
      <x:c t="n" s="0">
        <x:v>-16.56614</x:v>
      </x:c>
      <x:c t="n" s="0">
        <x:v>2.928898</x:v>
      </x:c>
      <x:c t="n" s="0">
        <x:v>6.12659</x:v>
      </x:c>
      <x:c t="n" s="0">
        <x:v>3.408752</x:v>
      </x:c>
      <x:c t="n" s="0">
        <x:v>18.64783</x:v>
      </x:c>
      <x:c t="n" s="0">
        <x:v>6.508402</x:v>
      </x:c>
      <x:c t="n" s="0">
        <x:v>20.76821</x:v>
      </x:c>
      <x:c t="n" s="0">
        <x:v>27.50837</x:v>
      </x:c>
      <x:c t="n" s="0">
        <x:v>24.78605</x:v>
      </x:c>
      <x:c t="n" s="0">
        <x:v>31.74581</x:v>
      </x:c>
      <x:c t="n" s="0">
        <x:v>39.07549</x:v>
      </x:c>
      <x:c t="n" s="0">
        <x:v>27.57038</x:v>
      </x:c>
      <x:c t="n" s="0">
        <x:v>34.92145</x:v>
      </x:c>
      <x:c t="n" s="0">
        <x:v>26.40012</x:v>
      </x:c>
      <x:c t="n" s="0">
        <x:v>31.6284</x:v>
      </x:c>
      <x:c t="n" s="0">
        <x:v>27.88432</x:v>
      </x:c>
      <x:c t="n" s="0">
        <x:v>31.27994</x:v>
      </x:c>
      <x:c t="n" s="0">
        <x:v>34.34644</x:v>
      </x:c>
      <x:c t="n" s="0">
        <x:v>34.32559</x:v>
      </x:c>
      <x:c t="n" s="0">
        <x:v>37.9093</x:v>
      </x:c>
      <x:c t="n" s="0">
        <x:v>38.83349</x:v>
      </x:c>
      <x:c t="n" s="0">
        <x:v>33.79596</x:v>
      </x:c>
      <x:c t="n" s="0">
        <x:v>34.67727</x:v>
      </x:c>
      <x:c t="n" s="0">
        <x:v>37.50401</x:v>
      </x:c>
      <x:c t="n" s="0">
        <x:v>29.62816</x:v>
      </x:c>
      <x:c t="n" s="0">
        <x:v>31.45991</x:v>
      </x:c>
      <x:c t="n" s="0">
        <x:v>28.14799</x:v>
      </x:c>
      <x:c t="n" s="0">
        <x:v>11.69538</x:v>
      </x:c>
      <x:c t="n" s="0">
        <x:v>9.376722</x:v>
      </x:c>
      <x:c t="n" s="0">
        <x:v>5.132954</x:v>
      </x:c>
      <x:c t="n" s="0">
        <x:v>2.305392</x:v>
      </x:c>
      <x:c t="n" s="0">
        <x:v>4.569567</x:v>
      </x:c>
      <x:c t="n" s="0">
        <x:v>3.019097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43944.0368171296</x:v>
      </x:c>
      <x:c t="n" s="7">
        <x:v>43944.0368171296</x:v>
      </x:c>
      <x:c t="n" s="0">
        <x:v>47.42409</x:v>
      </x:c>
      <x:c t="n" s="0">
        <x:v>54.20069</x:v>
      </x:c>
      <x:c t="n" s="0">
        <x:v>63.02286</x:v>
      </x:c>
      <x:c t="n" s="0">
        <x:v>70.22313</x:v>
      </x:c>
      <x:c t="n" s="0">
        <x:v>-30.06697</x:v>
      </x:c>
      <x:c t="n" s="0">
        <x:v>-27.39804</x:v>
      </x:c>
      <x:c t="n" s="0">
        <x:v>-18.57874</x:v>
      </x:c>
      <x:c t="n" s="0">
        <x:v>-16.98598</x:v>
      </x:c>
      <x:c t="n" s="0">
        <x:v>2.446911</x:v>
      </x:c>
      <x:c t="n" s="0">
        <x:v>5.693027</x:v>
      </x:c>
      <x:c t="n" s="0">
        <x:v>5.19987</x:v>
      </x:c>
      <x:c t="n" s="0">
        <x:v>16.10904</x:v>
      </x:c>
      <x:c t="n" s="0">
        <x:v>14.54228</x:v>
      </x:c>
      <x:c t="n" s="0">
        <x:v>19.34226</x:v>
      </x:c>
      <x:c t="n" s="0">
        <x:v>27.79204</x:v>
      </x:c>
      <x:c t="n" s="0">
        <x:v>26.13928</x:v>
      </x:c>
      <x:c t="n" s="0">
        <x:v>29.36604</x:v>
      </x:c>
      <x:c t="n" s="0">
        <x:v>38.58163</x:v>
      </x:c>
      <x:c t="n" s="0">
        <x:v>32.97149</x:v>
      </x:c>
      <x:c t="n" s="0">
        <x:v>32.57672</x:v>
      </x:c>
      <x:c t="n" s="0">
        <x:v>32.14901</x:v>
      </x:c>
      <x:c t="n" s="0">
        <x:v>30.61866</x:v>
      </x:c>
      <x:c t="n" s="0">
        <x:v>31.1698</x:v>
      </x:c>
      <x:c t="n" s="0">
        <x:v>32.75801</x:v>
      </x:c>
      <x:c t="n" s="0">
        <x:v>36.06205</x:v>
      </x:c>
      <x:c t="n" s="0">
        <x:v>38.13045</x:v>
      </x:c>
      <x:c t="n" s="0">
        <x:v>39.38649</x:v>
      </x:c>
      <x:c t="n" s="0">
        <x:v>38.99651</x:v>
      </x:c>
      <x:c t="n" s="0">
        <x:v>34.49721</x:v>
      </x:c>
      <x:c t="n" s="0">
        <x:v>33.68845</x:v>
      </x:c>
      <x:c t="n" s="0">
        <x:v>34.07549</x:v>
      </x:c>
      <x:c t="n" s="0">
        <x:v>31.16926</x:v>
      </x:c>
      <x:c t="n" s="0">
        <x:v>32.5229</x:v>
      </x:c>
      <x:c t="n" s="0">
        <x:v>28.51622</x:v>
      </x:c>
      <x:c t="n" s="0">
        <x:v>11.3713</x:v>
      </x:c>
      <x:c t="n" s="0">
        <x:v>9.334663</x:v>
      </x:c>
      <x:c t="n" s="0">
        <x:v>5.026569</x:v>
      </x:c>
      <x:c t="n" s="0">
        <x:v>1.614539</x:v>
      </x:c>
      <x:c t="n" s="0">
        <x:v>5.883543</x:v>
      </x:c>
      <x:c t="n" s="0">
        <x:v>3.344368</x:v>
      </x:c>
      <x:c t="n" s="0">
        <x:v>-30.06697</x:v>
      </x:c>
      <x:c t="n" s="0">
        <x:v>-29.16826</x:v>
      </x:c>
      <x:c t="n" s="0">
        <x:v>-19.73957</x:v>
      </x:c>
      <x:c t="n" s="0">
        <x:v>-16.56614</x:v>
      </x:c>
      <x:c t="n" s="0">
        <x:v>2.928898</x:v>
      </x:c>
      <x:c t="n" s="0">
        <x:v>-6.596637</x:v>
      </x:c>
      <x:c t="n" s="0">
        <x:v>9.413584</x:v>
      </x:c>
      <x:c t="n" s="0">
        <x:v>19.33228</x:v>
      </x:c>
      <x:c t="n" s="0">
        <x:v>7.884736</x:v>
      </x:c>
      <x:c t="n" s="0">
        <x:v>20.76821</x:v>
      </x:c>
      <x:c t="n" s="0">
        <x:v>27.50837</x:v>
      </x:c>
      <x:c t="n" s="0">
        <x:v>24.22754</x:v>
      </x:c>
      <x:c t="n" s="0">
        <x:v>23.84554</x:v>
      </x:c>
      <x:c t="n" s="0">
        <x:v>40.35978</x:v>
      </x:c>
      <x:c t="n" s="0">
        <x:v>33.99413</x:v>
      </x:c>
      <x:c t="n" s="0">
        <x:v>31.41796</x:v>
      </x:c>
      <x:c t="n" s="0">
        <x:v>32.33051</x:v>
      </x:c>
      <x:c t="n" s="0">
        <x:v>30.47783</x:v>
      </x:c>
      <x:c t="n" s="0">
        <x:v>34.53374</x:v>
      </x:c>
      <x:c t="n" s="0">
        <x:v>25.09883</x:v>
      </x:c>
      <x:c t="n" s="0">
        <x:v>33.63695</x:v>
      </x:c>
      <x:c t="n" s="0">
        <x:v>36.67171</x:v>
      </x:c>
      <x:c t="n" s="0">
        <x:v>39.93667</x:v>
      </x:c>
      <x:c t="n" s="0">
        <x:v>37.5217</x:v>
      </x:c>
      <x:c t="n" s="0">
        <x:v>36.50144</x:v>
      </x:c>
      <x:c t="n" s="0">
        <x:v>31.19575</x:v>
      </x:c>
      <x:c t="n" s="0">
        <x:v>33.116</x:v>
      </x:c>
      <x:c t="n" s="0">
        <x:v>32.4143</x:v>
      </x:c>
      <x:c t="n" s="0">
        <x:v>32.06136</x:v>
      </x:c>
      <x:c t="n" s="0">
        <x:v>29.24612</x:v>
      </x:c>
      <x:c t="n" s="0">
        <x:v>10.78571</x:v>
      </x:c>
      <x:c t="n" s="0">
        <x:v>9.017599</x:v>
      </x:c>
      <x:c t="n" s="0">
        <x:v>5.103554</x:v>
      </x:c>
      <x:c t="n" s="0">
        <x:v>2.37641</x:v>
      </x:c>
      <x:c t="n" s="0">
        <x:v>6.048781</x:v>
      </x:c>
      <x:c t="n" s="0">
        <x:v>3.65718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43944.0368171296</x:v>
      </x:c>
      <x:c t="n" s="7">
        <x:v>43944.0368171296</x:v>
      </x:c>
      <x:c t="n" s="0">
        <x:v>47.20518</x:v>
      </x:c>
      <x:c t="n" s="0">
        <x:v>54.20069</x:v>
      </x:c>
      <x:c t="n" s="0">
        <x:v>62.8173</x:v>
      </x:c>
      <x:c t="n" s="0">
        <x:v>68.79222</x:v>
      </x:c>
      <x:c t="n" s="0">
        <x:v>-30.06697</x:v>
      </x:c>
      <x:c t="n" s="0">
        <x:v>-27.70497</x:v>
      </x:c>
      <x:c t="n" s="0">
        <x:v>-18.83088</x:v>
      </x:c>
      <x:c t="n" s="0">
        <x:v>-17.07558</x:v>
      </x:c>
      <x:c t="n" s="0">
        <x:v>2.520691</x:v>
      </x:c>
      <x:c t="n" s="0">
        <x:v>5.051323</x:v>
      </x:c>
      <x:c t="n" s="0">
        <x:v>6.131263</x:v>
      </x:c>
      <x:c t="n" s="0">
        <x:v>16.75604</x:v>
      </x:c>
      <x:c t="n" s="0">
        <x:v>14.13851</x:v>
      </x:c>
      <x:c t="n" s="0">
        <x:v>19.35365</x:v>
      </x:c>
      <x:c t="n" s="0">
        <x:v>28.1537</x:v>
      </x:c>
      <x:c t="n" s="0">
        <x:v>25.72645</x:v>
      </x:c>
      <x:c t="n" s="0">
        <x:v>28.88413</x:v>
      </x:c>
      <x:c t="n" s="0">
        <x:v>38.86865</x:v>
      </x:c>
      <x:c t="n" s="0">
        <x:v>32.95859</x:v>
      </x:c>
      <x:c t="n" s="0">
        <x:v>32.51336</x:v>
      </x:c>
      <x:c t="n" s="0">
        <x:v>31.71202</x:v>
      </x:c>
      <x:c t="n" s="0">
        <x:v>30.79563</x:v>
      </x:c>
      <x:c t="n" s="0">
        <x:v>30.73099</x:v>
      </x:c>
      <x:c t="n" s="0">
        <x:v>32.61016</x:v>
      </x:c>
      <x:c t="n" s="0">
        <x:v>36.16697</x:v>
      </x:c>
      <x:c t="n" s="0">
        <x:v>37.74324</x:v>
      </x:c>
      <x:c t="n" s="0">
        <x:v>39.35521</x:v>
      </x:c>
      <x:c t="n" s="0">
        <x:v>39.13543</x:v>
      </x:c>
      <x:c t="n" s="0">
        <x:v>35.55951</x:v>
      </x:c>
      <x:c t="n" s="0">
        <x:v>33.71004</x:v>
      </x:c>
      <x:c t="n" s="0">
        <x:v>34.01873</x:v>
      </x:c>
      <x:c t="n" s="0">
        <x:v>31.27837</x:v>
      </x:c>
      <x:c t="n" s="0">
        <x:v>32.46314</x:v>
      </x:c>
      <x:c t="n" s="0">
        <x:v>28.48203</x:v>
      </x:c>
      <x:c t="n" s="0">
        <x:v>11.51974</x:v>
      </x:c>
      <x:c t="n" s="0">
        <x:v>9.28929</x:v>
      </x:c>
      <x:c t="n" s="0">
        <x:v>4.901039</x:v>
      </x:c>
      <x:c t="n" s="0">
        <x:v>1.827008</x:v>
      </x:c>
      <x:c t="n" s="0">
        <x:v>5.887563</x:v>
      </x:c>
      <x:c t="n" s="0">
        <x:v>3.202709</x:v>
      </x:c>
      <x:c t="n" s="0">
        <x:v>-30.06697</x:v>
      </x:c>
      <x:c t="n" s="0">
        <x:v>-29.16826</x:v>
      </x:c>
      <x:c t="n" s="0">
        <x:v>-21.16896</x:v>
      </x:c>
      <x:c t="n" s="0">
        <x:v>-18.17728</x:v>
      </x:c>
      <x:c t="n" s="0">
        <x:v>2.928898</x:v>
      </x:c>
      <x:c t="n" s="0">
        <x:v>-6.596637</x:v>
      </x:c>
      <x:c t="n" s="0">
        <x:v>9.413584</x:v>
      </x:c>
      <x:c t="n" s="0">
        <x:v>19.33228</x:v>
      </x:c>
      <x:c t="n" s="0">
        <x:v>10.47306</x:v>
      </x:c>
      <x:c t="n" s="0">
        <x:v>19.18509</x:v>
      </x:c>
      <x:c t="n" s="0">
        <x:v>30.07073</x:v>
      </x:c>
      <x:c t="n" s="0">
        <x:v>21.9235</x:v>
      </x:c>
      <x:c t="n" s="0">
        <x:v>23.84554</x:v>
      </x:c>
      <x:c t="n" s="0">
        <x:v>40.22618</x:v>
      </x:c>
      <x:c t="n" s="0">
        <x:v>32.32158</x:v>
      </x:c>
      <x:c t="n" s="0">
        <x:v>32.33395</x:v>
      </x:c>
      <x:c t="n" s="0">
        <x:v>25.61268</x:v>
      </x:c>
      <x:c t="n" s="0">
        <x:v>31.8461</x:v>
      </x:c>
      <x:c t="n" s="0">
        <x:v>26.58214</x:v>
      </x:c>
      <x:c t="n" s="0">
        <x:v>31.798</x:v>
      </x:c>
      <x:c t="n" s="0">
        <x:v>36.97382</x:v>
      </x:c>
      <x:c t="n" s="0">
        <x:v>35.40565</x:v>
      </x:c>
      <x:c t="n" s="0">
        <x:v>40.20905</x:v>
      </x:c>
      <x:c t="n" s="0">
        <x:v>41.02254</x:v>
      </x:c>
      <x:c t="n" s="0">
        <x:v>37.42654</x:v>
      </x:c>
      <x:c t="n" s="0">
        <x:v>34.23438</x:v>
      </x:c>
      <x:c t="n" s="0">
        <x:v>33.36816</x:v>
      </x:c>
      <x:c t="n" s="0">
        <x:v>31.73284</x:v>
      </x:c>
      <x:c t="n" s="0">
        <x:v>32.07524</x:v>
      </x:c>
      <x:c t="n" s="0">
        <x:v>28.22166</x:v>
      </x:c>
      <x:c t="n" s="0">
        <x:v>12.23841</x:v>
      </x:c>
      <x:c t="n" s="0">
        <x:v>9.124548</x:v>
      </x:c>
      <x:c t="n" s="0">
        <x:v>3.497136</x:v>
      </x:c>
      <x:c t="n" s="0">
        <x:v>2.289743</x:v>
      </x:c>
      <x:c t="n" s="0">
        <x:v>6.030174</x:v>
      </x:c>
      <x:c t="n" s="0">
        <x:v>2.305828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43944.0368171296</x:v>
      </x:c>
      <x:c t="n" s="7">
        <x:v>43944.0368171296</x:v>
      </x:c>
      <x:c t="n" s="0">
        <x:v>47.55461</x:v>
      </x:c>
      <x:c t="n" s="0">
        <x:v>54.20069</x:v>
      </x:c>
      <x:c t="n" s="0">
        <x:v>59.63848</x:v>
      </x:c>
      <x:c t="n" s="0">
        <x:v>68.57503</x:v>
      </x:c>
      <x:c t="n" s="0">
        <x:v>-30.06697</x:v>
      </x:c>
      <x:c t="n" s="0">
        <x:v>-27.98545</x:v>
      </x:c>
      <x:c t="n" s="0">
        <x:v>-19.3671</x:v>
      </x:c>
      <x:c t="n" s="0">
        <x:v>-17.61855</x:v>
      </x:c>
      <x:c t="n" s="0">
        <x:v>2.582724</x:v>
      </x:c>
      <x:c t="n" s="0">
        <x:v>4.416521</x:v>
      </x:c>
      <x:c t="n" s="0">
        <x:v>6.793953</x:v>
      </x:c>
      <x:c t="n" s="0">
        <x:v>16.81234</x:v>
      </x:c>
      <x:c t="n" s="0">
        <x:v>13.76121</x:v>
      </x:c>
      <x:c t="n" s="0">
        <x:v>19.29074</x:v>
      </x:c>
      <x:c t="n" s="0">
        <x:v>28.54964</x:v>
      </x:c>
      <x:c t="n" s="0">
        <x:v>25.33988</x:v>
      </x:c>
      <x:c t="n" s="0">
        <x:v>28.60108</x:v>
      </x:c>
      <x:c t="n" s="0">
        <x:v>39.07983</x:v>
      </x:c>
      <x:c t="n" s="0">
        <x:v>32.41023</x:v>
      </x:c>
      <x:c t="n" s="0">
        <x:v>32.58937</x:v>
      </x:c>
      <x:c t="n" s="0">
        <x:v>31.80092</x:v>
      </x:c>
      <x:c t="n" s="0">
        <x:v>30.60138</x:v>
      </x:c>
      <x:c t="n" s="0">
        <x:v>30.99282</x:v>
      </x:c>
      <x:c t="n" s="0">
        <x:v>32.80659</x:v>
      </x:c>
      <x:c t="n" s="0">
        <x:v>36.31492</x:v>
      </x:c>
      <x:c t="n" s="0">
        <x:v>38.00771</x:v>
      </x:c>
      <x:c t="n" s="0">
        <x:v>39.18879</x:v>
      </x:c>
      <x:c t="n" s="0">
        <x:v>39.11722</x:v>
      </x:c>
      <x:c t="n" s="0">
        <x:v>35.40638</x:v>
      </x:c>
      <x:c t="n" s="0">
        <x:v>33.93861</x:v>
      </x:c>
      <x:c t="n" s="0">
        <x:v>33.87553</x:v>
      </x:c>
      <x:c t="n" s="0">
        <x:v>31.41644</x:v>
      </x:c>
      <x:c t="n" s="0">
        <x:v>32.27752</x:v>
      </x:c>
      <x:c t="n" s="0">
        <x:v>28.27518</x:v>
      </x:c>
      <x:c t="n" s="0">
        <x:v>11.3241</x:v>
      </x:c>
      <x:c t="n" s="0">
        <x:v>9.442198</x:v>
      </x:c>
      <x:c t="n" s="0">
        <x:v>4.88332</x:v>
      </x:c>
      <x:c t="n" s="0">
        <x:v>2.029382</x:v>
      </x:c>
      <x:c t="n" s="0">
        <x:v>5.755787</x:v>
      </x:c>
      <x:c t="n" s="0">
        <x:v>2.990975</x:v>
      </x:c>
      <x:c t="n" s="0">
        <x:v>-30.06697</x:v>
      </x:c>
      <x:c t="n" s="0">
        <x:v>-29.16826</x:v>
      </x:c>
      <x:c t="n" s="0">
        <x:v>-25.72328</x:v>
      </x:c>
      <x:c t="n" s="0">
        <x:v>-24.17338</x:v>
      </x:c>
      <x:c t="n" s="0">
        <x:v>2.928898</x:v>
      </x:c>
      <x:c t="n" s="0">
        <x:v>-6.596637</x:v>
      </x:c>
      <x:c t="n" s="0">
        <x:v>9.413584</x:v>
      </x:c>
      <x:c t="n" s="0">
        <x:v>16.50315</x:v>
      </x:c>
      <x:c t="n" s="0">
        <x:v>10.47306</x:v>
      </x:c>
      <x:c t="n" s="0">
        <x:v>18.90326</x:v>
      </x:c>
      <x:c t="n" s="0">
        <x:v>30.33879</x:v>
      </x:c>
      <x:c t="n" s="0">
        <x:v>21.9235</x:v>
      </x:c>
      <x:c t="n" s="0">
        <x:v>26.69795</x:v>
      </x:c>
      <x:c t="n" s="0">
        <x:v>40.14401</x:v>
      </x:c>
      <x:c t="n" s="0">
        <x:v>25.68662</x:v>
      </x:c>
      <x:c t="n" s="0">
        <x:v>33.05202</x:v>
      </x:c>
      <x:c t="n" s="0">
        <x:v>32.34199</x:v>
      </x:c>
      <x:c t="n" s="0">
        <x:v>29.10202</x:v>
      </x:c>
      <x:c t="n" s="0">
        <x:v>32.27243</x:v>
      </x:c>
      <x:c t="n" s="0">
        <x:v>34.70044</x:v>
      </x:c>
      <x:c t="n" s="0">
        <x:v>37.0512</x:v>
      </x:c>
      <x:c t="n" s="0">
        <x:v>39.4482</x:v>
      </x:c>
      <x:c t="n" s="0">
        <x:v>34.97013</x:v>
      </x:c>
      <x:c t="n" s="0">
        <x:v>37.06184</x:v>
      </x:c>
      <x:c t="n" s="0">
        <x:v>34.22279</x:v>
      </x:c>
      <x:c t="n" s="0">
        <x:v>34.54696</x:v>
      </x:c>
      <x:c t="n" s="0">
        <x:v>34.30001</x:v>
      </x:c>
      <x:c t="n" s="0">
        <x:v>32.30759</x:v>
      </x:c>
      <x:c t="n" s="0">
        <x:v>30.70583</x:v>
      </x:c>
      <x:c t="n" s="0">
        <x:v>28.07604</x:v>
      </x:c>
      <x:c t="n" s="0">
        <x:v>10.45983</x:v>
      </x:c>
      <x:c t="n" s="0">
        <x:v>9.574598</x:v>
      </x:c>
      <x:c t="n" s="0">
        <x:v>4.711288</x:v>
      </x:c>
      <x:c t="n" s="0">
        <x:v>2.504358</x:v>
      </x:c>
      <x:c t="n" s="0">
        <x:v>5.227851</x:v>
      </x:c>
      <x:c t="n" s="0">
        <x:v>2.140219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43944.0368171296</x:v>
      </x:c>
      <x:c t="n" s="7">
        <x:v>43944.0368171296</x:v>
      </x:c>
      <x:c t="n" s="0">
        <x:v>47.13958</x:v>
      </x:c>
      <x:c t="n" s="0">
        <x:v>54.20069</x:v>
      </x:c>
      <x:c t="n" s="0">
        <x:v>66.39897</x:v>
      </x:c>
      <x:c t="n" s="0">
        <x:v>72.5321</x:v>
      </x:c>
      <x:c t="n" s="0">
        <x:v>-30.06697</x:v>
      </x:c>
      <x:c t="n" s="0">
        <x:v>-28.24041</x:v>
      </x:c>
      <x:c t="n" s="0">
        <x:v>-19.88411</x:v>
      </x:c>
      <x:c t="n" s="0">
        <x:v>-18.14288</x:v>
      </x:c>
      <x:c t="n" s="0">
        <x:v>2.635009</x:v>
      </x:c>
      <x:c t="n" s="0">
        <x:v>3.789613</x:v>
      </x:c>
      <x:c t="n" s="0">
        <x:v>7.289467</x:v>
      </x:c>
      <x:c t="n" s="0">
        <x:v>16.42687</x:v>
      </x:c>
      <x:c t="n" s="0">
        <x:v>13.41082</x:v>
      </x:c>
      <x:c t="n" s="0">
        <x:v>19.23629</x:v>
      </x:c>
      <x:c t="n" s="0">
        <x:v>28.86137</x:v>
      </x:c>
      <x:c t="n" s="0">
        <x:v>24.9801</x:v>
      </x:c>
      <x:c t="n" s="0">
        <x:v>28.39968</x:v>
      </x:c>
      <x:c t="n" s="0">
        <x:v>39.1305</x:v>
      </x:c>
      <x:c t="n" s="0">
        <x:v>31.8136</x:v>
      </x:c>
      <x:c t="n" s="0">
        <x:v>32.47192</x:v>
      </x:c>
      <x:c t="n" s="0">
        <x:v>31.37047</x:v>
      </x:c>
      <x:c t="n" s="0">
        <x:v>30.06974</x:v>
      </x:c>
      <x:c t="n" s="0">
        <x:v>31.97925</x:v>
      </x:c>
      <x:c t="n" s="0">
        <x:v>33.20444</x:v>
      </x:c>
      <x:c t="n" s="0">
        <x:v>36.12314</x:v>
      </x:c>
      <x:c t="n" s="0">
        <x:v>38.10676</x:v>
      </x:c>
      <x:c t="n" s="0">
        <x:v>39.44682</x:v>
      </x:c>
      <x:c t="n" s="0">
        <x:v>38.97548</x:v>
      </x:c>
      <x:c t="n" s="0">
        <x:v>35.47678</x:v>
      </x:c>
      <x:c t="n" s="0">
        <x:v>33.91452</x:v>
      </x:c>
      <x:c t="n" s="0">
        <x:v>34.03611</x:v>
      </x:c>
      <x:c t="n" s="0">
        <x:v>31.81009</x:v>
      </x:c>
      <x:c t="n" s="0">
        <x:v>32.18916</x:v>
      </x:c>
      <x:c t="n" s="0">
        <x:v>28.50358</x:v>
      </x:c>
      <x:c t="n" s="0">
        <x:v>11.22664</x:v>
      </x:c>
      <x:c t="n" s="0">
        <x:v>9.448097</x:v>
      </x:c>
      <x:c t="n" s="0">
        <x:v>4.825185</x:v>
      </x:c>
      <x:c t="n" s="0">
        <x:v>2.028595</x:v>
      </x:c>
      <x:c t="n" s="0">
        <x:v>5.680087</x:v>
      </x:c>
      <x:c t="n" s="0">
        <x:v>3.144439</x:v>
      </x:c>
      <x:c t="n" s="0">
        <x:v>-30.06697</x:v>
      </x:c>
      <x:c t="n" s="0">
        <x:v>-29.16826</x:v>
      </x:c>
      <x:c t="n" s="0">
        <x:v>-25.72328</x:v>
      </x:c>
      <x:c t="n" s="0">
        <x:v>-24.17338</x:v>
      </x:c>
      <x:c t="n" s="0">
        <x:v>2.817942</x:v>
      </x:c>
      <x:c t="n" s="0">
        <x:v>-6.596637</x:v>
      </x:c>
      <x:c t="n" s="0">
        <x:v>10.32505</x:v>
      </x:c>
      <x:c t="n" s="0">
        <x:v>13.02591</x:v>
      </x:c>
      <x:c t="n" s="0">
        <x:v>11.2348</x:v>
      </x:c>
      <x:c t="n" s="0">
        <x:v>19.90654</x:v>
      </x:c>
      <x:c t="n" s="0">
        <x:v>30.33879</x:v>
      </x:c>
      <x:c t="n" s="0">
        <x:v>22.42612</x:v>
      </x:c>
      <x:c t="n" s="0">
        <x:v>26.98685</x:v>
      </x:c>
      <x:c t="n" s="0">
        <x:v>39.29962</x:v>
      </x:c>
      <x:c t="n" s="0">
        <x:v>22.76663</x:v>
      </x:c>
      <x:c t="n" s="0">
        <x:v>31.20436</x:v>
      </x:c>
      <x:c t="n" s="0">
        <x:v>27.9858</x:v>
      </x:c>
      <x:c t="n" s="0">
        <x:v>22.39632</x:v>
      </x:c>
      <x:c t="n" s="0">
        <x:v>35.81196</x:v>
      </x:c>
      <x:c t="n" s="0">
        <x:v>34.14421</x:v>
      </x:c>
      <x:c t="n" s="0">
        <x:v>34.30087</x:v>
      </x:c>
      <x:c t="n" s="0">
        <x:v>37.81217</x:v>
      </x:c>
      <x:c t="n" s="0">
        <x:v>42.40451</x:v>
      </x:c>
      <x:c t="n" s="0">
        <x:v>38.17189</x:v>
      </x:c>
      <x:c t="n" s="0">
        <x:v>36.95943</x:v>
      </x:c>
      <x:c t="n" s="0">
        <x:v>34.71122</x:v>
      </x:c>
      <x:c t="n" s="0">
        <x:v>33.80563</x:v>
      </x:c>
      <x:c t="n" s="0">
        <x:v>33.08202</x:v>
      </x:c>
      <x:c t="n" s="0">
        <x:v>32.0145</x:v>
      </x:c>
      <x:c t="n" s="0">
        <x:v>29.63061</x:v>
      </x:c>
      <x:c t="n" s="0">
        <x:v>10.75873</x:v>
      </x:c>
      <x:c t="n" s="0">
        <x:v>9.777327</x:v>
      </x:c>
      <x:c t="n" s="0">
        <x:v>4.20921</x:v>
      </x:c>
      <x:c t="n" s="0">
        <x:v>2.116272</x:v>
      </x:c>
      <x:c t="n" s="0">
        <x:v>4.987292</x:v>
      </x:c>
      <x:c t="n" s="0">
        <x:v>3.683206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43944.0368171296</x:v>
      </x:c>
      <x:c t="n" s="7">
        <x:v>43944.0368171296</x:v>
      </x:c>
      <x:c t="n" s="0">
        <x:v>48.20184</x:v>
      </x:c>
      <x:c t="n" s="0">
        <x:v>54.20069</x:v>
      </x:c>
      <x:c t="n" s="0">
        <x:v>61.3629</x:v>
      </x:c>
      <x:c t="n" s="0">
        <x:v>69.74008</x:v>
      </x:c>
      <x:c t="n" s="0">
        <x:v>-30.06697</x:v>
      </x:c>
      <x:c t="n" s="0">
        <x:v>-28.85865</x:v>
      </x:c>
      <x:c t="n" s="0">
        <x:v>-20.38033</x:v>
      </x:c>
      <x:c t="n" s="0">
        <x:v>-18.64699</x:v>
      </x:c>
      <x:c t="n" s="0">
        <x:v>2.541503</x:v>
      </x:c>
      <x:c t="n" s="0">
        <x:v>3.171703</x:v>
      </x:c>
      <x:c t="n" s="0">
        <x:v>9.155731</x:v>
      </x:c>
      <x:c t="n" s="0">
        <x:v>16.0682</x:v>
      </x:c>
      <x:c t="n" s="0">
        <x:v>13.5898</x:v>
      </x:c>
      <x:c t="n" s="0">
        <x:v>20.27538</x:v>
      </x:c>
      <x:c t="n" s="0">
        <x:v>29.00732</x:v>
      </x:c>
      <x:c t="n" s="0">
        <x:v>24.96758</x:v>
      </x:c>
      <x:c t="n" s="0">
        <x:v>28.62352</x:v>
      </x:c>
      <x:c t="n" s="0">
        <x:v>39.13546</x:v>
      </x:c>
      <x:c t="n" s="0">
        <x:v>31.45501</x:v>
      </x:c>
      <x:c t="n" s="0">
        <x:v>32.00642</x:v>
      </x:c>
      <x:c t="n" s="0">
        <x:v>31.50146</x:v>
      </x:c>
      <x:c t="n" s="0">
        <x:v>29.76302</x:v>
      </x:c>
      <x:c t="n" s="0">
        <x:v>32.32472</x:v>
      </x:c>
      <x:c t="n" s="0">
        <x:v>32.71762</x:v>
      </x:c>
      <x:c t="n" s="0">
        <x:v>36.29625</x:v>
      </x:c>
      <x:c t="n" s="0">
        <x:v>37.95733</x:v>
      </x:c>
      <x:c t="n" s="0">
        <x:v>39.54979</x:v>
      </x:c>
      <x:c t="n" s="0">
        <x:v>38.74799</x:v>
      </x:c>
      <x:c t="n" s="0">
        <x:v>35.30077</x:v>
      </x:c>
      <x:c t="n" s="0">
        <x:v>34.01029</x:v>
      </x:c>
      <x:c t="n" s="0">
        <x:v>34.17959</x:v>
      </x:c>
      <x:c t="n" s="0">
        <x:v>31.56886</x:v>
      </x:c>
      <x:c t="n" s="0">
        <x:v>32.32753</x:v>
      </x:c>
      <x:c t="n" s="0">
        <x:v>28.46971</x:v>
      </x:c>
      <x:c t="n" s="0">
        <x:v>11.35219</x:v>
      </x:c>
      <x:c t="n" s="0">
        <x:v>9.372935</x:v>
      </x:c>
      <x:c t="n" s="0">
        <x:v>4.872972</x:v>
      </x:c>
      <x:c t="n" s="0">
        <x:v>1.953766</x:v>
      </x:c>
      <x:c t="n" s="0">
        <x:v>5.694585</x:v>
      </x:c>
      <x:c t="n" s="0">
        <x:v>3.163449</x:v>
      </x:c>
      <x:c t="n" s="0">
        <x:v>-30.06697</x:v>
      </x:c>
      <x:c t="n" s="0">
        <x:v>-29.16826</x:v>
      </x:c>
      <x:c t="n" s="0">
        <x:v>-25.72328</x:v>
      </x:c>
      <x:c t="n" s="0">
        <x:v>-24.17338</x:v>
      </x:c>
      <x:c t="n" s="0">
        <x:v>1.950021</x:v>
      </x:c>
      <x:c t="n" s="0">
        <x:v>-6.596637</x:v>
      </x:c>
      <x:c t="n" s="0">
        <x:v>13.98964</x:v>
      </x:c>
      <x:c t="n" s="0">
        <x:v>13.02591</x:v>
      </x:c>
      <x:c t="n" s="0">
        <x:v>14.51068</x:v>
      </x:c>
      <x:c t="n" s="0">
        <x:v>23.78737</x:v>
      </x:c>
      <x:c t="n" s="0">
        <x:v>29.21793</x:v>
      </x:c>
      <x:c t="n" s="0">
        <x:v>24.89358</x:v>
      </x:c>
      <x:c t="n" s="0">
        <x:v>30.06824</x:v>
      </x:c>
      <x:c t="n" s="0">
        <x:v>39.24905</x:v>
      </x:c>
      <x:c t="n" s="0">
        <x:v>29.19331</x:v>
      </x:c>
      <x:c t="n" s="0">
        <x:v>27.25317</x:v>
      </x:c>
      <x:c t="n" s="0">
        <x:v>32.63704</x:v>
      </x:c>
      <x:c t="n" s="0">
        <x:v>28.72211</x:v>
      </x:c>
      <x:c t="n" s="0">
        <x:v>33.39091</x:v>
      </x:c>
      <x:c t="n" s="0">
        <x:v>27.85249</x:v>
      </x:c>
      <x:c t="n" s="0">
        <x:v>37.55665</x:v>
      </x:c>
      <x:c t="n" s="0">
        <x:v>37.11789</x:v>
      </x:c>
      <x:c t="n" s="0">
        <x:v>36.81005</x:v>
      </x:c>
      <x:c t="n" s="0">
        <x:v>37.45097</x:v>
      </x:c>
      <x:c t="n" s="0">
        <x:v>32.35932</x:v>
      </x:c>
      <x:c t="n" s="0">
        <x:v>33.42776</x:v>
      </x:c>
      <x:c t="n" s="0">
        <x:v>35.68221</x:v>
      </x:c>
      <x:c t="n" s="0">
        <x:v>29.94217</x:v>
      </x:c>
      <x:c t="n" s="0">
        <x:v>33.11118</x:v>
      </x:c>
      <x:c t="n" s="0">
        <x:v>27.19931</x:v>
      </x:c>
      <x:c t="n" s="0">
        <x:v>12.73808</x:v>
      </x:c>
      <x:c t="n" s="0">
        <x:v>10.6604</x:v>
      </x:c>
      <x:c t="n" s="0">
        <x:v>5.146015</x:v>
      </x:c>
      <x:c t="n" s="0">
        <x:v>1.423406</x:v>
      </x:c>
      <x:c t="n" s="0">
        <x:v>6.061652</x:v>
      </x:c>
      <x:c t="n" s="0">
        <x:v>3.734847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43944.0368171296</x:v>
      </x:c>
      <x:c t="n" s="7">
        <x:v>43944.0368171296</x:v>
      </x:c>
      <x:c t="n" s="0">
        <x:v>47.28431</x:v>
      </x:c>
      <x:c t="n" s="0">
        <x:v>54.20069</x:v>
      </x:c>
      <x:c t="n" s="0">
        <x:v>65.99787</x:v>
      </x:c>
      <x:c t="n" s="0">
        <x:v>71.80251</x:v>
      </x:c>
      <x:c t="n" s="0">
        <x:v>-30.06697</x:v>
      </x:c>
      <x:c t="n" s="0">
        <x:v>-29.16826</x:v>
      </x:c>
      <x:c t="n" s="0">
        <x:v>-20.85419</x:v>
      </x:c>
      <x:c t="n" s="0">
        <x:v>-19.12929</x:v>
      </x:c>
      <x:c t="n" s="0">
        <x:v>2.460022</x:v>
      </x:c>
      <x:c t="n" s="0">
        <x:v>2.536803</x:v>
      </x:c>
      <x:c t="n" s="0">
        <x:v>10.28955</x:v>
      </x:c>
      <x:c t="n" s="0">
        <x:v>15.61887</x:v>
      </x:c>
      <x:c t="n" s="0">
        <x:v>13.73702</x:v>
      </x:c>
      <x:c t="n" s="0">
        <x:v>21.00055</x:v>
      </x:c>
      <x:c t="n" s="0">
        <x:v>28.41197</x:v>
      </x:c>
      <x:c t="n" s="0">
        <x:v>24.95686</x:v>
      </x:c>
      <x:c t="n" s="0">
        <x:v>29.00613</x:v>
      </x:c>
      <x:c t="n" s="0">
        <x:v>39.23896</x:v>
      </x:c>
      <x:c t="n" s="0">
        <x:v>31.4884</x:v>
      </x:c>
      <x:c t="n" s="0">
        <x:v>31.68595</x:v>
      </x:c>
      <x:c t="n" s="0">
        <x:v>31.9689</x:v>
      </x:c>
      <x:c t="n" s="0">
        <x:v>29.79141</x:v>
      </x:c>
      <x:c t="n" s="0">
        <x:v>31.79587</x:v>
      </x:c>
      <x:c t="n" s="0">
        <x:v>32.23559</x:v>
      </x:c>
      <x:c t="n" s="0">
        <x:v>35.92757</x:v>
      </x:c>
      <x:c t="n" s="0">
        <x:v>37.90074</x:v>
      </x:c>
      <x:c t="n" s="0">
        <x:v>39.52253</x:v>
      </x:c>
      <x:c t="n" s="0">
        <x:v>39.30953</x:v>
      </x:c>
      <x:c t="n" s="0">
        <x:v>35.15891</x:v>
      </x:c>
      <x:c t="n" s="0">
        <x:v>33.76134</x:v>
      </x:c>
      <x:c t="n" s="0">
        <x:v>34.11216</x:v>
      </x:c>
      <x:c t="n" s="0">
        <x:v>31.60145</x:v>
      </x:c>
      <x:c t="n" s="0">
        <x:v>32.29329</x:v>
      </x:c>
      <x:c t="n" s="0">
        <x:v>28.26063</x:v>
      </x:c>
      <x:c t="n" s="0">
        <x:v>11.54333</x:v>
      </x:c>
      <x:c t="n" s="0">
        <x:v>9.82298</x:v>
      </x:c>
      <x:c t="n" s="0">
        <x:v>5.080633</x:v>
      </x:c>
      <x:c t="n" s="0">
        <x:v>1.902456</x:v>
      </x:c>
      <x:c t="n" s="0">
        <x:v>5.576474</x:v>
      </x:c>
      <x:c t="n" s="0">
        <x:v>3.042774</x:v>
      </x:c>
      <x:c t="n" s="0">
        <x:v>-30.06697</x:v>
      </x:c>
      <x:c t="n" s="0">
        <x:v>-29.16826</x:v>
      </x:c>
      <x:c t="n" s="0">
        <x:v>-25.72328</x:v>
      </x:c>
      <x:c t="n" s="0">
        <x:v>-24.17338</x:v>
      </x:c>
      <x:c t="n" s="0">
        <x:v>1.950021</x:v>
      </x:c>
      <x:c t="n" s="0">
        <x:v>-9.176122</x:v>
      </x:c>
      <x:c t="n" s="0">
        <x:v>13.98964</x:v>
      </x:c>
      <x:c t="n" s="0">
        <x:v>10.55227</x:v>
      </x:c>
      <x:c t="n" s="0">
        <x:v>14.51068</x:v>
      </x:c>
      <x:c t="n" s="0">
        <x:v>23.78737</x:v>
      </x:c>
      <x:c t="n" s="0">
        <x:v>19.88618</x:v>
      </x:c>
      <x:c t="n" s="0">
        <x:v>24.89358</x:v>
      </x:c>
      <x:c t="n" s="0">
        <x:v>30.74777</x:v>
      </x:c>
      <x:c t="n" s="0">
        <x:v>39.79955</x:v>
      </x:c>
      <x:c t="n" s="0">
        <x:v>31.13398</x:v>
      </x:c>
      <x:c t="n" s="0">
        <x:v>30.35592</x:v>
      </x:c>
      <x:c t="n" s="0">
        <x:v>33.84696</x:v>
      </x:c>
      <x:c t="n" s="0">
        <x:v>29.20376</x:v>
      </x:c>
      <x:c t="n" s="0">
        <x:v>24.48456</x:v>
      </x:c>
      <x:c t="n" s="0">
        <x:v>28.22199</x:v>
      </x:c>
      <x:c t="n" s="0">
        <x:v>31.54194</x:v>
      </x:c>
      <x:c t="n" s="0">
        <x:v>38.22014</x:v>
      </x:c>
      <x:c t="n" s="0">
        <x:v>39.43182</x:v>
      </x:c>
      <x:c t="n" s="0">
        <x:v>41.24061</x:v>
      </x:c>
      <x:c t="n" s="0">
        <x:v>34.5196</x:v>
      </x:c>
      <x:c t="n" s="0">
        <x:v>32.05787</x:v>
      </x:c>
      <x:c t="n" s="0">
        <x:v>32.49563</x:v>
      </x:c>
      <x:c t="n" s="0">
        <x:v>31.88909</x:v>
      </x:c>
      <x:c t="n" s="0">
        <x:v>31.81445</x:v>
      </x:c>
      <x:c t="n" s="0">
        <x:v>27.27324</x:v>
      </x:c>
      <x:c t="n" s="0">
        <x:v>11.34938</x:v>
      </x:c>
      <x:c t="n" s="0">
        <x:v>10.72338</x:v>
      </x:c>
      <x:c t="n" s="0">
        <x:v>6.17539</x:v>
      </x:c>
      <x:c t="n" s="0">
        <x:v>1.551381</x:v>
      </x:c>
      <x:c t="n" s="0">
        <x:v>4.234518</x:v>
      </x:c>
      <x:c t="n" s="0">
        <x:v>1.64526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43944.0368171296</x:v>
      </x:c>
      <x:c t="n" s="7">
        <x:v>43944.0368171296</x:v>
      </x:c>
      <x:c t="n" s="0">
        <x:v>48.00365</x:v>
      </x:c>
      <x:c t="n" s="0">
        <x:v>54.20069</x:v>
      </x:c>
      <x:c t="n" s="0">
        <x:v>65.99106</x:v>
      </x:c>
      <x:c t="n" s="0">
        <x:v>71.90717</x:v>
      </x:c>
      <x:c t="n" s="0">
        <x:v>-30.06697</x:v>
      </x:c>
      <x:c t="n" s="0">
        <x:v>-29.16826</x:v>
      </x:c>
      <x:c t="n" s="0">
        <x:v>-21.30428</x:v>
      </x:c>
      <x:c t="n" s="0">
        <x:v>-19.58834</x:v>
      </x:c>
      <x:c t="n" s="0">
        <x:v>2.389204</x:v>
      </x:c>
      <x:c t="n" s="0">
        <x:v>1.860944</x:v>
      </x:c>
      <x:c t="n" s="0">
        <x:v>11.0677</x:v>
      </x:c>
      <x:c t="n" s="0">
        <x:v>14.98699</x:v>
      </x:c>
      <x:c t="n" s="0">
        <x:v>13.67865</x:v>
      </x:c>
      <x:c t="n" s="0">
        <x:v>21.53646</x:v>
      </x:c>
      <x:c t="n" s="0">
        <x:v>27.82968</x:v>
      </x:c>
      <x:c t="n" s="0">
        <x:v>24.80597</x:v>
      </x:c>
      <x:c t="n" s="0">
        <x:v>29.4617</x:v>
      </x:c>
      <x:c t="n" s="0">
        <x:v>39.18152</x:v>
      </x:c>
      <x:c t="n" s="0">
        <x:v>30.84703</x:v>
      </x:c>
      <x:c t="n" s="0">
        <x:v>32.23622</x:v>
      </x:c>
      <x:c t="n" s="0">
        <x:v>32.32133</x:v>
      </x:c>
      <x:c t="n" s="0">
        <x:v>29.28449</x:v>
      </x:c>
      <x:c t="n" s="0">
        <x:v>31.48259</x:v>
      </x:c>
      <x:c t="n" s="0">
        <x:v>32.36225</x:v>
      </x:c>
      <x:c t="n" s="0">
        <x:v>35.99759</x:v>
      </x:c>
      <x:c t="n" s="0">
        <x:v>37.8245</x:v>
      </x:c>
      <x:c t="n" s="0">
        <x:v>39.73578</x:v>
      </x:c>
      <x:c t="n" s="0">
        <x:v>39.30317</x:v>
      </x:c>
      <x:c t="n" s="0">
        <x:v>35.45586</x:v>
      </x:c>
      <x:c t="n" s="0">
        <x:v>33.79719</x:v>
      </x:c>
      <x:c t="n" s="0">
        <x:v>33.96768</x:v>
      </x:c>
      <x:c t="n" s="0">
        <x:v>31.54211</x:v>
      </x:c>
      <x:c t="n" s="0">
        <x:v>32.19458</x:v>
      </x:c>
      <x:c t="n" s="0">
        <x:v>28.39407</x:v>
      </x:c>
      <x:c t="n" s="0">
        <x:v>11.96512</x:v>
      </x:c>
      <x:c t="n" s="0">
        <x:v>9.869034</x:v>
      </x:c>
      <x:c t="n" s="0">
        <x:v>4.984306</x:v>
      </x:c>
      <x:c t="n" s="0">
        <x:v>1.835606</x:v>
      </x:c>
      <x:c t="n" s="0">
        <x:v>5.775174</x:v>
      </x:c>
      <x:c t="n" s="0">
        <x:v>3.037518</x:v>
      </x:c>
      <x:c t="n" s="0">
        <x:v>-30.06697</x:v>
      </x:c>
      <x:c t="n" s="0">
        <x:v>-29.16826</x:v>
      </x:c>
      <x:c t="n" s="0">
        <x:v>-25.72328</x:v>
      </x:c>
      <x:c t="n" s="0">
        <x:v>-24.17338</x:v>
      </x:c>
      <x:c t="n" s="0">
        <x:v>1.950021</x:v>
      </x:c>
      <x:c t="n" s="0">
        <x:v>-16.41437</x:v>
      </x:c>
      <x:c t="n" s="0">
        <x:v>13.98964</x:v>
      </x:c>
      <x:c t="n" s="0">
        <x:v>4.216187</x:v>
      </x:c>
      <x:c t="n" s="0">
        <x:v>13.08739</x:v>
      </x:c>
      <x:c t="n" s="0">
        <x:v>23.78737</x:v>
      </x:c>
      <x:c t="n" s="0">
        <x:v>19.88618</x:v>
      </x:c>
      <x:c t="n" s="0">
        <x:v>23.24977</x:v>
      </x:c>
      <x:c t="n" s="0">
        <x:v>31.71844</x:v>
      </x:c>
      <x:c t="n" s="0">
        <x:v>38.35274</x:v>
      </x:c>
      <x:c t="n" s="0">
        <x:v>19.23212</x:v>
      </x:c>
      <x:c t="n" s="0">
        <x:v>34.65778</x:v>
      </x:c>
      <x:c t="n" s="0">
        <x:v>34.1713</x:v>
      </x:c>
      <x:c t="n" s="0">
        <x:v>25.32988</x:v>
      </x:c>
      <x:c t="n" s="0">
        <x:v>29.5324</x:v>
      </x:c>
      <x:c t="n" s="0">
        <x:v>33.37633</x:v>
      </x:c>
      <x:c t="n" s="0">
        <x:v>37.27393</x:v>
      </x:c>
      <x:c t="n" s="0">
        <x:v>36.72738</x:v>
      </x:c>
      <x:c t="n" s="0">
        <x:v>41.1198</x:v>
      </x:c>
      <x:c t="n" s="0">
        <x:v>39.65561</x:v>
      </x:c>
      <x:c t="n" s="0">
        <x:v>36.90332</x:v>
      </x:c>
      <x:c t="n" s="0">
        <x:v>34.15643</x:v>
      </x:c>
      <x:c t="n" s="0">
        <x:v>33.36295</x:v>
      </x:c>
      <x:c t="n" s="0">
        <x:v>31.25636</x:v>
      </x:c>
      <x:c t="n" s="0">
        <x:v>31.54507</x:v>
      </x:c>
      <x:c t="n" s="0">
        <x:v>28.65179</x:v>
      </x:c>
      <x:c t="n" s="0">
        <x:v>14.29786</x:v>
      </x:c>
      <x:c t="n" s="0">
        <x:v>10.1121</x:v>
      </x:c>
      <x:c t="n" s="0">
        <x:v>4.695118</x:v>
      </x:c>
      <x:c t="n" s="0">
        <x:v>1.546167</x:v>
      </x:c>
      <x:c t="n" s="0">
        <x:v>7.050215</x:v>
      </x:c>
      <x:c t="n" s="0">
        <x:v>2.839628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43944.0368171296</x:v>
      </x:c>
      <x:c t="n" s="7">
        <x:v>43944.0368171296</x:v>
      </x:c>
      <x:c t="n" s="0">
        <x:v>46.95024</x:v>
      </x:c>
      <x:c t="n" s="0">
        <x:v>54.20069</x:v>
      </x:c>
      <x:c t="n" s="0">
        <x:v>64.23163</x:v>
      </x:c>
      <x:c t="n" s="0">
        <x:v>71.52929</x:v>
      </x:c>
      <x:c t="n" s="0">
        <x:v>-30.06697</x:v>
      </x:c>
      <x:c t="n" s="0">
        <x:v>-29.16826</x:v>
      </x:c>
      <x:c t="n" s="0">
        <x:v>-21.72947</x:v>
      </x:c>
      <x:c t="n" s="0">
        <x:v>-20.02298</x:v>
      </x:c>
      <x:c t="n" s="0">
        <x:v>2.327795</x:v>
      </x:c>
      <x:c t="n" s="0">
        <x:v>1.186671</x:v>
      </x:c>
      <x:c t="n" s="0">
        <x:v>11.63712</x:v>
      </x:c>
      <x:c t="n" s="0">
        <x:v>14.36341</x:v>
      </x:c>
      <x:c t="n" s="0">
        <x:v>13.5237</x:v>
      </x:c>
      <x:c t="n" s="0">
        <x:v>21.77143</x:v>
      </x:c>
      <x:c t="n" s="0">
        <x:v>27.26196</x:v>
      </x:c>
      <x:c t="n" s="0">
        <x:v>24.23999</x:v>
      </x:c>
      <x:c t="n" s="0">
        <x:v>30.18568</x:v>
      </x:c>
      <x:c t="n" s="0">
        <x:v>38.70055</x:v>
      </x:c>
      <x:c t="n" s="0">
        <x:v>30.23212</x:v>
      </x:c>
      <x:c t="n" s="0">
        <x:v>32.88182</x:v>
      </x:c>
      <x:c t="n" s="0">
        <x:v>32.38235</x:v>
      </x:c>
      <x:c t="n" s="0">
        <x:v>29.29603</x:v>
      </x:c>
      <x:c t="n" s="0">
        <x:v>31.14374</x:v>
      </x:c>
      <x:c t="n" s="0">
        <x:v>32.7068</x:v>
      </x:c>
      <x:c t="n" s="0">
        <x:v>35.99267</x:v>
      </x:c>
      <x:c t="n" s="0">
        <x:v>38.07416</x:v>
      </x:c>
      <x:c t="n" s="0">
        <x:v>39.65007</x:v>
      </x:c>
      <x:c t="n" s="0">
        <x:v>39.1786</x:v>
      </x:c>
      <x:c t="n" s="0">
        <x:v>34.96202</x:v>
      </x:c>
      <x:c t="n" s="0">
        <x:v>33.72895</x:v>
      </x:c>
      <x:c t="n" s="0">
        <x:v>33.84021</x:v>
      </x:c>
      <x:c t="n" s="0">
        <x:v>31.39138</x:v>
      </x:c>
      <x:c t="n" s="0">
        <x:v>32.32147</x:v>
      </x:c>
      <x:c t="n" s="0">
        <x:v>28.4178</x:v>
      </x:c>
      <x:c t="n" s="0">
        <x:v>12.31805</x:v>
      </x:c>
      <x:c t="n" s="0">
        <x:v>9.675342</x:v>
      </x:c>
      <x:c t="n" s="0">
        <x:v>5.012281</x:v>
      </x:c>
      <x:c t="n" s="0">
        <x:v>1.880036</x:v>
      </x:c>
      <x:c t="n" s="0">
        <x:v>5.728567</x:v>
      </x:c>
      <x:c t="n" s="0">
        <x:v>3.146949</x:v>
      </x:c>
      <x:c t="n" s="0">
        <x:v>-30.06697</x:v>
      </x:c>
      <x:c t="n" s="0">
        <x:v>-29.16826</x:v>
      </x:c>
      <x:c t="n" s="0">
        <x:v>-26.25049</x:v>
      </x:c>
      <x:c t="n" s="0">
        <x:v>-19.65438</x:v>
      </x:c>
      <x:c t="n" s="0">
        <x:v>1.950021</x:v>
      </x:c>
      <x:c t="n" s="0">
        <x:v>-16.41437</x:v>
      </x:c>
      <x:c t="n" s="0">
        <x:v>13.98964</x:v>
      </x:c>
      <x:c t="n" s="0">
        <x:v>7.581813</x:v>
      </x:c>
      <x:c t="n" s="0">
        <x:v>12.48622</x:v>
      </x:c>
      <x:c t="n" s="0">
        <x:v>22.81236</x:v>
      </x:c>
      <x:c t="n" s="0">
        <x:v>19.88618</x:v>
      </x:c>
      <x:c t="n" s="0">
        <x:v>16.92658</x:v>
      </x:c>
      <x:c t="n" s="0">
        <x:v>32.96939</x:v>
      </x:c>
      <x:c t="n" s="0">
        <x:v>33.6815</x:v>
      </x:c>
      <x:c t="n" s="0">
        <x:v>20.8901</x:v>
      </x:c>
      <x:c t="n" s="0">
        <x:v>35.45417</x:v>
      </x:c>
      <x:c t="n" s="0">
        <x:v>32.04114</x:v>
      </x:c>
      <x:c t="n" s="0">
        <x:v>28.90261</x:v>
      </x:c>
      <x:c t="n" s="0">
        <x:v>28.6031</x:v>
      </x:c>
      <x:c t="n" s="0">
        <x:v>33.80964</x:v>
      </x:c>
      <x:c t="n" s="0">
        <x:v>34.71686</x:v>
      </x:c>
      <x:c t="n" s="0">
        <x:v>39.50361</x:v>
      </x:c>
      <x:c t="n" s="0">
        <x:v>38.29794</x:v>
      </x:c>
      <x:c t="n" s="0">
        <x:v>39.06568</x:v>
      </x:c>
      <x:c t="n" s="0">
        <x:v>29.53472</x:v>
      </x:c>
      <x:c t="n" s="0">
        <x:v>33.58691</x:v>
      </x:c>
      <x:c t="n" s="0">
        <x:v>32.76625</x:v>
      </x:c>
      <x:c t="n" s="0">
        <x:v>30.74886</x:v>
      </x:c>
      <x:c t="n" s="0">
        <x:v>32.8014</x:v>
      </x:c>
      <x:c t="n" s="0">
        <x:v>28.92885</x:v>
      </x:c>
      <x:c t="n" s="0">
        <x:v>14.27751</x:v>
      </x:c>
      <x:c t="n" s="0">
        <x:v>7.973011</x:v>
      </x:c>
      <x:c t="n" s="0">
        <x:v>4.959256</x:v>
      </x:c>
      <x:c t="n" s="0">
        <x:v>2.628343</x:v>
      </x:c>
      <x:c t="n" s="0">
        <x:v>5.658607</x:v>
      </x:c>
      <x:c t="n" s="0">
        <x:v>4.261838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43944.0368171296</x:v>
      </x:c>
      <x:c t="n" s="7">
        <x:v>43944.0368171296</x:v>
      </x:c>
      <x:c t="n" s="0">
        <x:v>47.98289</x:v>
      </x:c>
      <x:c t="n" s="0">
        <x:v>54.20069</x:v>
      </x:c>
      <x:c t="n" s="0">
        <x:v>62.15727</x:v>
      </x:c>
      <x:c t="n" s="0">
        <x:v>70.92513</x:v>
      </x:c>
      <x:c t="n" s="0">
        <x:v>-30.06697</x:v>
      </x:c>
      <x:c t="n" s="0">
        <x:v>-29.16826</x:v>
      </x:c>
      <x:c t="n" s="0">
        <x:v>-22.38979</x:v>
      </x:c>
      <x:c t="n" s="0">
        <x:v>-17.63675</x:v>
      </x:c>
      <x:c t="n" s="0">
        <x:v>2.274655</x:v>
      </x:c>
      <x:c t="n" s="0">
        <x:v>0.5142483</x:v>
      </x:c>
      <x:c t="n" s="0">
        <x:v>11.97182</x:v>
      </x:c>
      <x:c t="n" s="0">
        <x:v>14.36459</x:v>
      </x:c>
      <x:c t="n" s="0">
        <x:v>13.38685</x:v>
      </x:c>
      <x:c t="n" s="0">
        <x:v>21.93983</x:v>
      </x:c>
      <x:c t="n" s="0">
        <x:v>27.06347</x:v>
      </x:c>
      <x:c t="n" s="0">
        <x:v>23.69035</x:v>
      </x:c>
      <x:c t="n" s="0">
        <x:v>30.61127</x:v>
      </x:c>
      <x:c t="n" s="0">
        <x:v>38.25991</x:v>
      </x:c>
      <x:c t="n" s="0">
        <x:v>29.74896</x:v>
      </x:c>
      <x:c t="n" s="0">
        <x:v>32.79381</x:v>
      </x:c>
      <x:c t="n" s="0">
        <x:v>32.38975</x:v>
      </x:c>
      <x:c t="n" s="0">
        <x:v>29.82813</x:v>
      </x:c>
      <x:c t="n" s="0">
        <x:v>31.40442</x:v>
      </x:c>
      <x:c t="n" s="0">
        <x:v>32.71229</x:v>
      </x:c>
      <x:c t="n" s="0">
        <x:v>35.6283</x:v>
      </x:c>
      <x:c t="n" s="0">
        <x:v>37.86627</x:v>
      </x:c>
      <x:c t="n" s="0">
        <x:v>39.58632</x:v>
      </x:c>
      <x:c t="n" s="0">
        <x:v>38.99105</x:v>
      </x:c>
      <x:c t="n" s="0">
        <x:v>34.68787</x:v>
      </x:c>
      <x:c t="n" s="0">
        <x:v>33.81105</x:v>
      </x:c>
      <x:c t="n" s="0">
        <x:v>33.60723</x:v>
      </x:c>
      <x:c t="n" s="0">
        <x:v>31.4466</x:v>
      </x:c>
      <x:c t="n" s="0">
        <x:v>32.3837</x:v>
      </x:c>
      <x:c t="n" s="0">
        <x:v>28.54776</x:v>
      </x:c>
      <x:c t="n" s="0">
        <x:v>12.50252</x:v>
      </x:c>
      <x:c t="n" s="0">
        <x:v>9.573881</x:v>
      </x:c>
      <x:c t="n" s="0">
        <x:v>4.958114</x:v>
      </x:c>
      <x:c t="n" s="0">
        <x:v>1.844192</x:v>
      </x:c>
      <x:c t="n" s="0">
        <x:v>5.9311</x:v>
      </x:c>
      <x:c t="n" s="0">
        <x:v>3.275738</x:v>
      </x:c>
      <x:c t="n" s="0">
        <x:v>-30.06697</x:v>
      </x:c>
      <x:c t="n" s="0">
        <x:v>-29.16826</x:v>
      </x:c>
      <x:c t="n" s="0">
        <x:v>-28.18997</x:v>
      </x:c>
      <x:c t="n" s="0">
        <x:v>-12.22936</x:v>
      </x:c>
      <x:c t="n" s="0">
        <x:v>1.950021</x:v>
      </x:c>
      <x:c t="n" s="0">
        <x:v>-16.41437</x:v>
      </x:c>
      <x:c t="n" s="0">
        <x:v>13.33451</x:v>
      </x:c>
      <x:c t="n" s="0">
        <x:v>14.37151</x:v>
      </x:c>
      <x:c t="n" s="0">
        <x:v>12.48622</x:v>
      </x:c>
      <x:c t="n" s="0">
        <x:v>22.81236</x:v>
      </x:c>
      <x:c t="n" s="0">
        <x:v>26.17536</x:v>
      </x:c>
      <x:c t="n" s="0">
        <x:v>16.92658</x:v>
      </x:c>
      <x:c t="n" s="0">
        <x:v>32.05429</x:v>
      </x:c>
      <x:c t="n" s="0">
        <x:v>34.06544</x:v>
      </x:c>
      <x:c t="n" s="0">
        <x:v>26.25841</x:v>
      </x:c>
      <x:c t="n" s="0">
        <x:v>31.56136</x:v>
      </x:c>
      <x:c t="n" s="0">
        <x:v>32.87044</x:v>
      </x:c>
      <x:c t="n" s="0">
        <x:v>31.93337</x:v>
      </x:c>
      <x:c t="n" s="0">
        <x:v>32.89423</x:v>
      </x:c>
      <x:c t="n" s="0">
        <x:v>32.58366</x:v>
      </x:c>
      <x:c t="n" s="0">
        <x:v>32.98279</x:v>
      </x:c>
      <x:c t="n" s="0">
        <x:v>35.21759</x:v>
      </x:c>
      <x:c t="n" s="0">
        <x:v>39.9072</x:v>
      </x:c>
      <x:c t="n" s="0">
        <x:v>36.94029</x:v>
      </x:c>
      <x:c t="n" s="0">
        <x:v>31.85919</x:v>
      </x:c>
      <x:c t="n" s="0">
        <x:v>34.27467</x:v>
      </x:c>
      <x:c t="n" s="0">
        <x:v>31.74355</x:v>
      </x:c>
      <x:c t="n" s="0">
        <x:v>31.26857</x:v>
      </x:c>
      <x:c t="n" s="0">
        <x:v>32.94688</x:v>
      </x:c>
      <x:c t="n" s="0">
        <x:v>29.32363</x:v>
      </x:c>
      <x:c t="n" s="0">
        <x:v>12.5063</x:v>
      </x:c>
      <x:c t="n" s="0">
        <x:v>9.455041</x:v>
      </x:c>
      <x:c t="n" s="0">
        <x:v>4.888027</x:v>
      </x:c>
      <x:c t="n" s="0">
        <x:v>0.6059153</x:v>
      </x:c>
      <x:c t="n" s="0">
        <x:v>6.711853</x:v>
      </x:c>
      <x:c t="n" s="0">
        <x:v>3.545015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43944.0368171296</x:v>
      </x:c>
      <x:c t="n" s="7">
        <x:v>43944.0368171296</x:v>
      </x:c>
      <x:c t="n" s="0">
        <x:v>47.55607</x:v>
      </x:c>
      <x:c t="n" s="0">
        <x:v>54.20069</x:v>
      </x:c>
      <x:c t="n" s="0">
        <x:v>60.32741</x:v>
      </x:c>
      <x:c t="n" s="0">
        <x:v>70.92513</x:v>
      </x:c>
      <x:c t="n" s="0">
        <x:v>-30.06697</x:v>
      </x:c>
      <x:c t="n" s="0">
        <x:v>-29.16826</x:v>
      </x:c>
      <x:c t="n" s="0">
        <x:v>-23.04594</x:v>
      </x:c>
      <x:c t="n" s="0">
        <x:v>-16.29814</x:v>
      </x:c>
      <x:c t="n" s="0">
        <x:v>2.108499</x:v>
      </x:c>
      <x:c t="n" s="0">
        <x:v>-0.1560223</x:v>
      </x:c>
      <x:c t="n" s="0">
        <x:v>11.97004</x:v>
      </x:c>
      <x:c t="n" s="0">
        <x:v>14.3656</x:v>
      </x:c>
      <x:c t="n" s="0">
        <x:v>13.05032</x:v>
      </x:c>
      <x:c t="n" s="0">
        <x:v>22.00005</x:v>
      </x:c>
      <x:c t="n" s="0">
        <x:v>27.07796</x:v>
      </x:c>
      <x:c t="n" s="0">
        <x:v>23.26271</x:v>
      </x:c>
      <x:c t="n" s="0">
        <x:v>30.2223</x:v>
      </x:c>
      <x:c t="n" s="0">
        <x:v>37.86183</x:v>
      </x:c>
      <x:c t="n" s="0">
        <x:v>29.95098</x:v>
      </x:c>
      <x:c t="n" s="0">
        <x:v>32.4282</x:v>
      </x:c>
      <x:c t="n" s="0">
        <x:v>32.74359</x:v>
      </x:c>
      <x:c t="n" s="0">
        <x:v>30.10471</x:v>
      </x:c>
      <x:c t="n" s="0">
        <x:v>31.2809</x:v>
      </x:c>
      <x:c t="n" s="0">
        <x:v>32.74129</x:v>
      </x:c>
      <x:c t="n" s="0">
        <x:v>35.37464</x:v>
      </x:c>
      <x:c t="n" s="0">
        <x:v>37.60589</x:v>
      </x:c>
      <x:c t="n" s="0">
        <x:v>39.66094</x:v>
      </x:c>
      <x:c t="n" s="0">
        <x:v>38.8898</x:v>
      </x:c>
      <x:c t="n" s="0">
        <x:v>34.50038</x:v>
      </x:c>
      <x:c t="n" s="0">
        <x:v>33.45145</x:v>
      </x:c>
      <x:c t="n" s="0">
        <x:v>33.73385</x:v>
      </x:c>
      <x:c t="n" s="0">
        <x:v>31.22249</x:v>
      </x:c>
      <x:c t="n" s="0">
        <x:v>32.61566</x:v>
      </x:c>
      <x:c t="n" s="0">
        <x:v>28.90949</x:v>
      </x:c>
      <x:c t="n" s="0">
        <x:v>13.12306</x:v>
      </x:c>
      <x:c t="n" s="0">
        <x:v>9.60498</x:v>
      </x:c>
      <x:c t="n" s="0">
        <x:v>4.90138</x:v>
      </x:c>
      <x:c t="n" s="0">
        <x:v>1.985934</x:v>
      </x:c>
      <x:c t="n" s="0">
        <x:v>5.847869</x:v>
      </x:c>
      <x:c t="n" s="0">
        <x:v>3.222467</x:v>
      </x:c>
      <x:c t="n" s="0">
        <x:v>-30.06697</x:v>
      </x:c>
      <x:c t="n" s="0">
        <x:v>-29.16826</x:v>
      </x:c>
      <x:c t="n" s="0">
        <x:v>-28.18997</x:v>
      </x:c>
      <x:c t="n" s="0">
        <x:v>-12.22936</x:v>
      </x:c>
      <x:c t="n" s="0">
        <x:v>0.7587776</x:v>
      </x:c>
      <x:c t="n" s="0">
        <x:v>-16.41437</x:v>
      </x:c>
      <x:c t="n" s="0">
        <x:v>11.95959</x:v>
      </x:c>
      <x:c t="n" s="0">
        <x:v>14.37151</x:v>
      </x:c>
      <x:c t="n" s="0">
        <x:v>9.657158</x:v>
      </x:c>
      <x:c t="n" s="0">
        <x:v>21.87634</x:v>
      </x:c>
      <x:c t="n" s="0">
        <x:v>27.16179</x:v>
      </x:c>
      <x:c t="n" s="0">
        <x:v>20.54955</x:v>
      </x:c>
      <x:c t="n" s="0">
        <x:v>26.77209</x:v>
      </x:c>
      <x:c t="n" s="0">
        <x:v>34.28051</x:v>
      </x:c>
      <x:c t="n" s="0">
        <x:v>30.975</x:v>
      </x:c>
      <x:c t="n" s="0">
        <x:v>28.77287</x:v>
      </x:c>
      <x:c t="n" s="0">
        <x:v>34.46426</x:v>
      </x:c>
      <x:c t="n" s="0">
        <x:v>32.70612</x:v>
      </x:c>
      <x:c t="n" s="0">
        <x:v>29.95621</x:v>
      </x:c>
      <x:c t="n" s="0">
        <x:v>35.67903</x:v>
      </x:c>
      <x:c t="n" s="0">
        <x:v>33.02973</x:v>
      </x:c>
      <x:c t="n" s="0">
        <x:v>35.84616</x:v>
      </x:c>
      <x:c t="n" s="0">
        <x:v>40.3586</x:v>
      </x:c>
      <x:c t="n" s="0">
        <x:v>38.68346</x:v>
      </x:c>
      <x:c t="n" s="0">
        <x:v>33.21037</x:v>
      </x:c>
      <x:c t="n" s="0">
        <x:v>30.72286</x:v>
      </x:c>
      <x:c t="n" s="0">
        <x:v>34.69999</x:v>
      </x:c>
      <x:c t="n" s="0">
        <x:v>30.02875</x:v>
      </x:c>
      <x:c t="n" s="0">
        <x:v>33.70884</x:v>
      </x:c>
      <x:c t="n" s="0">
        <x:v>30.29808</x:v>
      </x:c>
      <x:c t="n" s="0">
        <x:v>15.61703</x:v>
      </x:c>
      <x:c t="n" s="0">
        <x:v>9.78406</x:v>
      </x:c>
      <x:c t="n" s="0">
        <x:v>4.731497</x:v>
      </x:c>
      <x:c t="n" s="0">
        <x:v>2.85322</x:v>
      </x:c>
      <x:c t="n" s="0">
        <x:v>6.205475</x:v>
      </x:c>
      <x:c t="n" s="0">
        <x:v>3.08499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43944.0368171296</x:v>
      </x:c>
      <x:c t="n" s="7">
        <x:v>43944.0368171296</x:v>
      </x:c>
      <x:c t="n" s="0">
        <x:v>47.72175</x:v>
      </x:c>
      <x:c t="n" s="0">
        <x:v>54.20069</x:v>
      </x:c>
      <x:c t="n" s="0">
        <x:v>66.59453</x:v>
      </x:c>
      <x:c t="n" s="0">
        <x:v>70.92513</x:v>
      </x:c>
      <x:c t="n" s="0">
        <x:v>-30.06697</x:v>
      </x:c>
      <x:c t="n" s="0">
        <x:v>-29.16826</x:v>
      </x:c>
      <x:c t="n" s="0">
        <x:v>-23.69759</x:v>
      </x:c>
      <x:c t="n" s="0">
        <x:v>-15.41133</x:v>
      </x:c>
      <x:c t="n" s="0">
        <x:v>1.843229</x:v>
      </x:c>
      <x:c t="n" s="0">
        <x:v>-0.8237899</x:v>
      </x:c>
      <x:c t="n" s="0">
        <x:v>11.96852</x:v>
      </x:c>
      <x:c t="n" s="0">
        <x:v>14.36646</x:v>
      </x:c>
      <x:c t="n" s="0">
        <x:v>12.51501</x:v>
      </x:c>
      <x:c t="n" s="0">
        <x:v>21.51115</x:v>
      </x:c>
      <x:c t="n" s="0">
        <x:v>27.0903</x:v>
      </x:c>
      <x:c t="n" s="0">
        <x:v>23.53555</x:v>
      </x:c>
      <x:c t="n" s="0">
        <x:v>29.86008</x:v>
      </x:c>
      <x:c t="n" s="0">
        <x:v>37.29137</x:v>
      </x:c>
      <x:c t="n" s="0">
        <x:v>29.69744</x:v>
      </x:c>
      <x:c t="n" s="0">
        <x:v>31.94291</x:v>
      </x:c>
      <x:c t="n" s="0">
        <x:v>32.19952</x:v>
      </x:c>
      <x:c t="n" s="0">
        <x:v>31.0202</x:v>
      </x:c>
      <x:c t="n" s="0">
        <x:v>30.83947</x:v>
      </x:c>
      <x:c t="n" s="0">
        <x:v>34.76939</x:v>
      </x:c>
      <x:c t="n" s="0">
        <x:v>35.94215</x:v>
      </x:c>
      <x:c t="n" s="0">
        <x:v>37.72137</x:v>
      </x:c>
      <x:c t="n" s="0">
        <x:v>39.80024</x:v>
      </x:c>
      <x:c t="n" s="0">
        <x:v>39.63355</x:v>
      </x:c>
      <x:c t="n" s="0">
        <x:v>34.3198</x:v>
      </x:c>
      <x:c t="n" s="0">
        <x:v>33.23448</x:v>
      </x:c>
      <x:c t="n" s="0">
        <x:v>33.74002</x:v>
      </x:c>
      <x:c t="n" s="0">
        <x:v>31.48423</x:v>
      </x:c>
      <x:c t="n" s="0">
        <x:v>32.66691</x:v>
      </x:c>
      <x:c t="n" s="0">
        <x:v>28.90131</x:v>
      </x:c>
      <x:c t="n" s="0">
        <x:v>12.97452</x:v>
      </x:c>
      <x:c t="n" s="0">
        <x:v>9.563597</x:v>
      </x:c>
      <x:c t="n" s="0">
        <x:v>4.93571</x:v>
      </x:c>
      <x:c t="n" s="0">
        <x:v>1.927317</x:v>
      </x:c>
      <x:c t="n" s="0">
        <x:v>6.016989</x:v>
      </x:c>
      <x:c t="n" s="0">
        <x:v>3.197659</x:v>
      </x:c>
      <x:c t="n" s="0">
        <x:v>-30.06697</x:v>
      </x:c>
      <x:c t="n" s="0">
        <x:v>-29.16826</x:v>
      </x:c>
      <x:c t="n" s="0">
        <x:v>-28.18997</x:v>
      </x:c>
      <x:c t="n" s="0">
        <x:v>-12.22936</x:v>
      </x:c>
      <x:c t="n" s="0">
        <x:v>-0.1529459</x:v>
      </x:c>
      <x:c t="n" s="0">
        <x:v>-16.41437</x:v>
      </x:c>
      <x:c t="n" s="0">
        <x:v>11.95959</x:v>
      </x:c>
      <x:c t="n" s="0">
        <x:v>14.37151</x:v>
      </x:c>
      <x:c t="n" s="0">
        <x:v>6.180074</x:v>
      </x:c>
      <x:c t="n" s="0">
        <x:v>16.32393</x:v>
      </x:c>
      <x:c t="n" s="0">
        <x:v>27.16179</x:v>
      </x:c>
      <x:c t="n" s="0">
        <x:v>24.85893</x:v>
      </x:c>
      <x:c t="n" s="0">
        <x:v>26.77209</x:v>
      </x:c>
      <x:c t="n" s="0">
        <x:v>28.50987</x:v>
      </x:c>
      <x:c t="n" s="0">
        <x:v>26.75399</x:v>
      </x:c>
      <x:c t="n" s="0">
        <x:v>26.7497</x:v>
      </x:c>
      <x:c t="n" s="0">
        <x:v>15.43796</x:v>
      </x:c>
      <x:c t="n" s="0">
        <x:v>33.60419</x:v>
      </x:c>
      <x:c t="n" s="0">
        <x:v>27.02242</x:v>
      </x:c>
      <x:c t="n" s="0">
        <x:v>39.08642</x:v>
      </x:c>
      <x:c t="n" s="0">
        <x:v>38.24934</x:v>
      </x:c>
      <x:c t="n" s="0">
        <x:v>39.12338</x:v>
      </x:c>
      <x:c t="n" s="0">
        <x:v>40.28523</x:v>
      </x:c>
      <x:c t="n" s="0">
        <x:v>42.23932</x:v>
      </x:c>
      <x:c t="n" s="0">
        <x:v>33.11882</x:v>
      </x:c>
      <x:c t="n" s="0">
        <x:v>33.89705</x:v>
      </x:c>
      <x:c t="n" s="0">
        <x:v>34.72953</x:v>
      </x:c>
      <x:c t="n" s="0">
        <x:v>32.42824</x:v>
      </x:c>
      <x:c t="n" s="0">
        <x:v>33.02919</x:v>
      </x:c>
      <x:c t="n" s="0">
        <x:v>29.16002</x:v>
      </x:c>
      <x:c t="n" s="0">
        <x:v>12.6305</x:v>
      </x:c>
      <x:c t="n" s="0">
        <x:v>8.740257</x:v>
      </x:c>
      <x:c t="n" s="0">
        <x:v>5.211902</x:v>
      </x:c>
      <x:c t="n" s="0">
        <x:v>1.348885</x:v>
      </x:c>
      <x:c t="n" s="0">
        <x:v>6.63344</x:v>
      </x:c>
      <x:c t="n" s="0">
        <x:v>2.914275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43944.0368171296</x:v>
      </x:c>
      <x:c t="n" s="7">
        <x:v>43944.0368171296</x:v>
      </x:c>
      <x:c t="n" s="0">
        <x:v>45.23283</x:v>
      </x:c>
      <x:c t="n" s="0">
        <x:v>54.20069</x:v>
      </x:c>
      <x:c t="n" s="0">
        <x:v>67.65979</x:v>
      </x:c>
      <x:c t="n" s="0">
        <x:v>72.91743</x:v>
      </x:c>
      <x:c t="n" s="0">
        <x:v>-30.06697</x:v>
      </x:c>
      <x:c t="n" s="0">
        <x:v>-29.16826</x:v>
      </x:c>
      <x:c t="n" s="0">
        <x:v>-24.34361</x:v>
      </x:c>
      <x:c t="n" s="0">
        <x:v>-14.77525</x:v>
      </x:c>
      <x:c t="n" s="0">
        <x:v>1.603101</x:v>
      </x:c>
      <x:c t="n" s="0">
        <x:v>-1.384278</x:v>
      </x:c>
      <x:c t="n" s="0">
        <x:v>11.96721</x:v>
      </x:c>
      <x:c t="n" s="0">
        <x:v>14.20067</x:v>
      </x:c>
      <x:c t="n" s="0">
        <x:v>12.20536</x:v>
      </x:c>
      <x:c t="n" s="0">
        <x:v>21.04506</x:v>
      </x:c>
      <x:c t="n" s="0">
        <x:v>27.19973</x:v>
      </x:c>
      <x:c t="n" s="0">
        <x:v>23.75572</x:v>
      </x:c>
      <x:c t="n" s="0">
        <x:v>30.04217</x:v>
      </x:c>
      <x:c t="n" s="0">
        <x:v>36.66497</x:v>
      </x:c>
      <x:c t="n" s="0">
        <x:v>29.34521</x:v>
      </x:c>
      <x:c t="n" s="0">
        <x:v>31.93255</x:v>
      </x:c>
      <x:c t="n" s="0">
        <x:v>31.97248</x:v>
      </x:c>
      <x:c t="n" s="0">
        <x:v>30.91437</x:v>
      </x:c>
      <x:c t="n" s="0">
        <x:v>30.60772</x:v>
      </x:c>
      <x:c t="n" s="0">
        <x:v>34.85701</x:v>
      </x:c>
      <x:c t="n" s="0">
        <x:v>35.79604</x:v>
      </x:c>
      <x:c t="n" s="0">
        <x:v>37.61799</x:v>
      </x:c>
      <x:c t="n" s="0">
        <x:v>40.00687</x:v>
      </x:c>
      <x:c t="n" s="0">
        <x:v>39.74677</x:v>
      </x:c>
      <x:c t="n" s="0">
        <x:v>34.25459</x:v>
      </x:c>
      <x:c t="n" s="0">
        <x:v>33.8027</x:v>
      </x:c>
      <x:c t="n" s="0">
        <x:v>33.93447</x:v>
      </x:c>
      <x:c t="n" s="0">
        <x:v>31.19875</x:v>
      </x:c>
      <x:c t="n" s="0">
        <x:v>32.49065</x:v>
      </x:c>
      <x:c t="n" s="0">
        <x:v>28.8668</x:v>
      </x:c>
      <x:c t="n" s="0">
        <x:v>13.2956</x:v>
      </x:c>
      <x:c t="n" s="0">
        <x:v>9.459404</x:v>
      </x:c>
      <x:c t="n" s="0">
        <x:v>5.220563</x:v>
      </x:c>
      <x:c t="n" s="0">
        <x:v>1.808837</x:v>
      </x:c>
      <x:c t="n" s="0">
        <x:v>6.072297</x:v>
      </x:c>
      <x:c t="n" s="0">
        <x:v>3.163357</x:v>
      </x:c>
      <x:c t="n" s="0">
        <x:v>-30.06697</x:v>
      </x:c>
      <x:c t="n" s="0">
        <x:v>-29.16826</x:v>
      </x:c>
      <x:c t="n" s="0">
        <x:v>-28.18997</x:v>
      </x:c>
      <x:c t="n" s="0">
        <x:v>-12.22936</x:v>
      </x:c>
      <x:c t="n" s="0">
        <x:v>-0.1529459</x:v>
      </x:c>
      <x:c t="n" s="0">
        <x:v>-6.129228</x:v>
      </x:c>
      <x:c t="n" s="0">
        <x:v>11.95959</x:v>
      </x:c>
      <x:c t="n" s="0">
        <x:v>12.87539</x:v>
      </x:c>
      <x:c t="n" s="0">
        <x:v>11.46754</x:v>
      </x:c>
      <x:c t="n" s="0">
        <x:v>16.32393</x:v>
      </x:c>
      <x:c t="n" s="0">
        <x:v>28.27029</x:v>
      </x:c>
      <x:c t="n" s="0">
        <x:v>24.85893</x:v>
      </x:c>
      <x:c t="n" s="0">
        <x:v>31.34968</x:v>
      </x:c>
      <x:c t="n" s="0">
        <x:v>28.19902</x:v>
      </x:c>
      <x:c t="n" s="0">
        <x:v>29.06809</x:v>
      </x:c>
      <x:c t="n" s="0">
        <x:v>32.63757</x:v>
      </x:c>
      <x:c t="n" s="0">
        <x:v>30.85371</x:v>
      </x:c>
      <x:c t="n" s="0">
        <x:v>29.86716</x:v>
      </x:c>
      <x:c t="n" s="0">
        <x:v>28.07807</x:v>
      </x:c>
      <x:c t="n" s="0">
        <x:v>35.16109</x:v>
      </x:c>
      <x:c t="n" s="0">
        <x:v>35.00694</x:v>
      </x:c>
      <x:c t="n" s="0">
        <x:v>35.42312</x:v>
      </x:c>
      <x:c t="n" s="0">
        <x:v>41.15143</x:v>
      </x:c>
      <x:c t="n" s="0">
        <x:v>40.47359</x:v>
      </x:c>
      <x:c t="n" s="0">
        <x:v>35.68204</x:v>
      </x:c>
      <x:c t="n" s="0">
        <x:v>34.60222</x:v>
      </x:c>
      <x:c t="n" s="0">
        <x:v>33.97216</x:v>
      </x:c>
      <x:c t="n" s="0">
        <x:v>28.86216</x:v>
      </x:c>
      <x:c t="n" s="0">
        <x:v>31.58537</x:v>
      </x:c>
      <x:c t="n" s="0">
        <x:v>28.68932</x:v>
      </x:c>
      <x:c t="n" s="0">
        <x:v>14.90411</x:v>
      </x:c>
      <x:c t="n" s="0">
        <x:v>8.846691</x:v>
      </x:c>
      <x:c t="n" s="0">
        <x:v>6.563494</x:v>
      </x:c>
      <x:c t="n" s="0">
        <x:v>1.450504</x:v>
      </x:c>
      <x:c t="n" s="0">
        <x:v>5.836718</x:v>
      </x:c>
      <x:c t="n" s="0">
        <x:v>3.235438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43944.0368171296</x:v>
      </x:c>
      <x:c t="n" s="7">
        <x:v>43944.0368171296</x:v>
      </x:c>
      <x:c t="n" s="0">
        <x:v>47.73617</x:v>
      </x:c>
      <x:c t="n" s="0">
        <x:v>57.21099</x:v>
      </x:c>
      <x:c t="n" s="0">
        <x:v>67.97238</x:v>
      </x:c>
      <x:c t="n" s="0">
        <x:v>72.15828</x:v>
      </x:c>
      <x:c t="n" s="0">
        <x:v>-30.06697</x:v>
      </x:c>
      <x:c t="n" s="0">
        <x:v>-29.16826</x:v>
      </x:c>
      <x:c t="n" s="0">
        <x:v>-24.98347</x:v>
      </x:c>
      <x:c t="n" s="0">
        <x:v>-14.29723</x:v>
      </x:c>
      <x:c t="n" s="0">
        <x:v>1.386961</x:v>
      </x:c>
      <x:c t="n" s="0">
        <x:v>-1.23032</x:v>
      </x:c>
      <x:c t="n" s="0">
        <x:v>11.71861</x:v>
      </x:c>
      <x:c t="n" s="0">
        <x:v>14.03065</x:v>
      </x:c>
      <x:c t="n" s="0">
        <x:v>13.13023</x:v>
      </x:c>
      <x:c t="n" s="0">
        <x:v>20.60313</x:v>
      </x:c>
      <x:c t="n" s="0">
        <x:v>27.87058</x:v>
      </x:c>
      <x:c t="n" s="0">
        <x:v>24.18913</x:v>
      </x:c>
      <x:c t="n" s="0">
        <x:v>30.33455</x:v>
      </x:c>
      <x:c t="n" s="0">
        <x:v>36.33103</x:v>
      </x:c>
      <x:c t="n" s="0">
        <x:v>30.80156</x:v>
      </x:c>
      <x:c t="n" s="0">
        <x:v>32.34577</x:v>
      </x:c>
      <x:c t="n" s="0">
        <x:v>31.806</x:v>
      </x:c>
      <x:c t="n" s="0">
        <x:v>30.33281</x:v>
      </x:c>
      <x:c t="n" s="0">
        <x:v>30.26268</x:v>
      </x:c>
      <x:c t="n" s="0">
        <x:v>34.51471</x:v>
      </x:c>
      <x:c t="n" s="0">
        <x:v>36.14441</x:v>
      </x:c>
      <x:c t="n" s="0">
        <x:v>37.51273</x:v>
      </x:c>
      <x:c t="n" s="0">
        <x:v>39.72933</x:v>
      </x:c>
      <x:c t="n" s="0">
        <x:v>39.65699</x:v>
      </x:c>
      <x:c t="n" s="0">
        <x:v>34.89838</x:v>
      </x:c>
      <x:c t="n" s="0">
        <x:v>34.04797</x:v>
      </x:c>
      <x:c t="n" s="0">
        <x:v>33.8664</x:v>
      </x:c>
      <x:c t="n" s="0">
        <x:v>31.03999</x:v>
      </x:c>
      <x:c t="n" s="0">
        <x:v>32.24607</x:v>
      </x:c>
      <x:c t="n" s="0">
        <x:v>28.76655</x:v>
      </x:c>
      <x:c t="n" s="0">
        <x:v>13.30757</x:v>
      </x:c>
      <x:c t="n" s="0">
        <x:v>9.407521</x:v>
      </x:c>
      <x:c t="n" s="0">
        <x:v>5.207085</x:v>
      </x:c>
      <x:c t="n" s="0">
        <x:v>1.745743</x:v>
      </x:c>
      <x:c t="n" s="0">
        <x:v>6.194634</x:v>
      </x:c>
      <x:c t="n" s="0">
        <x:v>3.156735</x:v>
      </x:c>
      <x:c t="n" s="0">
        <x:v>-30.06697</x:v>
      </x:c>
      <x:c t="n" s="0">
        <x:v>-29.16826</x:v>
      </x:c>
      <x:c t="n" s="0">
        <x:v>-28.18997</x:v>
      </x:c>
      <x:c t="n" s="0">
        <x:v>-12.22936</x:v>
      </x:c>
      <x:c t="n" s="0">
        <x:v>-0.1529459</x:v>
      </x:c>
      <x:c t="n" s="0">
        <x:v>-0.424891</x:v>
      </x:c>
      <x:c t="n" s="0">
        <x:v>9.096453</x:v>
      </x:c>
      <x:c t="n" s="0">
        <x:v>12.87539</x:v>
      </x:c>
      <x:c t="n" s="0">
        <x:v>16.39805</x:v>
      </x:c>
      <x:c t="n" s="0">
        <x:v>16.32099</x:v>
      </x:c>
      <x:c t="n" s="0">
        <x:v>30.51254</x:v>
      </x:c>
      <x:c t="n" s="0">
        <x:v>26.39227</x:v>
      </x:c>
      <x:c t="n" s="0">
        <x:v>31.73615</x:v>
      </x:c>
      <x:c t="n" s="0">
        <x:v>33.59338</x:v>
      </x:c>
      <x:c t="n" s="0">
        <x:v>35.06148</x:v>
      </x:c>
      <x:c t="n" s="0">
        <x:v>33.76062</x:v>
      </x:c>
      <x:c t="n" s="0">
        <x:v>30.54591</x:v>
      </x:c>
      <x:c t="n" s="0">
        <x:v>22.27671</x:v>
      </x:c>
      <x:c t="n" s="0">
        <x:v>27.74927</x:v>
      </x:c>
      <x:c t="n" s="0">
        <x:v>32.25706</x:v>
      </x:c>
      <x:c t="n" s="0">
        <x:v>37.55925</x:v>
      </x:c>
      <x:c t="n" s="0">
        <x:v>37.06501</x:v>
      </x:c>
      <x:c t="n" s="0">
        <x:v>36.1369</x:v>
      </x:c>
      <x:c t="n" s="0">
        <x:v>38.9894</x:v>
      </x:c>
      <x:c t="n" s="0">
        <x:v>36.67012</x:v>
      </x:c>
      <x:c t="n" s="0">
        <x:v>35.41612</x:v>
      </x:c>
      <x:c t="n" s="0">
        <x:v>32.71266</x:v>
      </x:c>
      <x:c t="n" s="0">
        <x:v>30.42868</x:v>
      </x:c>
      <x:c t="n" s="0">
        <x:v>30.60463</x:v>
      </x:c>
      <x:c t="n" s="0">
        <x:v>28.32306</x:v>
      </x:c>
      <x:c t="n" s="0">
        <x:v>13.0121</x:v>
      </x:c>
      <x:c t="n" s="0">
        <x:v>9.613369</x:v>
      </x:c>
      <x:c t="n" s="0">
        <x:v>5.393597</x:v>
      </x:c>
      <x:c t="n" s="0">
        <x:v>1.63162</x:v>
      </x:c>
      <x:c t="n" s="0">
        <x:v>6.785717</x:v>
      </x:c>
      <x:c t="n" s="0">
        <x:v>2.61357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43944.0368171296</x:v>
      </x:c>
      <x:c t="n" s="7">
        <x:v>43944.0368171296</x:v>
      </x:c>
      <x:c t="n" s="0">
        <x:v>47.29619</x:v>
      </x:c>
      <x:c t="n" s="0">
        <x:v>54.20069</x:v>
      </x:c>
      <x:c t="n" s="0">
        <x:v>64.02296</x:v>
      </x:c>
      <x:c t="n" s="0">
        <x:v>69.38536</x:v>
      </x:c>
      <x:c t="n" s="0">
        <x:v>-30.06697</x:v>
      </x:c>
      <x:c t="n" s="0">
        <x:v>-29.16826</x:v>
      </x:c>
      <x:c t="n" s="0">
        <x:v>-25.62861</x:v>
      </x:c>
      <x:c t="n" s="0">
        <x:v>-13.58584</x:v>
      </x:c>
      <x:c t="n" s="0">
        <x:v>1.193455</x:v>
      </x:c>
      <x:c t="n" s="0">
        <x:v>-1.103024</x:v>
      </x:c>
      <x:c t="n" s="0">
        <x:v>11.06027</x:v>
      </x:c>
      <x:c t="n" s="0">
        <x:v>13.70387</x:v>
      </x:c>
      <x:c t="n" s="0">
        <x:v>13.78906</x:v>
      </x:c>
      <x:c t="n" s="0">
        <x:v>20.18506</x:v>
      </x:c>
      <x:c t="n" s="0">
        <x:v>28.37142</x:v>
      </x:c>
      <x:c t="n" s="0">
        <x:v>24.8657</x:v>
      </x:c>
      <x:c t="n" s="0">
        <x:v>30.58803</x:v>
      </x:c>
      <x:c t="n" s="0">
        <x:v>35.98875</x:v>
      </x:c>
      <x:c t="n" s="0">
        <x:v>31.04345</x:v>
      </x:c>
      <x:c t="n" s="0">
        <x:v>32.13232</x:v>
      </x:c>
      <x:c t="n" s="0">
        <x:v>31.76409</x:v>
      </x:c>
      <x:c t="n" s="0">
        <x:v>29.8296</x:v>
      </x:c>
      <x:c t="n" s="0">
        <x:v>30.23658</x:v>
      </x:c>
      <x:c t="n" s="0">
        <x:v>34.16886</x:v>
      </x:c>
      <x:c t="n" s="0">
        <x:v>35.58089</x:v>
      </x:c>
      <x:c t="n" s="0">
        <x:v>37.27868</x:v>
      </x:c>
      <x:c t="n" s="0">
        <x:v>39.68787</x:v>
      </x:c>
      <x:c t="n" s="0">
        <x:v>39.33202</x:v>
      </x:c>
      <x:c t="n" s="0">
        <x:v>34.64093</x:v>
      </x:c>
      <x:c t="n" s="0">
        <x:v>34.05002</x:v>
      </x:c>
      <x:c t="n" s="0">
        <x:v>33.54192</x:v>
      </x:c>
      <x:c t="n" s="0">
        <x:v>31.00946</x:v>
      </x:c>
      <x:c t="n" s="0">
        <x:v>32.29056</x:v>
      </x:c>
      <x:c t="n" s="0">
        <x:v>28.51563</x:v>
      </x:c>
      <x:c t="n" s="0">
        <x:v>13.17438</x:v>
      </x:c>
      <x:c t="n" s="0">
        <x:v>9.564146</x:v>
      </x:c>
      <x:c t="n" s="0">
        <x:v>5.711402</x:v>
      </x:c>
      <x:c t="n" s="0">
        <x:v>1.834633</x:v>
      </x:c>
      <x:c t="n" s="0">
        <x:v>6.202969</x:v>
      </x:c>
      <x:c t="n" s="0">
        <x:v>3.098889</x:v>
      </x:c>
      <x:c t="n" s="0">
        <x:v>-30.06697</x:v>
      </x:c>
      <x:c t="n" s="0">
        <x:v>-29.16826</x:v>
      </x:c>
      <x:c t="n" s="0">
        <x:v>-28.18997</x:v>
      </x:c>
      <x:c t="n" s="0">
        <x:v>-10.64165</x:v>
      </x:c>
      <x:c t="n" s="0">
        <x:v>-0.1529459</x:v>
      </x:c>
      <x:c t="n" s="0">
        <x:v>-0.424891</x:v>
      </x:c>
      <x:c t="n" s="0">
        <x:v>-2.66643</x:v>
      </x:c>
      <x:c t="n" s="0">
        <x:v>10.65697</x:v>
      </x:c>
      <x:c t="n" s="0">
        <x:v>16.39805</x:v>
      </x:c>
      <x:c t="n" s="0">
        <x:v>16.30036</x:v>
      </x:c>
      <x:c t="n" s="0">
        <x:v>30.51254</x:v>
      </x:c>
      <x:c t="n" s="0">
        <x:v>27.52323</x:v>
      </x:c>
      <x:c t="n" s="0">
        <x:v>31.8478</x:v>
      </x:c>
      <x:c t="n" s="0">
        <x:v>32.95314</x:v>
      </x:c>
      <x:c t="n" s="0">
        <x:v>31.52456</x:v>
      </x:c>
      <x:c t="n" s="0">
        <x:v>31.21869</x:v>
      </x:c>
      <x:c t="n" s="0">
        <x:v>32.11481</x:v>
      </x:c>
      <x:c t="n" s="0">
        <x:v>27.44594</x:v>
      </x:c>
      <x:c t="n" s="0">
        <x:v>31.00598</x:v>
      </x:c>
      <x:c t="n" s="0">
        <x:v>30.73327</x:v>
      </x:c>
      <x:c t="n" s="0">
        <x:v>27.56586</x:v>
      </x:c>
      <x:c t="n" s="0">
        <x:v>35.05335</x:v>
      </x:c>
      <x:c t="n" s="0">
        <x:v>40.46082</x:v>
      </x:c>
      <x:c t="n" s="0">
        <x:v>36.01315</x:v>
      </x:c>
      <x:c t="n" s="0">
        <x:v>33.69466</x:v>
      </x:c>
      <x:c t="n" s="0">
        <x:v>34.65893</x:v>
      </x:c>
      <x:c t="n" s="0">
        <x:v>31.14993</x:v>
      </x:c>
      <x:c t="n" s="0">
        <x:v>30.74829</x:v>
      </x:c>
      <x:c t="n" s="0">
        <x:v>32.57716</x:v>
      </x:c>
      <x:c t="n" s="0">
        <x:v>26.80937</x:v>
      </x:c>
      <x:c t="n" s="0">
        <x:v>12.53443</x:v>
      </x:c>
      <x:c t="n" s="0">
        <x:v>10.02723</x:v>
      </x:c>
      <x:c t="n" s="0">
        <x:v>7.696417</x:v>
      </x:c>
      <x:c t="n" s="0">
        <x:v>1.995412</x:v>
      </x:c>
      <x:c t="n" s="0">
        <x:v>6.640074</x:v>
      </x:c>
      <x:c t="n" s="0">
        <x:v>2.845407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43944.0368171296</x:v>
      </x:c>
      <x:c t="n" s="7">
        <x:v>43944.0368171296</x:v>
      </x:c>
      <x:c t="n" s="0">
        <x:v>45.63485</x:v>
      </x:c>
      <x:c t="n" s="0">
        <x:v>54.20069</x:v>
      </x:c>
      <x:c t="n" s="0">
        <x:v>61.18496</x:v>
      </x:c>
      <x:c t="n" s="0">
        <x:v>67.43559</x:v>
      </x:c>
      <x:c t="n" s="0">
        <x:v>-30.06697</x:v>
      </x:c>
      <x:c t="n" s="0">
        <x:v>-29.16826</x:v>
      </x:c>
      <x:c t="n" s="0">
        <x:v>-26.27497</x:v>
      </x:c>
      <x:c t="n" s="0">
        <x:v>-12.90063</x:v>
      </x:c>
      <x:c t="n" s="0">
        <x:v>1.021082</x:v>
      </x:c>
      <x:c t="n" s="0">
        <x:v>-0.9971876</x:v>
      </x:c>
      <x:c t="n" s="0">
        <x:v>10.40633</x:v>
      </x:c>
      <x:c t="n" s="0">
        <x:v>13.29579</x:v>
      </x:c>
      <x:c t="n" s="0">
        <x:v>14.28204</x:v>
      </x:c>
      <x:c t="n" s="0">
        <x:v>19.7931</x:v>
      </x:c>
      <x:c t="n" s="0">
        <x:v>28.75771</x:v>
      </x:c>
      <x:c t="n" s="0">
        <x:v>25.37027</x:v>
      </x:c>
      <x:c t="n" s="0">
        <x:v>30.80313</x:v>
      </x:c>
      <x:c t="n" s="0">
        <x:v>35.56663</x:v>
      </x:c>
      <x:c t="n" s="0">
        <x:v>30.99673</x:v>
      </x:c>
      <x:c t="n" s="0">
        <x:v>32.43117</x:v>
      </x:c>
      <x:c t="n" s="0">
        <x:v>32.3375</x:v>
      </x:c>
      <x:c t="n" s="0">
        <x:v>30.20844</x:v>
      </x:c>
      <x:c t="n" s="0">
        <x:v>30.63715</x:v>
      </x:c>
      <x:c t="n" s="0">
        <x:v>34.09635</x:v>
      </x:c>
      <x:c t="n" s="0">
        <x:v>34.96529</x:v>
      </x:c>
      <x:c t="n" s="0">
        <x:v>37.97098</x:v>
      </x:c>
      <x:c t="n" s="0">
        <x:v>39.679</x:v>
      </x:c>
      <x:c t="n" s="0">
        <x:v>39.03629</x:v>
      </x:c>
      <x:c t="n" s="0">
        <x:v>34.63452</x:v>
      </x:c>
      <x:c t="n" s="0">
        <x:v>34.26822</x:v>
      </x:c>
      <x:c t="n" s="0">
        <x:v>33.40678</x:v>
      </x:c>
      <x:c t="n" s="0">
        <x:v>31.05655</x:v>
      </x:c>
      <x:c t="n" s="0">
        <x:v>32.31436</x:v>
      </x:c>
      <x:c t="n" s="0">
        <x:v>28.44558</x:v>
      </x:c>
      <x:c t="n" s="0">
        <x:v>13.05289</x:v>
      </x:c>
      <x:c t="n" s="0">
        <x:v>9.497463</x:v>
      </x:c>
      <x:c t="n" s="0">
        <x:v>5.58188</x:v>
      </x:c>
      <x:c t="n" s="0">
        <x:v>1.737857</x:v>
      </x:c>
      <x:c t="n" s="0">
        <x:v>6.149848</x:v>
      </x:c>
      <x:c t="n" s="0">
        <x:v>3.0414</x:v>
      </x:c>
      <x:c t="n" s="0">
        <x:v>-30.06697</x:v>
      </x:c>
      <x:c t="n" s="0">
        <x:v>-29.16826</x:v>
      </x:c>
      <x:c t="n" s="0">
        <x:v>-28.18997</x:v>
      </x:c>
      <x:c t="n" s="0">
        <x:v>-10.21955</x:v>
      </x:c>
      <x:c t="n" s="0">
        <x:v>-0.1529459</x:v>
      </x:c>
      <x:c t="n" s="0">
        <x:v>-0.424891</x:v>
      </x:c>
      <x:c t="n" s="0">
        <x:v>-2.66643</x:v>
      </x:c>
      <x:c t="n" s="0">
        <x:v>9.56557</x:v>
      </x:c>
      <x:c t="n" s="0">
        <x:v>16.00227</x:v>
      </x:c>
      <x:c t="n" s="0">
        <x:v>16.30036</x:v>
      </x:c>
      <x:c t="n" s="0">
        <x:v>30.51254</x:v>
      </x:c>
      <x:c t="n" s="0">
        <x:v>27.52323</x:v>
      </x:c>
      <x:c t="n" s="0">
        <x:v>31.88439</x:v>
      </x:c>
      <x:c t="n" s="0">
        <x:v>31.61755</x:v>
      </x:c>
      <x:c t="n" s="0">
        <x:v>31.22249</x:v>
      </x:c>
      <x:c t="n" s="0">
        <x:v>33.39947</x:v>
      </x:c>
      <x:c t="n" s="0">
        <x:v>34.75099</x:v>
      </x:c>
      <x:c t="n" s="0">
        <x:v>31.21465</x:v>
      </x:c>
      <x:c t="n" s="0">
        <x:v>32.44258</x:v>
      </x:c>
      <x:c t="n" s="0">
        <x:v>33.61545</x:v>
      </x:c>
      <x:c t="n" s="0">
        <x:v>25.5499</x:v>
      </x:c>
      <x:c t="n" s="0">
        <x:v>41.49138</x:v>
      </x:c>
      <x:c t="n" s="0">
        <x:v>39.32057</x:v>
      </x:c>
      <x:c t="n" s="0">
        <x:v>36.61699</x:v>
      </x:c>
      <x:c t="n" s="0">
        <x:v>34.83826</x:v>
      </x:c>
      <x:c t="n" s="0">
        <x:v>34.72431</x:v>
      </x:c>
      <x:c t="n" s="0">
        <x:v>33.12961</x:v>
      </x:c>
      <x:c t="n" s="0">
        <x:v>31.09515</x:v>
      </x:c>
      <x:c t="n" s="0">
        <x:v>31.94261</x:v>
      </x:c>
      <x:c t="n" s="0">
        <x:v>29.23915</x:v>
      </x:c>
      <x:c t="n" s="0">
        <x:v>11.83466</x:v>
      </x:c>
      <x:c t="n" s="0">
        <x:v>8.725946</x:v>
      </x:c>
      <x:c t="n" s="0">
        <x:v>4.713959</x:v>
      </x:c>
      <x:c t="n" s="0">
        <x:v>0.9136591</x:v>
      </x:c>
      <x:c t="n" s="0">
        <x:v>5.452577</x:v>
      </x:c>
      <x:c t="n" s="0">
        <x:v>2.867924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43944.0368171296</x:v>
      </x:c>
      <x:c t="n" s="7">
        <x:v>43944.0368171296</x:v>
      </x:c>
      <x:c t="n" s="0">
        <x:v>47.11051</x:v>
      </x:c>
      <x:c t="n" s="0">
        <x:v>54.20069</x:v>
      </x:c>
      <x:c t="n" s="0">
        <x:v>62.15963</x:v>
      </x:c>
      <x:c t="n" s="0">
        <x:v>69.56634</x:v>
      </x:c>
      <x:c t="n" s="0">
        <x:v>-30.06697</x:v>
      </x:c>
      <x:c t="n" s="0">
        <x:v>-29.16826</x:v>
      </x:c>
      <x:c t="n" s="0">
        <x:v>-26.91504</x:v>
      </x:c>
      <x:c t="n" s="0">
        <x:v>-12.39044</x:v>
      </x:c>
      <x:c t="n" s="0">
        <x:v>0.8700333</x:v>
      </x:c>
      <x:c t="n" s="0">
        <x:v>-0.9087999</x:v>
      </x:c>
      <x:c t="n" s="0">
        <x:v>9.757465</x:v>
      </x:c>
      <x:c t="n" s="0">
        <x:v>12.9141</x:v>
      </x:c>
      <x:c t="n" s="0">
        <x:v>13.94846</x:v>
      </x:c>
      <x:c t="n" s="0">
        <x:v>19.55127</x:v>
      </x:c>
      <x:c t="n" s="0">
        <x:v>28.64394</x:v>
      </x:c>
      <x:c t="n" s="0">
        <x:v>25.52193</x:v>
      </x:c>
      <x:c t="n" s="0">
        <x:v>30.93249</x:v>
      </x:c>
      <x:c t="n" s="0">
        <x:v>35.65091</x:v>
      </x:c>
      <x:c t="n" s="0">
        <x:v>31.42846</x:v>
      </x:c>
      <x:c t="n" s="0">
        <x:v>31.94529</x:v>
      </x:c>
      <x:c t="n" s="0">
        <x:v>32.7418</x:v>
      </x:c>
      <x:c t="n" s="0">
        <x:v>30.07125</x:v>
      </x:c>
      <x:c t="n" s="0">
        <x:v>31.02005</x:v>
      </x:c>
      <x:c t="n" s="0">
        <x:v>33.71865</x:v>
      </x:c>
      <x:c t="n" s="0">
        <x:v>35.38511</x:v>
      </x:c>
      <x:c t="n" s="0">
        <x:v>38.24832</x:v>
      </x:c>
      <x:c t="n" s="0">
        <x:v>39.43986</x:v>
      </x:c>
      <x:c t="n" s="0">
        <x:v>38.47272</x:v>
      </x:c>
      <x:c t="n" s="0">
        <x:v>34.96075</x:v>
      </x:c>
      <x:c t="n" s="0">
        <x:v>34.06767</x:v>
      </x:c>
      <x:c t="n" s="0">
        <x:v>33.37025</x:v>
      </x:c>
      <x:c t="n" s="0">
        <x:v>31.23064</x:v>
      </x:c>
      <x:c t="n" s="0">
        <x:v>32.42643</x:v>
      </x:c>
      <x:c t="n" s="0">
        <x:v>28.46348</x:v>
      </x:c>
      <x:c t="n" s="0">
        <x:v>12.9724</x:v>
      </x:c>
      <x:c t="n" s="0">
        <x:v>9.463923</x:v>
      </x:c>
      <x:c t="n" s="0">
        <x:v>5.516072</x:v>
      </x:c>
      <x:c t="n" s="0">
        <x:v>1.794209</x:v>
      </x:c>
      <x:c t="n" s="0">
        <x:v>5.937576</x:v>
      </x:c>
      <x:c t="n" s="0">
        <x:v>2.997906</x:v>
      </x:c>
      <x:c t="n" s="0">
        <x:v>-30.06697</x:v>
      </x:c>
      <x:c t="n" s="0">
        <x:v>-29.16826</x:v>
      </x:c>
      <x:c t="n" s="0">
        <x:v>-28.18997</x:v>
      </x:c>
      <x:c t="n" s="0">
        <x:v>-10.21955</x:v>
      </x:c>
      <x:c t="n" s="0">
        <x:v>-0.1311819</x:v>
      </x:c>
      <x:c t="n" s="0">
        <x:v>-0.424891</x:v>
      </x:c>
      <x:c t="n" s="0">
        <x:v>-2.66643</x:v>
      </x:c>
      <x:c t="n" s="0">
        <x:v>9.56557</x:v>
      </x:c>
      <x:c t="n" s="0">
        <x:v>11.21511</x:v>
      </x:c>
      <x:c t="n" s="0">
        <x:v>18.27088</x:v>
      </x:c>
      <x:c t="n" s="0">
        <x:v>27.27629</x:v>
      </x:c>
      <x:c t="n" s="0">
        <x:v>25.69686</x:v>
      </x:c>
      <x:c t="n" s="0">
        <x:v>31.50623</x:v>
      </x:c>
      <x:c t="n" s="0">
        <x:v>36.81152</x:v>
      </x:c>
      <x:c t="n" s="0">
        <x:v>33.34191</x:v>
      </x:c>
      <x:c t="n" s="0">
        <x:v>26.82296</x:v>
      </x:c>
      <x:c t="n" s="0">
        <x:v>34.44134</x:v>
      </x:c>
      <x:c t="n" s="0">
        <x:v>29.68303</x:v>
      </x:c>
      <x:c t="n" s="0">
        <x:v>32.45023</x:v>
      </x:c>
      <x:c t="n" s="0">
        <x:v>31.11096</x:v>
      </x:c>
      <x:c t="n" s="0">
        <x:v>37.28296</x:v>
      </x:c>
      <x:c t="n" s="0">
        <x:v>38.66362</x:v>
      </x:c>
      <x:c t="n" s="0">
        <x:v>37.27992</x:v>
      </x:c>
      <x:c t="n" s="0">
        <x:v>31.27402</x:v>
      </x:c>
      <x:c t="n" s="0">
        <x:v>35.67095</x:v>
      </x:c>
      <x:c t="n" s="0">
        <x:v>34.53277</x:v>
      </x:c>
      <x:c t="n" s="0">
        <x:v>33.90275</x:v>
      </x:c>
      <x:c t="n" s="0">
        <x:v>33.05276</x:v>
      </x:c>
      <x:c t="n" s="0">
        <x:v>33.14223</x:v>
      </x:c>
      <x:c t="n" s="0">
        <x:v>26.19301</x:v>
      </x:c>
      <x:c t="n" s="0">
        <x:v>12.58083</x:v>
      </x:c>
      <x:c t="n" s="0">
        <x:v>9.426068</x:v>
      </x:c>
      <x:c t="n" s="0">
        <x:v>5.011594</x:v>
      </x:c>
      <x:c t="n" s="0">
        <x:v>2.296917</x:v>
      </x:c>
      <x:c t="n" s="0">
        <x:v>4.314168</x:v>
      </x:c>
      <x:c t="n" s="0">
        <x:v>2.488715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43944.0368171296</x:v>
      </x:c>
      <x:c t="n" s="7">
        <x:v>43944.0368171296</x:v>
      </x:c>
      <x:c t="n" s="0">
        <x:v>47.58971</x:v>
      </x:c>
      <x:c t="n" s="0">
        <x:v>54.20069</x:v>
      </x:c>
      <x:c t="n" s="0">
        <x:v>65.41659</x:v>
      </x:c>
      <x:c t="n" s="0">
        <x:v>71.11536</x:v>
      </x:c>
      <x:c t="n" s="0">
        <x:v>-30.06697</x:v>
      </x:c>
      <x:c t="n" s="0">
        <x:v>-29.16826</x:v>
      </x:c>
      <x:c t="n" s="0">
        <x:v>-27.54822</x:v>
      </x:c>
      <x:c t="n" s="0">
        <x:v>-11.99766</x:v>
      </x:c>
      <x:c t="n" s="0">
        <x:v>0.7418224</x:v>
      </x:c>
      <x:c t="n" s="0">
        <x:v>-0.834712</x:v>
      </x:c>
      <x:c t="n" s="0">
        <x:v>9.114441</x:v>
      </x:c>
      <x:c t="n" s="0">
        <x:v>12.98907</x:v>
      </x:c>
      <x:c t="n" s="0">
        <x:v>13.64177</x:v>
      </x:c>
      <x:c t="n" s="0">
        <x:v>19.67462</x:v>
      </x:c>
      <x:c t="n" s="0">
        <x:v>28.28775</x:v>
      </x:c>
      <x:c t="n" s="0">
        <x:v>24.93497</x:v>
      </x:c>
      <x:c t="n" s="0">
        <x:v>30.91228</x:v>
      </x:c>
      <x:c t="n" s="0">
        <x:v>36.36143</x:v>
      </x:c>
      <x:c t="n" s="0">
        <x:v>31.16139</x:v>
      </x:c>
      <x:c t="n" s="0">
        <x:v>31.63187</x:v>
      </x:c>
      <x:c t="n" s="0">
        <x:v>32.49647</x:v>
      </x:c>
      <x:c t="n" s="0">
        <x:v>30.10951</x:v>
      </x:c>
      <x:c t="n" s="0">
        <x:v>30.53916</x:v>
      </x:c>
      <x:c t="n" s="0">
        <x:v>33.7966</x:v>
      </x:c>
      <x:c t="n" s="0">
        <x:v>36.14962</x:v>
      </x:c>
      <x:c t="n" s="0">
        <x:v>38.03985</x:v>
      </x:c>
      <x:c t="n" s="0">
        <x:v>39.5308</x:v>
      </x:c>
      <x:c t="n" s="0">
        <x:v>38.50826</x:v>
      </x:c>
      <x:c t="n" s="0">
        <x:v>34.91587</x:v>
      </x:c>
      <x:c t="n" s="0">
        <x:v>34.23542</x:v>
      </x:c>
      <x:c t="n" s="0">
        <x:v>33.21701</x:v>
      </x:c>
      <x:c t="n" s="0">
        <x:v>31.44831</x:v>
      </x:c>
      <x:c t="n" s="0">
        <x:v>32.26322</x:v>
      </x:c>
      <x:c t="n" s="0">
        <x:v>28.53283</x:v>
      </x:c>
      <x:c t="n" s="0">
        <x:v>12.92199</x:v>
      </x:c>
      <x:c t="n" s="0">
        <x:v>9.404439</x:v>
      </x:c>
      <x:c t="n" s="0">
        <x:v>5.569053</x:v>
      </x:c>
      <x:c t="n" s="0">
        <x:v>1.972906</x:v>
      </x:c>
      <x:c t="n" s="0">
        <x:v>5.828976</x:v>
      </x:c>
      <x:c t="n" s="0">
        <x:v>2.906337</x:v>
      </x:c>
      <x:c t="n" s="0">
        <x:v>-30.06697</x:v>
      </x:c>
      <x:c t="n" s="0">
        <x:v>-29.16826</x:v>
      </x:c>
      <x:c t="n" s="0">
        <x:v>-28.18997</x:v>
      </x:c>
      <x:c t="n" s="0">
        <x:v>-10.21955</x:v>
      </x:c>
      <x:c t="n" s="0">
        <x:v>-0.09514886</x:v>
      </x:c>
      <x:c t="n" s="0">
        <x:v>-0.424891</x:v>
      </x:c>
      <x:c t="n" s="0">
        <x:v>-2.66643</x:v>
      </x:c>
      <x:c t="n" s="0">
        <x:v>13.89128</x:v>
      </x:c>
      <x:c t="n" s="0">
        <x:v>11.21511</x:v>
      </x:c>
      <x:c t="n" s="0">
        <x:v>20.3335</x:v>
      </x:c>
      <x:c t="n" s="0">
        <x:v>25.27702</x:v>
      </x:c>
      <x:c t="n" s="0">
        <x:v>16.7926</x:v>
      </x:c>
      <x:c t="n" s="0">
        <x:v>30.79209</x:v>
      </x:c>
      <x:c t="n" s="0">
        <x:v>39.10984</x:v>
      </x:c>
      <x:c t="n" s="0">
        <x:v>27.78257</x:v>
      </x:c>
      <x:c t="n" s="0">
        <x:v>29.36054</x:v>
      </x:c>
      <x:c t="n" s="0">
        <x:v>29.64059</x:v>
      </x:c>
      <x:c t="n" s="0">
        <x:v>29.81211</x:v>
      </x:c>
      <x:c t="n" s="0">
        <x:v>24.04014</x:v>
      </x:c>
      <x:c t="n" s="0">
        <x:v>33.85625</x:v>
      </x:c>
      <x:c t="n" s="0">
        <x:v>39.63719</x:v>
      </x:c>
      <x:c t="n" s="0">
        <x:v>35.6186</x:v>
      </x:c>
      <x:c t="n" s="0">
        <x:v>40.84514</x:v>
      </x:c>
      <x:c t="n" s="0">
        <x:v>39.57513</x:v>
      </x:c>
      <x:c t="n" s="0">
        <x:v>35.30566</x:v>
      </x:c>
      <x:c t="n" s="0">
        <x:v>34.57105</x:v>
      </x:c>
      <x:c t="n" s="0">
        <x:v>30.51019</x:v>
      </x:c>
      <x:c t="n" s="0">
        <x:v>31.76888</x:v>
      </x:c>
      <x:c t="n" s="0">
        <x:v>33.21673</x:v>
      </x:c>
      <x:c t="n" s="0">
        <x:v>29.43377</x:v>
      </x:c>
      <x:c t="n" s="0">
        <x:v>12.44692</x:v>
      </x:c>
      <x:c t="n" s="0">
        <x:v>9.22614</x:v>
      </x:c>
      <x:c t="n" s="0">
        <x:v>5.657897</x:v>
      </x:c>
      <x:c t="n" s="0">
        <x:v>2.723647</x:v>
      </x:c>
      <x:c t="n" s="0">
        <x:v>5.366153</x:v>
      </x:c>
      <x:c t="n" s="0">
        <x:v>2.916819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43944.0368171296</x:v>
      </x:c>
      <x:c t="n" s="7">
        <x:v>43944.0368171296</x:v>
      </x:c>
      <x:c t="n" s="0">
        <x:v>46.3997</x:v>
      </x:c>
      <x:c t="n" s="0">
        <x:v>54.20069</x:v>
      </x:c>
      <x:c t="n" s="0">
        <x:v>64.73874</x:v>
      </x:c>
      <x:c t="n" s="0">
        <x:v>71.52929</x:v>
      </x:c>
      <x:c t="n" s="0">
        <x:v>-30.06697</x:v>
      </x:c>
      <x:c t="n" s="0">
        <x:v>-29.16826</x:v>
      </x:c>
      <x:c t="n" s="0">
        <x:v>-28.17336</x:v>
      </x:c>
      <x:c t="n" s="0">
        <x:v>-11.68822</x:v>
      </x:c>
      <x:c t="n" s="0">
        <x:v>0.6292483</x:v>
      </x:c>
      <x:c t="n" s="0">
        <x:v>-0.446522</x:v>
      </x:c>
      <x:c t="n" s="0">
        <x:v>8.519372</x:v>
      </x:c>
      <x:c t="n" s="0">
        <x:v>13.40968</x:v>
      </x:c>
      <x:c t="n" s="0">
        <x:v>13.34118</x:v>
      </x:c>
      <x:c t="n" s="0">
        <x:v>19.77725</x:v>
      </x:c>
      <x:c t="n" s="0">
        <x:v>27.95857</x:v>
      </x:c>
      <x:c t="n" s="0">
        <x:v>24.36206</x:v>
      </x:c>
      <x:c t="n" s="0">
        <x:v>31.04391</x:v>
      </x:c>
      <x:c t="n" s="0">
        <x:v>36.27021</x:v>
      </x:c>
      <x:c t="n" s="0">
        <x:v>30.56156</x:v>
      </x:c>
      <x:c t="n" s="0">
        <x:v>31.21213</x:v>
      </x:c>
      <x:c t="n" s="0">
        <x:v>32.35035</x:v>
      </x:c>
      <x:c t="n" s="0">
        <x:v>29.78052</x:v>
      </x:c>
      <x:c t="n" s="0">
        <x:v>30.02354</x:v>
      </x:c>
      <x:c t="n" s="0">
        <x:v>33.37875</x:v>
      </x:c>
      <x:c t="n" s="0">
        <x:v>36.21505</x:v>
      </x:c>
      <x:c t="n" s="0">
        <x:v>37.58023</x:v>
      </x:c>
      <x:c t="n" s="0">
        <x:v>39.32415</x:v>
      </x:c>
      <x:c t="n" s="0">
        <x:v>39.20904</x:v>
      </x:c>
      <x:c t="n" s="0">
        <x:v>34.75375</x:v>
      </x:c>
      <x:c t="n" s="0">
        <x:v>33.99667</x:v>
      </x:c>
      <x:c t="n" s="0">
        <x:v>33.29258</x:v>
      </x:c>
      <x:c t="n" s="0">
        <x:v>31.44497</x:v>
      </x:c>
      <x:c t="n" s="0">
        <x:v>32.64945</x:v>
      </x:c>
      <x:c t="n" s="0">
        <x:v>28.65689</x:v>
      </x:c>
      <x:c t="n" s="0">
        <x:v>12.77495</x:v>
      </x:c>
      <x:c t="n" s="0">
        <x:v>9.464647</x:v>
      </x:c>
      <x:c t="n" s="0">
        <x:v>5.438266</x:v>
      </x:c>
      <x:c t="n" s="0">
        <x:v>1.848326</x:v>
      </x:c>
      <x:c t="n" s="0">
        <x:v>5.910139</x:v>
      </x:c>
      <x:c t="n" s="0">
        <x:v>3.086776</x:v>
      </x:c>
      <x:c t="n" s="0">
        <x:v>-30.06697</x:v>
      </x:c>
      <x:c t="n" s="0">
        <x:v>-29.16826</x:v>
      </x:c>
      <x:c t="n" s="0">
        <x:v>-28.18997</x:v>
      </x:c>
      <x:c t="n" s="0">
        <x:v>-10.21955</x:v>
      </x:c>
      <x:c t="n" s="0">
        <x:v>-0.09514886</x:v>
      </x:c>
      <x:c t="n" s="0">
        <x:v>1.546475</x:v>
      </x:c>
      <x:c t="n" s="0">
        <x:v>0.3261312</x:v>
      </x:c>
      <x:c t="n" s="0">
        <x:v>15.28502</x:v>
      </x:c>
      <x:c t="n" s="0">
        <x:v>10.94081</x:v>
      </x:c>
      <x:c t="n" s="0">
        <x:v>20.3335</x:v>
      </x:c>
      <x:c t="n" s="0">
        <x:v>25.27702</x:v>
      </x:c>
      <x:c t="n" s="0">
        <x:v>16.7926</x:v>
      </x:c>
      <x:c t="n" s="0">
        <x:v>32.42791</x:v>
      </x:c>
      <x:c t="n" s="0">
        <x:v>34.73519</x:v>
      </x:c>
      <x:c t="n" s="0">
        <x:v>22.58982</x:v>
      </x:c>
      <x:c t="n" s="0">
        <x:v>26.90287</x:v>
      </x:c>
      <x:c t="n" s="0">
        <x:v>32.03618</x:v>
      </x:c>
      <x:c t="n" s="0">
        <x:v>27.81764</x:v>
      </x:c>
      <x:c t="n" s="0">
        <x:v>24.51932</x:v>
      </x:c>
      <x:c t="n" s="0">
        <x:v>30.34852</x:v>
      </x:c>
      <x:c t="n" s="0">
        <x:v>35.5598</x:v>
      </x:c>
      <x:c t="n" s="0">
        <x:v>33.34379</x:v>
      </x:c>
      <x:c t="n" s="0">
        <x:v>36.18604</x:v>
      </x:c>
      <x:c t="n" s="0">
        <x:v>41.82717</x:v>
      </x:c>
      <x:c t="n" s="0">
        <x:v>33.66524</x:v>
      </x:c>
      <x:c t="n" s="0">
        <x:v>31.09632</x:v>
      </x:c>
      <x:c t="n" s="0">
        <x:v>33.99991</x:v>
      </x:c>
      <x:c t="n" s="0">
        <x:v>31.58772</x:v>
      </x:c>
      <x:c t="n" s="0">
        <x:v>33.67064</x:v>
      </x:c>
      <x:c t="n" s="0">
        <x:v>29.11177</x:v>
      </x:c>
      <x:c t="n" s="0">
        <x:v>11.9701</x:v>
      </x:c>
      <x:c t="n" s="0">
        <x:v>9.738857</x:v>
      </x:c>
      <x:c t="n" s="0">
        <x:v>5.068638</x:v>
      </x:c>
      <x:c t="n" s="0">
        <x:v>1.090967</x:v>
      </x:c>
      <x:c t="n" s="0">
        <x:v>6.251823</x:v>
      </x:c>
      <x:c t="n" s="0">
        <x:v>3.715272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43944.0368171296</x:v>
      </x:c>
      <x:c t="n" s="7">
        <x:v>43944.0368171296</x:v>
      </x:c>
      <x:c t="n" s="0">
        <x:v>46.42927</x:v>
      </x:c>
      <x:c t="n" s="0">
        <x:v>54.20069</x:v>
      </x:c>
      <x:c t="n" s="0">
        <x:v>58.12313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-11.44036</x:v>
      </x:c>
      <x:c t="n" s="0">
        <x:v>0.5307418</x:v>
      </x:c>
      <x:c t="n" s="0">
        <x:v>0.01881968</x:v>
      </x:c>
      <x:c t="n" s="0">
        <x:v>7.963338</x:v>
      </x:c>
      <x:c t="n" s="0">
        <x:v>13.77306</x:v>
      </x:c>
      <x:c t="n" s="0">
        <x:v>13.05483</x:v>
      </x:c>
      <x:c t="n" s="0">
        <x:v>19.82484</x:v>
      </x:c>
      <x:c t="n" s="0">
        <x:v>27.70148</x:v>
      </x:c>
      <x:c t="n" s="0">
        <x:v>24.1152</x:v>
      </x:c>
      <x:c t="n" s="0">
        <x:v>31.99147</x:v>
      </x:c>
      <x:c t="n" s="0">
        <x:v>35.79882</x:v>
      </x:c>
      <x:c t="n" s="0">
        <x:v>30.0986</x:v>
      </x:c>
      <x:c t="n" s="0">
        <x:v>30.80203</x:v>
      </x:c>
      <x:c t="n" s="0">
        <x:v>32.16</x:v>
      </x:c>
      <x:c t="n" s="0">
        <x:v>30.25472</x:v>
      </x:c>
      <x:c t="n" s="0">
        <x:v>30.80813</x:v>
      </x:c>
      <x:c t="n" s="0">
        <x:v>33.43125</x:v>
      </x:c>
      <x:c t="n" s="0">
        <x:v>36.24476</x:v>
      </x:c>
      <x:c t="n" s="0">
        <x:v>37.16329</x:v>
      </x:c>
      <x:c t="n" s="0">
        <x:v>39.41154</x:v>
      </x:c>
      <x:c t="n" s="0">
        <x:v>38.89404</x:v>
      </x:c>
      <x:c t="n" s="0">
        <x:v>34.54768</x:v>
      </x:c>
      <x:c t="n" s="0">
        <x:v>34.21113</x:v>
      </x:c>
      <x:c t="n" s="0">
        <x:v>33.28009</x:v>
      </x:c>
      <x:c t="n" s="0">
        <x:v>32.03532</x:v>
      </x:c>
      <x:c t="n" s="0">
        <x:v>32.63219</x:v>
      </x:c>
      <x:c t="n" s="0">
        <x:v>28.57015</x:v>
      </x:c>
      <x:c t="n" s="0">
        <x:v>12.58421</x:v>
      </x:c>
      <x:c t="n" s="0">
        <x:v>9.576326</x:v>
      </x:c>
      <x:c t="n" s="0">
        <x:v>5.422264</x:v>
      </x:c>
      <x:c t="n" s="0">
        <x:v>1.810244</x:v>
      </x:c>
      <x:c t="n" s="0">
        <x:v>5.90327</x:v>
      </x:c>
      <x:c t="n" s="0">
        <x:v>3.148674</x:v>
      </x:c>
      <x:c t="n" s="0">
        <x:v>-30.06697</x:v>
      </x:c>
      <x:c t="n" s="0">
        <x:v>-29.16826</x:v>
      </x:c>
      <x:c t="n" s="0">
        <x:v>-28.18997</x:v>
      </x:c>
      <x:c t="n" s="0">
        <x:v>-10.21955</x:v>
      </x:c>
      <x:c t="n" s="0">
        <x:v>-0.09514886</x:v>
      </x:c>
      <x:c t="n" s="0">
        <x:v>2.044944</x:v>
      </x:c>
      <x:c t="n" s="0">
        <x:v>0.993059</x:v>
      </x:c>
      <x:c t="n" s="0">
        <x:v>15.57934</x:v>
      </x:c>
      <x:c t="n" s="0">
        <x:v>10.8454</x:v>
      </x:c>
      <x:c t="n" s="0">
        <x:v>19.8733</x:v>
      </x:c>
      <x:c t="n" s="0">
        <x:v>26.1827</x:v>
      </x:c>
      <x:c t="n" s="0">
        <x:v>22.8864</x:v>
      </x:c>
      <x:c t="n" s="0">
        <x:v>35.30942</x:v>
      </x:c>
      <x:c t="n" s="0">
        <x:v>30.97388</x:v>
      </x:c>
      <x:c t="n" s="0">
        <x:v>25.43736</x:v>
      </x:c>
      <x:c t="n" s="0">
        <x:v>27.13819</x:v>
      </x:c>
      <x:c t="n" s="0">
        <x:v>30.34201</x:v>
      </x:c>
      <x:c t="n" s="0">
        <x:v>32.14517</x:v>
      </x:c>
      <x:c t="n" s="0">
        <x:v>34.63843</x:v>
      </x:c>
      <x:c t="n" s="0">
        <x:v>35.09007</x:v>
      </x:c>
      <x:c t="n" s="0">
        <x:v>36.22451</x:v>
      </x:c>
      <x:c t="n" s="0">
        <x:v>34.34384</x:v>
      </x:c>
      <x:c t="n" s="0">
        <x:v>39.35936</x:v>
      </x:c>
      <x:c t="n" s="0">
        <x:v>34.60873</x:v>
      </x:c>
      <x:c t="n" s="0">
        <x:v>32.12842</x:v>
      </x:c>
      <x:c t="n" s="0">
        <x:v>35.31333</x:v>
      </x:c>
      <x:c t="n" s="0">
        <x:v>32.67905</x:v>
      </x:c>
      <x:c t="n" s="0">
        <x:v>35.34682</x:v>
      </x:c>
      <x:c t="n" s="0">
        <x:v>31.99988</x:v>
      </x:c>
      <x:c t="n" s="0">
        <x:v>28.11595</x:v>
      </x:c>
      <x:c t="n" s="0">
        <x:v>10.99936</x:v>
      </x:c>
      <x:c t="n" s="0">
        <x:v>9.860324</x:v>
      </x:c>
      <x:c t="n" s="0">
        <x:v>5.317848</x:v>
      </x:c>
      <x:c t="n" s="0">
        <x:v>1.479728</x:v>
      </x:c>
      <x:c t="n" s="0">
        <x:v>5.949116</x:v>
      </x:c>
      <x:c t="n" s="0">
        <x:v>3.949366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43944.0368171296</x:v>
      </x:c>
      <x:c t="n" s="7">
        <x:v>43944.0368171296</x:v>
      </x:c>
      <x:c t="n" s="0">
        <x:v>47.38227</x:v>
      </x:c>
      <x:c t="n" s="0">
        <x:v>54.20069</x:v>
      </x:c>
      <x:c t="n" s="0">
        <x:v>63.4345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-11.44589</x:v>
      </x:c>
      <x:c t="n" s="0">
        <x:v>0.444809</x:v>
      </x:c>
      <x:c t="n" s="0">
        <x:v>0.3802201</x:v>
      </x:c>
      <x:c t="n" s="0">
        <x:v>7.424666</x:v>
      </x:c>
      <x:c t="n" s="0">
        <x:v>14.26052</x:v>
      </x:c>
      <x:c t="n" s="0">
        <x:v>12.79438</x:v>
      </x:c>
      <x:c t="n" s="0">
        <x:v>19.61183</x:v>
      </x:c>
      <x:c t="n" s="0">
        <x:v>27.76626</x:v>
      </x:c>
      <x:c t="n" s="0">
        <x:v>24.17474</x:v>
      </x:c>
      <x:c t="n" s="0">
        <x:v>32.6637</x:v>
      </x:c>
      <x:c t="n" s="0">
        <x:v>36.76736</x:v>
      </x:c>
      <x:c t="n" s="0">
        <x:v>29.88728</x:v>
      </x:c>
      <x:c t="n" s="0">
        <x:v>30.44614</x:v>
      </x:c>
      <x:c t="n" s="0">
        <x:v>31.665</x:v>
      </x:c>
      <x:c t="n" s="0">
        <x:v>30.01392</x:v>
      </x:c>
      <x:c t="n" s="0">
        <x:v>31.16677</x:v>
      </x:c>
      <x:c t="n" s="0">
        <x:v>33.99097</x:v>
      </x:c>
      <x:c t="n" s="0">
        <x:v>36.30251</x:v>
      </x:c>
      <x:c t="n" s="0">
        <x:v>37.26215</x:v>
      </x:c>
      <x:c t="n" s="0">
        <x:v>39.28413</x:v>
      </x:c>
      <x:c t="n" s="0">
        <x:v>38.64081</x:v>
      </x:c>
      <x:c t="n" s="0">
        <x:v>34.56986</x:v>
      </x:c>
      <x:c t="n" s="0">
        <x:v>33.82964</x:v>
      </x:c>
      <x:c t="n" s="0">
        <x:v>33.29221</x:v>
      </x:c>
      <x:c t="n" s="0">
        <x:v>32.19963</x:v>
      </x:c>
      <x:c t="n" s="0">
        <x:v>32.66868</x:v>
      </x:c>
      <x:c t="n" s="0">
        <x:v>28.68171</x:v>
      </x:c>
      <x:c t="n" s="0">
        <x:v>12.53657</x:v>
      </x:c>
      <x:c t="n" s="0">
        <x:v>9.355718</x:v>
      </x:c>
      <x:c t="n" s="0">
        <x:v>5.236611</x:v>
      </x:c>
      <x:c t="n" s="0">
        <x:v>1.806376</x:v>
      </x:c>
      <x:c t="n" s="0">
        <x:v>5.916772</x:v>
      </x:c>
      <x:c t="n" s="0">
        <x:v>3.209294</x:v>
      </x:c>
      <x:c t="n" s="0">
        <x:v>-30.06697</x:v>
      </x:c>
      <x:c t="n" s="0">
        <x:v>-29.16826</x:v>
      </x:c>
      <x:c t="n" s="0">
        <x:v>-28.18997</x:v>
      </x:c>
      <x:c t="n" s="0">
        <x:v>-11.89194</x:v>
      </x:c>
      <x:c t="n" s="0">
        <x:v>-0.09514886</x:v>
      </x:c>
      <x:c t="n" s="0">
        <x:v>2.044944</x:v>
      </x:c>
      <x:c t="n" s="0">
        <x:v>0.993059</x:v>
      </x:c>
      <x:c t="n" s="0">
        <x:v>16.35875</x:v>
      </x:c>
      <x:c t="n" s="0">
        <x:v>10.8454</x:v>
      </x:c>
      <x:c t="n" s="0">
        <x:v>18.09923</x:v>
      </x:c>
      <x:c t="n" s="0">
        <x:v>28.12699</x:v>
      </x:c>
      <x:c t="n" s="0">
        <x:v>24.50758</x:v>
      </x:c>
      <x:c t="n" s="0">
        <x:v>35.30942</x:v>
      </x:c>
      <x:c t="n" s="0">
        <x:v>40.60717</x:v>
      </x:c>
      <x:c t="n" s="0">
        <x:v>28.68819</x:v>
      </x:c>
      <x:c t="n" s="0">
        <x:v>27.45546</x:v>
      </x:c>
      <x:c t="n" s="0">
        <x:v>27.09614</x:v>
      </x:c>
      <x:c t="n" s="0">
        <x:v>28.72432</x:v>
      </x:c>
      <x:c t="n" s="0">
        <x:v>31.29067</x:v>
      </x:c>
      <x:c t="n" s="0">
        <x:v>35.27939</x:v>
      </x:c>
      <x:c t="n" s="0">
        <x:v>37.53832</x:v>
      </x:c>
      <x:c t="n" s="0">
        <x:v>37.29929</x:v>
      </x:c>
      <x:c t="n" s="0">
        <x:v>39.59933</x:v>
      </x:c>
      <x:c t="n" s="0">
        <x:v>36.74509</x:v>
      </x:c>
      <x:c t="n" s="0">
        <x:v>34.92671</x:v>
      </x:c>
      <x:c t="n" s="0">
        <x:v>30.35612</x:v>
      </x:c>
      <x:c t="n" s="0">
        <x:v>33.30272</x:v>
      </x:c>
      <x:c t="n" s="0">
        <x:v>31.26158</x:v>
      </x:c>
      <x:c t="n" s="0">
        <x:v>32.54953</x:v>
      </x:c>
      <x:c t="n" s="0">
        <x:v>28.99226</x:v>
      </x:c>
      <x:c t="n" s="0">
        <x:v>12.1105</x:v>
      </x:c>
      <x:c t="n" s="0">
        <x:v>7.727199</x:v>
      </x:c>
      <x:c t="n" s="0">
        <x:v>3.605122</x:v>
      </x:c>
      <x:c t="n" s="0">
        <x:v>1.689551</x:v>
      </x:c>
      <x:c t="n" s="0">
        <x:v>5.535914</x:v>
      </x:c>
      <x:c t="n" s="0">
        <x:v>3.101136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43944.0368171296</x:v>
      </x:c>
      <x:c t="n" s="7">
        <x:v>43944.0368171296</x:v>
      </x:c>
      <x:c t="n" s="0">
        <x:v>48.41291</x:v>
      </x:c>
      <x:c t="n" s="0">
        <x:v>54.20069</x:v>
      </x:c>
      <x:c t="n" s="0">
        <x:v>64.5304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-11.78979</x:v>
      </x:c>
      <x:c t="n" s="0">
        <x:v>0.3700496</x:v>
      </x:c>
      <x:c t="n" s="0">
        <x:v>0.6667098</x:v>
      </x:c>
      <x:c t="n" s="0">
        <x:v>6.904993</x:v>
      </x:c>
      <x:c t="n" s="0">
        <x:v>14.63746</x:v>
      </x:c>
      <x:c t="n" s="0">
        <x:v>13.26322</x:v>
      </x:c>
      <x:c t="n" s="0">
        <x:v>19.42126</x:v>
      </x:c>
      <x:c t="n" s="0">
        <x:v>27.82082</x:v>
      </x:c>
      <x:c t="n" s="0">
        <x:v>24.22495</x:v>
      </x:c>
      <x:c t="n" s="0">
        <x:v>32.49414</x:v>
      </x:c>
      <x:c t="n" s="0">
        <x:v>37.50805</x:v>
      </x:c>
      <x:c t="n" s="0">
        <x:v>29.84019</x:v>
      </x:c>
      <x:c t="n" s="0">
        <x:v>30.22356</x:v>
      </x:c>
      <x:c t="n" s="0">
        <x:v>31.69917</x:v>
      </x:c>
      <x:c t="n" s="0">
        <x:v>29.75742</x:v>
      </x:c>
      <x:c t="n" s="0">
        <x:v>31.29341</x:v>
      </x:c>
      <x:c t="n" s="0">
        <x:v>33.46646</x:v>
      </x:c>
      <x:c t="n" s="0">
        <x:v>36.52429</x:v>
      </x:c>
      <x:c t="n" s="0">
        <x:v>36.91412</x:v>
      </x:c>
      <x:c t="n" s="0">
        <x:v>39.00674</x:v>
      </x:c>
      <x:c t="n" s="0">
        <x:v>39.01055</x:v>
      </x:c>
      <x:c t="n" s="0">
        <x:v>34.63552</x:v>
      </x:c>
      <x:c t="n" s="0">
        <x:v>33.62699</x:v>
      </x:c>
      <x:c t="n" s="0">
        <x:v>33.09677</x:v>
      </x:c>
      <x:c t="n" s="0">
        <x:v>32.04791</x:v>
      </x:c>
      <x:c t="n" s="0">
        <x:v>32.50415</x:v>
      </x:c>
      <x:c t="n" s="0">
        <x:v>28.45038</x:v>
      </x:c>
      <x:c t="n" s="0">
        <x:v>12.41513</x:v>
      </x:c>
      <x:c t="n" s="0">
        <x:v>9.337814</x:v>
      </x:c>
      <x:c t="n" s="0">
        <x:v>5.072957</x:v>
      </x:c>
      <x:c t="n" s="0">
        <x:v>1.746248</x:v>
      </x:c>
      <x:c t="n" s="0">
        <x:v>5.918122</x:v>
      </x:c>
      <x:c t="n" s="0">
        <x:v>3.193464</x:v>
      </x:c>
      <x:c t="n" s="0">
        <x:v>-30.06697</x:v>
      </x:c>
      <x:c t="n" s="0">
        <x:v>-29.16826</x:v>
      </x:c>
      <x:c t="n" s="0">
        <x:v>-28.18997</x:v>
      </x:c>
      <x:c t="n" s="0">
        <x:v>-14.64701</x:v>
      </x:c>
      <x:c t="n" s="0">
        <x:v>-0.09514886</x:v>
      </x:c>
      <x:c t="n" s="0">
        <x:v>2.044944</x:v>
      </x:c>
      <x:c t="n" s="0">
        <x:v>0.993059</x:v>
      </x:c>
      <x:c t="n" s="0">
        <x:v>16.35875</x:v>
      </x:c>
      <x:c t="n" s="0">
        <x:v>15.8315</x:v>
      </x:c>
      <x:c t="n" s="0">
        <x:v>18.09923</x:v>
      </x:c>
      <x:c t="n" s="0">
        <x:v>28.12699</x:v>
      </x:c>
      <x:c t="n" s="0">
        <x:v>24.50758</x:v>
      </x:c>
      <x:c t="n" s="0">
        <x:v>30.28804</x:v>
      </x:c>
      <x:c t="n" s="0">
        <x:v>40.08401</x:v>
      </x:c>
      <x:c t="n" s="0">
        <x:v>29.69153</x:v>
      </x:c>
      <x:c t="n" s="0">
        <x:v>28.88456</x:v>
      </x:c>
      <x:c t="n" s="0">
        <x:v>31.47816</x:v>
      </x:c>
      <x:c t="n" s="0">
        <x:v>27.82738</x:v>
      </x:c>
      <x:c t="n" s="0">
        <x:v>31.95767</x:v>
      </x:c>
      <x:c t="n" s="0">
        <x:v>27.51762</x:v>
      </x:c>
      <x:c t="n" s="0">
        <x:v>36.98499</x:v>
      </x:c>
      <x:c t="n" s="0">
        <x:v>33.8221</x:v>
      </x:c>
      <x:c t="n" s="0">
        <x:v>35.60423</x:v>
      </x:c>
      <x:c t="n" s="0">
        <x:v>40.92876</x:v>
      </x:c>
      <x:c t="n" s="0">
        <x:v>35.65348</x:v>
      </x:c>
      <x:c t="n" s="0">
        <x:v>32.417</x:v>
      </x:c>
      <x:c t="n" s="0">
        <x:v>32.52957</x:v>
      </x:c>
      <x:c t="n" s="0">
        <x:v>31.18422</x:v>
      </x:c>
      <x:c t="n" s="0">
        <x:v>31.45522</x:v>
      </x:c>
      <x:c t="n" s="0">
        <x:v>26.55272</x:v>
      </x:c>
      <x:c t="n" s="0">
        <x:v>11.97338</x:v>
      </x:c>
      <x:c t="n" s="0">
        <x:v>9.703488</x:v>
      </x:c>
      <x:c t="n" s="0">
        <x:v>4.093674</x:v>
      </x:c>
      <x:c t="n" s="0">
        <x:v>1.382223</x:v>
      </x:c>
      <x:c t="n" s="0">
        <x:v>6.178929</x:v>
      </x:c>
      <x:c t="n" s="0">
        <x:v>3.227759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43944.0368171296</x:v>
      </x:c>
      <x:c t="n" s="7">
        <x:v>43944.0368171296</x:v>
      </x:c>
      <x:c t="n" s="0">
        <x:v>47.67816</x:v>
      </x:c>
      <x:c t="n" s="0">
        <x:v>54.20069</x:v>
      </x:c>
      <x:c t="n" s="0">
        <x:v>61.6388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-12.10671</x:v>
      </x:c>
      <x:c t="n" s="0">
        <x:v>0.1403641</x:v>
      </x:c>
      <x:c t="n" s="0">
        <x:v>0.8972552</x:v>
      </x:c>
      <x:c t="n" s="0">
        <x:v>7.146473</x:v>
      </x:c>
      <x:c t="n" s="0">
        <x:v>14.93536</x:v>
      </x:c>
      <x:c t="n" s="0">
        <x:v>14.14724</x:v>
      </x:c>
      <x:c t="n" s="0">
        <x:v>19.50445</x:v>
      </x:c>
      <x:c t="n" s="0">
        <x:v>27.86688</x:v>
      </x:c>
      <x:c t="n" s="0">
        <x:v>24.05636</x:v>
      </x:c>
      <x:c t="n" s="0">
        <x:v>32.10613</x:v>
      </x:c>
      <x:c t="n" s="0">
        <x:v>37.58013</x:v>
      </x:c>
      <x:c t="n" s="0">
        <x:v>29.90809</x:v>
      </x:c>
      <x:c t="n" s="0">
        <x:v>30.47219</x:v>
      </x:c>
      <x:c t="n" s="0">
        <x:v>31.28869</x:v>
      </x:c>
      <x:c t="n" s="0">
        <x:v>29.82522</x:v>
      </x:c>
      <x:c t="n" s="0">
        <x:v>30.8426</x:v>
      </x:c>
      <x:c t="n" s="0">
        <x:v>33.15445</x:v>
      </x:c>
      <x:c t="n" s="0">
        <x:v>36.33173</x:v>
      </x:c>
      <x:c t="n" s="0">
        <x:v>36.92307</x:v>
      </x:c>
      <x:c t="n" s="0">
        <x:v>39.40401</x:v>
      </x:c>
      <x:c t="n" s="0">
        <x:v>39.14143</x:v>
      </x:c>
      <x:c t="n" s="0">
        <x:v>34.95702</x:v>
      </x:c>
      <x:c t="n" s="0">
        <x:v>33.49593</x:v>
      </x:c>
      <x:c t="n" s="0">
        <x:v>33.31797</x:v>
      </x:c>
      <x:c t="n" s="0">
        <x:v>32.12843</x:v>
      </x:c>
      <x:c t="n" s="0">
        <x:v>32.50515</x:v>
      </x:c>
      <x:c t="n" s="0">
        <x:v>28.20293</x:v>
      </x:c>
      <x:c t="n" s="0">
        <x:v>12.1617</x:v>
      </x:c>
      <x:c t="n" s="0">
        <x:v>9.381083</x:v>
      </x:c>
      <x:c t="n" s="0">
        <x:v>5.259714</x:v>
      </x:c>
      <x:c t="n" s="0">
        <x:v>1.770433</x:v>
      </x:c>
      <x:c t="n" s="0">
        <x:v>6.126103</x:v>
      </x:c>
      <x:c t="n" s="0">
        <x:v>3.179241</x:v>
      </x:c>
      <x:c t="n" s="0">
        <x:v>-30.06697</x:v>
      </x:c>
      <x:c t="n" s="0">
        <x:v>-29.16826</x:v>
      </x:c>
      <x:c t="n" s="0">
        <x:v>-28.18997</x:v>
      </x:c>
      <x:c t="n" s="0">
        <x:v>-14.64701</x:v>
      </x:c>
      <x:c t="n" s="0">
        <x:v>-1.770759</x:v>
      </x:c>
      <x:c t="n" s="0">
        <x:v>2.044944</x:v>
      </x:c>
      <x:c t="n" s="0">
        <x:v>8.824084</x:v>
      </x:c>
      <x:c t="n" s="0">
        <x:v>16.35021</x:v>
      </x:c>
      <x:c t="n" s="0">
        <x:v>17.32263</x:v>
      </x:c>
      <x:c t="n" s="0">
        <x:v>20.35282</x:v>
      </x:c>
      <x:c t="n" s="0">
        <x:v>28.12699</x:v>
      </x:c>
      <x:c t="n" s="0">
        <x:v>22.35733</x:v>
      </x:c>
      <x:c t="n" s="0">
        <x:v>28.66944</x:v>
      </x:c>
      <x:c t="n" s="0">
        <x:v>37.97944</x:v>
      </x:c>
      <x:c t="n" s="0">
        <x:v>30.2854</x:v>
      </x:c>
      <x:c t="n" s="0">
        <x:v>32.26135</x:v>
      </x:c>
      <x:c t="n" s="0">
        <x:v>28.41114</x:v>
      </x:c>
      <x:c t="n" s="0">
        <x:v>30.26768</x:v>
      </x:c>
      <x:c t="n" s="0">
        <x:v>25.99801</x:v>
      </x:c>
      <x:c t="n" s="0">
        <x:v>31.04315</x:v>
      </x:c>
      <x:c t="n" s="0">
        <x:v>35.71199</x:v>
      </x:c>
      <x:c t="n" s="0">
        <x:v>36.85502</x:v>
      </x:c>
      <x:c t="n" s="0">
        <x:v>41.5839</x:v>
      </x:c>
      <x:c t="n" s="0">
        <x:v>39.45918</x:v>
      </x:c>
      <x:c t="n" s="0">
        <x:v>36.91222</x:v>
      </x:c>
      <x:c t="n" s="0">
        <x:v>33.24421</x:v>
      </x:c>
      <x:c t="n" s="0">
        <x:v>34.55099</x:v>
      </x:c>
      <x:c t="n" s="0">
        <x:v>32.27253</x:v>
      </x:c>
      <x:c t="n" s="0">
        <x:v>32.46999</x:v>
      </x:c>
      <x:c t="n" s="0">
        <x:v>26.5025</x:v>
      </x:c>
      <x:c t="n" s="0">
        <x:v>9.98264</x:v>
      </x:c>
      <x:c t="n" s="0">
        <x:v>9.575274</x:v>
      </x:c>
      <x:c t="n" s="0">
        <x:v>6.499363</x:v>
      </x:c>
      <x:c t="n" s="0">
        <x:v>1.976285</x:v>
      </x:c>
      <x:c t="n" s="0">
        <x:v>7.273402</x:v>
      </x:c>
      <x:c t="n" s="0">
        <x:v>3.152647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43944.0368171296</x:v>
      </x:c>
      <x:c t="n" s="7">
        <x:v>43944.0368171296</x:v>
      </x:c>
      <x:c t="n" s="0">
        <x:v>46.94155</x:v>
      </x:c>
      <x:c t="n" s="0">
        <x:v>54.20069</x:v>
      </x:c>
      <x:c t="n" s="0">
        <x:v>66.5579</x:v>
      </x:c>
      <x:c t="n" s="0">
        <x:v>73.56343</x:v>
      </x:c>
      <x:c t="n" s="0">
        <x:v>-30.06697</x:v>
      </x:c>
      <x:c t="n" s="0">
        <x:v>-29.16826</x:v>
      </x:c>
      <x:c t="n" s="0">
        <x:v>-28.18997</x:v>
      </x:c>
      <x:c t="n" s="0">
        <x:v>-12.39697</x:v>
      </x:c>
      <x:c t="n" s="0">
        <x:v>-0.1204674</x:v>
      </x:c>
      <x:c t="n" s="0">
        <x:v>1.084899</x:v>
      </x:c>
      <x:c t="n" s="0">
        <x:v>7.538464</x:v>
      </x:c>
      <x:c t="n" s="0">
        <x:v>15.16141</x:v>
      </x:c>
      <x:c t="n" s="0">
        <x:v>14.83652</x:v>
      </x:c>
      <x:c t="n" s="0">
        <x:v>19.93153</x:v>
      </x:c>
      <x:c t="n" s="0">
        <x:v>28.01312</x:v>
      </x:c>
      <x:c t="n" s="0">
        <x:v>23.54778</x:v>
      </x:c>
      <x:c t="n" s="0">
        <x:v>31.65469</x:v>
      </x:c>
      <x:c t="n" s="0">
        <x:v>37.71439</x:v>
      </x:c>
      <x:c t="n" s="0">
        <x:v>29.59423</x:v>
      </x:c>
      <x:c t="n" s="0">
        <x:v>31.19529</x:v>
      </x:c>
      <x:c t="n" s="0">
        <x:v>31.37968</x:v>
      </x:c>
      <x:c t="n" s="0">
        <x:v>29.47295</x:v>
      </x:c>
      <x:c t="n" s="0">
        <x:v>30.46717</x:v>
      </x:c>
      <x:c t="n" s="0">
        <x:v>33.48967</x:v>
      </x:c>
      <x:c t="n" s="0">
        <x:v>36.41472</x:v>
      </x:c>
      <x:c t="n" s="0">
        <x:v>37.15567</x:v>
      </x:c>
      <x:c t="n" s="0">
        <x:v>39.72671</x:v>
      </x:c>
      <x:c t="n" s="0">
        <x:v>39.24594</x:v>
      </x:c>
      <x:c t="n" s="0">
        <x:v>35.13337</x:v>
      </x:c>
      <x:c t="n" s="0">
        <x:v>33.51328</x:v>
      </x:c>
      <x:c t="n" s="0">
        <x:v>33.35258</x:v>
      </x:c>
      <x:c t="n" s="0">
        <x:v>32.25517</x:v>
      </x:c>
      <x:c t="n" s="0">
        <x:v>32.40649</x:v>
      </x:c>
      <x:c t="n" s="0">
        <x:v>28.11114</x:v>
      </x:c>
      <x:c t="n" s="0">
        <x:v>12.02886</x:v>
      </x:c>
      <x:c t="n" s="0">
        <x:v>9.54414</x:v>
      </x:c>
      <x:c t="n" s="0">
        <x:v>5.456315</x:v>
      </x:c>
      <x:c t="n" s="0">
        <x:v>1.696472</x:v>
      </x:c>
      <x:c t="n" s="0">
        <x:v>6.044907</x:v>
      </x:c>
      <x:c t="n" s="0">
        <x:v>3.19531</x:v>
      </x:c>
      <x:c t="n" s="0">
        <x:v>-30.06697</x:v>
      </x:c>
      <x:c t="n" s="0">
        <x:v>-29.16826</x:v>
      </x:c>
      <x:c t="n" s="0">
        <x:v>-28.18997</x:v>
      </x:c>
      <x:c t="n" s="0">
        <x:v>-14.64701</x:v>
      </x:c>
      <x:c t="n" s="0">
        <x:v>-2.073156</x:v>
      </x:c>
      <x:c t="n" s="0">
        <x:v>2.044944</x:v>
      </x:c>
      <x:c t="n" s="0">
        <x:v>9.313618</x:v>
      </x:c>
      <x:c t="n" s="0">
        <x:v>16.28992</x:v>
      </x:c>
      <x:c t="n" s="0">
        <x:v>17.61101</x:v>
      </x:c>
      <x:c t="n" s="0">
        <x:v>21.82906</x:v>
      </x:c>
      <x:c t="n" s="0">
        <x:v>28.88178</x:v>
      </x:c>
      <x:c t="n" s="0">
        <x:v>17.91206</x:v>
      </x:c>
      <x:c t="n" s="0">
        <x:v>26.90912</x:v>
      </x:c>
      <x:c t="n" s="0">
        <x:v>38.53951</x:v>
      </x:c>
      <x:c t="n" s="0">
        <x:v>26.34566</x:v>
      </x:c>
      <x:c t="n" s="0">
        <x:v>33.41021</x:v>
      </x:c>
      <x:c t="n" s="0">
        <x:v>31.89804</x:v>
      </x:c>
      <x:c t="n" s="0">
        <x:v>25.19547</x:v>
      </x:c>
      <x:c t="n" s="0">
        <x:v>27.62937</x:v>
      </x:c>
      <x:c t="n" s="0">
        <x:v>35.2405</x:v>
      </x:c>
      <x:c t="n" s="0">
        <x:v>36.10028</x:v>
      </x:c>
      <x:c t="n" s="0">
        <x:v>39.30793</x:v>
      </x:c>
      <x:c t="n" s="0">
        <x:v>41.19883</x:v>
      </x:c>
      <x:c t="n" s="0">
        <x:v>39.892</x:v>
      </x:c>
      <x:c t="n" s="0">
        <x:v>35.4623</x:v>
      </x:c>
      <x:c t="n" s="0">
        <x:v>32.93777</x:v>
      </x:c>
      <x:c t="n" s="0">
        <x:v>33.57253</x:v>
      </x:c>
      <x:c t="n" s="0">
        <x:v>32.98124</x:v>
      </x:c>
      <x:c t="n" s="0">
        <x:v>31.87175</x:v>
      </x:c>
      <x:c t="n" s="0">
        <x:v>27.42625</x:v>
      </x:c>
      <x:c t="n" s="0">
        <x:v>11.05133</x:v>
      </x:c>
      <x:c t="n" s="0">
        <x:v>10.16724</x:v>
      </x:c>
      <x:c t="n" s="0">
        <x:v>6.816638</x:v>
      </x:c>
      <x:c t="n" s="0">
        <x:v>1.467481</x:v>
      </x:c>
      <x:c t="n" s="0">
        <x:v>5.080585</x:v>
      </x:c>
      <x:c t="n" s="0">
        <x:v>3.264081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43944.0368171296</x:v>
      </x:c>
      <x:c t="n" s="7">
        <x:v>43944.0368171296</x:v>
      </x:c>
      <x:c t="n" s="0">
        <x:v>46.55658</x:v>
      </x:c>
      <x:c t="n" s="0">
        <x:v>54.20069</x:v>
      </x:c>
      <x:c t="n" s="0">
        <x:v>59.6946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-12.66122</x:v>
      </x:c>
      <x:c t="n" s="0">
        <x:v>-0.3563389</x:v>
      </x:c>
      <x:c t="n" s="0">
        <x:v>1.076926</x:v>
      </x:c>
      <x:c t="n" s="0">
        <x:v>7.847323</x:v>
      </x:c>
      <x:c t="n" s="0">
        <x:v>15.34557</x:v>
      </x:c>
      <x:c t="n" s="0">
        <x:v>15.48168</x:v>
      </x:c>
      <x:c t="n" s="0">
        <x:v>20.26571</x:v>
      </x:c>
      <x:c t="n" s="0">
        <x:v>28.19098</x:v>
      </x:c>
      <x:c t="n" s="0">
        <x:v>23.06067</x:v>
      </x:c>
      <x:c t="n" s="0">
        <x:v>31.17203</x:v>
      </x:c>
      <x:c t="n" s="0">
        <x:v>37.93415</x:v>
      </x:c>
      <x:c t="n" s="0">
        <x:v>29.27739</x:v>
      </x:c>
      <x:c t="n" s="0">
        <x:v>30.63276</x:v>
      </x:c>
      <x:c t="n" s="0">
        <x:v>31.37959</x:v>
      </x:c>
      <x:c t="n" s="0">
        <x:v>29.38797</x:v>
      </x:c>
      <x:c t="n" s="0">
        <x:v>30.40007</x:v>
      </x:c>
      <x:c t="n" s="0">
        <x:v>33.13232</x:v>
      </x:c>
      <x:c t="n" s="0">
        <x:v>36.90113</x:v>
      </x:c>
      <x:c t="n" s="0">
        <x:v>37.5668</x:v>
      </x:c>
      <x:c t="n" s="0">
        <x:v>39.96973</x:v>
      </x:c>
      <x:c t="n" s="0">
        <x:v>39.28543</x:v>
      </x:c>
      <x:c t="n" s="0">
        <x:v>35.01779</x:v>
      </x:c>
      <x:c t="n" s="0">
        <x:v>33.36394</x:v>
      </x:c>
      <x:c t="n" s="0">
        <x:v>33.29941</x:v>
      </x:c>
      <x:c t="n" s="0">
        <x:v>32.20496</x:v>
      </x:c>
      <x:c t="n" s="0">
        <x:v>32.40705</x:v>
      </x:c>
      <x:c t="n" s="0">
        <x:v>28.24105</x:v>
      </x:c>
      <x:c t="n" s="0">
        <x:v>11.8964</x:v>
      </x:c>
      <x:c t="n" s="0">
        <x:v>9.358615</x:v>
      </x:c>
      <x:c t="n" s="0">
        <x:v>5.496163</x:v>
      </x:c>
      <x:c t="n" s="0">
        <x:v>1.487079</x:v>
      </x:c>
      <x:c t="n" s="0">
        <x:v>5.943017</x:v>
      </x:c>
      <x:c t="n" s="0">
        <x:v>3.096358</x:v>
      </x:c>
      <x:c t="n" s="0">
        <x:v>-30.06697</x:v>
      </x:c>
      <x:c t="n" s="0">
        <x:v>-29.16826</x:v>
      </x:c>
      <x:c t="n" s="0">
        <x:v>-28.18997</x:v>
      </x:c>
      <x:c t="n" s="0">
        <x:v>-14.64701</x:v>
      </x:c>
      <x:c t="n" s="0">
        <x:v>-2.073156</x:v>
      </x:c>
      <x:c t="n" s="0">
        <x:v>0.7093858</x:v>
      </x:c>
      <x:c t="n" s="0">
        <x:v>9.313618</x:v>
      </x:c>
      <x:c t="n" s="0">
        <x:v>16.28992</x:v>
      </x:c>
      <x:c t="n" s="0">
        <x:v>18.05279</x:v>
      </x:c>
      <x:c t="n" s="0">
        <x:v>21.82906</x:v>
      </x:c>
      <x:c t="n" s="0">
        <x:v>29.1068</x:v>
      </x:c>
      <x:c t="n" s="0">
        <x:v>17.91206</x:v>
      </x:c>
      <x:c t="n" s="0">
        <x:v>26.11766</x:v>
      </x:c>
      <x:c t="n" s="0">
        <x:v>39.03554</x:v>
      </x:c>
      <x:c t="n" s="0">
        <x:v>27.05373</x:v>
      </x:c>
      <x:c t="n" s="0">
        <x:v>23.78157</x:v>
      </x:c>
      <x:c t="n" s="0">
        <x:v>31.18945</x:v>
      </x:c>
      <x:c t="n" s="0">
        <x:v>29.65577</x:v>
      </x:c>
      <x:c t="n" s="0">
        <x:v>29.66683</x:v>
      </x:c>
      <x:c t="n" s="0">
        <x:v>29.43715</x:v>
      </x:c>
      <x:c t="n" s="0">
        <x:v>39.10773</x:v>
      </x:c>
      <x:c t="n" s="0">
        <x:v>38.76698</x:v>
      </x:c>
      <x:c t="n" s="0">
        <x:v>40.59315</x:v>
      </x:c>
      <x:c t="n" s="0">
        <x:v>39.2248</x:v>
      </x:c>
      <x:c t="n" s="0">
        <x:v>34.34513</x:v>
      </x:c>
      <x:c t="n" s="0">
        <x:v>32.02564</x:v>
      </x:c>
      <x:c t="n" s="0">
        <x:v>32.23098</x:v>
      </x:c>
      <x:c t="n" s="0">
        <x:v>32.98998</x:v>
      </x:c>
      <x:c t="n" s="0">
        <x:v>32.53871</x:v>
      </x:c>
      <x:c t="n" s="0">
        <x:v>28.99829</x:v>
      </x:c>
      <x:c t="n" s="0">
        <x:v>11.53973</x:v>
      </x:c>
      <x:c t="n" s="0">
        <x:v>8.485743</x:v>
      </x:c>
      <x:c t="n" s="0">
        <x:v>5.401143</x:v>
      </x:c>
      <x:c t="n" s="0">
        <x:v>0.3927737</x:v>
      </x:c>
      <x:c t="n" s="0">
        <x:v>5.63451</x:v>
      </x:c>
      <x:c t="n" s="0">
        <x:v>2.360391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43944.0368171296</x:v>
      </x:c>
      <x:c t="n" s="7">
        <x:v>43944.0368171296</x:v>
      </x:c>
      <x:c t="n" s="0">
        <x:v>45.79046</x:v>
      </x:c>
      <x:c t="n" s="0">
        <x:v>54.20069</x:v>
      </x:c>
      <x:c t="n" s="0">
        <x:v>60.2434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-12.90037</x:v>
      </x:c>
      <x:c t="n" s="0">
        <x:v>-0.5684454</x:v>
      </x:c>
      <x:c t="n" s="0">
        <x:v>0.8075581</x:v>
      </x:c>
      <x:c t="n" s="0">
        <x:v>8.09475</x:v>
      </x:c>
      <x:c t="n" s="0">
        <x:v>15.19159</x:v>
      </x:c>
      <x:c t="n" s="0">
        <x:v>15.96569</x:v>
      </x:c>
      <x:c t="n" s="0">
        <x:v>20.36279</x:v>
      </x:c>
      <x:c t="n" s="0">
        <x:v>28.33731</x:v>
      </x:c>
      <x:c t="n" s="0">
        <x:v>22.88752</x:v>
      </x:c>
      <x:c t="n" s="0">
        <x:v>30.74488</x:v>
      </x:c>
      <x:c t="n" s="0">
        <x:v>37.69538</x:v>
      </x:c>
      <x:c t="n" s="0">
        <x:v>29.14668</x:v>
      </x:c>
      <x:c t="n" s="0">
        <x:v>30.17539</x:v>
      </x:c>
      <x:c t="n" s="0">
        <x:v>31.29258</x:v>
      </x:c>
      <x:c t="n" s="0">
        <x:v>29.66734</x:v>
      </x:c>
      <x:c t="n" s="0">
        <x:v>29.99598</x:v>
      </x:c>
      <x:c t="n" s="0">
        <x:v>32.80394</x:v>
      </x:c>
      <x:c t="n" s="0">
        <x:v>36.72002</x:v>
      </x:c>
      <x:c t="n" s="0">
        <x:v>37.7303</x:v>
      </x:c>
      <x:c t="n" s="0">
        <x:v>39.89541</x:v>
      </x:c>
      <x:c t="n" s="0">
        <x:v>39.31218</x:v>
      </x:c>
      <x:c t="n" s="0">
        <x:v>34.72495</x:v>
      </x:c>
      <x:c t="n" s="0">
        <x:v>33.25747</x:v>
      </x:c>
      <x:c t="n" s="0">
        <x:v>33.33245</x:v>
      </x:c>
      <x:c t="n" s="0">
        <x:v>32.15904</x:v>
      </x:c>
      <x:c t="n" s="0">
        <x:v>32.35641</x:v>
      </x:c>
      <x:c t="n" s="0">
        <x:v>28.17984</x:v>
      </x:c>
      <x:c t="n" s="0">
        <x:v>12.01233</x:v>
      </x:c>
      <x:c t="n" s="0">
        <x:v>9.668754</x:v>
      </x:c>
      <x:c t="n" s="0">
        <x:v>5.740201</x:v>
      </x:c>
      <x:c t="n" s="0">
        <x:v>1.46321</x:v>
      </x:c>
      <x:c t="n" s="0">
        <x:v>5.840331</x:v>
      </x:c>
      <x:c t="n" s="0">
        <x:v>3.153563</x:v>
      </x:c>
      <x:c t="n" s="0">
        <x:v>-30.06697</x:v>
      </x:c>
      <x:c t="n" s="0">
        <x:v>-29.16826</x:v>
      </x:c>
      <x:c t="n" s="0">
        <x:v>-28.18997</x:v>
      </x:c>
      <x:c t="n" s="0">
        <x:v>-14.64701</x:v>
      </x:c>
      <x:c t="n" s="0">
        <x:v>-2.073156</x:v>
      </x:c>
      <x:c t="n" s="0">
        <x:v>-1.229174</x:v>
      </x:c>
      <x:c t="n" s="0">
        <x:v>9.313618</x:v>
      </x:c>
      <x:c t="n" s="0">
        <x:v>13.68057</x:v>
      </x:c>
      <x:c t="n" s="0">
        <x:v>18.05279</x:v>
      </x:c>
      <x:c t="n" s="0">
        <x:v>20.43294</x:v>
      </x:c>
      <x:c t="n" s="0">
        <x:v>29.1068</x:v>
      </x:c>
      <x:c t="n" s="0">
        <x:v>22.10769</x:v>
      </x:c>
      <x:c t="n" s="0">
        <x:v>26.94007</x:v>
      </x:c>
      <x:c t="n" s="0">
        <x:v>35.13536</x:v>
      </x:c>
      <x:c t="n" s="0">
        <x:v>28.29137</x:v>
      </x:c>
      <x:c t="n" s="0">
        <x:v>25.61924</x:v>
      </x:c>
      <x:c t="n" s="0">
        <x:v>30.85363</x:v>
      </x:c>
      <x:c t="n" s="0">
        <x:v>30.89417</x:v>
      </x:c>
      <x:c t="n" s="0">
        <x:v>26.50986</x:v>
      </x:c>
      <x:c t="n" s="0">
        <x:v>29.67974</x:v>
      </x:c>
      <x:c t="n" s="0">
        <x:v>35.1753</x:v>
      </x:c>
      <x:c t="n" s="0">
        <x:v>39.00178</x:v>
      </x:c>
      <x:c t="n" s="0">
        <x:v>39.42036</x:v>
      </x:c>
      <x:c t="n" s="0">
        <x:v>39.53395</x:v>
      </x:c>
      <x:c t="n" s="0">
        <x:v>30.54755</x:v>
      </x:c>
      <x:c t="n" s="0">
        <x:v>33.45732</x:v>
      </x:c>
      <x:c t="n" s="0">
        <x:v>33.38976</x:v>
      </x:c>
      <x:c t="n" s="0">
        <x:v>30.57784</x:v>
      </x:c>
      <x:c t="n" s="0">
        <x:v>31.93554</x:v>
      </x:c>
      <x:c t="n" s="0">
        <x:v>28.71421</x:v>
      </x:c>
      <x:c t="n" s="0">
        <x:v>12.49306</x:v>
      </x:c>
      <x:c t="n" s="0">
        <x:v>10.91459</x:v>
      </x:c>
      <x:c t="n" s="0">
        <x:v>7.095766</x:v>
      </x:c>
      <x:c t="n" s="0">
        <x:v>1.261481</x:v>
      </x:c>
      <x:c t="n" s="0">
        <x:v>5.437491</x:v>
      </x:c>
      <x:c t="n" s="0">
        <x:v>3.40251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43944.0368171296</x:v>
      </x:c>
      <x:c t="n" s="7">
        <x:v>43944.0368171296</x:v>
      </x:c>
      <x:c t="n" s="0">
        <x:v>47.30883</x:v>
      </x:c>
      <x:c t="n" s="0">
        <x:v>54.20069</x:v>
      </x:c>
      <x:c t="n" s="0">
        <x:v>59.25384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-13.20547</x:v>
      </x:c>
      <x:c t="n" s="0">
        <x:v>-0.758171</x:v>
      </x:c>
      <x:c t="n" s="0">
        <x:v>0.5634962</x:v>
      </x:c>
      <x:c t="n" s="0">
        <x:v>8.279043</x:v>
      </x:c>
      <x:c t="n" s="0">
        <x:v>14.87084</x:v>
      </x:c>
      <x:c t="n" s="0">
        <x:v>16.27456</x:v>
      </x:c>
      <x:c t="n" s="0">
        <x:v>19.94666</x:v>
      </x:c>
      <x:c t="n" s="0">
        <x:v>28.67215</x:v>
      </x:c>
      <x:c t="n" s="0">
        <x:v>22.8927</x:v>
      </x:c>
      <x:c t="n" s="0">
        <x:v>30.44038</x:v>
      </x:c>
      <x:c t="n" s="0">
        <x:v>37.21712</x:v>
      </x:c>
      <x:c t="n" s="0">
        <x:v>29.09642</x:v>
      </x:c>
      <x:c t="n" s="0">
        <x:v>30.34939</x:v>
      </x:c>
      <x:c t="n" s="0">
        <x:v>30.95029</x:v>
      </x:c>
      <x:c t="n" s="0">
        <x:v>29.80407</x:v>
      </x:c>
      <x:c t="n" s="0">
        <x:v>29.63213</x:v>
      </x:c>
      <x:c t="n" s="0">
        <x:v>32.55721</x:v>
      </x:c>
      <x:c t="n" s="0">
        <x:v>36.59328</x:v>
      </x:c>
      <x:c t="n" s="0">
        <x:v>37.53621</x:v>
      </x:c>
      <x:c t="n" s="0">
        <x:v>39.68119</x:v>
      </x:c>
      <x:c t="n" s="0">
        <x:v>38.94579</x:v>
      </x:c>
      <x:c t="n" s="0">
        <x:v>35.22351</x:v>
      </x:c>
      <x:c t="n" s="0">
        <x:v>33.61352</x:v>
      </x:c>
      <x:c t="n" s="0">
        <x:v>33.33375</x:v>
      </x:c>
      <x:c t="n" s="0">
        <x:v>32.33916</x:v>
      </x:c>
      <x:c t="n" s="0">
        <x:v>32.4333</x:v>
      </x:c>
      <x:c t="n" s="0">
        <x:v>28.2684</x:v>
      </x:c>
      <x:c t="n" s="0">
        <x:v>11.88062</x:v>
      </x:c>
      <x:c t="n" s="0">
        <x:v>10.10784</x:v>
      </x:c>
      <x:c t="n" s="0">
        <x:v>6.133007</x:v>
      </x:c>
      <x:c t="n" s="0">
        <x:v>1.562527</x:v>
      </x:c>
      <x:c t="n" s="0">
        <x:v>5.91216</x:v>
      </x:c>
      <x:c t="n" s="0">
        <x:v>3.125805</x:v>
      </x:c>
      <x:c t="n" s="0">
        <x:v>-30.06697</x:v>
      </x:c>
      <x:c t="n" s="0">
        <x:v>-29.16826</x:v>
      </x:c>
      <x:c t="n" s="0">
        <x:v>-28.18997</x:v>
      </x:c>
      <x:c t="n" s="0">
        <x:v>-15.75958</x:v>
      </x:c>
      <x:c t="n" s="0">
        <x:v>-2.073156</x:v>
      </x:c>
      <x:c t="n" s="0">
        <x:v>-1.229174</x:v>
      </x:c>
      <x:c t="n" s="0">
        <x:v>9.144644</x:v>
      </x:c>
      <x:c t="n" s="0">
        <x:v>12.2867</x:v>
      </x:c>
      <x:c t="n" s="0">
        <x:v>17.45053</x:v>
      </x:c>
      <x:c t="n" s="0">
        <x:v>16.09236</x:v>
      </x:c>
      <x:c t="n" s="0">
        <x:v>31.02676</x:v>
      </x:c>
      <x:c t="n" s="0">
        <x:v>22.92288</x:v>
      </x:c>
      <x:c t="n" s="0">
        <x:v>28.03763</x:v>
      </x:c>
      <x:c t="n" s="0">
        <x:v>32.25397</x:v>
      </x:c>
      <x:c t="n" s="0">
        <x:v>28.85183</x:v>
      </x:c>
      <x:c t="n" s="0">
        <x:v>31.64502</x:v>
      </x:c>
      <x:c t="n" s="0">
        <x:v>27.07948</x:v>
      </x:c>
      <x:c t="n" s="0">
        <x:v>30.85005</x:v>
      </x:c>
      <x:c t="n" s="0">
        <x:v>26.70355</x:v>
      </x:c>
      <x:c t="n" s="0">
        <x:v>31.04375</x:v>
      </x:c>
      <x:c t="n" s="0">
        <x:v>35.86917</x:v>
      </x:c>
      <x:c t="n" s="0">
        <x:v>35.73427</x:v>
      </x:c>
      <x:c t="n" s="0">
        <x:v>38.09486</x:v>
      </x:c>
      <x:c t="n" s="0">
        <x:v>36.28667</x:v>
      </x:c>
      <x:c t="n" s="0">
        <x:v>37.95235</x:v>
      </x:c>
      <x:c t="n" s="0">
        <x:v>34.80376</x:v>
      </x:c>
      <x:c t="n" s="0">
        <x:v>33.12469</x:v>
      </x:c>
      <x:c t="n" s="0">
        <x:v>33.10575</x:v>
      </x:c>
      <x:c t="n" s="0">
        <x:v>32.40976</x:v>
      </x:c>
      <x:c t="n" s="0">
        <x:v>28.18824</x:v>
      </x:c>
      <x:c t="n" s="0">
        <x:v>10.98148</x:v>
      </x:c>
      <x:c t="n" s="0">
        <x:v>12.14949</x:v>
      </x:c>
      <x:c t="n" s="0">
        <x:v>7.572043</x:v>
      </x:c>
      <x:c t="n" s="0">
        <x:v>1.657052</x:v>
      </x:c>
      <x:c t="n" s="0">
        <x:v>6.135323</x:v>
      </x:c>
      <x:c t="n" s="0">
        <x:v>3.258892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43944.0368171296</x:v>
      </x:c>
      <x:c t="n" s="7">
        <x:v>43944.0368171296</x:v>
      </x:c>
      <x:c t="n" s="0">
        <x:v>46.98505</x:v>
      </x:c>
      <x:c t="n" s="0">
        <x:v>54.20069</x:v>
      </x:c>
      <x:c t="n" s="0">
        <x:v>59.95586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-13.49694</x:v>
      </x:c>
      <x:c t="n" s="0">
        <x:v>-0.9270327</x:v>
      </x:c>
      <x:c t="n" s="0">
        <x:v>0.3436199</x:v>
      </x:c>
      <x:c t="n" s="0">
        <x:v>8.326512</x:v>
      </x:c>
      <x:c t="n" s="0">
        <x:v>14.5768</x:v>
      </x:c>
      <x:c t="n" s="0">
        <x:v>16.09725</x:v>
      </x:c>
      <x:c t="n" s="0">
        <x:v>19.5567</x:v>
      </x:c>
      <x:c t="n" s="0">
        <x:v>30.05252</x:v>
      </x:c>
      <x:c t="n" s="0">
        <x:v>22.89712</x:v>
      </x:c>
      <x:c t="n" s="0">
        <x:v>30.12801</x:v>
      </x:c>
      <x:c t="n" s="0">
        <x:v>36.79596</x:v>
      </x:c>
      <x:c t="n" s="0">
        <x:v>28.768</x:v>
      </x:c>
      <x:c t="n" s="0">
        <x:v>30.08736</x:v>
      </x:c>
      <x:c t="n" s="0">
        <x:v>31.82121</x:v>
      </x:c>
      <x:c t="n" s="0">
        <x:v>30.32115</x:v>
      </x:c>
      <x:c t="n" s="0">
        <x:v>29.49132</x:v>
      </x:c>
      <x:c t="n" s="0">
        <x:v>32.20193</x:v>
      </x:c>
      <x:c t="n" s="0">
        <x:v>36.377</x:v>
      </x:c>
      <x:c t="n" s="0">
        <x:v>37.70703</x:v>
      </x:c>
      <x:c t="n" s="0">
        <x:v>39.20172</x:v>
      </x:c>
      <x:c t="n" s="0">
        <x:v>38.95222</x:v>
      </x:c>
      <x:c t="n" s="0">
        <x:v>35.46868</x:v>
      </x:c>
      <x:c t="n" s="0">
        <x:v>33.53431</x:v>
      </x:c>
      <x:c t="n" s="0">
        <x:v>33.32334</x:v>
      </x:c>
      <x:c t="n" s="0">
        <x:v>32.14614</x:v>
      </x:c>
      <x:c t="n" s="0">
        <x:v>32.44067</x:v>
      </x:c>
      <x:c t="n" s="0">
        <x:v>28.45681</x:v>
      </x:c>
      <x:c t="n" s="0">
        <x:v>12.02863</x:v>
      </x:c>
      <x:c t="n" s="0">
        <x:v>10.02292</x:v>
      </x:c>
      <x:c t="n" s="0">
        <x:v>5.975079</x:v>
      </x:c>
      <x:c t="n" s="0">
        <x:v>1.475092</x:v>
      </x:c>
      <x:c t="n" s="0">
        <x:v>5.900769</x:v>
      </x:c>
      <x:c t="n" s="0">
        <x:v>3.299844</x:v>
      </x:c>
      <x:c t="n" s="0">
        <x:v>-30.06697</x:v>
      </x:c>
      <x:c t="n" s="0">
        <x:v>-29.16826</x:v>
      </x:c>
      <x:c t="n" s="0">
        <x:v>-28.18997</x:v>
      </x:c>
      <x:c t="n" s="0">
        <x:v>-15.75958</x:v>
      </x:c>
      <x:c t="n" s="0">
        <x:v>-2.073156</x:v>
      </x:c>
      <x:c t="n" s="0">
        <x:v>-1.229174</x:v>
      </x:c>
      <x:c t="n" s="0">
        <x:v>8.594288</x:v>
      </x:c>
      <x:c t="n" s="0">
        <x:v>12.2867</x:v>
      </x:c>
      <x:c t="n" s="0">
        <x:v>14.88365</x:v>
      </x:c>
      <x:c t="n" s="0">
        <x:v>16.09236</x:v>
      </x:c>
      <x:c t="n" s="0">
        <x:v>34.19049</x:v>
      </x:c>
      <x:c t="n" s="0">
        <x:v>22.92288</x:v>
      </x:c>
      <x:c t="n" s="0">
        <x:v>27.25949</x:v>
      </x:c>
      <x:c t="n" s="0">
        <x:v>32.93639</x:v>
      </x:c>
      <x:c t="n" s="0">
        <x:v>25.23558</x:v>
      </x:c>
      <x:c t="n" s="0">
        <x:v>27.25837</x:v>
      </x:c>
      <x:c t="n" s="0">
        <x:v>35.62804</x:v>
      </x:c>
      <x:c t="n" s="0">
        <x:v>32.47264</x:v>
      </x:c>
      <x:c t="n" s="0">
        <x:v>28.59003</x:v>
      </x:c>
      <x:c t="n" s="0">
        <x:v>28.72578</x:v>
      </x:c>
      <x:c t="n" s="0">
        <x:v>35.16272</x:v>
      </x:c>
      <x:c t="n" s="0">
        <x:v>38.1055</x:v>
      </x:c>
      <x:c t="n" s="0">
        <x:v>33.95167</x:v>
      </x:c>
      <x:c t="n" s="0">
        <x:v>39.17467</x:v>
      </x:c>
      <x:c t="n" s="0">
        <x:v>35.80209</x:v>
      </x:c>
      <x:c t="n" s="0">
        <x:v>33.43899</x:v>
      </x:c>
      <x:c t="n" s="0">
        <x:v>34.24505</x:v>
      </x:c>
      <x:c t="n" s="0">
        <x:v>32.13748</x:v>
      </x:c>
      <x:c t="n" s="0">
        <x:v>33.0157</x:v>
      </x:c>
      <x:c t="n" s="0">
        <x:v>30.05909</x:v>
      </x:c>
      <x:c t="n" s="0">
        <x:v>13.00848</x:v>
      </x:c>
      <x:c t="n" s="0">
        <x:v>9.800465</x:v>
      </x:c>
      <x:c t="n" s="0">
        <x:v>5.041595</x:v>
      </x:c>
      <x:c t="n" s="0">
        <x:v>1.065394</x:v>
      </x:c>
      <x:c t="n" s="0">
        <x:v>6.014399</x:v>
      </x:c>
      <x:c t="n" s="0">
        <x:v>3.909164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43944.0368171296</x:v>
      </x:c>
      <x:c t="n" s="7">
        <x:v>43944.0368171296</x:v>
      </x:c>
      <x:c t="n" s="0">
        <x:v>46.58976</x:v>
      </x:c>
      <x:c t="n" s="0">
        <x:v>54.20069</x:v>
      </x:c>
      <x:c t="n" s="0">
        <x:v>58.96867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-13.76237</x:v>
      </x:c>
      <x:c t="n" s="0">
        <x:v>-1.249579</x:v>
      </x:c>
      <x:c t="n" s="0">
        <x:v>0.1466038</x:v>
      </x:c>
      <x:c t="n" s="0">
        <x:v>8.366645</x:v>
      </x:c>
      <x:c t="n" s="0">
        <x:v>14.11746</x:v>
      </x:c>
      <x:c t="n" s="0">
        <x:v>15.93988</x:v>
      </x:c>
      <x:c t="n" s="0">
        <x:v>19.27447</x:v>
      </x:c>
      <x:c t="n" s="0">
        <x:v>30.96051</x:v>
      </x:c>
      <x:c t="n" s="0">
        <x:v>22.96797</x:v>
      </x:c>
      <x:c t="n" s="0">
        <x:v>29.59765</x:v>
      </x:c>
      <x:c t="n" s="0">
        <x:v>36.41383</x:v>
      </x:c>
      <x:c t="n" s="0">
        <x:v>28.15461</x:v>
      </x:c>
      <x:c t="n" s="0">
        <x:v>29.75674</x:v>
      </x:c>
      <x:c t="n" s="0">
        <x:v>32.37345</x:v>
      </x:c>
      <x:c t="n" s="0">
        <x:v>30.05937</x:v>
      </x:c>
      <x:c t="n" s="0">
        <x:v>29.22789</x:v>
      </x:c>
      <x:c t="n" s="0">
        <x:v>31.94654</x:v>
      </x:c>
      <x:c t="n" s="0">
        <x:v>36.41391</x:v>
      </x:c>
      <x:c t="n" s="0">
        <x:v>37.51319</x:v>
      </x:c>
      <x:c t="n" s="0">
        <x:v>38.82547</x:v>
      </x:c>
      <x:c t="n" s="0">
        <x:v>38.64781</x:v>
      </x:c>
      <x:c t="n" s="0">
        <x:v>35.79868</x:v>
      </x:c>
      <x:c t="n" s="0">
        <x:v>33.56229</x:v>
      </x:c>
      <x:c t="n" s="0">
        <x:v>33.77002</x:v>
      </x:c>
      <x:c t="n" s="0">
        <x:v>32.18656</x:v>
      </x:c>
      <x:c t="n" s="0">
        <x:v>32.30393</x:v>
      </x:c>
      <x:c t="n" s="0">
        <x:v>28.46109</x:v>
      </x:c>
      <x:c t="n" s="0">
        <x:v>12.09536</x:v>
      </x:c>
      <x:c t="n" s="0">
        <x:v>10.08162</x:v>
      </x:c>
      <x:c t="n" s="0">
        <x:v>5.706542</x:v>
      </x:c>
      <x:c t="n" s="0">
        <x:v>1.488559</x:v>
      </x:c>
      <x:c t="n" s="0">
        <x:v>5.969801</x:v>
      </x:c>
      <x:c t="n" s="0">
        <x:v>3.337164</x:v>
      </x:c>
      <x:c t="n" s="0">
        <x:v>-30.06697</x:v>
      </x:c>
      <x:c t="n" s="0">
        <x:v>-29.16826</x:v>
      </x:c>
      <x:c t="n" s="0">
        <x:v>-28.18997</x:v>
      </x:c>
      <x:c t="n" s="0">
        <x:v>-15.75958</x:v>
      </x:c>
      <x:c t="n" s="0">
        <x:v>-4.324852</x:v>
      </x:c>
      <x:c t="n" s="0">
        <x:v>-1.229174</x:v>
      </x:c>
      <x:c t="n" s="0">
        <x:v>8.594288</x:v>
      </x:c>
      <x:c t="n" s="0">
        <x:v>8.662355</x:v>
      </x:c>
      <x:c t="n" s="0">
        <x:v>14.88365</x:v>
      </x:c>
      <x:c t="n" s="0">
        <x:v>17.28733</x:v>
      </x:c>
      <x:c t="n" s="0">
        <x:v>34.19049</x:v>
      </x:c>
      <x:c t="n" s="0">
        <x:v>23.44434</x:v>
      </x:c>
      <x:c t="n" s="0">
        <x:v>23.40122</x:v>
      </x:c>
      <x:c t="n" s="0">
        <x:v>33.16337</x:v>
      </x:c>
      <x:c t="n" s="0">
        <x:v>18.66624</x:v>
      </x:c>
      <x:c t="n" s="0">
        <x:v>27.24258</x:v>
      </x:c>
      <x:c t="n" s="0">
        <x:v>34.24051</x:v>
      </x:c>
      <x:c t="n" s="0">
        <x:v>26.92334</x:v>
      </x:c>
      <x:c t="n" s="0">
        <x:v>27.62654</x:v>
      </x:c>
      <x:c t="n" s="0">
        <x:v>30.10645</x:v>
      </x:c>
      <x:c t="n" s="0">
        <x:v>36.15403</x:v>
      </x:c>
      <x:c t="n" s="0">
        <x:v>36.8931</x:v>
      </x:c>
      <x:c t="n" s="0">
        <x:v>35.93307</x:v>
      </x:c>
      <x:c t="n" s="0">
        <x:v>35.39334</x:v>
      </x:c>
      <x:c t="n" s="0">
        <x:v>37.69985</x:v>
      </x:c>
      <x:c t="n" s="0">
        <x:v>33.08932</x:v>
      </x:c>
      <x:c t="n" s="0">
        <x:v>36.16646</x:v>
      </x:c>
      <x:c t="n" s="0">
        <x:v>31.84512</x:v>
      </x:c>
      <x:c t="n" s="0">
        <x:v>31.82294</x:v>
      </x:c>
      <x:c t="n" s="0">
        <x:v>26.72896</x:v>
      </x:c>
      <x:c t="n" s="0">
        <x:v>12.3902</x:v>
      </x:c>
      <x:c t="n" s="0">
        <x:v>9.882083</x:v>
      </x:c>
      <x:c t="n" s="0">
        <x:v>3.644172</x:v>
      </x:c>
      <x:c t="n" s="0">
        <x:v>2.137518</x:v>
      </x:c>
      <x:c t="n" s="0">
        <x:v>6.018044</x:v>
      </x:c>
      <x:c t="n" s="0">
        <x:v>3.810365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43944.0368171296</x:v>
      </x:c>
      <x:c t="n" s="7">
        <x:v>43944.0368171296</x:v>
      </x:c>
      <x:c t="n" s="0">
        <x:v>46.81622</x:v>
      </x:c>
      <x:c t="n" s="0">
        <x:v>54.20069</x:v>
      </x:c>
      <x:c t="n" s="0">
        <x:v>60.66022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-14.00263</x:v>
      </x:c>
      <x:c t="n" s="0">
        <x:v>-1.723523</x:v>
      </x:c>
      <x:c t="n" s="0">
        <x:v>-0.02903138</x:v>
      </x:c>
      <x:c t="n" s="0">
        <x:v>8.400628</x:v>
      </x:c>
      <x:c t="n" s="0">
        <x:v>13.47795</x:v>
      </x:c>
      <x:c t="n" s="0">
        <x:v>15.40573</x:v>
      </x:c>
      <x:c t="n" s="0">
        <x:v>19.09598</x:v>
      </x:c>
      <x:c t="n" s="0">
        <x:v>31.6093</x:v>
      </x:c>
      <x:c t="n" s="0">
        <x:v>23.08782</x:v>
      </x:c>
      <x:c t="n" s="0">
        <x:v>29.08701</x:v>
      </x:c>
      <x:c t="n" s="0">
        <x:v>36.1156</x:v>
      </x:c>
      <x:c t="n" s="0">
        <x:v>27.76373</x:v>
      </x:c>
      <x:c t="n" s="0">
        <x:v>29.42371</x:v>
      </x:c>
      <x:c t="n" s="0">
        <x:v>32.03094</x:v>
      </x:c>
      <x:c t="n" s="0">
        <x:v>29.7202</x:v>
      </x:c>
      <x:c t="n" s="0">
        <x:v>29.32752</x:v>
      </x:c>
      <x:c t="n" s="0">
        <x:v>32.26398</x:v>
      </x:c>
      <x:c t="n" s="0">
        <x:v>36.22477</x:v>
      </x:c>
      <x:c t="n" s="0">
        <x:v>38.0942</x:v>
      </x:c>
      <x:c t="n" s="0">
        <x:v>38.90839</x:v>
      </x:c>
      <x:c t="n" s="0">
        <x:v>38.37844</x:v>
      </x:c>
      <x:c t="n" s="0">
        <x:v>35.57347</x:v>
      </x:c>
      <x:c t="n" s="0">
        <x:v>33.5062</x:v>
      </x:c>
      <x:c t="n" s="0">
        <x:v>33.81539</x:v>
      </x:c>
      <x:c t="n" s="0">
        <x:v>31.98322</x:v>
      </x:c>
      <x:c t="n" s="0">
        <x:v>32.45852</x:v>
      </x:c>
      <x:c t="n" s="0">
        <x:v>28.17704</x:v>
      </x:c>
      <x:c t="n" s="0">
        <x:v>13.10414</x:v>
      </x:c>
      <x:c t="n" s="0">
        <x:v>9.926212</x:v>
      </x:c>
      <x:c t="n" s="0">
        <x:v>5.488032</x:v>
      </x:c>
      <x:c t="n" s="0">
        <x:v>1.53087</x:v>
      </x:c>
      <x:c t="n" s="0">
        <x:v>5.932715</x:v>
      </x:c>
      <x:c t="n" s="0">
        <x:v>3.307539</x:v>
      </x:c>
      <x:c t="n" s="0">
        <x:v>-30.06697</x:v>
      </x:c>
      <x:c t="n" s="0">
        <x:v>-29.16826</x:v>
      </x:c>
      <x:c t="n" s="0">
        <x:v>-28.18997</x:v>
      </x:c>
      <x:c t="n" s="0">
        <x:v>-15.75958</x:v>
      </x:c>
      <x:c t="n" s="0">
        <x:v>-6.599257</x:v>
      </x:c>
      <x:c t="n" s="0">
        <x:v>-1.407327</x:v>
      </x:c>
      <x:c t="n" s="0">
        <x:v>8.594288</x:v>
      </x:c>
      <x:c t="n" s="0">
        <x:v>2.041972</x:v>
      </x:c>
      <x:c t="n" s="0">
        <x:v>6.870272</x:v>
      </x:c>
      <x:c t="n" s="0">
        <x:v>17.87282</x:v>
      </x:c>
      <x:c t="n" s="0">
        <x:v>34.19049</x:v>
      </x:c>
      <x:c t="n" s="0">
        <x:v>23.72959</x:v>
      </x:c>
      <x:c t="n" s="0">
        <x:v>23.40122</x:v>
      </x:c>
      <x:c t="n" s="0">
        <x:v>33.78079</x:v>
      </x:c>
      <x:c t="n" s="0">
        <x:v>24.68349</x:v>
      </x:c>
      <x:c t="n" s="0">
        <x:v>26.32742</x:v>
      </x:c>
      <x:c t="n" s="0">
        <x:v>29.00702</x:v>
      </x:c>
      <x:c t="n" s="0">
        <x:v>27.7951</x:v>
      </x:c>
      <x:c t="n" s="0">
        <x:v>29.86942</x:v>
      </x:c>
      <x:c t="n" s="0">
        <x:v>35.12289</x:v>
      </x:c>
      <x:c t="n" s="0">
        <x:v>34.63258</x:v>
      </x:c>
      <x:c t="n" s="0">
        <x:v>40.32153</x:v>
      </x:c>
      <x:c t="n" s="0">
        <x:v>39.36254</x:v>
      </x:c>
      <x:c t="n" s="0">
        <x:v>36.20541</x:v>
      </x:c>
      <x:c t="n" s="0">
        <x:v>34.62443</x:v>
      </x:c>
      <x:c t="n" s="0">
        <x:v>33.49303</x:v>
      </x:c>
      <x:c t="n" s="0">
        <x:v>32.73339</x:v>
      </x:c>
      <x:c t="n" s="0">
        <x:v>29.5718</x:v>
      </x:c>
      <x:c t="n" s="0">
        <x:v>32.32713</x:v>
      </x:c>
      <x:c t="n" s="0">
        <x:v>26.34283</x:v>
      </x:c>
      <x:c t="n" s="0">
        <x:v>16.75737</x:v>
      </x:c>
      <x:c t="n" s="0">
        <x:v>9.288628</x:v>
      </x:c>
      <x:c t="n" s="0">
        <x:v>3.436235</x:v>
      </x:c>
      <x:c t="n" s="0">
        <x:v>1.294799</x:v>
      </x:c>
      <x:c t="n" s="0">
        <x:v>5.642137</x:v>
      </x:c>
      <x:c t="n" s="0">
        <x:v>3.041675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43944.0368171296</x:v>
      </x:c>
      <x:c t="n" s="7">
        <x:v>43944.0368171296</x:v>
      </x:c>
      <x:c t="n" s="0">
        <x:v>46.70715</x:v>
      </x:c>
      <x:c t="n" s="0">
        <x:v>54.20069</x:v>
      </x:c>
      <x:c t="n" s="0">
        <x:v>60.59989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-14.21892</x:v>
      </x:c>
      <x:c t="n" s="0">
        <x:v>-2.173745</x:v>
      </x:c>
      <x:c t="n" s="0">
        <x:v>-0.348169</x:v>
      </x:c>
      <x:c t="n" s="0">
        <x:v>8.399185</x:v>
      </x:c>
      <x:c t="n" s="0">
        <x:v>12.90829</x:v>
      </x:c>
      <x:c t="n" s="0">
        <x:v>14.74518</x:v>
      </x:c>
      <x:c t="n" s="0">
        <x:v>18.93751</x:v>
      </x:c>
      <x:c t="n" s="0">
        <x:v>31.52228</x:v>
      </x:c>
      <x:c t="n" s="0">
        <x:v>23.18762</x:v>
      </x:c>
      <x:c t="n" s="0">
        <x:v>29.41707</x:v>
      </x:c>
      <x:c t="n" s="0">
        <x:v>35.73509</x:v>
      </x:c>
      <x:c t="n" s="0">
        <x:v>27.32177</x:v>
      </x:c>
      <x:c t="n" s="0">
        <x:v>29.13018</x:v>
      </x:c>
      <x:c t="n" s="0">
        <x:v>32.16889</x:v>
      </x:c>
      <x:c t="n" s="0">
        <x:v>29.55335</x:v>
      </x:c>
      <x:c t="n" s="0">
        <x:v>29.10743</x:v>
      </x:c>
      <x:c t="n" s="0">
        <x:v>32.85461</x:v>
      </x:c>
      <x:c t="n" s="0">
        <x:v>36.52929</x:v>
      </x:c>
      <x:c t="n" s="0">
        <x:v>38.39623</x:v>
      </x:c>
      <x:c t="n" s="0">
        <x:v>38.63956</x:v>
      </x:c>
      <x:c t="n" s="0">
        <x:v>38.32161</x:v>
      </x:c>
      <x:c t="n" s="0">
        <x:v>35.44445</x:v>
      </x:c>
      <x:c t="n" s="0">
        <x:v>33.63796</x:v>
      </x:c>
      <x:c t="n" s="0">
        <x:v>33.37263</x:v>
      </x:c>
      <x:c t="n" s="0">
        <x:v>31.87846</x:v>
      </x:c>
      <x:c t="n" s="0">
        <x:v>32.29853</x:v>
      </x:c>
      <x:c t="n" s="0">
        <x:v>28.22908</x:v>
      </x:c>
      <x:c t="n" s="0">
        <x:v>13.44097</x:v>
      </x:c>
      <x:c t="n" s="0">
        <x:v>9.886731</x:v>
      </x:c>
      <x:c t="n" s="0">
        <x:v>5.222492</x:v>
      </x:c>
      <x:c t="n" s="0">
        <x:v>1.472445</x:v>
      </x:c>
      <x:c t="n" s="0">
        <x:v>6.128776</x:v>
      </x:c>
      <x:c t="n" s="0">
        <x:v>3.321311</x:v>
      </x:c>
      <x:c t="n" s="0">
        <x:v>-30.06697</x:v>
      </x:c>
      <x:c t="n" s="0">
        <x:v>-29.16826</x:v>
      </x:c>
      <x:c t="n" s="0">
        <x:v>-28.18997</x:v>
      </x:c>
      <x:c t="n" s="0">
        <x:v>-15.75958</x:v>
      </x:c>
      <x:c t="n" s="0">
        <x:v>-6.599257</x:v>
      </x:c>
      <x:c t="n" s="0">
        <x:v>-2.913867</x:v>
      </x:c>
      <x:c t="n" s="0">
        <x:v>8.20587</x:v>
      </x:c>
      <x:c t="n" s="0">
        <x:v>7.143649</x:v>
      </x:c>
      <x:c t="n" s="0">
        <x:v>0.6489465</x:v>
      </x:c>
      <x:c t="n" s="0">
        <x:v>17.87282</x:v>
      </x:c>
      <x:c t="n" s="0">
        <x:v>30.1036</x:v>
      </x:c>
      <x:c t="n" s="0">
        <x:v>23.72959</x:v>
      </x:c>
      <x:c t="n" s="0">
        <x:v>31.45351</x:v>
      </x:c>
      <x:c t="n" s="0">
        <x:v>31.94084</x:v>
      </x:c>
      <x:c t="n" s="0">
        <x:v>22.6983</x:v>
      </x:c>
      <x:c t="n" s="0">
        <x:v>27.63884</x:v>
      </x:c>
      <x:c t="n" s="0">
        <x:v>32.4727</x:v>
      </x:c>
      <x:c t="n" s="0">
        <x:v>27.83621</x:v>
      </x:c>
      <x:c t="n" s="0">
        <x:v>26.65883</x:v>
      </x:c>
      <x:c t="n" s="0">
        <x:v>34.73594</x:v>
      </x:c>
      <x:c t="n" s="0">
        <x:v>38.04836</x:v>
      </x:c>
      <x:c t="n" s="0">
        <x:v>40.73315</x:v>
      </x:c>
      <x:c t="n" s="0">
        <x:v>36.33311</x:v>
      </x:c>
      <x:c t="n" s="0">
        <x:v>37.84267</x:v>
      </x:c>
      <x:c t="n" s="0">
        <x:v>34.20804</x:v>
      </x:c>
      <x:c t="n" s="0">
        <x:v>34.70743</x:v>
      </x:c>
      <x:c t="n" s="0">
        <x:v>30.17344</x:v>
      </x:c>
      <x:c t="n" s="0">
        <x:v>31.77532</x:v>
      </x:c>
      <x:c t="n" s="0">
        <x:v>31.5956</x:v>
      </x:c>
      <x:c t="n" s="0">
        <x:v>28.88659</x:v>
      </x:c>
      <x:c t="n" s="0">
        <x:v>15.27125</x:v>
      </x:c>
      <x:c t="n" s="0">
        <x:v>9.469534</x:v>
      </x:c>
      <x:c t="n" s="0">
        <x:v>3.674748</x:v>
      </x:c>
      <x:c t="n" s="0">
        <x:v>1.683693</x:v>
      </x:c>
      <x:c t="n" s="0">
        <x:v>7.209711</x:v>
      </x:c>
      <x:c t="n" s="0">
        <x:v>3.494615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43944.0368171296</x:v>
      </x:c>
      <x:c t="n" s="7">
        <x:v>43944.0368171296</x:v>
      </x:c>
      <x:c t="n" s="0">
        <x:v>47.76299</x:v>
      </x:c>
      <x:c t="n" s="0">
        <x:v>54.20069</x:v>
      </x:c>
      <x:c t="n" s="0">
        <x:v>60.49715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-14.41256</x:v>
      </x:c>
      <x:c t="n" s="0">
        <x:v>-2.599044</x:v>
      </x:c>
      <x:c t="n" s="0">
        <x:v>-0.640613</x:v>
      </x:c>
      <x:c t="n" s="0">
        <x:v>8.196748</x:v>
      </x:c>
      <x:c t="n" s="0">
        <x:v>12.78937</x:v>
      </x:c>
      <x:c t="n" s="0">
        <x:v>14.08869</x:v>
      </x:c>
      <x:c t="n" s="0">
        <x:v>18.62588</x:v>
      </x:c>
      <x:c t="n" s="0">
        <x:v>31.08624</x:v>
      </x:c>
      <x:c t="n" s="0">
        <x:v>23.34868</x:v>
      </x:c>
      <x:c t="n" s="0">
        <x:v>29.89154</x:v>
      </x:c>
      <x:c t="n" s="0">
        <x:v>35.19378</x:v>
      </x:c>
      <x:c t="n" s="0">
        <x:v>26.83826</x:v>
      </x:c>
      <x:c t="n" s="0">
        <x:v>29.30523</x:v>
      </x:c>
      <x:c t="n" s="0">
        <x:v>31.73532</x:v>
      </x:c>
      <x:c t="n" s="0">
        <x:v>29.15681</x:v>
      </x:c>
      <x:c t="n" s="0">
        <x:v>29.08933</x:v>
      </x:c>
      <x:c t="n" s="0">
        <x:v>33.12252</x:v>
      </x:c>
      <x:c t="n" s="0">
        <x:v>36.32354</x:v>
      </x:c>
      <x:c t="n" s="0">
        <x:v>38.26099</x:v>
      </x:c>
      <x:c t="n" s="0">
        <x:v>38.86671</x:v>
      </x:c>
      <x:c t="n" s="0">
        <x:v>38.63646</x:v>
      </x:c>
      <x:c t="n" s="0">
        <x:v>35.33266</x:v>
      </x:c>
      <x:c t="n" s="0">
        <x:v>34.15254</x:v>
      </x:c>
      <x:c t="n" s="0">
        <x:v>33.23369</x:v>
      </x:c>
      <x:c t="n" s="0">
        <x:v>31.92894</x:v>
      </x:c>
      <x:c t="n" s="0">
        <x:v>32.34206</x:v>
      </x:c>
      <x:c t="n" s="0">
        <x:v>28.0679</x:v>
      </x:c>
      <x:c t="n" s="0">
        <x:v>13.68699</x:v>
      </x:c>
      <x:c t="n" s="0">
        <x:v>9.759058</x:v>
      </x:c>
      <x:c t="n" s="0">
        <x:v>5.234151</x:v>
      </x:c>
      <x:c t="n" s="0">
        <x:v>1.70303</x:v>
      </x:c>
      <x:c t="n" s="0">
        <x:v>5.93686</x:v>
      </x:c>
      <x:c t="n" s="0">
        <x:v>3.174553</x:v>
      </x:c>
      <x:c t="n" s="0">
        <x:v>-30.06697</x:v>
      </x:c>
      <x:c t="n" s="0">
        <x:v>-29.16826</x:v>
      </x:c>
      <x:c t="n" s="0">
        <x:v>-28.18997</x:v>
      </x:c>
      <x:c t="n" s="0">
        <x:v>-15.75958</x:v>
      </x:c>
      <x:c t="n" s="0">
        <x:v>-6.599257</x:v>
      </x:c>
      <x:c t="n" s="0">
        <x:v>-2.913867</x:v>
      </x:c>
      <x:c t="n" s="0">
        <x:v>6.775124</x:v>
      </x:c>
      <x:c t="n" s="0">
        <x:v>12.01965</x:v>
      </x:c>
      <x:c t="n" s="0">
        <x:v>0.6489465</x:v>
      </x:c>
      <x:c t="n" s="0">
        <x:v>15.52923</x:v>
      </x:c>
      <x:c t="n" s="0">
        <x:v>26.908</x:v>
      </x:c>
      <x:c t="n" s="0">
        <x:v>24.24954</x:v>
      </x:c>
      <x:c t="n" s="0">
        <x:v>31.94757</x:v>
      </x:c>
      <x:c t="n" s="0">
        <x:v>28.68443</x:v>
      </x:c>
      <x:c t="n" s="0">
        <x:v>22.11216</x:v>
      </x:c>
      <x:c t="n" s="0">
        <x:v>29.90191</x:v>
      </x:c>
      <x:c t="n" s="0">
        <x:v>28.10576</x:v>
      </x:c>
      <x:c t="n" s="0">
        <x:v>25.66103</x:v>
      </x:c>
      <x:c t="n" s="0">
        <x:v>29.34309</x:v>
      </x:c>
      <x:c t="n" s="0">
        <x:v>34.66238</x:v>
      </x:c>
      <x:c t="n" s="0">
        <x:v>34.95384</x:v>
      </x:c>
      <x:c t="n" s="0">
        <x:v>34.63194</x:v>
      </x:c>
      <x:c t="n" s="0">
        <x:v>40.06628</x:v>
      </x:c>
      <x:c t="n" s="0">
        <x:v>40.18831</x:v>
      </x:c>
      <x:c t="n" s="0">
        <x:v>34.32133</x:v>
      </x:c>
      <x:c t="n" s="0">
        <x:v>36.25664</x:v>
      </x:c>
      <x:c t="n" s="0">
        <x:v>31.35229</x:v>
      </x:c>
      <x:c t="n" s="0">
        <x:v>31.84433</x:v>
      </x:c>
      <x:c t="n" s="0">
        <x:v>33.04613</x:v>
      </x:c>
      <x:c t="n" s="0">
        <x:v>26.73551</x:v>
      </x:c>
      <x:c t="n" s="0">
        <x:v>14.635</x:v>
      </x:c>
      <x:c t="n" s="0">
        <x:v>9.04291</x:v>
      </x:c>
      <x:c t="n" s="0">
        <x:v>5.664474</x:v>
      </x:c>
      <x:c t="n" s="0">
        <x:v>2.34679</x:v>
      </x:c>
      <x:c t="n" s="0">
        <x:v>4.731282</x:v>
      </x:c>
      <x:c t="n" s="0">
        <x:v>2.064814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43944.0368171296</x:v>
      </x:c>
      <x:c t="n" s="7">
        <x:v>43944.0368171296</x:v>
      </x:c>
      <x:c t="n" s="0">
        <x:v>47.50267</x:v>
      </x:c>
      <x:c t="n" s="0">
        <x:v>54.20069</x:v>
      </x:c>
      <x:c t="n" s="0">
        <x:v>66.26908</x:v>
      </x:c>
      <x:c t="n" s="0">
        <x:v>72.83471</x:v>
      </x:c>
      <x:c t="n" s="0">
        <x:v>-30.06697</x:v>
      </x:c>
      <x:c t="n" s="0">
        <x:v>-29.16826</x:v>
      </x:c>
      <x:c t="n" s="0">
        <x:v>-28.18997</x:v>
      </x:c>
      <x:c t="n" s="0">
        <x:v>-13.92163</x:v>
      </x:c>
      <x:c t="n" s="0">
        <x:v>-2.998456</x:v>
      </x:c>
      <x:c t="n" s="0">
        <x:v>-0.9069718</x:v>
      </x:c>
      <x:c t="n" s="0">
        <x:v>8.016061</x:v>
      </x:c>
      <x:c t="n" s="0">
        <x:v>12.68516</x:v>
      </x:c>
      <x:c t="n" s="0">
        <x:v>14.04526</x:v>
      </x:c>
      <x:c t="n" s="0">
        <x:v>18.04293</x:v>
      </x:c>
      <x:c t="n" s="0">
        <x:v>30.6757</x:v>
      </x:c>
      <x:c t="n" s="0">
        <x:v>23.50456</x:v>
      </x:c>
      <x:c t="n" s="0">
        <x:v>30.11615</x:v>
      </x:c>
      <x:c t="n" s="0">
        <x:v>34.56929</x:v>
      </x:c>
      <x:c t="n" s="0">
        <x:v>26.52098</x:v>
      </x:c>
      <x:c t="n" s="0">
        <x:v>29.04807</x:v>
      </x:c>
      <x:c t="n" s="0">
        <x:v>31.47886</x:v>
      </x:c>
      <x:c t="n" s="0">
        <x:v>28.80463</x:v>
      </x:c>
      <x:c t="n" s="0">
        <x:v>29.84733</x:v>
      </x:c>
      <x:c t="n" s="0">
        <x:v>33.08305</x:v>
      </x:c>
      <x:c t="n" s="0">
        <x:v>36.05122</x:v>
      </x:c>
      <x:c t="n" s="0">
        <x:v>37.83924</x:v>
      </x:c>
      <x:c t="n" s="0">
        <x:v>39.36458</x:v>
      </x:c>
      <x:c t="n" s="0">
        <x:v>38.57309</x:v>
      </x:c>
      <x:c t="n" s="0">
        <x:v>35.37835</x:v>
      </x:c>
      <x:c t="n" s="0">
        <x:v>34.03243</x:v>
      </x:c>
      <x:c t="n" s="0">
        <x:v>33.05889</x:v>
      </x:c>
      <x:c t="n" s="0">
        <x:v>32.19667</x:v>
      </x:c>
      <x:c t="n" s="0">
        <x:v>33.13496</x:v>
      </x:c>
      <x:c t="n" s="0">
        <x:v>27.98839</x:v>
      </x:c>
      <x:c t="n" s="0">
        <x:v>13.67093</x:v>
      </x:c>
      <x:c t="n" s="0">
        <x:v>9.717068</x:v>
      </x:c>
      <x:c t="n" s="0">
        <x:v>5.263321</x:v>
      </x:c>
      <x:c t="n" s="0">
        <x:v>1.509429</x:v>
      </x:c>
      <x:c t="n" s="0">
        <x:v>5.934584</x:v>
      </x:c>
      <x:c t="n" s="0">
        <x:v>3.111933</x:v>
      </x:c>
      <x:c t="n" s="0">
        <x:v>-30.06697</x:v>
      </x:c>
      <x:c t="n" s="0">
        <x:v>-28.96683</x:v>
      </x:c>
      <x:c t="n" s="0">
        <x:v>-28.18997</x:v>
      </x:c>
      <x:c t="n" s="0">
        <x:v>-11.40217</x:v>
      </x:c>
      <x:c t="n" s="0">
        <x:v>-6.599257</x:v>
      </x:c>
      <x:c t="n" s="0">
        <x:v>-2.913867</x:v>
      </x:c>
      <x:c t="n" s="0">
        <x:v>6.775124</x:v>
      </x:c>
      <x:c t="n" s="0">
        <x:v>12.01965</x:v>
      </x:c>
      <x:c t="n" s="0">
        <x:v>14.418</x:v>
      </x:c>
      <x:c t="n" s="0">
        <x:v>10.07194</x:v>
      </x:c>
      <x:c t="n" s="0">
        <x:v>26.908</x:v>
      </x:c>
      <x:c t="n" s="0">
        <x:v>24.31899</x:v>
      </x:c>
      <x:c t="n" s="0">
        <x:v>31.10886</x:v>
      </x:c>
      <x:c t="n" s="0">
        <x:v>22.91296</x:v>
      </x:c>
      <x:c t="n" s="0">
        <x:v>23.97629</x:v>
      </x:c>
      <x:c t="n" s="0">
        <x:v>26.79579</x:v>
      </x:c>
      <x:c t="n" s="0">
        <x:v>29.14871</x:v>
      </x:c>
      <x:c t="n" s="0">
        <x:v>25.69716</x:v>
      </x:c>
      <x:c t="n" s="0">
        <x:v>32.51468</x:v>
      </x:c>
      <x:c t="n" s="0">
        <x:v>32.13605</x:v>
      </x:c>
      <x:c t="n" s="0">
        <x:v>33.74903</x:v>
      </x:c>
      <x:c t="n" s="0">
        <x:v>33.88833</x:v>
      </x:c>
      <x:c t="n" s="0">
        <x:v>41.22719</x:v>
      </x:c>
      <x:c t="n" s="0">
        <x:v>38.68943</x:v>
      </x:c>
      <x:c t="n" s="0">
        <x:v>36.08036</x:v>
      </x:c>
      <x:c t="n" s="0">
        <x:v>33.58569</x:v>
      </x:c>
      <x:c t="n" s="0">
        <x:v>33.32415</x:v>
      </x:c>
      <x:c t="n" s="0">
        <x:v>34.12787</x:v>
      </x:c>
      <x:c t="n" s="0">
        <x:v>36.05327</x:v>
      </x:c>
      <x:c t="n" s="0">
        <x:v>27.36333</x:v>
      </x:c>
      <x:c t="n" s="0">
        <x:v>12.90685</x:v>
      </x:c>
      <x:c t="n" s="0">
        <x:v>9.429627</x:v>
      </x:c>
      <x:c t="n" s="0">
        <x:v>5.052016</x:v>
      </x:c>
      <x:c t="n" s="0">
        <x:v>0.7118914</x:v>
      </x:c>
      <x:c t="n" s="0">
        <x:v>6.133705</x:v>
      </x:c>
      <x:c t="n" s="0">
        <x:v>2.54162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43944.0368171296</x:v>
      </x:c>
      <x:c t="n" s="7">
        <x:v>43944.0368171296</x:v>
      </x:c>
      <x:c t="n" s="0">
        <x:v>47.58585</x:v>
      </x:c>
      <x:c t="n" s="0">
        <x:v>54.20069</x:v>
      </x:c>
      <x:c t="n" s="0">
        <x:v>64.98607</x:v>
      </x:c>
      <x:c t="n" s="0">
        <x:v>72.87627</x:v>
      </x:c>
      <x:c t="n" s="0">
        <x:v>-30.06697</x:v>
      </x:c>
      <x:c t="n" s="0">
        <x:v>-29.16826</x:v>
      </x:c>
      <x:c t="n" s="0">
        <x:v>-28.18997</x:v>
      </x:c>
      <x:c t="n" s="0">
        <x:v>-13.24047</x:v>
      </x:c>
      <x:c t="n" s="0">
        <x:v>-3.371295</x:v>
      </x:c>
      <x:c t="n" s="0">
        <x:v>-1.148143</x:v>
      </x:c>
      <x:c t="n" s="0">
        <x:v>7.855566</x:v>
      </x:c>
      <x:c t="n" s="0">
        <x:v>12.59414</x:v>
      </x:c>
      <x:c t="n" s="0">
        <x:v>14.31416</x:v>
      </x:c>
      <x:c t="n" s="0">
        <x:v>17.47448</x:v>
      </x:c>
      <x:c t="n" s="0">
        <x:v>30.29148</x:v>
      </x:c>
      <x:c t="n" s="0">
        <x:v>23.6334</x:v>
      </x:c>
      <x:c t="n" s="0">
        <x:v>30.2211</x:v>
      </x:c>
      <x:c t="n" s="0">
        <x:v>33.88776</x:v>
      </x:c>
      <x:c t="n" s="0">
        <x:v>26.93657</x:v>
      </x:c>
      <x:c t="n" s="0">
        <x:v>28.55232</x:v>
      </x:c>
      <x:c t="n" s="0">
        <x:v>30.95991</x:v>
      </x:c>
      <x:c t="n" s="0">
        <x:v>28.67973</x:v>
      </x:c>
      <x:c t="n" s="0">
        <x:v>29.45615</x:v>
      </x:c>
      <x:c t="n" s="0">
        <x:v>33.1368</x:v>
      </x:c>
      <x:c t="n" s="0">
        <x:v>36.22582</x:v>
      </x:c>
      <x:c t="n" s="0">
        <x:v>37.90668</x:v>
      </x:c>
      <x:c t="n" s="0">
        <x:v>39.15221</x:v>
      </x:c>
      <x:c t="n" s="0">
        <x:v>38.98074</x:v>
      </x:c>
      <x:c t="n" s="0">
        <x:v>35.87045</x:v>
      </x:c>
      <x:c t="n" s="0">
        <x:v>34.02856</x:v>
      </x:c>
      <x:c t="n" s="0">
        <x:v>32.95255</x:v>
      </x:c>
      <x:c t="n" s="0">
        <x:v>32.31572</x:v>
      </x:c>
      <x:c t="n" s="0">
        <x:v>33.36508</x:v>
      </x:c>
      <x:c t="n" s="0">
        <x:v>27.96517</x:v>
      </x:c>
      <x:c t="n" s="0">
        <x:v>13.45303</x:v>
      </x:c>
      <x:c t="n" s="0">
        <x:v>9.692181</x:v>
      </x:c>
      <x:c t="n" s="0">
        <x:v>5.283175</x:v>
      </x:c>
      <x:c t="n" s="0">
        <x:v>1.425439</x:v>
      </x:c>
      <x:c t="n" s="0">
        <x:v>5.971631</x:v>
      </x:c>
      <x:c t="n" s="0">
        <x:v>3.223923</x:v>
      </x:c>
      <x:c t="n" s="0">
        <x:v>-30.06697</x:v>
      </x:c>
      <x:c t="n" s="0">
        <x:v>-28.77432</x:v>
      </x:c>
      <x:c t="n" s="0">
        <x:v>-28.18997</x:v>
      </x:c>
      <x:c t="n" s="0">
        <x:v>-10.57032</x:v>
      </x:c>
      <x:c t="n" s="0">
        <x:v>-4.283612</x:v>
      </x:c>
      <x:c t="n" s="0">
        <x:v>-2.913867</x:v>
      </x:c>
      <x:c t="n" s="0">
        <x:v>6.775124</x:v>
      </x:c>
      <x:c t="n" s="0">
        <x:v>12.12508</x:v>
      </x:c>
      <x:c t="n" s="0">
        <x:v>15.62156</x:v>
      </x:c>
      <x:c t="n" s="0">
        <x:v>10.07194</x:v>
      </x:c>
      <x:c t="n" s="0">
        <x:v>27.03308</x:v>
      </x:c>
      <x:c t="n" s="0">
        <x:v>24.31899</x:v>
      </x:c>
      <x:c t="n" s="0">
        <x:v>30.78897</x:v>
      </x:c>
      <x:c t="n" s="0">
        <x:v>11.62489</x:v>
      </x:c>
      <x:c t="n" s="0">
        <x:v>29.25204</x:v>
      </x:c>
      <x:c t="n" s="0">
        <x:v>23.21457</x:v>
      </x:c>
      <x:c t="n" s="0">
        <x:v>24.96684</x:v>
      </x:c>
      <x:c t="n" s="0">
        <x:v>27.66376</x:v>
      </x:c>
      <x:c t="n" s="0">
        <x:v>26.07365</x:v>
      </x:c>
      <x:c t="n" s="0">
        <x:v>33.12117</x:v>
      </x:c>
      <x:c t="n" s="0">
        <x:v>37.44729</x:v>
      </x:c>
      <x:c t="n" s="0">
        <x:v>38.96586</x:v>
      </x:c>
      <x:c t="n" s="0">
        <x:v>37.50335</x:v>
      </x:c>
      <x:c t="n" s="0">
        <x:v>40.33038</x:v>
      </x:c>
      <x:c t="n" s="0">
        <x:v>37.29768</x:v>
      </x:c>
      <x:c t="n" s="0">
        <x:v>33.69449</x:v>
      </x:c>
      <x:c t="n" s="0">
        <x:v>31.80663</x:v>
      </x:c>
      <x:c t="n" s="0">
        <x:v>31.97318</x:v>
      </x:c>
      <x:c t="n" s="0">
        <x:v>34.7065</x:v>
      </x:c>
      <x:c t="n" s="0">
        <x:v>28.73897</x:v>
      </x:c>
      <x:c t="n" s="0">
        <x:v>12.21297</x:v>
      </x:c>
      <x:c t="n" s="0">
        <x:v>9.301587</x:v>
      </x:c>
      <x:c t="n" s="0">
        <x:v>5.722939</x:v>
      </x:c>
      <x:c t="n" s="0">
        <x:v>0.5150392</x:v>
      </x:c>
      <x:c t="n" s="0">
        <x:v>6.179926</x:v>
      </x:c>
      <x:c t="n" s="0">
        <x:v>3.754403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43944.0368171296</x:v>
      </x:c>
      <x:c t="n" s="7">
        <x:v>43944.0368171296</x:v>
      </x:c>
      <x:c t="n" s="0">
        <x:v>47.70255</x:v>
      </x:c>
      <x:c t="n" s="0">
        <x:v>54.20069</x:v>
      </x:c>
      <x:c t="n" s="0">
        <x:v>63.40239</x:v>
      </x:c>
      <x:c t="n" s="0">
        <x:v>72.39566</x:v>
      </x:c>
      <x:c t="n" s="0">
        <x:v>-30.06697</x:v>
      </x:c>
      <x:c t="n" s="0">
        <x:v>-29.16826</x:v>
      </x:c>
      <x:c t="n" s="0">
        <x:v>-28.18997</x:v>
      </x:c>
      <x:c t="n" s="0">
        <x:v>-12.73291</x:v>
      </x:c>
      <x:c t="n" s="0">
        <x:v>-2.183278</x:v>
      </x:c>
      <x:c t="n" s="0">
        <x:v>-1.365273</x:v>
      </x:c>
      <x:c t="n" s="0">
        <x:v>7.713642</x:v>
      </x:c>
      <x:c t="n" s="0">
        <x:v>12.62467</x:v>
      </x:c>
      <x:c t="n" s="0">
        <x:v>14.64701</x:v>
      </x:c>
      <x:c t="n" s="0">
        <x:v>17.03618</x:v>
      </x:c>
      <x:c t="n" s="0">
        <x:v>30.0073</x:v>
      </x:c>
      <x:c t="n" s="0">
        <x:v>24.46851</x:v>
      </x:c>
      <x:c t="n" s="0">
        <x:v>30.16803</x:v>
      </x:c>
      <x:c t="n" s="0">
        <x:v>33.64517</x:v>
      </x:c>
      <x:c t="n" s="0">
        <x:v>27.53805</x:v>
      </x:c>
      <x:c t="n" s="0">
        <x:v>29.60675</x:v>
      </x:c>
      <x:c t="n" s="0">
        <x:v>30.54789</x:v>
      </x:c>
      <x:c t="n" s="0">
        <x:v>28.46839</x:v>
      </x:c>
      <x:c t="n" s="0">
        <x:v>29.14357</x:v>
      </x:c>
      <x:c t="n" s="0">
        <x:v>33.40896</x:v>
      </x:c>
      <x:c t="n" s="0">
        <x:v>36.26572</x:v>
      </x:c>
      <x:c t="n" s="0">
        <x:v>37.77045</x:v>
      </x:c>
      <x:c t="n" s="0">
        <x:v>39.39767</x:v>
      </x:c>
      <x:c t="n" s="0">
        <x:v>38.44718</x:v>
      </x:c>
      <x:c t="n" s="0">
        <x:v>35.92647</x:v>
      </x:c>
      <x:c t="n" s="0">
        <x:v>34.38943</x:v>
      </x:c>
      <x:c t="n" s="0">
        <x:v>33.46372</x:v>
      </x:c>
      <x:c t="n" s="0">
        <x:v>32.02288</x:v>
      </x:c>
      <x:c t="n" s="0">
        <x:v>33.66075</x:v>
      </x:c>
      <x:c t="n" s="0">
        <x:v>28.12392</x:v>
      </x:c>
      <x:c t="n" s="0">
        <x:v>13.30477</x:v>
      </x:c>
      <x:c t="n" s="0">
        <x:v>9.657469</x:v>
      </x:c>
      <x:c t="n" s="0">
        <x:v>5.352926</x:v>
      </x:c>
      <x:c t="n" s="0">
        <x:v>1.419293</x:v>
      </x:c>
      <x:c t="n" s="0">
        <x:v>5.866269</x:v>
      </x:c>
      <x:c t="n" s="0">
        <x:v>3.082874</x:v>
      </x:c>
      <x:c t="n" s="0">
        <x:v>-30.06697</x:v>
      </x:c>
      <x:c t="n" s="0">
        <x:v>-28.77432</x:v>
      </x:c>
      <x:c t="n" s="0">
        <x:v>-28.18997</x:v>
      </x:c>
      <x:c t="n" s="0">
        <x:v>-10.57032</x:v>
      </x:c>
      <x:c t="n" s="0">
        <x:v>1.619138</x:v>
      </x:c>
      <x:c t="n" s="0">
        <x:v>-2.913867</x:v>
      </x:c>
      <x:c t="n" s="0">
        <x:v>6.775124</x:v>
      </x:c>
      <x:c t="n" s="0">
        <x:v>12.79909</x:v>
      </x:c>
      <x:c t="n" s="0">
        <x:v>16.4264</x:v>
      </x:c>
      <x:c t="n" s="0">
        <x:v>13.14455</x:v>
      </x:c>
      <x:c t="n" s="0">
        <x:v>27.82028</x:v>
      </x:c>
      <x:c t="n" s="0">
        <x:v>27.89014</x:v>
      </x:c>
      <x:c t="n" s="0">
        <x:v>29.38168</x:v>
      </x:c>
      <x:c t="n" s="0">
        <x:v>32.39964</x:v>
      </x:c>
      <x:c t="n" s="0">
        <x:v>29.82071</x:v>
      </x:c>
      <x:c t="n" s="0">
        <x:v>33.63652</x:v>
      </x:c>
      <x:c t="n" s="0">
        <x:v>27.10399</x:v>
      </x:c>
      <x:c t="n" s="0">
        <x:v>27.73008</x:v>
      </x:c>
      <x:c t="n" s="0">
        <x:v>26.55661</x:v>
      </x:c>
      <x:c t="n" s="0">
        <x:v>35.0887</x:v>
      </x:c>
      <x:c t="n" s="0">
        <x:v>35.93155</x:v>
      </x:c>
      <x:c t="n" s="0">
        <x:v>35.81944</x:v>
      </x:c>
      <x:c t="n" s="0">
        <x:v>40.5923</x:v>
      </x:c>
      <x:c t="n" s="0">
        <x:v>33.93879</x:v>
      </x:c>
      <x:c t="n" s="0">
        <x:v>36.55968</x:v>
      </x:c>
      <x:c t="n" s="0">
        <x:v>35.85194</x:v>
      </x:c>
      <x:c t="n" s="0">
        <x:v>36.13933</x:v>
      </x:c>
      <x:c t="n" s="0">
        <x:v>29.69343</x:v>
      </x:c>
      <x:c t="n" s="0">
        <x:v>35.11417</x:v>
      </x:c>
      <x:c t="n" s="0">
        <x:v>28.31614</x:v>
      </x:c>
      <x:c t="n" s="0">
        <x:v>12.36627</x:v>
      </x:c>
      <x:c t="n" s="0">
        <x:v>9.154623</x:v>
      </x:c>
      <x:c t="n" s="0">
        <x:v>5.530558</x:v>
      </x:c>
      <x:c t="n" s="0">
        <x:v>1.270717</x:v>
      </x:c>
      <x:c t="n" s="0">
        <x:v>4.971281</x:v>
      </x:c>
      <x:c t="n" s="0">
        <x:v>2.006987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43944.0368171296</x:v>
      </x:c>
      <x:c t="n" s="7">
        <x:v>43944.0368171296</x:v>
      </x:c>
      <x:c t="n" s="0">
        <x:v>46.94409</x:v>
      </x:c>
      <x:c t="n" s="0">
        <x:v>54.20069</x:v>
      </x:c>
      <x:c t="n" s="0">
        <x:v>58.90689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-12.34195</x:v>
      </x:c>
      <x:c t="n" s="0">
        <x:v>-1.375605</x:v>
      </x:c>
      <x:c t="n" s="0">
        <x:v>-1.559711</x:v>
      </x:c>
      <x:c t="n" s="0">
        <x:v>7.509152</x:v>
      </x:c>
      <x:c t="n" s="0">
        <x:v>12.65057</x:v>
      </x:c>
      <x:c t="n" s="0">
        <x:v>15.20049</x:v>
      </x:c>
      <x:c t="n" s="0">
        <x:v>16.69139</x:v>
      </x:c>
      <x:c t="n" s="0">
        <x:v>29.74894</x:v>
      </x:c>
      <x:c t="n" s="0">
        <x:v>25.38501</x:v>
      </x:c>
      <x:c t="n" s="0">
        <x:v>29.70144</x:v>
      </x:c>
      <x:c t="n" s="0">
        <x:v>33.46568</x:v>
      </x:c>
      <x:c t="n" s="0">
        <x:v>27.7064</x:v>
      </x:c>
      <x:c t="n" s="0">
        <x:v>29.71288</x:v>
      </x:c>
      <x:c t="n" s="0">
        <x:v>31.02488</x:v>
      </x:c>
      <x:c t="n" s="0">
        <x:v>28.22557</x:v>
      </x:c>
      <x:c t="n" s="0">
        <x:v>28.77754</x:v>
      </x:c>
      <x:c t="n" s="0">
        <x:v>33.55835</x:v>
      </x:c>
      <x:c t="n" s="0">
        <x:v>36.08469</x:v>
      </x:c>
      <x:c t="n" s="0">
        <x:v>37.61301</x:v>
      </x:c>
      <x:c t="n" s="0">
        <x:v>39.83051</x:v>
      </x:c>
      <x:c t="n" s="0">
        <x:v>38.58421</x:v>
      </x:c>
      <x:c t="n" s="0">
        <x:v>35.91623</x:v>
      </x:c>
      <x:c t="n" s="0">
        <x:v>34.52405</x:v>
      </x:c>
      <x:c t="n" s="0">
        <x:v>33.5888</x:v>
      </x:c>
      <x:c t="n" s="0">
        <x:v>31.98056</x:v>
      </x:c>
      <x:c t="n" s="0">
        <x:v>33.76945</x:v>
      </x:c>
      <x:c t="n" s="0">
        <x:v>27.90462</x:v>
      </x:c>
      <x:c t="n" s="0">
        <x:v>13.21532</x:v>
      </x:c>
      <x:c t="n" s="0">
        <x:v>9.549433</x:v>
      </x:c>
      <x:c t="n" s="0">
        <x:v>5.35336</x:v>
      </x:c>
      <x:c t="n" s="0">
        <x:v>1.363775</x:v>
      </x:c>
      <x:c t="n" s="0">
        <x:v>6.011243</x:v>
      </x:c>
      <x:c t="n" s="0">
        <x:v>3.063197</x:v>
      </x:c>
      <x:c t="n" s="0">
        <x:v>-30.06697</x:v>
      </x:c>
      <x:c t="n" s="0">
        <x:v>-28.77432</x:v>
      </x:c>
      <x:c t="n" s="0">
        <x:v>-28.18997</x:v>
      </x:c>
      <x:c t="n" s="0">
        <x:v>-10.57032</x:v>
      </x:c>
      <x:c t="n" s="0">
        <x:v>1.619138</x:v>
      </x:c>
      <x:c t="n" s="0">
        <x:v>-2.913867</x:v>
      </x:c>
      <x:c t="n" s="0">
        <x:v>5.912125</x:v>
      </x:c>
      <x:c t="n" s="0">
        <x:v>12.79909</x:v>
      </x:c>
      <x:c t="n" s="0">
        <x:v>17.50507</x:v>
      </x:c>
      <x:c t="n" s="0">
        <x:v>13.82284</x:v>
      </x:c>
      <x:c t="n" s="0">
        <x:v>27.82028</x:v>
      </x:c>
      <x:c t="n" s="0">
        <x:v>28.63413</x:v>
      </x:c>
      <x:c t="n" s="0">
        <x:v>24.9707</x:v>
      </x:c>
      <x:c t="n" s="0">
        <x:v>32.08561</x:v>
      </x:c>
      <x:c t="n" s="0">
        <x:v>28.57868</x:v>
      </x:c>
      <x:c t="n" s="0">
        <x:v>29.48839</x:v>
      </x:c>
      <x:c t="n" s="0">
        <x:v>33.55239</x:v>
      </x:c>
      <x:c t="n" s="0">
        <x:v>26.24881</x:v>
      </x:c>
      <x:c t="n" s="0">
        <x:v>25.7833</x:v>
      </x:c>
      <x:c t="n" s="0">
        <x:v>34.40703</x:v>
      </x:c>
      <x:c t="n" s="0">
        <x:v>35.74924</x:v>
      </x:c>
      <x:c t="n" s="0">
        <x:v>36.62983</x:v>
      </x:c>
      <x:c t="n" s="0">
        <x:v>42.3785</x:v>
      </x:c>
      <x:c t="n" s="0">
        <x:v>39.09684</x:v>
      </x:c>
      <x:c t="n" s="0">
        <x:v>35.78484</x:v>
      </x:c>
      <x:c t="n" s="0">
        <x:v>35.37576</x:v>
      </x:c>
      <x:c t="n" s="0">
        <x:v>33.48204</x:v>
      </x:c>
      <x:c t="n" s="0">
        <x:v>32.31039</x:v>
      </x:c>
      <x:c t="n" s="0">
        <x:v>33.97456</x:v>
      </x:c>
      <x:c t="n" s="0">
        <x:v>26.00873</x:v>
      </x:c>
      <x:c t="n" s="0">
        <x:v>12.54247</x:v>
      </x:c>
      <x:c t="n" s="0">
        <x:v>9.482867</x:v>
      </x:c>
      <x:c t="n" s="0">
        <x:v>5.235758</x:v>
      </x:c>
      <x:c t="n" s="0">
        <x:v>1.007349</x:v>
      </x:c>
      <x:c t="n" s="0">
        <x:v>6.914069</x:v>
      </x:c>
      <x:c t="n" s="0">
        <x:v>2.90079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43944.0368171296</x:v>
      </x:c>
      <x:c t="n" s="7">
        <x:v>43944.0368171296</x:v>
      </x:c>
      <x:c t="n" s="0">
        <x:v>47.34333</x:v>
      </x:c>
      <x:c t="n" s="0">
        <x:v>54.20069</x:v>
      </x:c>
      <x:c t="n" s="0">
        <x:v>65.11736</x:v>
      </x:c>
      <x:c t="n" s="0">
        <x:v>72.57664</x:v>
      </x:c>
      <x:c t="n" s="0">
        <x:v>-30.06697</x:v>
      </x:c>
      <x:c t="n" s="0">
        <x:v>-29.16826</x:v>
      </x:c>
      <x:c t="n" s="0">
        <x:v>-28.18997</x:v>
      </x:c>
      <x:c t="n" s="0">
        <x:v>-12.03383</x:v>
      </x:c>
      <x:c t="n" s="0">
        <x:v>-0.7878088</x:v>
      </x:c>
      <x:c t="n" s="0">
        <x:v>-0.9098212</x:v>
      </x:c>
      <x:c t="n" s="0">
        <x:v>7.248528</x:v>
      </x:c>
      <x:c t="n" s="0">
        <x:v>12.32636</x:v>
      </x:c>
      <x:c t="n" s="0">
        <x:v>15.62304</x:v>
      </x:c>
      <x:c t="n" s="0">
        <x:v>16.37357</x:v>
      </x:c>
      <x:c t="n" s="0">
        <x:v>29.51544</x:v>
      </x:c>
      <x:c t="n" s="0">
        <x:v>26.03887</x:v>
      </x:c>
      <x:c t="n" s="0">
        <x:v>29.32007</x:v>
      </x:c>
      <x:c t="n" s="0">
        <x:v>33.18011</x:v>
      </x:c>
      <x:c t="n" s="0">
        <x:v>27.63074</x:v>
      </x:c>
      <x:c t="n" s="0">
        <x:v>30.54996</x:v>
      </x:c>
      <x:c t="n" s="0">
        <x:v>31.0787</x:v>
      </x:c>
      <x:c t="n" s="0">
        <x:v>28.43172</x:v>
      </x:c>
      <x:c t="n" s="0">
        <x:v>28.38608</x:v>
      </x:c>
      <x:c t="n" s="0">
        <x:v>33.83189</x:v>
      </x:c>
      <x:c t="n" s="0">
        <x:v>35.99421</x:v>
      </x:c>
      <x:c t="n" s="0">
        <x:v>37.22717</x:v>
      </x:c>
      <x:c t="n" s="0">
        <x:v>39.82489</x:v>
      </x:c>
      <x:c t="n" s="0">
        <x:v>38.29333</x:v>
      </x:c>
      <x:c t="n" s="0">
        <x:v>35.83413</x:v>
      </x:c>
      <x:c t="n" s="0">
        <x:v>34.39323</x:v>
      </x:c>
      <x:c t="n" s="0">
        <x:v>33.5387</x:v>
      </x:c>
      <x:c t="n" s="0">
        <x:v>31.71542</x:v>
      </x:c>
      <x:c t="n" s="0">
        <x:v>33.60588</x:v>
      </x:c>
      <x:c t="n" s="0">
        <x:v>28.12347</x:v>
      </x:c>
      <x:c t="n" s="0">
        <x:v>12.84969</x:v>
      </x:c>
      <x:c t="n" s="0">
        <x:v>9.447394</x:v>
      </x:c>
      <x:c t="n" s="0">
        <x:v>5.064294</x:v>
      </x:c>
      <x:c t="n" s="0">
        <x:v>1.327668</x:v>
      </x:c>
      <x:c t="n" s="0">
        <x:v>6.035614</x:v>
      </x:c>
      <x:c t="n" s="0">
        <x:v>3.042981</x:v>
      </x:c>
      <x:c t="n" s="0">
        <x:v>-30.06697</x:v>
      </x:c>
      <x:c t="n" s="0">
        <x:v>-28.77432</x:v>
      </x:c>
      <x:c t="n" s="0">
        <x:v>-28.18997</x:v>
      </x:c>
      <x:c t="n" s="0">
        <x:v>-10.57032</x:v>
      </x:c>
      <x:c t="n" s="0">
        <x:v>1.619138</x:v>
      </x:c>
      <x:c t="n" s="0">
        <x:v>2.065407</x:v>
      </x:c>
      <x:c t="n" s="0">
        <x:v>5.297828</x:v>
      </x:c>
      <x:c t="n" s="0">
        <x:v>8.99572</x:v>
      </x:c>
      <x:c t="n" s="0">
        <x:v>17.50507</x:v>
      </x:c>
      <x:c t="n" s="0">
        <x:v>13.82284</x:v>
      </x:c>
      <x:c t="n" s="0">
        <x:v>27.82028</x:v>
      </x:c>
      <x:c t="n" s="0">
        <x:v>28.63413</x:v>
      </x:c>
      <x:c t="n" s="0">
        <x:v>26.69299</x:v>
      </x:c>
      <x:c t="n" s="0">
        <x:v>30.97885</x:v>
      </x:c>
      <x:c t="n" s="0">
        <x:v>26.91017</x:v>
      </x:c>
      <x:c t="n" s="0">
        <x:v>34.09342</x:v>
      </x:c>
      <x:c t="n" s="0">
        <x:v>30.5594</x:v>
      </x:c>
      <x:c t="n" s="0">
        <x:v>29.74606</x:v>
      </x:c>
      <x:c t="n" s="0">
        <x:v>24.29735</x:v>
      </x:c>
      <x:c t="n" s="0">
        <x:v>34.73953</x:v>
      </x:c>
      <x:c t="n" s="0">
        <x:v>34.98218</x:v>
      </x:c>
      <x:c t="n" s="0">
        <x:v>33.46623</x:v>
      </x:c>
      <x:c t="n" s="0">
        <x:v>38.46482</x:v>
      </x:c>
      <x:c t="n" s="0">
        <x:v>35.99427</x:v>
      </x:c>
      <x:c t="n" s="0">
        <x:v>36.33064</x:v>
      </x:c>
      <x:c t="n" s="0">
        <x:v>33.18018</x:v>
      </x:c>
      <x:c t="n" s="0">
        <x:v>33.81815</x:v>
      </x:c>
      <x:c t="n" s="0">
        <x:v>30.9584</x:v>
      </x:c>
      <x:c t="n" s="0">
        <x:v>32.52258</x:v>
      </x:c>
      <x:c t="n" s="0">
        <x:v>29.36243</x:v>
      </x:c>
      <x:c t="n" s="0">
        <x:v>9.714142</x:v>
      </x:c>
      <x:c t="n" s="0">
        <x:v>8.285585</x:v>
      </x:c>
      <x:c t="n" s="0">
        <x:v>2.402577</x:v>
      </x:c>
      <x:c t="n" s="0">
        <x:v>1.526939</x:v>
      </x:c>
      <x:c t="n" s="0">
        <x:v>6.145186</x:v>
      </x:c>
      <x:c t="n" s="0">
        <x:v>3.136267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43944.0368171296</x:v>
      </x:c>
      <x:c t="n" s="7">
        <x:v>43944.0368171296</x:v>
      </x:c>
      <x:c t="n" s="0">
        <x:v>46.21862</x:v>
      </x:c>
      <x:c t="n" s="0">
        <x:v>54.20069</x:v>
      </x:c>
      <x:c t="n" s="0">
        <x:v>57.64433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-11.81456</x:v>
      </x:c>
      <x:c t="n" s="0">
        <x:v>-0.3419919</x:v>
      </x:c>
      <x:c t="n" s="0">
        <x:v>-0.2210869</x:v>
      </x:c>
      <x:c t="n" s="0">
        <x:v>7.012853</x:v>
      </x:c>
      <x:c t="n" s="0">
        <x:v>11.90844</x:v>
      </x:c>
      <x:c t="n" s="0">
        <x:v>15.92747</x:v>
      </x:c>
      <x:c t="n" s="0">
        <x:v>16.33801</x:v>
      </x:c>
      <x:c t="n" s="0">
        <x:v>29.1496</x:v>
      </x:c>
      <x:c t="n" s="0">
        <x:v>27.2731</x:v>
      </x:c>
      <x:c t="n" s="0">
        <x:v>29.37206</x:v>
      </x:c>
      <x:c t="n" s="0">
        <x:v>33.58925</x:v>
      </x:c>
      <x:c t="n" s="0">
        <x:v>27.53516</x:v>
      </x:c>
      <x:c t="n" s="0">
        <x:v>31.13362</x:v>
      </x:c>
      <x:c t="n" s="0">
        <x:v>30.82442</x:v>
      </x:c>
      <x:c t="n" s="0">
        <x:v>28.45703</x:v>
      </x:c>
      <x:c t="n" s="0">
        <x:v>28.07619</x:v>
      </x:c>
      <x:c t="n" s="0">
        <x:v>33.34367</x:v>
      </x:c>
      <x:c t="n" s="0">
        <x:v>35.60176</x:v>
      </x:c>
      <x:c t="n" s="0">
        <x:v>36.76267</x:v>
      </x:c>
      <x:c t="n" s="0">
        <x:v>39.63399</x:v>
      </x:c>
      <x:c t="n" s="0">
        <x:v>38.26208</x:v>
      </x:c>
      <x:c t="n" s="0">
        <x:v>36.10822</x:v>
      </x:c>
      <x:c t="n" s="0">
        <x:v>34.78572</x:v>
      </x:c>
      <x:c t="n" s="0">
        <x:v>34.09497</x:v>
      </x:c>
      <x:c t="n" s="0">
        <x:v>31.95568</x:v>
      </x:c>
      <x:c t="n" s="0">
        <x:v>33.77461</x:v>
      </x:c>
      <x:c t="n" s="0">
        <x:v>28.07216</x:v>
      </x:c>
      <x:c t="n" s="0">
        <x:v>12.80083</x:v>
      </x:c>
      <x:c t="n" s="0">
        <x:v>9.411139</x:v>
      </x:c>
      <x:c t="n" s="0">
        <x:v>4.877295</x:v>
      </x:c>
      <x:c t="n" s="0">
        <x:v>1.398988</x:v>
      </x:c>
      <x:c t="n" s="0">
        <x:v>6.103487</x:v>
      </x:c>
      <x:c t="n" s="0">
        <x:v>3.146713</x:v>
      </x:c>
      <x:c t="n" s="0">
        <x:v>-30.06697</x:v>
      </x:c>
      <x:c t="n" s="0">
        <x:v>-28.77432</x:v>
      </x:c>
      <x:c t="n" s="0">
        <x:v>-24.41837</x:v>
      </x:c>
      <x:c t="n" s="0">
        <x:v>-10.84483</x:v>
      </x:c>
      <x:c t="n" s="0">
        <x:v>1.619138</x:v>
      </x:c>
      <x:c t="n" s="0">
        <x:v>2.469316</x:v>
      </x:c>
      <x:c t="n" s="0">
        <x:v>5.297828</x:v>
      </x:c>
      <x:c t="n" s="0">
        <x:v>8.026081</x:v>
      </x:c>
      <x:c t="n" s="0">
        <x:v>17.2616</x:v>
      </x:c>
      <x:c t="n" s="0">
        <x:v>16.47152</x:v>
      </x:c>
      <x:c t="n" s="0">
        <x:v>25.53517</x:v>
      </x:c>
      <x:c t="n" s="0">
        <x:v>31.40549</x:v>
      </x:c>
      <x:c t="n" s="0">
        <x:v>29.66432</x:v>
      </x:c>
      <x:c t="n" s="0">
        <x:v>36.11848</x:v>
      </x:c>
      <x:c t="n" s="0">
        <x:v>27.1895</x:v>
      </x:c>
      <x:c t="n" s="0">
        <x:v>33.14491</x:v>
      </x:c>
      <x:c t="n" s="0">
        <x:v>29.09268</x:v>
      </x:c>
      <x:c t="n" s="0">
        <x:v>27.88612</x:v>
      </x:c>
      <x:c t="n" s="0">
        <x:v>26.46833</x:v>
      </x:c>
      <x:c t="n" s="0">
        <x:v>27.67503</x:v>
      </x:c>
      <x:c t="n" s="0">
        <x:v>31.98807</x:v>
      </x:c>
      <x:c t="n" s="0">
        <x:v>32.05984</x:v>
      </x:c>
      <x:c t="n" s="0">
        <x:v>38.65054</x:v>
      </x:c>
      <x:c t="n" s="0">
        <x:v>37.59227</x:v>
      </x:c>
      <x:c t="n" s="0">
        <x:v>36.3148</x:v>
      </x:c>
      <x:c t="n" s="0">
        <x:v>36.45204</x:v>
      </x:c>
      <x:c t="n" s="0">
        <x:v>36.19624</x:v>
      </x:c>
      <x:c t="n" s="0">
        <x:v>32.23074</x:v>
      </x:c>
      <x:c t="n" s="0">
        <x:v>34.79249</x:v>
      </x:c>
      <x:c t="n" s="0">
        <x:v>29.18383</x:v>
      </x:c>
      <x:c t="n" s="0">
        <x:v>12.32022</x:v>
      </x:c>
      <x:c t="n" s="0">
        <x:v>9.284576</x:v>
      </x:c>
      <x:c t="n" s="0">
        <x:v>3.870229</x:v>
      </x:c>
      <x:c t="n" s="0">
        <x:v>1.39352</x:v>
      </x:c>
      <x:c t="n" s="0">
        <x:v>6.758037</x:v>
      </x:c>
      <x:c t="n" s="0">
        <x:v>3.734715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43944.0368287037</x:v>
      </x:c>
      <x:c t="n" s="7">
        <x:v>43944.0368287037</x:v>
      </x:c>
      <x:c t="n" s="0">
        <x:v>47.27651</x:v>
      </x:c>
      <x:c t="n" s="0">
        <x:v>54.20069</x:v>
      </x:c>
      <x:c t="n" s="0">
        <x:v>63.93796</x:v>
      </x:c>
      <x:c t="n" s="0">
        <x:v>71.05287</x:v>
      </x:c>
      <x:c t="n" s="0">
        <x:v>-30.06697</x:v>
      </x:c>
      <x:c t="n" s="0">
        <x:v>-29.16826</x:v>
      </x:c>
      <x:c t="n" s="0">
        <x:v>-26.38629</x:v>
      </x:c>
      <x:c t="n" s="0">
        <x:v>-11.81111</x:v>
      </x:c>
      <x:c t="n" s="0">
        <x:v>0.005570193</x:v>
      </x:c>
      <x:c t="n" s="0">
        <x:v>0.2913789</x:v>
      </x:c>
      <x:c t="n" s="0">
        <x:v>6.800932</x:v>
      </x:c>
      <x:c t="n" s="0">
        <x:v>11.51664</x:v>
      </x:c>
      <x:c t="n" s="0">
        <x:v>16.00563</x:v>
      </x:c>
      <x:c t="n" s="0">
        <x:v>16.53248</x:v>
      </x:c>
      <x:c t="n" s="0">
        <x:v>28.6491</x:v>
      </x:c>
      <x:c t="n" s="0">
        <x:v>28.17938</x:v>
      </x:c>
      <x:c t="n" s="0">
        <x:v>29.41597</x:v>
      </x:c>
      <x:c t="n" s="0">
        <x:v>34.71756</x:v>
      </x:c>
      <x:c t="n" s="0">
        <x:v>27.703</x:v>
      </x:c>
      <x:c t="n" s="0">
        <x:v>31.04735</x:v>
      </x:c>
      <x:c t="n" s="0">
        <x:v>30.47185</x:v>
      </x:c>
      <x:c t="n" s="0">
        <x:v>28.47079</x:v>
      </x:c>
      <x:c t="n" s="0">
        <x:v>28.51048</x:v>
      </x:c>
      <x:c t="n" s="0">
        <x:v>33.29145</x:v>
      </x:c>
      <x:c t="n" s="0">
        <x:v>35.88596</x:v>
      </x:c>
      <x:c t="n" s="0">
        <x:v>36.58435</x:v>
      </x:c>
      <x:c t="n" s="0">
        <x:v>39.29833</x:v>
      </x:c>
      <x:c t="n" s="0">
        <x:v>38.48467</x:v>
      </x:c>
      <x:c t="n" s="0">
        <x:v>35.74451</x:v>
      </x:c>
      <x:c t="n" s="0">
        <x:v>34.70967</x:v>
      </x:c>
      <x:c t="n" s="0">
        <x:v>34.20703</x:v>
      </x:c>
      <x:c t="n" s="0">
        <x:v>32.06676</x:v>
      </x:c>
      <x:c t="n" s="0">
        <x:v>33.983</x:v>
      </x:c>
      <x:c t="n" s="0">
        <x:v>29.80864</x:v>
      </x:c>
      <x:c t="n" s="0">
        <x:v>12.6232</x:v>
      </x:c>
      <x:c t="n" s="0">
        <x:v>9.394635</x:v>
      </x:c>
      <x:c t="n" s="0">
        <x:v>4.636784</x:v>
      </x:c>
      <x:c t="n" s="0">
        <x:v>1.264385</x:v>
      </x:c>
      <x:c t="n" s="0">
        <x:v>6.395847</x:v>
      </x:c>
      <x:c t="n" s="0">
        <x:v>3.137611</x:v>
      </x:c>
      <x:c t="n" s="0">
        <x:v>-30.06697</x:v>
      </x:c>
      <x:c t="n" s="0">
        <x:v>-28.77432</x:v>
      </x:c>
      <x:c t="n" s="0">
        <x:v>-19.69618</x:v>
      </x:c>
      <x:c t="n" s="0">
        <x:v>-11.79088</x:v>
      </x:c>
      <x:c t="n" s="0">
        <x:v>1.619138</x:v>
      </x:c>
      <x:c t="n" s="0">
        <x:v>2.469316</x:v>
      </x:c>
      <x:c t="n" s="0">
        <x:v>5.297828</x:v>
      </x:c>
      <x:c t="n" s="0">
        <x:v>8.026081</x:v>
      </x:c>
      <x:c t="n" s="0">
        <x:v>16.43673</x:v>
      </x:c>
      <x:c t="n" s="0">
        <x:v>17.52304</x:v>
      </x:c>
      <x:c t="n" s="0">
        <x:v>23.20332</x:v>
      </x:c>
      <x:c t="n" s="0">
        <x:v>31.40549</x:v>
      </x:c>
      <x:c t="n" s="0">
        <x:v>29.66432</x:v>
      </x:c>
      <x:c t="n" s="0">
        <x:v>38.40704</x:v>
      </x:c>
      <x:c t="n" s="0">
        <x:v>28.57294</x:v>
      </x:c>
      <x:c t="n" s="0">
        <x:v>30.22306</x:v>
      </x:c>
      <x:c t="n" s="0">
        <x:v>26.98065</x:v>
      </x:c>
      <x:c t="n" s="0">
        <x:v>28.91312</x:v>
      </x:c>
      <x:c t="n" s="0">
        <x:v>30.6134</x:v>
      </x:c>
      <x:c t="n" s="0">
        <x:v>33.96484</x:v>
      </x:c>
      <x:c t="n" s="0">
        <x:v>36.84291</x:v>
      </x:c>
      <x:c t="n" s="0">
        <x:v>35.7136</x:v>
      </x:c>
      <x:c t="n" s="0">
        <x:v>36.37551</x:v>
      </x:c>
      <x:c t="n" s="0">
        <x:v>39.70126</x:v>
      </x:c>
      <x:c t="n" s="0">
        <x:v>32.95197</x:v>
      </x:c>
      <x:c t="n" s="0">
        <x:v>34.4339</x:v>
      </x:c>
      <x:c t="n" s="0">
        <x:v>35.45732</x:v>
      </x:c>
      <x:c t="n" s="0">
        <x:v>32.94896</x:v>
      </x:c>
      <x:c t="n" s="0">
        <x:v>35.32195</x:v>
      </x:c>
      <x:c t="n" s="0">
        <x:v>34.73915</x:v>
      </x:c>
      <x:c t="n" s="0">
        <x:v>11.51682</x:v>
      </x:c>
      <x:c t="n" s="0">
        <x:v>9.507169</x:v>
      </x:c>
      <x:c t="n" s="0">
        <x:v>3.414509</x:v>
      </x:c>
      <x:c t="n" s="0">
        <x:v>0.7950429</x:v>
      </x:c>
      <x:c t="n" s="0">
        <x:v>7.387758</x:v>
      </x:c>
      <x:c t="n" s="0">
        <x:v>3.161878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43944.0368287037</x:v>
      </x:c>
      <x:c t="n" s="7">
        <x:v>43944.0368287037</x:v>
      </x:c>
      <x:c t="n" s="0">
        <x:v>47.76864</x:v>
      </x:c>
      <x:c t="n" s="0">
        <x:v>54.20069</x:v>
      </x:c>
      <x:c t="n" s="0">
        <x:v>60.46363</x:v>
      </x:c>
      <x:c t="n" s="0">
        <x:v>67.84952</x:v>
      </x:c>
      <x:c t="n" s="0">
        <x:v>-30.06697</x:v>
      </x:c>
      <x:c t="n" s="0">
        <x:v>-29.16826</x:v>
      </x:c>
      <x:c t="n" s="0">
        <x:v>-24.52492</x:v>
      </x:c>
      <x:c t="n" s="0">
        <x:v>-11.80818</x:v>
      </x:c>
      <x:c t="n" s="0">
        <x:v>0.2818525</x:v>
      </x:c>
      <x:c t="n" s="0">
        <x:v>0.6857418</x:v>
      </x:c>
      <x:c t="n" s="0">
        <x:v>6.75088</x:v>
      </x:c>
      <x:c t="n" s="0">
        <x:v>10.99257</x:v>
      </x:c>
      <x:c t="n" s="0">
        <x:v>16.07129</x:v>
      </x:c>
      <x:c t="n" s="0">
        <x:v>16.69194</x:v>
      </x:c>
      <x:c t="n" s="0">
        <x:v>28.17064</x:v>
      </x:c>
      <x:c t="n" s="0">
        <x:v>28.82714</x:v>
      </x:c>
      <x:c t="n" s="0">
        <x:v>30.11933</x:v>
      </x:c>
      <x:c t="n" s="0">
        <x:v>34.72459</x:v>
      </x:c>
      <x:c t="n" s="0">
        <x:v>27.32669</x:v>
      </x:c>
      <x:c t="n" s="0">
        <x:v>30.90859</x:v>
      </x:c>
      <x:c t="n" s="0">
        <x:v>29.96572</x:v>
      </x:c>
      <x:c t="n" s="0">
        <x:v>28.30146</x:v>
      </x:c>
      <x:c t="n" s="0">
        <x:v>28.66794</x:v>
      </x:c>
      <x:c t="n" s="0">
        <x:v>33.60212</x:v>
      </x:c>
      <x:c t="n" s="0">
        <x:v>35.2728</x:v>
      </x:c>
      <x:c t="n" s="0">
        <x:v>36.7148</x:v>
      </x:c>
      <x:c t="n" s="0">
        <x:v>39.02963</x:v>
      </x:c>
      <x:c t="n" s="0">
        <x:v>38.27386</x:v>
      </x:c>
      <x:c t="n" s="0">
        <x:v>35.33598</x:v>
      </x:c>
      <x:c t="n" s="0">
        <x:v>34.45802</x:v>
      </x:c>
      <x:c t="n" s="0">
        <x:v>34.65849</x:v>
      </x:c>
      <x:c t="n" s="0">
        <x:v>31.89787</x:v>
      </x:c>
      <x:c t="n" s="0">
        <x:v>34.22268</x:v>
      </x:c>
      <x:c t="n" s="0">
        <x:v>30.51768</x:v>
      </x:c>
      <x:c t="n" s="0">
        <x:v>12.45517</x:v>
      </x:c>
      <x:c t="n" s="0">
        <x:v>9.504316</x:v>
      </x:c>
      <x:c t="n" s="0">
        <x:v>4.639594</x:v>
      </x:c>
      <x:c t="n" s="0">
        <x:v>1.188874</x:v>
      </x:c>
      <x:c t="n" s="0">
        <x:v>6.297022</x:v>
      </x:c>
      <x:c t="n" s="0">
        <x:v>3.207982</x:v>
      </x:c>
      <x:c t="n" s="0">
        <x:v>-30.06697</x:v>
      </x:c>
      <x:c t="n" s="0">
        <x:v>-28.77432</x:v>
      </x:c>
      <x:c t="n" s="0">
        <x:v>-19.69618</x:v>
      </x:c>
      <x:c t="n" s="0">
        <x:v>-11.79088</x:v>
      </x:c>
      <x:c t="n" s="0">
        <x:v>1.619138</x:v>
      </x:c>
      <x:c t="n" s="0">
        <x:v>2.469316</x:v>
      </x:c>
      <x:c t="n" s="0">
        <x:v>6.609975</x:v>
      </x:c>
      <x:c t="n" s="0">
        <x:v>4.15927</x:v>
      </x:c>
      <x:c t="n" s="0">
        <x:v>16.43673</x:v>
      </x:c>
      <x:c t="n" s="0">
        <x:v>17.52304</x:v>
      </x:c>
      <x:c t="n" s="0">
        <x:v>23.20332</x:v>
      </x:c>
      <x:c t="n" s="0">
        <x:v>31.40549</x:v>
      </x:c>
      <x:c t="n" s="0">
        <x:v>33.16304</x:v>
      </x:c>
      <x:c t="n" s="0">
        <x:v>33.69969</x:v>
      </x:c>
      <x:c t="n" s="0">
        <x:v>22.7173</x:v>
      </x:c>
      <x:c t="n" s="0">
        <x:v>30.46858</x:v>
      </x:c>
      <x:c t="n" s="0">
        <x:v>23.89462</x:v>
      </x:c>
      <x:c t="n" s="0">
        <x:v>26.57593</x:v>
      </x:c>
      <x:c t="n" s="0">
        <x:v>29.13197</x:v>
      </x:c>
      <x:c t="n" s="0">
        <x:v>34.88463</x:v>
      </x:c>
      <x:c t="n" s="0">
        <x:v>27.94557</x:v>
      </x:c>
      <x:c t="n" s="0">
        <x:v>37.46608</x:v>
      </x:c>
      <x:c t="n" s="0">
        <x:v>37.86477</x:v>
      </x:c>
      <x:c t="n" s="0">
        <x:v>36.81803</x:v>
      </x:c>
      <x:c t="n" s="0">
        <x:v>31.38679</x:v>
      </x:c>
      <x:c t="n" s="0">
        <x:v>32.91581</x:v>
      </x:c>
      <x:c t="n" s="0">
        <x:v>35.85686</x:v>
      </x:c>
      <x:c t="n" s="0">
        <x:v>30.28154</x:v>
      </x:c>
      <x:c t="n" s="0">
        <x:v>35.14152</x:v>
      </x:c>
      <x:c t="n" s="0">
        <x:v>32.96866</x:v>
      </x:c>
      <x:c t="n" s="0">
        <x:v>11.84558</x:v>
      </x:c>
      <x:c t="n" s="0">
        <x:v>10.19449</x:v>
      </x:c>
      <x:c t="n" s="0">
        <x:v>4.471758</x:v>
      </x:c>
      <x:c t="n" s="0">
        <x:v>0.2729314</x:v>
      </x:c>
      <x:c t="n" s="0">
        <x:v>5.55635</x:v>
      </x:c>
      <x:c t="n" s="0">
        <x:v>3.324738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43944.0368287037</x:v>
      </x:c>
      <x:c t="n" s="7">
        <x:v>43944.0368287037</x:v>
      </x:c>
      <x:c t="n" s="0">
        <x:v>47.20176</x:v>
      </x:c>
      <x:c t="n" s="0">
        <x:v>54.20069</x:v>
      </x:c>
      <x:c t="n" s="0">
        <x:v>55.7566</x:v>
      </x:c>
      <x:c t="n" s="0">
        <x:v>64.42529</x:v>
      </x:c>
      <x:c t="n" s="0">
        <x:v>-30.06697</x:v>
      </x:c>
      <x:c t="n" s="0">
        <x:v>-29.0847</x:v>
      </x:c>
      <x:c t="n" s="0">
        <x:v>-23.39325</x:v>
      </x:c>
      <x:c t="n" s="0">
        <x:v>-11.80567</x:v>
      </x:c>
      <x:c t="n" s="0">
        <x:v>0.6590616</x:v>
      </x:c>
      <x:c t="n" s="0">
        <x:v>0.9963233</x:v>
      </x:c>
      <x:c t="n" s="0">
        <x:v>6.783861</x:v>
      </x:c>
      <x:c t="n" s="0">
        <x:v>10.38678</x:v>
      </x:c>
      <x:c t="n" s="0">
        <x:v>15.73345</x:v>
      </x:c>
      <x:c t="n" s="0">
        <x:v>18.01726</x:v>
      </x:c>
      <x:c t="n" s="0">
        <x:v>27.71564</x:v>
      </x:c>
      <x:c t="n" s="0">
        <x:v>29.25925</x:v>
      </x:c>
      <x:c t="n" s="0">
        <x:v>30.80669</x:v>
      </x:c>
      <x:c t="n" s="0">
        <x:v>34.23863</x:v>
      </x:c>
      <x:c t="n" s="0">
        <x:v>26.8689</x:v>
      </x:c>
      <x:c t="n" s="0">
        <x:v>31.12822</x:v>
      </x:c>
      <x:c t="n" s="0">
        <x:v>29.66274</x:v>
      </x:c>
      <x:c t="n" s="0">
        <x:v>27.69305</x:v>
      </x:c>
      <x:c t="n" s="0">
        <x:v>28.30096</x:v>
      </x:c>
      <x:c t="n" s="0">
        <x:v>33.68833</x:v>
      </x:c>
      <x:c t="n" s="0">
        <x:v>35.41195</x:v>
      </x:c>
      <x:c t="n" s="0">
        <x:v>37.06662</x:v>
      </x:c>
      <x:c t="n" s="0">
        <x:v>39.24026</x:v>
      </x:c>
      <x:c t="n" s="0">
        <x:v>38.14079</x:v>
      </x:c>
      <x:c t="n" s="0">
        <x:v>35.0997</x:v>
      </x:c>
      <x:c t="n" s="0">
        <x:v>34.16412</x:v>
      </x:c>
      <x:c t="n" s="0">
        <x:v>34.32056</x:v>
      </x:c>
      <x:c t="n" s="0">
        <x:v>31.64794</x:v>
      </x:c>
      <x:c t="n" s="0">
        <x:v>34.91829</x:v>
      </x:c>
      <x:c t="n" s="0">
        <x:v>31.56019</x:v>
      </x:c>
      <x:c t="n" s="0">
        <x:v>12.27379</x:v>
      </x:c>
      <x:c t="n" s="0">
        <x:v>9.473039</x:v>
      </x:c>
      <x:c t="n" s="0">
        <x:v>4.811219</x:v>
      </x:c>
      <x:c t="n" s="0">
        <x:v>1.223296</x:v>
      </x:c>
      <x:c t="n" s="0">
        <x:v>6.195566</x:v>
      </x:c>
      <x:c t="n" s="0">
        <x:v>3.102231</x:v>
      </x:c>
      <x:c t="n" s="0">
        <x:v>-30.06697</x:v>
      </x:c>
      <x:c t="n" s="0">
        <x:v>-27.53106</x:v>
      </x:c>
      <x:c t="n" s="0">
        <x:v>-19.69618</x:v>
      </x:c>
      <x:c t="n" s="0">
        <x:v>-11.79088</x:v>
      </x:c>
      <x:c t="n" s="0">
        <x:v>2.481091</x:v>
      </x:c>
      <x:c t="n" s="0">
        <x:v>2.469316</x:v>
      </x:c>
      <x:c t="n" s="0">
        <x:v>6.971951</x:v>
      </x:c>
      <x:c t="n" s="0">
        <x:v>1.330364</x:v>
      </x:c>
      <x:c t="n" s="0">
        <x:v>12.09818</x:v>
      </x:c>
      <x:c t="n" s="0">
        <x:v>22.45203</x:v>
      </x:c>
      <x:c t="n" s="0">
        <x:v>26.13883</x:v>
      </x:c>
      <x:c t="n" s="0">
        <x:v>31.13951</x:v>
      </x:c>
      <x:c t="n" s="0">
        <x:v>33.49337</x:v>
      </x:c>
      <x:c t="n" s="0">
        <x:v>29.11463</x:v>
      </x:c>
      <x:c t="n" s="0">
        <x:v>22.8916</x:v>
      </x:c>
      <x:c t="n" s="0">
        <x:v>32.00065</x:v>
      </x:c>
      <x:c t="n" s="0">
        <x:v>29.78015</x:v>
      </x:c>
      <x:c t="n" s="0">
        <x:v>22.972</x:v>
      </x:c>
      <x:c t="n" s="0">
        <x:v>24.57927</x:v>
      </x:c>
      <x:c t="n" s="0">
        <x:v>33.39008</x:v>
      </x:c>
      <x:c t="n" s="0">
        <x:v>37.13147</x:v>
      </x:c>
      <x:c t="n" s="0">
        <x:v>39.14937</x:v>
      </x:c>
      <x:c t="n" s="0">
        <x:v>39.68132</x:v>
      </x:c>
      <x:c t="n" s="0">
        <x:v>38.06155</x:v>
      </x:c>
      <x:c t="n" s="0">
        <x:v>34.71785</x:v>
      </x:c>
      <x:c t="n" s="0">
        <x:v>33.02113</x:v>
      </x:c>
      <x:c t="n" s="0">
        <x:v>31.00286</x:v>
      </x:c>
      <x:c t="n" s="0">
        <x:v>29.76288</x:v>
      </x:c>
      <x:c t="n" s="0">
        <x:v>37.48906</x:v>
      </x:c>
      <x:c t="n" s="0">
        <x:v>34.81132</x:v>
      </x:c>
      <x:c t="n" s="0">
        <x:v>10.3526</x:v>
      </x:c>
      <x:c t="n" s="0">
        <x:v>9.1524</x:v>
      </x:c>
      <x:c t="n" s="0">
        <x:v>5.718584</x:v>
      </x:c>
      <x:c t="n" s="0">
        <x:v>1.625885</x:v>
      </x:c>
      <x:c t="n" s="0">
        <x:v>5.706509</x:v>
      </x:c>
      <x:c t="n" s="0">
        <x:v>2.597937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43944.0368287037</x:v>
      </x:c>
      <x:c t="n" s="7">
        <x:v>43944.0368287037</x:v>
      </x:c>
      <x:c t="n" s="0">
        <x:v>46.55394</x:v>
      </x:c>
      <x:c t="n" s="0">
        <x:v>54.20069</x:v>
      </x:c>
      <x:c t="n" s="0">
        <x:v>60.88681</x:v>
      </x:c>
      <x:c t="n" s="0">
        <x:v>66.97801</x:v>
      </x:c>
      <x:c t="n" s="0">
        <x:v>-30.06697</x:v>
      </x:c>
      <x:c t="n" s="0">
        <x:v>-28.79143</x:v>
      </x:c>
      <x:c t="n" s="0">
        <x:v>-22.61628</x:v>
      </x:c>
      <x:c t="n" s="0">
        <x:v>-11.80354</x:v>
      </x:c>
      <x:c t="n" s="0">
        <x:v>1.000539</x:v>
      </x:c>
      <x:c t="n" s="0">
        <x:v>1.066168</x:v>
      </x:c>
      <x:c t="n" s="0">
        <x:v>6.81183</x:v>
      </x:c>
      <x:c t="n" s="0">
        <x:v>9.778986</x:v>
      </x:c>
      <x:c t="n" s="0">
        <x:v>15.28426</x:v>
      </x:c>
      <x:c t="n" s="0">
        <x:v>19.15199</x:v>
      </x:c>
      <x:c t="n" s="0">
        <x:v>28.87089</x:v>
      </x:c>
      <x:c t="n" s="0">
        <x:v>29.58164</x:v>
      </x:c>
      <x:c t="n" s="0">
        <x:v>30.8019</x:v>
      </x:c>
      <x:c t="n" s="0">
        <x:v>34.62924</x:v>
      </x:c>
      <x:c t="n" s="0">
        <x:v>26.66605</x:v>
      </x:c>
      <x:c t="n" s="0">
        <x:v>30.99718</x:v>
      </x:c>
      <x:c t="n" s="0">
        <x:v>30.94855</x:v>
      </x:c>
      <x:c t="n" s="0">
        <x:v>27.96417</x:v>
      </x:c>
      <x:c t="n" s="0">
        <x:v>27.98809</x:v>
      </x:c>
      <x:c t="n" s="0">
        <x:v>33.65194</x:v>
      </x:c>
      <x:c t="n" s="0">
        <x:v>35.74813</x:v>
      </x:c>
      <x:c t="n" s="0">
        <x:v>37.47011</x:v>
      </x:c>
      <x:c t="n" s="0">
        <x:v>38.95987</x:v>
      </x:c>
      <x:c t="n" s="0">
        <x:v>38.81425</x:v>
      </x:c>
      <x:c t="n" s="0">
        <x:v>35.0052</x:v>
      </x:c>
      <x:c t="n" s="0">
        <x:v>34.7706</x:v>
      </x:c>
      <x:c t="n" s="0">
        <x:v>34.20607</x:v>
      </x:c>
      <x:c t="n" s="0">
        <x:v>31.73547</x:v>
      </x:c>
      <x:c t="n" s="0">
        <x:v>34.55736</x:v>
      </x:c>
      <x:c t="n" s="0">
        <x:v>31.41742</x:v>
      </x:c>
      <x:c t="n" s="0">
        <x:v>12.13263</x:v>
      </x:c>
      <x:c t="n" s="0">
        <x:v>9.537615</x:v>
      </x:c>
      <x:c t="n" s="0">
        <x:v>4.872326</x:v>
      </x:c>
      <x:c t="n" s="0">
        <x:v>1.127804</x:v>
      </x:c>
      <x:c t="n" s="0">
        <x:v>6.214361</x:v>
      </x:c>
      <x:c t="n" s="0">
        <x:v>3.061516</x:v>
      </x:c>
      <x:c t="n" s="0">
        <x:v>-30.06697</x:v>
      </x:c>
      <x:c t="n" s="0">
        <x:v>-27.37929</x:v>
      </x:c>
      <x:c t="n" s="0">
        <x:v>-19.69618</x:v>
      </x:c>
      <x:c t="n" s="0">
        <x:v>-11.79088</x:v>
      </x:c>
      <x:c t="n" s="0">
        <x:v>2.591366</x:v>
      </x:c>
      <x:c t="n" s="0">
        <x:v>0.9506172</x:v>
      </x:c>
      <x:c t="n" s="0">
        <x:v>6.971951</x:v>
      </x:c>
      <x:c t="n" s="0">
        <x:v>0.2765233</x:v>
      </x:c>
      <x:c t="n" s="0">
        <x:v>10.87721</x:v>
      </x:c>
      <x:c t="n" s="0">
        <x:v>22.85385</x:v>
      </x:c>
      <x:c t="n" s="0">
        <x:v>32.61189</x:v>
      </x:c>
      <x:c t="n" s="0">
        <x:v>31.10015</x:v>
      </x:c>
      <x:c t="n" s="0">
        <x:v>30.09704</x:v>
      </x:c>
      <x:c t="n" s="0">
        <x:v>36.84201</x:v>
      </x:c>
      <x:c t="n" s="0">
        <x:v>25.24095</x:v>
      </x:c>
      <x:c t="n" s="0">
        <x:v>30.52163</x:v>
      </x:c>
      <x:c t="n" s="0">
        <x:v>34.60821</x:v>
      </x:c>
      <x:c t="n" s="0">
        <x:v>28.82432</x:v>
      </x:c>
      <x:c t="n" s="0">
        <x:v>27.13997</x:v>
      </x:c>
      <x:c t="n" s="0">
        <x:v>33.67646</x:v>
      </x:c>
      <x:c t="n" s="0">
        <x:v>36.77888</x:v>
      </x:c>
      <x:c t="n" s="0">
        <x:v>38.68433</x:v>
      </x:c>
      <x:c t="n" s="0">
        <x:v>36.49846</x:v>
      </x:c>
      <x:c t="n" s="0">
        <x:v>41.10249</x:v>
      </x:c>
      <x:c t="n" s="0">
        <x:v>33.86482</x:v>
      </x:c>
      <x:c t="n" s="0">
        <x:v>36.47031</x:v>
      </x:c>
      <x:c t="n" s="0">
        <x:v>33.40742</x:v>
      </x:c>
      <x:c t="n" s="0">
        <x:v>32.35914</x:v>
      </x:c>
      <x:c t="n" s="0">
        <x:v>31.9779</x:v>
      </x:c>
      <x:c t="n" s="0">
        <x:v>31.42735</x:v>
      </x:c>
      <x:c t="n" s="0">
        <x:v>11.11192</x:v>
      </x:c>
      <x:c t="n" s="0">
        <x:v>9.776528</x:v>
      </x:c>
      <x:c t="n" s="0">
        <x:v>5.561731</x:v>
      </x:c>
      <x:c t="n" s="0">
        <x:v>0.4402123</x:v>
      </x:c>
      <x:c t="n" s="0">
        <x:v>6.129191</x:v>
      </x:c>
      <x:c t="n" s="0">
        <x:v>2.792836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43944.0368287037</x:v>
      </x:c>
      <x:c t="n" s="7">
        <x:v>43944.0368287037</x:v>
      </x:c>
      <x:c t="n" s="0">
        <x:v>47.26856</x:v>
      </x:c>
      <x:c t="n" s="0">
        <x:v>54.20069</x:v>
      </x:c>
      <x:c t="n" s="0">
        <x:v>55.40025</x:v>
      </x:c>
      <x:c t="n" s="0">
        <x:v>61.69528</x:v>
      </x:c>
      <x:c t="n" s="0">
        <x:v>-30.06697</x:v>
      </x:c>
      <x:c t="n" s="0">
        <x:v>-28.55589</x:v>
      </x:c>
      <x:c t="n" s="0">
        <x:v>-22.04762</x:v>
      </x:c>
      <x:c t="n" s="0">
        <x:v>-11.80172</x:v>
      </x:c>
      <x:c t="n" s="0">
        <x:v>1.272314</x:v>
      </x:c>
      <x:c t="n" s="0">
        <x:v>0.5940472</x:v>
      </x:c>
      <x:c t="n" s="0">
        <x:v>6.835575</x:v>
      </x:c>
      <x:c t="n" s="0">
        <x:v>9.138595</x:v>
      </x:c>
      <x:c t="n" s="0">
        <x:v>14.86003</x:v>
      </x:c>
      <x:c t="n" s="0">
        <x:v>19.93065</x:v>
      </x:c>
      <x:c t="n" s="0">
        <x:v>29.66079</x:v>
      </x:c>
      <x:c t="n" s="0">
        <x:v>29.78712</x:v>
      </x:c>
      <x:c t="n" s="0">
        <x:v>30.48238</x:v>
      </x:c>
      <x:c t="n" s="0">
        <x:v>34.93837</x:v>
      </x:c>
      <x:c t="n" s="0">
        <x:v>27.06195</x:v>
      </x:c>
      <x:c t="n" s="0">
        <x:v>31.25841</x:v>
      </x:c>
      <x:c t="n" s="0">
        <x:v>30.9079</x:v>
      </x:c>
      <x:c t="n" s="0">
        <x:v>28.46511</x:v>
      </x:c>
      <x:c t="n" s="0">
        <x:v>28.31445</x:v>
      </x:c>
      <x:c t="n" s="0">
        <x:v>33.29607</x:v>
      </x:c>
      <x:c t="n" s="0">
        <x:v>35.81119</x:v>
      </x:c>
      <x:c t="n" s="0">
        <x:v>37.16902</x:v>
      </x:c>
      <x:c t="n" s="0">
        <x:v>38.50039</x:v>
      </x:c>
      <x:c t="n" s="0">
        <x:v>38.78877</x:v>
      </x:c>
      <x:c t="n" s="0">
        <x:v>35.31222</x:v>
      </x:c>
      <x:c t="n" s="0">
        <x:v>34.64234</x:v>
      </x:c>
      <x:c t="n" s="0">
        <x:v>33.93324</x:v>
      </x:c>
      <x:c t="n" s="0">
        <x:v>31.45703</x:v>
      </x:c>
      <x:c t="n" s="0">
        <x:v>35.73451</x:v>
      </x:c>
      <x:c t="n" s="0">
        <x:v>32.13708</x:v>
      </x:c>
      <x:c t="n" s="0">
        <x:v>11.92439</x:v>
      </x:c>
      <x:c t="n" s="0">
        <x:v>9.307068</x:v>
      </x:c>
      <x:c t="n" s="0">
        <x:v>5.015473</x:v>
      </x:c>
      <x:c t="n" s="0">
        <x:v>1.157274</x:v>
      </x:c>
      <x:c t="n" s="0">
        <x:v>6.20575</x:v>
      </x:c>
      <x:c t="n" s="0">
        <x:v>3.011297</x:v>
      </x:c>
      <x:c t="n" s="0">
        <x:v>-30.06697</x:v>
      </x:c>
      <x:c t="n" s="0">
        <x:v>-27.37929</x:v>
      </x:c>
      <x:c t="n" s="0">
        <x:v>-19.69618</x:v>
      </x:c>
      <x:c t="n" s="0">
        <x:v>-11.79088</x:v>
      </x:c>
      <x:c t="n" s="0">
        <x:v>2.591366</x:v>
      </x:c>
      <x:c t="n" s="0">
        <x:v>-4.2453</x:v>
      </x:c>
      <x:c t="n" s="0">
        <x:v>6.971951</x:v>
      </x:c>
      <x:c t="n" s="0">
        <x:v>-2.381212</x:v>
      </x:c>
      <x:c t="n" s="0">
        <x:v>10.87721</x:v>
      </x:c>
      <x:c t="n" s="0">
        <x:v>22.85385</x:v>
      </x:c>
      <x:c t="n" s="0">
        <x:v>32.61189</x:v>
      </x:c>
      <x:c t="n" s="0">
        <x:v>30.5737</x:v>
      </x:c>
      <x:c t="n" s="0">
        <x:v>27.9124</x:v>
      </x:c>
      <x:c t="n" s="0">
        <x:v>35.98759</x:v>
      </x:c>
      <x:c t="n" s="0">
        <x:v>29.16288</x:v>
      </x:c>
      <x:c t="n" s="0">
        <x:v>32.53437</x:v>
      </x:c>
      <x:c t="n" s="0">
        <x:v>30.15375</x:v>
      </x:c>
      <x:c t="n" s="0">
        <x:v>31.07162</x:v>
      </x:c>
      <x:c t="n" s="0">
        <x:v>29.17452</x:v>
      </x:c>
      <x:c t="n" s="0">
        <x:v>31.04516</x:v>
      </x:c>
      <x:c t="n" s="0">
        <x:v>35.42159</x:v>
      </x:c>
      <x:c t="n" s="0">
        <x:v>35.19056</x:v>
      </x:c>
      <x:c t="n" s="0">
        <x:v>34.32124</x:v>
      </x:c>
      <x:c t="n" s="0">
        <x:v>39.01665</x:v>
      </x:c>
      <x:c t="n" s="0">
        <x:v>37.57037</x:v>
      </x:c>
      <x:c t="n" s="0">
        <x:v>33.60205</x:v>
      </x:c>
      <x:c t="n" s="0">
        <x:v>32.63377</x:v>
      </x:c>
      <x:c t="n" s="0">
        <x:v>29.33558</x:v>
      </x:c>
      <x:c t="n" s="0">
        <x:v>40.43266</x:v>
      </x:c>
      <x:c t="n" s="0">
        <x:v>35.20032</x:v>
      </x:c>
      <x:c t="n" s="0">
        <x:v>10.69775</x:v>
      </x:c>
      <x:c t="n" s="0">
        <x:v>8.424307</x:v>
      </x:c>
      <x:c t="n" s="0">
        <x:v>5.932655</x:v>
      </x:c>
      <x:c t="n" s="0">
        <x:v>1.256659</x:v>
      </x:c>
      <x:c t="n" s="0">
        <x:v>6.44662</x:v>
      </x:c>
      <x:c t="n" s="0">
        <x:v>2.697619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43944.0368287037</x:v>
      </x:c>
      <x:c t="n" s="7">
        <x:v>43944.0368287037</x:v>
      </x:c>
      <x:c t="n" s="0">
        <x:v>48.02706</x:v>
      </x:c>
      <x:c t="n" s="0">
        <x:v>54.20069</x:v>
      </x:c>
      <x:c t="n" s="0">
        <x:v>61.50097</x:v>
      </x:c>
      <x:c t="n" s="0">
        <x:v>68.3464</x:v>
      </x:c>
      <x:c t="n" s="0">
        <x:v>-30.06697</x:v>
      </x:c>
      <x:c t="n" s="0">
        <x:v>-28.36411</x:v>
      </x:c>
      <x:c t="n" s="0">
        <x:v>-21.61469</x:v>
      </x:c>
      <x:c t="n" s="0">
        <x:v>-11.80016</x:v>
      </x:c>
      <x:c t="n" s="0">
        <x:v>1.491669</x:v>
      </x:c>
      <x:c t="n" s="0">
        <x:v>0.1457503</x:v>
      </x:c>
      <x:c t="n" s="0">
        <x:v>6.855751</x:v>
      </x:c>
      <x:c t="n" s="0">
        <x:v>8.505296</x:v>
      </x:c>
      <x:c t="n" s="0">
        <x:v>14.31938</x:v>
      </x:c>
      <x:c t="n" s="0">
        <x:v>19.86207</x:v>
      </x:c>
      <x:c t="n" s="0">
        <x:v>30.23754</x:v>
      </x:c>
      <x:c t="n" s="0">
        <x:v>29.6159</x:v>
      </x:c>
      <x:c t="n" s="0">
        <x:v>30.12909</x:v>
      </x:c>
      <x:c t="n" s="0">
        <x:v>34.56989</x:v>
      </x:c>
      <x:c t="n" s="0">
        <x:v>27.94412</x:v>
      </x:c>
      <x:c t="n" s="0">
        <x:v>31.6924</x:v>
      </x:c>
      <x:c t="n" s="0">
        <x:v>30.39022</x:v>
      </x:c>
      <x:c t="n" s="0">
        <x:v>28.71769</x:v>
      </x:c>
      <x:c t="n" s="0">
        <x:v>28.16904</x:v>
      </x:c>
      <x:c t="n" s="0">
        <x:v>33.77633</x:v>
      </x:c>
      <x:c t="n" s="0">
        <x:v>35.51991</x:v>
      </x:c>
      <x:c t="n" s="0">
        <x:v>37.15305</x:v>
      </x:c>
      <x:c t="n" s="0">
        <x:v>38.31627</x:v>
      </x:c>
      <x:c t="n" s="0">
        <x:v>38.78572</x:v>
      </x:c>
      <x:c t="n" s="0">
        <x:v>35.53481</x:v>
      </x:c>
      <x:c t="n" s="0">
        <x:v>34.7155</x:v>
      </x:c>
      <x:c t="n" s="0">
        <x:v>33.8996</x:v>
      </x:c>
      <x:c t="n" s="0">
        <x:v>31.24638</x:v>
      </x:c>
      <x:c t="n" s="0">
        <x:v>37.54409</x:v>
      </x:c>
      <x:c t="n" s="0">
        <x:v>32.92403</x:v>
      </x:c>
      <x:c t="n" s="0">
        <x:v>11.75707</x:v>
      </x:c>
      <x:c t="n" s="0">
        <x:v>9.348965</x:v>
      </x:c>
      <x:c t="n" s="0">
        <x:v>5.067616</x:v>
      </x:c>
      <x:c t="n" s="0">
        <x:v>1.365267</x:v>
      </x:c>
      <x:c t="n" s="0">
        <x:v>6.038123</x:v>
      </x:c>
      <x:c t="n" s="0">
        <x:v>3.031279</x:v>
      </x:c>
      <x:c t="n" s="0">
        <x:v>-30.06697</x:v>
      </x:c>
      <x:c t="n" s="0">
        <x:v>-27.37929</x:v>
      </x:c>
      <x:c t="n" s="0">
        <x:v>-19.69618</x:v>
      </x:c>
      <x:c t="n" s="0">
        <x:v>-11.79088</x:v>
      </x:c>
      <x:c t="n" s="0">
        <x:v>2.591366</x:v>
      </x:c>
      <x:c t="n" s="0">
        <x:v>-4.2453</x:v>
      </x:c>
      <x:c t="n" s="0">
        <x:v>6.971951</x:v>
      </x:c>
      <x:c t="n" s="0">
        <x:v>-2.381212</x:v>
      </x:c>
      <x:c t="n" s="0">
        <x:v>7.027516</x:v>
      </x:c>
      <x:c t="n" s="0">
        <x:v>18.47801</x:v>
      </x:c>
      <x:c t="n" s="0">
        <x:v>32.61189</x:v>
      </x:c>
      <x:c t="n" s="0">
        <x:v>28.45105</x:v>
      </x:c>
      <x:c t="n" s="0">
        <x:v>26.79691</x:v>
      </x:c>
      <x:c t="n" s="0">
        <x:v>31.39995</x:v>
      </x:c>
      <x:c t="n" s="0">
        <x:v>31.72349</x:v>
      </x:c>
      <x:c t="n" s="0">
        <x:v>33.73781</x:v>
      </x:c>
      <x:c t="n" s="0">
        <x:v>24.04547</x:v>
      </x:c>
      <x:c t="n" s="0">
        <x:v>29.26762</x:v>
      </x:c>
      <x:c t="n" s="0">
        <x:v>27.57189</x:v>
      </x:c>
      <x:c t="n" s="0">
        <x:v>35.50739</x:v>
      </x:c>
      <x:c t="n" s="0">
        <x:v>33.44771</x:v>
      </x:c>
      <x:c t="n" s="0">
        <x:v>36.70568</x:v>
      </x:c>
      <x:c t="n" s="0">
        <x:v>37.10526</x:v>
      </x:c>
      <x:c t="n" s="0">
        <x:v>38.33441</x:v>
      </x:c>
      <x:c t="n" s="0">
        <x:v>35.13214</x:v>
      </x:c>
      <x:c t="n" s="0">
        <x:v>36.25056</x:v>
      </x:c>
      <x:c t="n" s="0">
        <x:v>34.09969</x:v>
      </x:c>
      <x:c t="n" s="0">
        <x:v>29.27099</x:v>
      </x:c>
      <x:c t="n" s="0">
        <x:v>41.99848</x:v>
      </x:c>
      <x:c t="n" s="0">
        <x:v>35.65568</x:v>
      </x:c>
      <x:c t="n" s="0">
        <x:v>10.41758</x:v>
      </x:c>
      <x:c t="n" s="0">
        <x:v>9.428402</x:v>
      </x:c>
      <x:c t="n" s="0">
        <x:v>4.578214</x:v>
      </x:c>
      <x:c t="n" s="0">
        <x:v>2.585265</x:v>
      </x:c>
      <x:c t="n" s="0">
        <x:v>4.416887</x:v>
      </x:c>
      <x:c t="n" s="0">
        <x:v>3.116261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43944.0368287037</x:v>
      </x:c>
      <x:c t="n" s="7">
        <x:v>43944.0368287037</x:v>
      </x:c>
      <x:c t="n" s="0">
        <x:v>48.94869</x:v>
      </x:c>
      <x:c t="n" s="0">
        <x:v>54.20069</x:v>
      </x:c>
      <x:c t="n" s="0">
        <x:v>66.97155</x:v>
      </x:c>
      <x:c t="n" s="0">
        <x:v>71.85516</x:v>
      </x:c>
      <x:c t="n" s="0">
        <x:v>-30.06697</x:v>
      </x:c>
      <x:c t="n" s="0">
        <x:v>-27.9197</x:v>
      </x:c>
      <x:c t="n" s="0">
        <x:v>-20.037</x:v>
      </x:c>
      <x:c t="n" s="0">
        <x:v>-12.26264</x:v>
      </x:c>
      <x:c t="n" s="0">
        <x:v>1.670614</x:v>
      </x:c>
      <x:c t="n" s="0">
        <x:v>-0.2775366</x:v>
      </x:c>
      <x:c t="n" s="0">
        <x:v>6.57059</x:v>
      </x:c>
      <x:c t="n" s="0">
        <x:v>7.877326</x:v>
      </x:c>
      <x:c t="n" s="0">
        <x:v>13.70612</x:v>
      </x:c>
      <x:c t="n" s="0">
        <x:v>19.39792</x:v>
      </x:c>
      <x:c t="n" s="0">
        <x:v>30.21647</x:v>
      </x:c>
      <x:c t="n" s="0">
        <x:v>29.46413</x:v>
      </x:c>
      <x:c t="n" s="0">
        <x:v>29.61673</x:v>
      </x:c>
      <x:c t="n" s="0">
        <x:v>34.38496</x:v>
      </x:c>
      <x:c t="n" s="0">
        <x:v>29.59145</x:v>
      </x:c>
      <x:c t="n" s="0">
        <x:v>31.9419</x:v>
      </x:c>
      <x:c t="n" s="0">
        <x:v>29.99728</x:v>
      </x:c>
      <x:c t="n" s="0">
        <x:v>28.44622</x:v>
      </x:c>
      <x:c t="n" s="0">
        <x:v>28.01358</x:v>
      </x:c>
      <x:c t="n" s="0">
        <x:v>33.73074</x:v>
      </x:c>
      <x:c t="n" s="0">
        <x:v>35.35579</x:v>
      </x:c>
      <x:c t="n" s="0">
        <x:v>37.04443</x:v>
      </x:c>
      <x:c t="n" s="0">
        <x:v>38.49587</x:v>
      </x:c>
      <x:c t="n" s="0">
        <x:v>38.44466</x:v>
      </x:c>
      <x:c t="n" s="0">
        <x:v>35.25615</x:v>
      </x:c>
      <x:c t="n" s="0">
        <x:v>34.46062</x:v>
      </x:c>
      <x:c t="n" s="0">
        <x:v>33.83308</x:v>
      </x:c>
      <x:c t="n" s="0">
        <x:v>31.31539</x:v>
      </x:c>
      <x:c t="n" s="0">
        <x:v>38.00332</x:v>
      </x:c>
      <x:c t="n" s="0">
        <x:v>33.21237</x:v>
      </x:c>
      <x:c t="n" s="0">
        <x:v>11.64821</x:v>
      </x:c>
      <x:c t="n" s="0">
        <x:v>9.379114</x:v>
      </x:c>
      <x:c t="n" s="0">
        <x:v>4.937767</x:v>
      </x:c>
      <x:c t="n" s="0">
        <x:v>1.407794</x:v>
      </x:c>
      <x:c t="n" s="0">
        <x:v>5.961063</x:v>
      </x:c>
      <x:c t="n" s="0">
        <x:v>2.974686</x:v>
      </x:c>
      <x:c t="n" s="0">
        <x:v>-30.06697</x:v>
      </x:c>
      <x:c t="n" s="0">
        <x:v>-25.8013</x:v>
      </x:c>
      <x:c t="n" s="0">
        <x:v>-15.2562</x:v>
      </x:c>
      <x:c t="n" s="0">
        <x:v>-18.44624</x:v>
      </x:c>
      <x:c t="n" s="0">
        <x:v>2.591366</x:v>
      </x:c>
      <x:c t="n" s="0">
        <x:v>-4.2453</x:v>
      </x:c>
      <x:c t="n" s="0">
        <x:v>3.876941</x:v>
      </x:c>
      <x:c t="n" s="0">
        <x:v>-2.776261</x:v>
      </x:c>
      <x:c t="n" s="0">
        <x:v>4.225135</x:v>
      </x:c>
      <x:c t="n" s="0">
        <x:v>14.71413</x:v>
      </x:c>
      <x:c t="n" s="0">
        <x:v>29.33708</x:v>
      </x:c>
      <x:c t="n" s="0">
        <x:v>28.45105</x:v>
      </x:c>
      <x:c t="n" s="0">
        <x:v>23.88887</x:v>
      </x:c>
      <x:c t="n" s="0">
        <x:v>33.65972</x:v>
      </x:c>
      <x:c t="n" s="0">
        <x:v>34.13502</x:v>
      </x:c>
      <x:c t="n" s="0">
        <x:v>33.08082</x:v>
      </x:c>
      <x:c t="n" s="0">
        <x:v>26.94758</x:v>
      </x:c>
      <x:c t="n" s="0">
        <x:v>26.68134</x:v>
      </x:c>
      <x:c t="n" s="0">
        <x:v>26.24683</x:v>
      </x:c>
      <x:c t="n" s="0">
        <x:v>33.93611</x:v>
      </x:c>
      <x:c t="n" s="0">
        <x:v>34.3783</x:v>
      </x:c>
      <x:c t="n" s="0">
        <x:v>36.59927</x:v>
      </x:c>
      <x:c t="n" s="0">
        <x:v>39.19027</x:v>
      </x:c>
      <x:c t="n" s="0">
        <x:v>35.28059</x:v>
      </x:c>
      <x:c t="n" s="0">
        <x:v>34.41774</x:v>
      </x:c>
      <x:c t="n" s="0">
        <x:v>29.9791</x:v>
      </x:c>
      <x:c t="n" s="0">
        <x:v>32.26483</x:v>
      </x:c>
      <x:c t="n" s="0">
        <x:v>32.02613</x:v>
      </x:c>
      <x:c t="n" s="0">
        <x:v>40.238</x:v>
      </x:c>
      <x:c t="n" s="0">
        <x:v>35.01134</x:v>
      </x:c>
      <x:c t="n" s="0">
        <x:v>11.31604</x:v>
      </x:c>
      <x:c t="n" s="0">
        <x:v>10.17582</x:v>
      </x:c>
      <x:c t="n" s="0">
        <x:v>4.510154</x:v>
      </x:c>
      <x:c t="n" s="0">
        <x:v>1.62428</x:v>
      </x:c>
      <x:c t="n" s="0">
        <x:v>6.559336</x:v>
      </x:c>
      <x:c t="n" s="0">
        <x:v>2.943986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43944.0368287037</x:v>
      </x:c>
      <x:c t="n" s="7">
        <x:v>43944.0368287037</x:v>
      </x:c>
      <x:c t="n" s="0">
        <x:v>48.73539</x:v>
      </x:c>
      <x:c t="n" s="0">
        <x:v>54.20069</x:v>
      </x:c>
      <x:c t="n" s="0">
        <x:v>63.15119</x:v>
      </x:c>
      <x:c t="n" s="0">
        <x:v>69.74008</x:v>
      </x:c>
      <x:c t="n" s="0">
        <x:v>-30.06697</x:v>
      </x:c>
      <x:c t="n" s="0">
        <x:v>-27.53971</x:v>
      </x:c>
      <x:c t="n" s="0">
        <x:v>-18.92145</x:v>
      </x:c>
      <x:c t="n" s="0">
        <x:v>-12.77281</x:v>
      </x:c>
      <x:c t="n" s="0">
        <x:v>1.622568</x:v>
      </x:c>
      <x:c t="n" s="0">
        <x:v>-0.6748719</x:v>
      </x:c>
      <x:c t="n" s="0">
        <x:v>6.26723</x:v>
      </x:c>
      <x:c t="n" s="0">
        <x:v>7.237406</x:v>
      </x:c>
      <x:c t="n" s="0">
        <x:v>13.31865</x:v>
      </x:c>
      <x:c t="n" s="0">
        <x:v>18.95803</x:v>
      </x:c>
      <x:c t="n" s="0">
        <x:v>29.72366</x:v>
      </x:c>
      <x:c t="n" s="0">
        <x:v>29.33018</x:v>
      </x:c>
      <x:c t="n" s="0">
        <x:v>29.16358</x:v>
      </x:c>
      <x:c t="n" s="0">
        <x:v>34.6424</x:v>
      </x:c>
      <x:c t="n" s="0">
        <x:v>30.63659</x:v>
      </x:c>
      <x:c t="n" s="0">
        <x:v>31.62691</x:v>
      </x:c>
      <x:c t="n" s="0">
        <x:v>29.59906</x:v>
      </x:c>
      <x:c t="n" s="0">
        <x:v>28.0963</x:v>
      </x:c>
      <x:c t="n" s="0">
        <x:v>27.47972</x:v>
      </x:c>
      <x:c t="n" s="0">
        <x:v>33.68332</x:v>
      </x:c>
      <x:c t="n" s="0">
        <x:v>35.15834</x:v>
      </x:c>
      <x:c t="n" s="0">
        <x:v>37.8275</x:v>
      </x:c>
      <x:c t="n" s="0">
        <x:v>38.4607</x:v>
      </x:c>
      <x:c t="n" s="0">
        <x:v>38.02998</x:v>
      </x:c>
      <x:c t="n" s="0">
        <x:v>35.31487</x:v>
      </x:c>
      <x:c t="n" s="0">
        <x:v>34.21304</x:v>
      </x:c>
      <x:c t="n" s="0">
        <x:v>33.40491</x:v>
      </x:c>
      <x:c t="n" s="0">
        <x:v>31.20966</x:v>
      </x:c>
      <x:c t="n" s="0">
        <x:v>38.66928</x:v>
      </x:c>
      <x:c t="n" s="0">
        <x:v>33.91258</x:v>
      </x:c>
      <x:c t="n" s="0">
        <x:v>11.51137</x:v>
      </x:c>
      <x:c t="n" s="0">
        <x:v>9.834911</x:v>
      </x:c>
      <x:c t="n" s="0">
        <x:v>5.038323</x:v>
      </x:c>
      <x:c t="n" s="0">
        <x:v>1.435634</x:v>
      </x:c>
      <x:c t="n" s="0">
        <x:v>6.026309</x:v>
      </x:c>
      <x:c t="n" s="0">
        <x:v>2.951871</x:v>
      </x:c>
      <x:c t="n" s="0">
        <x:v>-30.06697</x:v>
      </x:c>
      <x:c t="n" s="0">
        <x:v>-25.8013</x:v>
      </x:c>
      <x:c t="n" s="0">
        <x:v>-15.2562</x:v>
      </x:c>
      <x:c t="n" s="0">
        <x:v>-18.44624</x:v>
      </x:c>
      <x:c t="n" s="0">
        <x:v>0.915603</x:v>
      </x:c>
      <x:c t="n" s="0">
        <x:v>-4.2453</x:v>
      </x:c>
      <x:c t="n" s="0">
        <x:v>3.876941</x:v>
      </x:c>
      <x:c t="n" s="0">
        <x:v>-4.237372</x:v>
      </x:c>
      <x:c t="n" s="0">
        <x:v>10.67049</x:v>
      </x:c>
      <x:c t="n" s="0">
        <x:v>16.69176</x:v>
      </x:c>
      <x:c t="n" s="0">
        <x:v>24.45116</x:v>
      </x:c>
      <x:c t="n" s="0">
        <x:v>28.98941</x:v>
      </x:c>
      <x:c t="n" s="0">
        <x:v>25.27503</x:v>
      </x:c>
      <x:c t="n" s="0">
        <x:v>35.90279</x:v>
      </x:c>
      <x:c t="n" s="0">
        <x:v>34.16437</x:v>
      </x:c>
      <x:c t="n" s="0">
        <x:v>27.92566</x:v>
      </x:c>
      <x:c t="n" s="0">
        <x:v>25.61657</x:v>
      </x:c>
      <x:c t="n" s="0">
        <x:v>24.94677</x:v>
      </x:c>
      <x:c t="n" s="0">
        <x:v>24.54619</x:v>
      </x:c>
      <x:c t="n" s="0">
        <x:v>33.08096</x:v>
      </x:c>
      <x:c t="n" s="0">
        <x:v>34.63042</x:v>
      </x:c>
      <x:c t="n" s="0">
        <x:v>41.22096</x:v>
      </x:c>
      <x:c t="n" s="0">
        <x:v>38.24989</x:v>
      </x:c>
      <x:c t="n" s="0">
        <x:v>35.36125</x:v>
      </x:c>
      <x:c t="n" s="0">
        <x:v>35.51713</x:v>
      </x:c>
      <x:c t="n" s="0">
        <x:v>32.41768</x:v>
      </x:c>
      <x:c t="n" s="0">
        <x:v>29.91209</x:v>
      </x:c>
      <x:c t="n" s="0">
        <x:v>30.67752</x:v>
      </x:c>
      <x:c t="n" s="0">
        <x:v>41.37473</x:v>
      </x:c>
      <x:c t="n" s="0">
        <x:v>36.53559</x:v>
      </x:c>
      <x:c t="n" s="0">
        <x:v>10.1293</x:v>
      </x:c>
      <x:c t="n" s="0">
        <x:v>11.24583</x:v>
      </x:c>
      <x:c t="n" s="0">
        <x:v>5.423268</x:v>
      </x:c>
      <x:c t="n" s="0">
        <x:v>1.492221</x:v>
      </x:c>
      <x:c t="n" s="0">
        <x:v>5.675356</x:v>
      </x:c>
      <x:c t="n" s="0">
        <x:v>2.818085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43944.0368287037</x:v>
      </x:c>
      <x:c t="n" s="7">
        <x:v>43944.0368287037</x:v>
      </x:c>
      <x:c t="n" s="0">
        <x:v>48.20408</x:v>
      </x:c>
      <x:c t="n" s="0">
        <x:v>54.20069</x:v>
      </x:c>
      <x:c t="n" s="0">
        <x:v>65.2808</x:v>
      </x:c>
      <x:c t="n" s="0">
        <x:v>70.44589</x:v>
      </x:c>
      <x:c t="n" s="0">
        <x:v>-30.06697</x:v>
      </x:c>
      <x:c t="n" s="0">
        <x:v>-27.23917</x:v>
      </x:c>
      <x:c t="n" s="0">
        <x:v>-18.15334</x:v>
      </x:c>
      <x:c t="n" s="0">
        <x:v>-13.26163</x:v>
      </x:c>
      <x:c t="n" s="0">
        <x:v>1.25884</x:v>
      </x:c>
      <x:c t="n" s="0">
        <x:v>-1.045595</x:v>
      </x:c>
      <x:c t="n" s="0">
        <x:v>5.990241</x:v>
      </x:c>
      <x:c t="n" s="0">
        <x:v>6.604645</x:v>
      </x:c>
      <x:c t="n" s="0">
        <x:v>13.29561</x:v>
      </x:c>
      <x:c t="n" s="0">
        <x:v>19.61181</x:v>
      </x:c>
      <x:c t="n" s="0">
        <x:v>29.25342</x:v>
      </x:c>
      <x:c t="n" s="0">
        <x:v>29.74066</x:v>
      </x:c>
      <x:c t="n" s="0">
        <x:v>28.99771</x:v>
      </x:c>
      <x:c t="n" s="0">
        <x:v>34.70846</x:v>
      </x:c>
      <x:c t="n" s="0">
        <x:v>30.87618</x:v>
      </x:c>
      <x:c t="n" s="0">
        <x:v>31.01786</x:v>
      </x:c>
      <x:c t="n" s="0">
        <x:v>29.3846</x:v>
      </x:c>
      <x:c t="n" s="0">
        <x:v>28.18498</x:v>
      </x:c>
      <x:c t="n" s="0">
        <x:v>27.59983</x:v>
      </x:c>
      <x:c t="n" s="0">
        <x:v>33.72957</x:v>
      </x:c>
      <x:c t="n" s="0">
        <x:v>35.39928</x:v>
      </x:c>
      <x:c t="n" s="0">
        <x:v>37.8932</x:v>
      </x:c>
      <x:c t="n" s="0">
        <x:v>39.40014</x:v>
      </x:c>
      <x:c t="n" s="0">
        <x:v>38.15071</x:v>
      </x:c>
      <x:c t="n" s="0">
        <x:v>35.73887</x:v>
      </x:c>
      <x:c t="n" s="0">
        <x:v>34.28342</x:v>
      </x:c>
      <x:c t="n" s="0">
        <x:v>34.14353</x:v>
      </x:c>
      <x:c t="n" s="0">
        <x:v>31.17902</x:v>
      </x:c>
      <x:c t="n" s="0">
        <x:v>38.85635</x:v>
      </x:c>
      <x:c t="n" s="0">
        <x:v>33.89954</x:v>
      </x:c>
      <x:c t="n" s="0">
        <x:v>11.52738</x:v>
      </x:c>
      <x:c t="n" s="0">
        <x:v>10.03762</x:v>
      </x:c>
      <x:c t="n" s="0">
        <x:v>4.842873</x:v>
      </x:c>
      <x:c t="n" s="0">
        <x:v>1.421041</x:v>
      </x:c>
      <x:c t="n" s="0">
        <x:v>6.092192</x:v>
      </x:c>
      <x:c t="n" s="0">
        <x:v>2.915039</x:v>
      </x:c>
      <x:c t="n" s="0">
        <x:v>-30.06697</x:v>
      </x:c>
      <x:c t="n" s="0">
        <x:v>-25.8013</x:v>
      </x:c>
      <x:c t="n" s="0">
        <x:v>-15.2562</x:v>
      </x:c>
      <x:c t="n" s="0">
        <x:v>-18.44624</x:v>
      </x:c>
      <x:c t="n" s="0">
        <x:v>-1.84883</x:v>
      </x:c>
      <x:c t="n" s="0">
        <x:v>-4.2453</x:v>
      </x:c>
      <x:c t="n" s="0">
        <x:v>3.876941</x:v>
      </x:c>
      <x:c t="n" s="0">
        <x:v>-4.237372</x:v>
      </x:c>
      <x:c t="n" s="0">
        <x:v>13.1583</x:v>
      </x:c>
      <x:c t="n" s="0">
        <x:v>22.20686</x:v>
      </x:c>
      <x:c t="n" s="0">
        <x:v>24.45116</x:v>
      </x:c>
      <x:c t="n" s="0">
        <x:v>31.58083</x:v>
      </x:c>
      <x:c t="n" s="0">
        <x:v>27.87515</x:v>
      </x:c>
      <x:c t="n" s="0">
        <x:v>34.8875</x:v>
      </x:c>
      <x:c t="n" s="0">
        <x:v>31.26183</x:v>
      </x:c>
      <x:c t="n" s="0">
        <x:v>21.66692</x:v>
      </x:c>
      <x:c t="n" s="0">
        <x:v>28.18429</x:v>
      </x:c>
      <x:c t="n" s="0">
        <x:v>29.1503</x:v>
      </x:c>
      <x:c t="n" s="0">
        <x:v>27.25385</x:v>
      </x:c>
      <x:c t="n" s="0">
        <x:v>34.48682</x:v>
      </x:c>
      <x:c t="n" s="0">
        <x:v>36.14265</x:v>
      </x:c>
      <x:c t="n" s="0">
        <x:v>38.16689</x:v>
      </x:c>
      <x:c t="n" s="0">
        <x:v>42.73889</x:v>
      </x:c>
      <x:c t="n" s="0">
        <x:v>38.69772</x:v>
      </x:c>
      <x:c t="n" s="0">
        <x:v>37.35435</x:v>
      </x:c>
      <x:c t="n" s="0">
        <x:v>35.82606</x:v>
      </x:c>
      <x:c t="n" s="0">
        <x:v>37.11655</x:v>
      </x:c>
      <x:c t="n" s="0">
        <x:v>30.13312</x:v>
      </x:c>
      <x:c t="n" s="0">
        <x:v>39.47391</x:v>
      </x:c>
      <x:c t="n" s="0">
        <x:v>33.69152</x:v>
      </x:c>
      <x:c t="n" s="0">
        <x:v>11.62163</x:v>
      </x:c>
      <x:c t="n" s="0">
        <x:v>11.37106</x:v>
      </x:c>
      <x:c t="n" s="0">
        <x:v>3.257418</x:v>
      </x:c>
      <x:c t="n" s="0">
        <x:v>1.251019</x:v>
      </x:c>
      <x:c t="n" s="0">
        <x:v>6.37959</x:v>
      </x:c>
      <x:c t="n" s="0">
        <x:v>2.309493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43944.0368287037</x:v>
      </x:c>
      <x:c t="n" s="7">
        <x:v>43944.0368287037</x:v>
      </x:c>
      <x:c t="n" s="0">
        <x:v>48.26111</x:v>
      </x:c>
      <x:c t="n" s="0">
        <x:v>54.20069</x:v>
      </x:c>
      <x:c t="n" s="0">
        <x:v>63.22095</x:v>
      </x:c>
      <x:c t="n" s="0">
        <x:v>70.29866</x:v>
      </x:c>
      <x:c t="n" s="0">
        <x:v>-30.06697</x:v>
      </x:c>
      <x:c t="n" s="0">
        <x:v>-26.99784</x:v>
      </x:c>
      <x:c t="n" s="0">
        <x:v>-17.59023</x:v>
      </x:c>
      <x:c t="n" s="0">
        <x:v>-13.72763</x:v>
      </x:c>
      <x:c t="n" s="0">
        <x:v>0.9221046</x:v>
      </x:c>
      <x:c t="n" s="0">
        <x:v>-1.389361</x:v>
      </x:c>
      <x:c t="n" s="0">
        <x:v>5.738842</x:v>
      </x:c>
      <x:c t="n" s="0">
        <x:v>6.421227</x:v>
      </x:c>
      <x:c t="n" s="0">
        <x:v>13.27583</x:v>
      </x:c>
      <x:c t="n" s="0">
        <x:v>20.10149</x:v>
      </x:c>
      <x:c t="n" s="0">
        <x:v>28.8071</x:v>
      </x:c>
      <x:c t="n" s="0">
        <x:v>30.0629</x:v>
      </x:c>
      <x:c t="n" s="0">
        <x:v>28.85085</x:v>
      </x:c>
      <x:c t="n" s="0">
        <x:v>34.63004</x:v>
      </x:c>
      <x:c t="n" s="0">
        <x:v>30.23046</x:v>
      </x:c>
      <x:c t="n" s="0">
        <x:v>30.46508</x:v>
      </x:c>
      <x:c t="n" s="0">
        <x:v>28.93152</x:v>
      </x:c>
      <x:c t="n" s="0">
        <x:v>28.0421</x:v>
      </x:c>
      <x:c t="n" s="0">
        <x:v>27.06269</x:v>
      </x:c>
      <x:c t="n" s="0">
        <x:v>33.87102</x:v>
      </x:c>
      <x:c t="n" s="0">
        <x:v>35.5381</x:v>
      </x:c>
      <x:c t="n" s="0">
        <x:v>38.51822</x:v>
      </x:c>
      <x:c t="n" s="0">
        <x:v>39.39918</x:v>
      </x:c>
      <x:c t="n" s="0">
        <x:v>38.31203</x:v>
      </x:c>
      <x:c t="n" s="0">
        <x:v>35.67055</x:v>
      </x:c>
      <x:c t="n" s="0">
        <x:v>34.50452</x:v>
      </x:c>
      <x:c t="n" s="0">
        <x:v>33.95514</x:v>
      </x:c>
      <x:c t="n" s="0">
        <x:v>31.37684</x:v>
      </x:c>
      <x:c t="n" s="0">
        <x:v>38.96789</x:v>
      </x:c>
      <x:c t="n" s="0">
        <x:v>33.96129</x:v>
      </x:c>
      <x:c t="n" s="0">
        <x:v>11.72002</x:v>
      </x:c>
      <x:c t="n" s="0">
        <x:v>10.58177</x:v>
      </x:c>
      <x:c t="n" s="0">
        <x:v>4.777556</x:v>
      </x:c>
      <x:c t="n" s="0">
        <x:v>1.459098</x:v>
      </x:c>
      <x:c t="n" s="0">
        <x:v>6.125818</x:v>
      </x:c>
      <x:c t="n" s="0">
        <x:v>3.09833</x:v>
      </x:c>
      <x:c t="n" s="0">
        <x:v>-30.06697</x:v>
      </x:c>
      <x:c t="n" s="0">
        <x:v>-25.8013</x:v>
      </x:c>
      <x:c t="n" s="0">
        <x:v>-15.2562</x:v>
      </x:c>
      <x:c t="n" s="0">
        <x:v>-18.44624</x:v>
      </x:c>
      <x:c t="n" s="0">
        <x:v>-1.84883</x:v>
      </x:c>
      <x:c t="n" s="0">
        <x:v>-4.205379</x:v>
      </x:c>
      <x:c t="n" s="0">
        <x:v>4.031086</x:v>
      </x:c>
      <x:c t="n" s="0">
        <x:v>5.68039</x:v>
      </x:c>
      <x:c t="n" s="0">
        <x:v>13.1583</x:v>
      </x:c>
      <x:c t="n" s="0">
        <x:v>22.20686</x:v>
      </x:c>
      <x:c t="n" s="0">
        <x:v>28.29593</x:v>
      </x:c>
      <x:c t="n" s="0">
        <x:v>31.58083</x:v>
      </x:c>
      <x:c t="n" s="0">
        <x:v>27.87515</x:v>
      </x:c>
      <x:c t="n" s="0">
        <x:v>34.14051</x:v>
      </x:c>
      <x:c t="n" s="0">
        <x:v>23.50196</x:v>
      </x:c>
      <x:c t="n" s="0">
        <x:v>24.32952</x:v>
      </x:c>
      <x:c t="n" s="0">
        <x:v>24.44687</x:v>
      </x:c>
      <x:c t="n" s="0">
        <x:v>25.9244</x:v>
      </x:c>
      <x:c t="n" s="0">
        <x:v>20.76315</x:v>
      </x:c>
      <x:c t="n" s="0">
        <x:v>34.76208</x:v>
      </x:c>
      <x:c t="n" s="0">
        <x:v>36.44822</x:v>
      </x:c>
      <x:c t="n" s="0">
        <x:v>40.60512</x:v>
      </x:c>
      <x:c t="n" s="0">
        <x:v>39.45978</x:v>
      </x:c>
      <x:c t="n" s="0">
        <x:v>40.06124</x:v>
      </x:c>
      <x:c t="n" s="0">
        <x:v>34.99436</x:v>
      </x:c>
      <x:c t="n" s="0">
        <x:v>34.38235</x:v>
      </x:c>
      <x:c t="n" s="0">
        <x:v>32.35395</x:v>
      </x:c>
      <x:c t="n" s="0">
        <x:v>32.40821</x:v>
      </x:c>
      <x:c t="n" s="0">
        <x:v>40.01231</x:v>
      </x:c>
      <x:c t="n" s="0">
        <x:v>34.81151</x:v>
      </x:c>
      <x:c t="n" s="0">
        <x:v>12.67585</x:v>
      </x:c>
      <x:c t="n" s="0">
        <x:v>12.87881</x:v>
      </x:c>
      <x:c t="n" s="0">
        <x:v>5.005</x:v>
      </x:c>
      <x:c t="n" s="0">
        <x:v>1.911374</x:v>
      </x:c>
      <x:c t="n" s="0">
        <x:v>6.184061</x:v>
      </x:c>
      <x:c t="n" s="0">
        <x:v>3.982072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43944.0368287037</x:v>
      </x:c>
      <x:c t="n" s="7">
        <x:v>43944.0368287037</x:v>
      </x:c>
      <x:c t="n" s="0">
        <x:v>48.42841</x:v>
      </x:c>
      <x:c t="n" s="0">
        <x:v>54.20069</x:v>
      </x:c>
      <x:c t="n" s="0">
        <x:v>62.33169</x:v>
      </x:c>
      <x:c t="n" s="0">
        <x:v>69.82442</x:v>
      </x:c>
      <x:c t="n" s="0">
        <x:v>-30.06697</x:v>
      </x:c>
      <x:c t="n" s="0">
        <x:v>-26.8021</x:v>
      </x:c>
      <x:c t="n" s="0">
        <x:v>-17.1611</x:v>
      </x:c>
      <x:c t="n" s="0">
        <x:v>-14.16949</x:v>
      </x:c>
      <x:c t="n" s="0">
        <x:v>0.6122891</x:v>
      </x:c>
      <x:c t="n" s="0">
        <x:v>-1.680133</x:v>
      </x:c>
      <x:c t="n" s="0">
        <x:v>5.635951</x:v>
      </x:c>
      <x:c t="n" s="0">
        <x:v>6.390274</x:v>
      </x:c>
      <x:c t="n" s="0">
        <x:v>13.58756</x:v>
      </x:c>
      <x:c t="n" s="0">
        <x:v>20.47998</x:v>
      </x:c>
      <x:c t="n" s="0">
        <x:v>30.61802</x:v>
      </x:c>
      <x:c t="n" s="0">
        <x:v>30.09238</x:v>
      </x:c>
      <x:c t="n" s="0">
        <x:v>28.68061</x:v>
      </x:c>
      <x:c t="n" s="0">
        <x:v>35.02814</x:v>
      </x:c>
      <x:c t="n" s="0">
        <x:v>30.39476</x:v>
      </x:c>
      <x:c t="n" s="0">
        <x:v>30.06485</x:v>
      </x:c>
      <x:c t="n" s="0">
        <x:v>28.80568</x:v>
      </x:c>
      <x:c t="n" s="0">
        <x:v>27.78203</x:v>
      </x:c>
      <x:c t="n" s="0">
        <x:v>27.63731</x:v>
      </x:c>
      <x:c t="n" s="0">
        <x:v>33.87952</x:v>
      </x:c>
      <x:c t="n" s="0">
        <x:v>35.84339</x:v>
      </x:c>
      <x:c t="n" s="0">
        <x:v>38.0597</x:v>
      </x:c>
      <x:c t="n" s="0">
        <x:v>39.734</x:v>
      </x:c>
      <x:c t="n" s="0">
        <x:v>38.68811</x:v>
      </x:c>
      <x:c t="n" s="0">
        <x:v>35.25425</x:v>
      </x:c>
      <x:c t="n" s="0">
        <x:v>34.34889</x:v>
      </x:c>
      <x:c t="n" s="0">
        <x:v>33.61747</x:v>
      </x:c>
      <x:c t="n" s="0">
        <x:v>31.11172</x:v>
      </x:c>
      <x:c t="n" s="0">
        <x:v>39.75064</x:v>
      </x:c>
      <x:c t="n" s="0">
        <x:v>34.58756</x:v>
      </x:c>
      <x:c t="n" s="0">
        <x:v>12.66992</x:v>
      </x:c>
      <x:c t="n" s="0">
        <x:v>11.10824</x:v>
      </x:c>
      <x:c t="n" s="0">
        <x:v>4.822389</x:v>
      </x:c>
      <x:c t="n" s="0">
        <x:v>1.501907</x:v>
      </x:c>
      <x:c t="n" s="0">
        <x:v>6.005975</x:v>
      </x:c>
      <x:c t="n" s="0">
        <x:v>3.129026</x:v>
      </x:c>
      <x:c t="n" s="0">
        <x:v>-30.06697</x:v>
      </x:c>
      <x:c t="n" s="0">
        <x:v>-25.8013</x:v>
      </x:c>
      <x:c t="n" s="0">
        <x:v>-15.2562</x:v>
      </x:c>
      <x:c t="n" s="0">
        <x:v>-18.44624</x:v>
      </x:c>
      <x:c t="n" s="0">
        <x:v>-1.84883</x:v>
      </x:c>
      <x:c t="n" s="0">
        <x:v>-3.935765</x:v>
      </x:c>
      <x:c t="n" s="0">
        <x:v>4.979622</x:v>
      </x:c>
      <x:c t="n" s="0">
        <x:v>6.204629</x:v>
      </x:c>
      <x:c t="n" s="0">
        <x:v>15.66266</x:v>
      </x:c>
      <x:c t="n" s="0">
        <x:v>22.20686</x:v>
      </x:c>
      <x:c t="n" s="0">
        <x:v>35.38169</x:v>
      </x:c>
      <x:c t="n" s="0">
        <x:v>29.56821</x:v>
      </x:c>
      <x:c t="n" s="0">
        <x:v>27.47033</x:v>
      </x:c>
      <x:c t="n" s="0">
        <x:v>37.10484</x:v>
      </x:c>
      <x:c t="n" s="0">
        <x:v>31.24833</x:v>
      </x:c>
      <x:c t="n" s="0">
        <x:v>25.83892</x:v>
      </x:c>
      <x:c t="n" s="0">
        <x:v>27.70016</x:v>
      </x:c>
      <x:c t="n" s="0">
        <x:v>26.82314</x:v>
      </x:c>
      <x:c t="n" s="0">
        <x:v>30.67452</x:v>
      </x:c>
      <x:c t="n" s="0">
        <x:v>33.38594</x:v>
      </x:c>
      <x:c t="n" s="0">
        <x:v>38.73304</x:v>
      </x:c>
      <x:c t="n" s="0">
        <x:v>35.52984</x:v>
      </x:c>
      <x:c t="n" s="0">
        <x:v>41.22252</x:v>
      </x:c>
      <x:c t="n" s="0">
        <x:v>39.75591</x:v>
      </x:c>
      <x:c t="n" s="0">
        <x:v>31.55864</x:v>
      </x:c>
      <x:c t="n" s="0">
        <x:v>33.72799</x:v>
      </x:c>
      <x:c t="n" s="0">
        <x:v>31.82454</x:v>
      </x:c>
      <x:c t="n" s="0">
        <x:v>29.92822</x:v>
      </x:c>
      <x:c t="n" s="0">
        <x:v>42.68483</x:v>
      </x:c>
      <x:c t="n" s="0">
        <x:v>37.06382</x:v>
      </x:c>
      <x:c t="n" s="0">
        <x:v>16.05476</x:v>
      </x:c>
      <x:c t="n" s="0">
        <x:v>13.45177</x:v>
      </x:c>
      <x:c t="n" s="0">
        <x:v>5.588478</x:v>
      </x:c>
      <x:c t="n" s="0">
        <x:v>1.527912</x:v>
      </x:c>
      <x:c t="n" s="0">
        <x:v>5.459757</x:v>
      </x:c>
      <x:c t="n" s="0">
        <x:v>3.497315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43944.0368287037</x:v>
      </x:c>
      <x:c t="n" s="7">
        <x:v>43944.0368287037</x:v>
      </x:c>
      <x:c t="n" s="0">
        <x:v>48.20331</x:v>
      </x:c>
      <x:c t="n" s="0">
        <x:v>54.20069</x:v>
      </x:c>
      <x:c t="n" s="0">
        <x:v>65.71307</x:v>
      </x:c>
      <x:c t="n" s="0">
        <x:v>71.90717</x:v>
      </x:c>
      <x:c t="n" s="0">
        <x:v>-30.06697</x:v>
      </x:c>
      <x:c t="n" s="0">
        <x:v>-26.64164</x:v>
      </x:c>
      <x:c t="n" s="0">
        <x:v>-16.76189</x:v>
      </x:c>
      <x:c t="n" s="0">
        <x:v>-14.67722</x:v>
      </x:c>
      <x:c t="n" s="0">
        <x:v>0.3289903</x:v>
      </x:c>
      <x:c t="n" s="0">
        <x:v>-1.944868</x:v>
      </x:c>
      <x:c t="n" s="0">
        <x:v>5.546107</x:v>
      </x:c>
      <x:c t="n" s="0">
        <x:v>6.363664</x:v>
      </x:c>
      <x:c t="n" s="0">
        <x:v>14.59588</x:v>
      </x:c>
      <x:c t="n" s="0">
        <x:v>20.32813</x:v>
      </x:c>
      <x:c t="n" s="0">
        <x:v>31.72793</x:v>
      </x:c>
      <x:c t="n" s="0">
        <x:v>29.41858</x:v>
      </x:c>
      <x:c t="n" s="0">
        <x:v>28.51667</x:v>
      </x:c>
      <x:c t="n" s="0">
        <x:v>35.46626</x:v>
      </x:c>
      <x:c t="n" s="0">
        <x:v>30.3579</x:v>
      </x:c>
      <x:c t="n" s="0">
        <x:v>29.38559</x:v>
      </x:c>
      <x:c t="n" s="0">
        <x:v>29.01495</x:v>
      </x:c>
      <x:c t="n" s="0">
        <x:v>27.82556</x:v>
      </x:c>
      <x:c t="n" s="0">
        <x:v>28.05477</x:v>
      </x:c>
      <x:c t="n" s="0">
        <x:v>33.64965</x:v>
      </x:c>
      <x:c t="n" s="0">
        <x:v>36.35387</x:v>
      </x:c>
      <x:c t="n" s="0">
        <x:v>38.07773</x:v>
      </x:c>
      <x:c t="n" s="0">
        <x:v>39.64697</x:v>
      </x:c>
      <x:c t="n" s="0">
        <x:v>38.49037</x:v>
      </x:c>
      <x:c t="n" s="0">
        <x:v>35.21893</x:v>
      </x:c>
      <x:c t="n" s="0">
        <x:v>34.65376</x:v>
      </x:c>
      <x:c t="n" s="0">
        <x:v>33.40196</x:v>
      </x:c>
      <x:c t="n" s="0">
        <x:v>31.03024</x:v>
      </x:c>
      <x:c t="n" s="0">
        <x:v>40.14799</x:v>
      </x:c>
      <x:c t="n" s="0">
        <x:v>34.92401</x:v>
      </x:c>
      <x:c t="n" s="0">
        <x:v>13.40988</x:v>
      </x:c>
      <x:c t="n" s="0">
        <x:v>10.9933</x:v>
      </x:c>
      <x:c t="n" s="0">
        <x:v>4.864998</x:v>
      </x:c>
      <x:c t="n" s="0">
        <x:v>1.461319</x:v>
      </x:c>
      <x:c t="n" s="0">
        <x:v>6.016716</x:v>
      </x:c>
      <x:c t="n" s="0">
        <x:v>3.15053</x:v>
      </x:c>
      <x:c t="n" s="0">
        <x:v>-30.06697</x:v>
      </x:c>
      <x:c t="n" s="0">
        <x:v>-25.8013</x:v>
      </x:c>
      <x:c t="n" s="0">
        <x:v>-14.88418</x:v>
      </x:c>
      <x:c t="n" s="0">
        <x:v>-20.91362</x:v>
      </x:c>
      <x:c t="n" s="0">
        <x:v>-1.84883</x:v>
      </x:c>
      <x:c t="n" s="0">
        <x:v>-3.935765</x:v>
      </x:c>
      <x:c t="n" s="0">
        <x:v>4.979622</x:v>
      </x:c>
      <x:c t="n" s="0">
        <x:v>6.204629</x:v>
      </x:c>
      <x:c t="n" s="0">
        <x:v>18.04405</x:v>
      </x:c>
      <x:c t="n" s="0">
        <x:v>18.73518</x:v>
      </x:c>
      <x:c t="n" s="0">
        <x:v>35.38169</x:v>
      </x:c>
      <x:c t="n" s="0">
        <x:v>11.99636</x:v>
      </x:c>
      <x:c t="n" s="0">
        <x:v>27.40929</x:v>
      </x:c>
      <x:c t="n" s="0">
        <x:v>37.09288</x:v>
      </x:c>
      <x:c t="n" s="0">
        <x:v>29.77871</x:v>
      </x:c>
      <x:c t="n" s="0">
        <x:v>14.06867</x:v>
      </x:c>
      <x:c t="n" s="0">
        <x:v>31.14378</x:v>
      </x:c>
      <x:c t="n" s="0">
        <x:v>27.60416</x:v>
      </x:c>
      <x:c t="n" s="0">
        <x:v>30.1769</x:v>
      </x:c>
      <x:c t="n" s="0">
        <x:v>32.0346</x:v>
      </x:c>
      <x:c t="n" s="0">
        <x:v>37.00562</x:v>
      </x:c>
      <x:c t="n" s="0">
        <x:v>37.33718</x:v>
      </x:c>
      <x:c t="n" s="0">
        <x:v>39.9441</x:v>
      </x:c>
      <x:c t="n" s="0">
        <x:v>36.7062</x:v>
      </x:c>
      <x:c t="n" s="0">
        <x:v>34.96688</x:v>
      </x:c>
      <x:c t="n" s="0">
        <x:v>36.11438</x:v>
      </x:c>
      <x:c t="n" s="0">
        <x:v>32.20324</x:v>
      </x:c>
      <x:c t="n" s="0">
        <x:v>29.98562</x:v>
      </x:c>
      <x:c t="n" s="0">
        <x:v>42.15966</x:v>
      </x:c>
      <x:c t="n" s="0">
        <x:v>36.02739</x:v>
      </x:c>
      <x:c t="n" s="0">
        <x:v>16.96746</x:v>
      </x:c>
      <x:c t="n" s="0">
        <x:v>10.14886</x:v>
      </x:c>
      <x:c t="n" s="0">
        <x:v>4.181489</x:v>
      </x:c>
      <x:c t="n" s="0">
        <x:v>1.320423</x:v>
      </x:c>
      <x:c t="n" s="0">
        <x:v>6.430349</x:v>
      </x:c>
      <x:c t="n" s="0">
        <x:v>3.557509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43944.0368287037</x:v>
      </x:c>
      <x:c t="n" s="7">
        <x:v>43944.0368287037</x:v>
      </x:c>
      <x:c t="n" s="0">
        <x:v>48.04867</x:v>
      </x:c>
      <x:c t="n" s="0">
        <x:v>54.20069</x:v>
      </x:c>
      <x:c t="n" s="0">
        <x:v>65.59383</x:v>
      </x:c>
      <x:c t="n" s="0">
        <x:v>71.58533</x:v>
      </x:c>
      <x:c t="n" s="0">
        <x:v>-30.06697</x:v>
      </x:c>
      <x:c t="n" s="0">
        <x:v>-26.5092</x:v>
      </x:c>
      <x:c t="n" s="0">
        <x:v>-16.35821</x:v>
      </x:c>
      <x:c t="n" s="0">
        <x:v>-15.32517</x:v>
      </x:c>
      <x:c t="n" s="0">
        <x:v>0.07149703</x:v>
      </x:c>
      <x:c t="n" s="0">
        <x:v>-2.184482</x:v>
      </x:c>
      <x:c t="n" s="0">
        <x:v>5.46788</x:v>
      </x:c>
      <x:c t="n" s="0">
        <x:v>6.577797</x:v>
      </x:c>
      <x:c t="n" s="0">
        <x:v>15.30345</x:v>
      </x:c>
      <x:c t="n" s="0">
        <x:v>20.12897</x:v>
      </x:c>
      <x:c t="n" s="0">
        <x:v>32.49288</x:v>
      </x:c>
      <x:c t="n" s="0">
        <x:v>28.7467</x:v>
      </x:c>
      <x:c t="n" s="0">
        <x:v>28.72894</x:v>
      </x:c>
      <x:c t="n" s="0">
        <x:v>35.27498</x:v>
      </x:c>
      <x:c t="n" s="0">
        <x:v>30.04427</x:v>
      </x:c>
      <x:c t="n" s="0">
        <x:v>28.82357</x:v>
      </x:c>
      <x:c t="n" s="0">
        <x:v>30.12706</x:v>
      </x:c>
      <x:c t="n" s="0">
        <x:v>27.53291</x:v>
      </x:c>
      <x:c t="n" s="0">
        <x:v>28.58879</x:v>
      </x:c>
      <x:c t="n" s="0">
        <x:v>33.09706</x:v>
      </x:c>
      <x:c t="n" s="0">
        <x:v>36.69474</x:v>
      </x:c>
      <x:c t="n" s="0">
        <x:v>38.98441</x:v>
      </x:c>
      <x:c t="n" s="0">
        <x:v>39.48657</x:v>
      </x:c>
      <x:c t="n" s="0">
        <x:v>38.63052</x:v>
      </x:c>
      <x:c t="n" s="0">
        <x:v>35.24722</x:v>
      </x:c>
      <x:c t="n" s="0">
        <x:v>34.42257</x:v>
      </x:c>
      <x:c t="n" s="0">
        <x:v>33.46431</x:v>
      </x:c>
      <x:c t="n" s="0">
        <x:v>30.96412</x:v>
      </x:c>
      <x:c t="n" s="0">
        <x:v>40.37125</x:v>
      </x:c>
      <x:c t="n" s="0">
        <x:v>35.02644</x:v>
      </x:c>
      <x:c t="n" s="0">
        <x:v>14.20674</x:v>
      </x:c>
      <x:c t="n" s="0">
        <x:v>10.91276</x:v>
      </x:c>
      <x:c t="n" s="0">
        <x:v>4.684649</x:v>
      </x:c>
      <x:c t="n" s="0">
        <x:v>1.489454</x:v>
      </x:c>
      <x:c t="n" s="0">
        <x:v>6.074682</x:v>
      </x:c>
      <x:c t="n" s="0">
        <x:v>3.083488</x:v>
      </x:c>
      <x:c t="n" s="0">
        <x:v>-30.06697</x:v>
      </x:c>
      <x:c t="n" s="0">
        <x:v>-25.8013</x:v>
      </x:c>
      <x:c t="n" s="0">
        <x:v>-14.54153</x:v>
      </x:c>
      <x:c t="n" s="0">
        <x:v>-27.20238</x:v>
      </x:c>
      <x:c t="n" s="0">
        <x:v>-1.84883</x:v>
      </x:c>
      <x:c t="n" s="0">
        <x:v>-3.935765</x:v>
      </x:c>
      <x:c t="n" s="0">
        <x:v>4.979622</x:v>
      </x:c>
      <x:c t="n" s="0">
        <x:v>7.854576</x:v>
      </x:c>
      <x:c t="n" s="0">
        <x:v>18.04405</x:v>
      </x:c>
      <x:c t="n" s="0">
        <x:v>18.73518</x:v>
      </x:c>
      <x:c t="n" s="0">
        <x:v>35.38169</x:v>
      </x:c>
      <x:c t="n" s="0">
        <x:v>11.99636</x:v>
      </x:c>
      <x:c t="n" s="0">
        <x:v>30.09225</x:v>
      </x:c>
      <x:c t="n" s="0">
        <x:v>33.94712</x:v>
      </x:c>
      <x:c t="n" s="0">
        <x:v>28.98249</x:v>
      </x:c>
      <x:c t="n" s="0">
        <x:v>21.65032</x:v>
      </x:c>
      <x:c t="n" s="0">
        <x:v>33.36668</x:v>
      </x:c>
      <x:c t="n" s="0">
        <x:v>25.47453</x:v>
      </x:c>
      <x:c t="n" s="0">
        <x:v>30.15306</x:v>
      </x:c>
      <x:c t="n" s="0">
        <x:v>26.8536</x:v>
      </x:c>
      <x:c t="n" s="0">
        <x:v>39.40052</x:v>
      </x:c>
      <x:c t="n" s="0">
        <x:v>42.06415</x:v>
      </x:c>
      <x:c t="n" s="0">
        <x:v>39.24442</x:v>
      </x:c>
      <x:c t="n" s="0">
        <x:v>39.70767</x:v>
      </x:c>
      <x:c t="n" s="0">
        <x:v>35.73611</x:v>
      </x:c>
      <x:c t="n" s="0">
        <x:v>32.47564</x:v>
      </x:c>
      <x:c t="n" s="0">
        <x:v>34.14305</x:v>
      </x:c>
      <x:c t="n" s="0">
        <x:v>30.21639</x:v>
      </x:c>
      <x:c t="n" s="0">
        <x:v>41.37968</x:v>
      </x:c>
      <x:c t="n" s="0">
        <x:v>35.92842</x:v>
      </x:c>
      <x:c t="n" s="0">
        <x:v>17.1915</x:v>
      </x:c>
      <x:c t="n" s="0">
        <x:v>9.96629</x:v>
      </x:c>
      <x:c t="n" s="0">
        <x:v>3.138542</x:v>
      </x:c>
      <x:c t="n" s="0">
        <x:v>1.320348</x:v>
      </x:c>
      <x:c t="n" s="0">
        <x:v>6.23776</x:v>
      </x:c>
      <x:c t="n" s="0">
        <x:v>2.545037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43944.0368287037</x:v>
      </x:c>
      <x:c t="n" s="7">
        <x:v>43944.0368287037</x:v>
      </x:c>
      <x:c t="n" s="0">
        <x:v>48.03069</x:v>
      </x:c>
      <x:c t="n" s="0">
        <x:v>54.20069</x:v>
      </x:c>
      <x:c t="n" s="0">
        <x:v>58.18943</x:v>
      </x:c>
      <x:c t="n" s="0">
        <x:v>65.67467</x:v>
      </x:c>
      <x:c t="n" s="0">
        <x:v>-30.06697</x:v>
      </x:c>
      <x:c t="n" s="0">
        <x:v>-26.37117</x:v>
      </x:c>
      <x:c t="n" s="0">
        <x:v>-16.04089</x:v>
      </x:c>
      <x:c t="n" s="0">
        <x:v>-15.96717</x:v>
      </x:c>
      <x:c t="n" s="0">
        <x:v>-0.1930047</x:v>
      </x:c>
      <x:c t="n" s="0">
        <x:v>-2.400135</x:v>
      </x:c>
      <x:c t="n" s="0">
        <x:v>5.399937</x:v>
      </x:c>
      <x:c t="n" s="0">
        <x:v>6.873772</x:v>
      </x:c>
      <x:c t="n" s="0">
        <x:v>15.91192</x:v>
      </x:c>
      <x:c t="n" s="0">
        <x:v>19.99931</x:v>
      </x:c>
      <x:c t="n" s="0">
        <x:v>32.58341</x:v>
      </x:c>
      <x:c t="n" s="0">
        <x:v>28.10738</x:v>
      </x:c>
      <x:c t="n" s="0">
        <x:v>29.08134</x:v>
      </x:c>
      <x:c t="n" s="0">
        <x:v>35.04173</x:v>
      </x:c>
      <x:c t="n" s="0">
        <x:v>30.81575</x:v>
      </x:c>
      <x:c t="n" s="0">
        <x:v>28.34007</x:v>
      </x:c>
      <x:c t="n" s="0">
        <x:v>30.1209</x:v>
      </x:c>
      <x:c t="n" s="0">
        <x:v>28.818</x:v>
      </x:c>
      <x:c t="n" s="0">
        <x:v>28.29806</x:v>
      </x:c>
      <x:c t="n" s="0">
        <x:v>33.4347</x:v>
      </x:c>
      <x:c t="n" s="0">
        <x:v>37.18879</x:v>
      </x:c>
      <x:c t="n" s="0">
        <x:v>38.44862</x:v>
      </x:c>
      <x:c t="n" s="0">
        <x:v>39.74416</x:v>
      </x:c>
      <x:c t="n" s="0">
        <x:v>38.4693</x:v>
      </x:c>
      <x:c t="n" s="0">
        <x:v>35.15506</x:v>
      </x:c>
      <x:c t="n" s="0">
        <x:v>34.10053</x:v>
      </x:c>
      <x:c t="n" s="0">
        <x:v>33.67453</x:v>
      </x:c>
      <x:c t="n" s="0">
        <x:v>30.75391</x:v>
      </x:c>
      <x:c t="n" s="0">
        <x:v>40.79533</x:v>
      </x:c>
      <x:c t="n" s="0">
        <x:v>35.27596</x:v>
      </x:c>
      <x:c t="n" s="0">
        <x:v>14.77105</x:v>
      </x:c>
      <x:c t="n" s="0">
        <x:v>10.65095</x:v>
      </x:c>
      <x:c t="n" s="0">
        <x:v>4.636397</x:v>
      </x:c>
      <x:c t="n" s="0">
        <x:v>1.465782</x:v>
      </x:c>
      <x:c t="n" s="0">
        <x:v>6.039001</x:v>
      </x:c>
      <x:c t="n" s="0">
        <x:v>3.026269</x:v>
      </x:c>
      <x:c t="n" s="0">
        <x:v>-30.06697</x:v>
      </x:c>
      <x:c t="n" s="0">
        <x:v>-25.49732</x:v>
      </x:c>
      <x:c t="n" s="0">
        <x:v>-14.54153</x:v>
      </x:c>
      <x:c t="n" s="0">
        <x:v>-27.20238</x:v>
      </x:c>
      <x:c t="n" s="0">
        <x:v>-2.492873</x:v>
      </x:c>
      <x:c t="n" s="0">
        <x:v>-3.935765</x:v>
      </x:c>
      <x:c t="n" s="0">
        <x:v>4.979622</x:v>
      </x:c>
      <x:c t="n" s="0">
        <x:v>8.289613</x:v>
      </x:c>
      <x:c t="n" s="0">
        <x:v>18.42133</x:v>
      </x:c>
      <x:c t="n" s="0">
        <x:v>19.48366</x:v>
      </x:c>
      <x:c t="n" s="0">
        <x:v>32.41451</x:v>
      </x:c>
      <x:c t="n" s="0">
        <x:v>18.65917</x:v>
      </x:c>
      <x:c t="n" s="0">
        <x:v>30.71287</x:v>
      </x:c>
      <x:c t="n" s="0">
        <x:v>33.07408</x:v>
      </x:c>
      <x:c t="n" s="0">
        <x:v>33.72099</x:v>
      </x:c>
      <x:c t="n" s="0">
        <x:v>23.44257</x:v>
      </x:c>
      <x:c t="n" s="0">
        <x:v>30.19386</x:v>
      </x:c>
      <x:c t="n" s="0">
        <x:v>33.3708</x:v>
      </x:c>
      <x:c t="n" s="0">
        <x:v>26.41315</x:v>
      </x:c>
      <x:c t="n" s="0">
        <x:v>35.13304</x:v>
      </x:c>
      <x:c t="n" s="0">
        <x:v>38.29361</x:v>
      </x:c>
      <x:c t="n" s="0">
        <x:v>31.51837</x:v>
      </x:c>
      <x:c t="n" s="0">
        <x:v>39.97871</x:v>
      </x:c>
      <x:c t="n" s="0">
        <x:v>37.02863</x:v>
      </x:c>
      <x:c t="n" s="0">
        <x:v>34.91066</x:v>
      </x:c>
      <x:c t="n" s="0">
        <x:v>31.28431</x:v>
      </x:c>
      <x:c t="n" s="0">
        <x:v>34.27371</x:v>
      </x:c>
      <x:c t="n" s="0">
        <x:v>30.07148</x:v>
      </x:c>
      <x:c t="n" s="0">
        <x:v>42.36043</x:v>
      </x:c>
      <x:c t="n" s="0">
        <x:v>36.01394</x:v>
      </x:c>
      <x:c t="n" s="0">
        <x:v>16.59709</x:v>
      </x:c>
      <x:c t="n" s="0">
        <x:v>8.151341</x:v>
      </x:c>
      <x:c t="n" s="0">
        <x:v>4.433526</x:v>
      </x:c>
      <x:c t="n" s="0">
        <x:v>1.849838</x:v>
      </x:c>
      <x:c t="n" s="0">
        <x:v>6.02951</x:v>
      </x:c>
      <x:c t="n" s="0">
        <x:v>2.52941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43944.0368287037</x:v>
      </x:c>
      <x:c t="n" s="7">
        <x:v>43944.0368287037</x:v>
      </x:c>
      <x:c t="n" s="0">
        <x:v>48.32425</x:v>
      </x:c>
      <x:c t="n" s="0">
        <x:v>54.20069</x:v>
      </x:c>
      <x:c t="n" s="0">
        <x:v>63.88505</x:v>
      </x:c>
      <x:c t="n" s="0">
        <x:v>71.47252</x:v>
      </x:c>
      <x:c t="n" s="0">
        <x:v>-30.06697</x:v>
      </x:c>
      <x:c t="n" s="0">
        <x:v>-26.08328</x:v>
      </x:c>
      <x:c t="n" s="0">
        <x:v>-15.78712</x:v>
      </x:c>
      <x:c t="n" s="0">
        <x:v>-16.6023</x:v>
      </x:c>
      <x:c t="n" s="0">
        <x:v>-0.6565689</x:v>
      </x:c>
      <x:c t="n" s="0">
        <x:v>-2.593184</x:v>
      </x:c>
      <x:c t="n" s="0">
        <x:v>5.360218</x:v>
      </x:c>
      <x:c t="n" s="0">
        <x:v>7.11594</x:v>
      </x:c>
      <x:c t="n" s="0">
        <x:v>16.38145</x:v>
      </x:c>
      <x:c t="n" s="0">
        <x:v>20.19141</x:v>
      </x:c>
      <x:c t="n" s="0">
        <x:v>32.18265</x:v>
      </x:c>
      <x:c t="n" s="0">
        <x:v>27.6959</x:v>
      </x:c>
      <x:c t="n" s="0">
        <x:v>29.24987</x:v>
      </x:c>
      <x:c t="n" s="0">
        <x:v>34.6435</x:v>
      </x:c>
      <x:c t="n" s="0">
        <x:v>30.77864</x:v>
      </x:c>
      <x:c t="n" s="0">
        <x:v>27.82291</x:v>
      </x:c>
      <x:c t="n" s="0">
        <x:v>30.0265</x:v>
      </x:c>
      <x:c t="n" s="0">
        <x:v>29.45881</x:v>
      </x:c>
      <x:c t="n" s="0">
        <x:v>28.14864</x:v>
      </x:c>
      <x:c t="n" s="0">
        <x:v>33.34722</x:v>
      </x:c>
      <x:c t="n" s="0">
        <x:v>37.07337</x:v>
      </x:c>
      <x:c t="n" s="0">
        <x:v>38.08498</x:v>
      </x:c>
      <x:c t="n" s="0">
        <x:v>40.1288</x:v>
      </x:c>
      <x:c t="n" s="0">
        <x:v>38.16252</x:v>
      </x:c>
      <x:c t="n" s="0">
        <x:v>35.21526</x:v>
      </x:c>
      <x:c t="n" s="0">
        <x:v>33.67941</x:v>
      </x:c>
      <x:c t="n" s="0">
        <x:v>33.69116</x:v>
      </x:c>
      <x:c t="n" s="0">
        <x:v>31.11693</x:v>
      </x:c>
      <x:c t="n" s="0">
        <x:v>40.39672</x:v>
      </x:c>
      <x:c t="n" s="0">
        <x:v>35.22205</x:v>
      </x:c>
      <x:c t="n" s="0">
        <x:v>15.97895</x:v>
      </x:c>
      <x:c t="n" s="0">
        <x:v>10.41911</x:v>
      </x:c>
      <x:c t="n" s="0">
        <x:v>4.538006</x:v>
      </x:c>
      <x:c t="n" s="0">
        <x:v>1.744449</x:v>
      </x:c>
      <x:c t="n" s="0">
        <x:v>6.091788</x:v>
      </x:c>
      <x:c t="n" s="0">
        <x:v>3.318493</x:v>
      </x:c>
      <x:c t="n" s="0">
        <x:v>-30.06697</x:v>
      </x:c>
      <x:c t="n" s="0">
        <x:v>-24.6954</x:v>
      </x:c>
      <x:c t="n" s="0">
        <x:v>-14.54153</x:v>
      </x:c>
      <x:c t="n" s="0">
        <x:v>-27.20238</x:v>
      </x:c>
      <x:c t="n" s="0">
        <x:v>-5.329247</x:v>
      </x:c>
      <x:c t="n" s="0">
        <x:v>-3.935765</x:v>
      </x:c>
      <x:c t="n" s="0">
        <x:v>5.17736</x:v>
      </x:c>
      <x:c t="n" s="0">
        <x:v>8.322371</x:v>
      </x:c>
      <x:c t="n" s="0">
        <x:v>18.42133</x:v>
      </x:c>
      <x:c t="n" s="0">
        <x:v>21.17139</x:v>
      </x:c>
      <x:c t="n" s="0">
        <x:v>28.56195</x:v>
      </x:c>
      <x:c t="n" s="0">
        <x:v>23.91363</x:v>
      </x:c>
      <x:c t="n" s="0">
        <x:v>29.85244</x:v>
      </x:c>
      <x:c t="n" s="0">
        <x:v>31.05995</x:v>
      </x:c>
      <x:c t="n" s="0">
        <x:v>29.4904</x:v>
      </x:c>
      <x:c t="n" s="0">
        <x:v>21.71556</x:v>
      </x:c>
      <x:c t="n" s="0">
        <x:v>29.12677</x:v>
      </x:c>
      <x:c t="n" s="0">
        <x:v>31.50158</x:v>
      </x:c>
      <x:c t="n" s="0">
        <x:v>27.13738</x:v>
      </x:c>
      <x:c t="n" s="0">
        <x:v>33.19536</x:v>
      </x:c>
      <x:c t="n" s="0">
        <x:v>35.81706</x:v>
      </x:c>
      <x:c t="n" s="0">
        <x:v>35.06734</x:v>
      </x:c>
      <x:c t="n" s="0">
        <x:v>41.87459</x:v>
      </x:c>
      <x:c t="n" s="0">
        <x:v>35.64703</x:v>
      </x:c>
      <x:c t="n" s="0">
        <x:v>35.59026</x:v>
      </x:c>
      <x:c t="n" s="0">
        <x:v>29.2227</x:v>
      </x:c>
      <x:c t="n" s="0">
        <x:v>32.86347</x:v>
      </x:c>
      <x:c t="n" s="0">
        <x:v>32.59702</x:v>
      </x:c>
      <x:c t="n" s="0">
        <x:v>36.12857</x:v>
      </x:c>
      <x:c t="n" s="0">
        <x:v>34.9453</x:v>
      </x:c>
      <x:c t="n" s="0">
        <x:v>19.9096</x:v>
      </x:c>
      <x:c t="n" s="0">
        <x:v>8.950249</x:v>
      </x:c>
      <x:c t="n" s="0">
        <x:v>4.028251</x:v>
      </x:c>
      <x:c t="n" s="0">
        <x:v>2.866713</x:v>
      </x:c>
      <x:c t="n" s="0">
        <x:v>6.114337</x:v>
      </x:c>
      <x:c t="n" s="0">
        <x:v>4.572501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43944.0368287037</x:v>
      </x:c>
      <x:c t="n" s="7">
        <x:v>43944.0368287037</x:v>
      </x:c>
      <x:c t="n" s="0">
        <x:v>47.4427</x:v>
      </x:c>
      <x:c t="n" s="0">
        <x:v>54.20069</x:v>
      </x:c>
      <x:c t="n" s="0">
        <x:v>59.24954</x:v>
      </x:c>
      <x:c t="n" s="0">
        <x:v>66.97801</x:v>
      </x:c>
      <x:c t="n" s="0">
        <x:v>-30.06697</x:v>
      </x:c>
      <x:c t="n" s="0">
        <x:v>-25.85176</x:v>
      </x:c>
      <x:c t="n" s="0">
        <x:v>-15.58154</x:v>
      </x:c>
      <x:c t="n" s="0">
        <x:v>-17.22963</x:v>
      </x:c>
      <x:c t="n" s="0">
        <x:v>-1.095852</x:v>
      </x:c>
      <x:c t="n" s="0">
        <x:v>-2.513836</x:v>
      </x:c>
      <x:c t="n" s="0">
        <x:v>5.379128</x:v>
      </x:c>
      <x:c t="n" s="0">
        <x:v>7.324343</x:v>
      </x:c>
      <x:c t="n" s="0">
        <x:v>16.7458</x:v>
      </x:c>
      <x:c t="n" s="0">
        <x:v>20.349</x:v>
      </x:c>
      <x:c t="n" s="0">
        <x:v>31.80844</x:v>
      </x:c>
      <x:c t="n" s="0">
        <x:v>27.31071</x:v>
      </x:c>
      <x:c t="n" s="0">
        <x:v>29.07477</x:v>
      </x:c>
      <x:c t="n" s="0">
        <x:v>34.5124</x:v>
      </x:c>
      <x:c t="n" s="0">
        <x:v>30.11627</x:v>
      </x:c>
      <x:c t="n" s="0">
        <x:v>27.9731</x:v>
      </x:c>
      <x:c t="n" s="0">
        <x:v>29.56194</x:v>
      </x:c>
      <x:c t="n" s="0">
        <x:v>29.95509</x:v>
      </x:c>
      <x:c t="n" s="0">
        <x:v>27.79495</x:v>
      </x:c>
      <x:c t="n" s="0">
        <x:v>33.58913</x:v>
      </x:c>
      <x:c t="n" s="0">
        <x:v>37.08529</x:v>
      </x:c>
      <x:c t="n" s="0">
        <x:v>37.75131</x:v>
      </x:c>
      <x:c t="n" s="0">
        <x:v>39.90188</x:v>
      </x:c>
      <x:c t="n" s="0">
        <x:v>38.7084</x:v>
      </x:c>
      <x:c t="n" s="0">
        <x:v>35.13745</x:v>
      </x:c>
      <x:c t="n" s="0">
        <x:v>33.57734</x:v>
      </x:c>
      <x:c t="n" s="0">
        <x:v>33.57791</x:v>
      </x:c>
      <x:c t="n" s="0">
        <x:v>31.03993</x:v>
      </x:c>
      <x:c t="n" s="0">
        <x:v>39.9803</x:v>
      </x:c>
      <x:c t="n" s="0">
        <x:v>35.4972</x:v>
      </x:c>
      <x:c t="n" s="0">
        <x:v>17.25787</x:v>
      </x:c>
      <x:c t="n" s="0">
        <x:v>10.13898</x:v>
      </x:c>
      <x:c t="n" s="0">
        <x:v>4.50251</x:v>
      </x:c>
      <x:c t="n" s="0">
        <x:v>1.677493</x:v>
      </x:c>
      <x:c t="n" s="0">
        <x:v>5.952935</x:v>
      </x:c>
      <x:c t="n" s="0">
        <x:v>3.333027</x:v>
      </x:c>
      <x:c t="n" s="0">
        <x:v>-30.06697</x:v>
      </x:c>
      <x:c t="n" s="0">
        <x:v>-24.6954</x:v>
      </x:c>
      <x:c t="n" s="0">
        <x:v>-14.54153</x:v>
      </x:c>
      <x:c t="n" s="0">
        <x:v>-27.20238</x:v>
      </x:c>
      <x:c t="n" s="0">
        <x:v>-5.329247</x:v>
      </x:c>
      <x:c t="n" s="0">
        <x:v>-1.780511</x:v>
      </x:c>
      <x:c t="n" s="0">
        <x:v>5.488142</x:v>
      </x:c>
      <x:c t="n" s="0">
        <x:v>8.376425</x:v>
      </x:c>
      <x:c t="n" s="0">
        <x:v>18.42133</x:v>
      </x:c>
      <x:c t="n" s="0">
        <x:v>21.17139</x:v>
      </x:c>
      <x:c t="n" s="0">
        <x:v>28.56195</x:v>
      </x:c>
      <x:c t="n" s="0">
        <x:v>23.91363</x:v>
      </x:c>
      <x:c t="n" s="0">
        <x:v>27.87891</x:v>
      </x:c>
      <x:c t="n" s="0">
        <x:v>34.03294</x:v>
      </x:c>
      <x:c t="n" s="0">
        <x:v>17.85207</x:v>
      </x:c>
      <x:c t="n" s="0">
        <x:v>29.31192</x:v>
      </x:c>
      <x:c t="n" s="0">
        <x:v>24.0994</x:v>
      </x:c>
      <x:c t="n" s="0">
        <x:v>32.16795</x:v>
      </x:c>
      <x:c t="n" s="0">
        <x:v>24.15129</x:v>
      </x:c>
      <x:c t="n" s="0">
        <x:v>34.31751</x:v>
      </x:c>
      <x:c t="n" s="0">
        <x:v>37.4318</x:v>
      </x:c>
      <x:c t="n" s="0">
        <x:v>36.27775</x:v>
      </x:c>
      <x:c t="n" s="0">
        <x:v>38.03584</x:v>
      </x:c>
      <x:c t="n" s="0">
        <x:v>41.75037</x:v>
      </x:c>
      <x:c t="n" s="0">
        <x:v>35.80952</x:v>
      </x:c>
      <x:c t="n" s="0">
        <x:v>33.42041</x:v>
      </x:c>
      <x:c t="n" s="0">
        <x:v>32.84792</x:v>
      </x:c>
      <x:c t="n" s="0">
        <x:v>31.02101</x:v>
      </x:c>
      <x:c t="n" s="0">
        <x:v>35.99546</x:v>
      </x:c>
      <x:c t="n" s="0">
        <x:v>36.84933</x:v>
      </x:c>
      <x:c t="n" s="0">
        <x:v>21.10108</x:v>
      </x:c>
      <x:c t="n" s="0">
        <x:v>7.846703</x:v>
      </x:c>
      <x:c t="n" s="0">
        <x:v>4.327658</x:v>
      </x:c>
      <x:c t="n" s="0">
        <x:v>1.380306</x:v>
      </x:c>
      <x:c t="n" s="0">
        <x:v>5.28754</x:v>
      </x:c>
      <x:c t="n" s="0">
        <x:v>3.60763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43944.0368287037</x:v>
      </x:c>
      <x:c t="n" s="7">
        <x:v>43944.0368287037</x:v>
      </x:c>
      <x:c t="n" s="0">
        <x:v>47.1521</x:v>
      </x:c>
      <x:c t="n" s="0">
        <x:v>54.20069</x:v>
      </x:c>
      <x:c t="n" s="0">
        <x:v>62.17567</x:v>
      </x:c>
      <x:c t="n" s="0">
        <x:v>68.79222</x:v>
      </x:c>
      <x:c t="n" s="0">
        <x:v>-30.06697</x:v>
      </x:c>
      <x:c t="n" s="0">
        <x:v>-25.66312</x:v>
      </x:c>
      <x:c t="n" s="0">
        <x:v>-15.41335</x:v>
      </x:c>
      <x:c t="n" s="0">
        <x:v>-17.84793</x:v>
      </x:c>
      <x:c t="n" s="0">
        <x:v>-1.50975</x:v>
      </x:c>
      <x:c t="n" s="0">
        <x:v>-2.230493</x:v>
      </x:c>
      <x:c t="n" s="0">
        <x:v>5.395213</x:v>
      </x:c>
      <x:c t="n" s="0">
        <x:v>7.494735</x:v>
      </x:c>
      <x:c t="n" s="0">
        <x:v>16.47827</x:v>
      </x:c>
      <x:c t="n" s="0">
        <x:v>20.47919</x:v>
      </x:c>
      <x:c t="n" s="0">
        <x:v>31.46115</x:v>
      </x:c>
      <x:c t="n" s="0">
        <x:v>27.04216</x:v>
      </x:c>
      <x:c t="n" s="0">
        <x:v>28.96936</x:v>
      </x:c>
      <x:c t="n" s="0">
        <x:v>34.61378</x:v>
      </x:c>
      <x:c t="n" s="0">
        <x:v>29.58393</x:v>
      </x:c>
      <x:c t="n" s="0">
        <x:v>28.0183</x:v>
      </x:c>
      <x:c t="n" s="0">
        <x:v>28.93853</x:v>
      </x:c>
      <x:c t="n" s="0">
        <x:v>29.75623</x:v>
      </x:c>
      <x:c t="n" s="0">
        <x:v>27.68061</x:v>
      </x:c>
      <x:c t="n" s="0">
        <x:v>33.11196</x:v>
      </x:c>
      <x:c t="n" s="0">
        <x:v>36.65916</x:v>
      </x:c>
      <x:c t="n" s="0">
        <x:v>37.66967</x:v>
      </x:c>
      <x:c t="n" s="0">
        <x:v>39.77774</x:v>
      </x:c>
      <x:c t="n" s="0">
        <x:v>39.00827</x:v>
      </x:c>
      <x:c t="n" s="0">
        <x:v>35.29147</x:v>
      </x:c>
      <x:c t="n" s="0">
        <x:v>33.63808</x:v>
      </x:c>
      <x:c t="n" s="0">
        <x:v>33.41473</x:v>
      </x:c>
      <x:c t="n" s="0">
        <x:v>31.11046</x:v>
      </x:c>
      <x:c t="n" s="0">
        <x:v>39.57701</x:v>
      </x:c>
      <x:c t="n" s="0">
        <x:v>35.14577</x:v>
      </x:c>
      <x:c t="n" s="0">
        <x:v>17.52615</x:v>
      </x:c>
      <x:c t="n" s="0">
        <x:v>9.947094</x:v>
      </x:c>
      <x:c t="n" s="0">
        <x:v>4.507042</x:v>
      </x:c>
      <x:c t="n" s="0">
        <x:v>1.558396</x:v>
      </x:c>
      <x:c t="n" s="0">
        <x:v>6.199508</x:v>
      </x:c>
      <x:c t="n" s="0">
        <x:v>3.289038</x:v>
      </x:c>
      <x:c t="n" s="0">
        <x:v>-30.06697</x:v>
      </x:c>
      <x:c t="n" s="0">
        <x:v>-24.6954</x:v>
      </x:c>
      <x:c t="n" s="0">
        <x:v>-14.54153</x:v>
      </x:c>
      <x:c t="n" s="0">
        <x:v>-27.20238</x:v>
      </x:c>
      <x:c t="n" s="0">
        <x:v>-5.329247</x:v>
      </x:c>
      <x:c t="n" s="0">
        <x:v>-0.8648261</x:v>
      </x:c>
      <x:c t="n" s="0">
        <x:v>5.488142</x:v>
      </x:c>
      <x:c t="n" s="0">
        <x:v>8.376425</x:v>
      </x:c>
      <x:c t="n" s="0">
        <x:v>13.40773</x:v>
      </x:c>
      <x:c t="n" s="0">
        <x:v>21.22806</x:v>
      </x:c>
      <x:c t="n" s="0">
        <x:v>28.44067</x:v>
      </x:c>
      <x:c t="n" s="0">
        <x:v>25.26854</x:v>
      </x:c>
      <x:c t="n" s="0">
        <x:v>28.62727</x:v>
      </x:c>
      <x:c t="n" s="0">
        <x:v>35.16372</x:v>
      </x:c>
      <x:c t="n" s="0">
        <x:v>23.33283</x:v>
      </x:c>
      <x:c t="n" s="0">
        <x:v>27.68583</x:v>
      </x:c>
      <x:c t="n" s="0">
        <x:v>18.23857</x:v>
      </x:c>
      <x:c t="n" s="0">
        <x:v>26.97318</x:v>
      </x:c>
      <x:c t="n" s="0">
        <x:v>27.14152</x:v>
      </x:c>
      <x:c t="n" s="0">
        <x:v>27.22977</x:v>
      </x:c>
      <x:c t="n" s="0">
        <x:v>32.66533</x:v>
      </x:c>
      <x:c t="n" s="0">
        <x:v>36.592</x:v>
      </x:c>
      <x:c t="n" s="0">
        <x:v>39.4413</x:v>
      </x:c>
      <x:c t="n" s="0">
        <x:v>39.49801</x:v>
      </x:c>
      <x:c t="n" s="0">
        <x:v>34.67986</x:v>
      </x:c>
      <x:c t="n" s="0">
        <x:v>34.85842</x:v>
      </x:c>
      <x:c t="n" s="0">
        <x:v>33.55341</x:v>
      </x:c>
      <x:c t="n" s="0">
        <x:v>31.21267</x:v>
      </x:c>
      <x:c t="n" s="0">
        <x:v>36.22215</x:v>
      </x:c>
      <x:c t="n" s="0">
        <x:v>32.20744</x:v>
      </x:c>
      <x:c t="n" s="0">
        <x:v>19.41022</x:v>
      </x:c>
      <x:c t="n" s="0">
        <x:v>8.589334</x:v>
      </x:c>
      <x:c t="n" s="0">
        <x:v>4.383186</x:v>
      </x:c>
      <x:c t="n" s="0">
        <x:v>0.7103706</x:v>
      </x:c>
      <x:c t="n" s="0">
        <x:v>7.404712</x:v>
      </x:c>
      <x:c t="n" s="0">
        <x:v>3.32976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43944.0368287037</x:v>
      </x:c>
      <x:c t="n" s="7">
        <x:v>43944.0368287037</x:v>
      </x:c>
      <x:c t="n" s="0">
        <x:v>47.52668</x:v>
      </x:c>
      <x:c t="n" s="0">
        <x:v>54.20069</x:v>
      </x:c>
      <x:c t="n" s="0">
        <x:v>64.8135</x:v>
      </x:c>
      <x:c t="n" s="0">
        <x:v>71.05287</x:v>
      </x:c>
      <x:c t="n" s="0">
        <x:v>-30.06697</x:v>
      </x:c>
      <x:c t="n" s="0">
        <x:v>-25.49863</x:v>
      </x:c>
      <x:c t="n" s="0">
        <x:v>-15.32541</x:v>
      </x:c>
      <x:c t="n" s="0">
        <x:v>-18.40917</x:v>
      </x:c>
      <x:c t="n" s="0">
        <x:v>-1.897421</x:v>
      </x:c>
      <x:c t="n" s="0">
        <x:v>-2.002335</x:v>
      </x:c>
      <x:c t="n" s="0">
        <x:v>5.408902</x:v>
      </x:c>
      <x:c t="n" s="0">
        <x:v>7.696054</x:v>
      </x:c>
      <x:c t="n" s="0">
        <x:v>16.03836</x:v>
      </x:c>
      <x:c t="n" s="0">
        <x:v>20.66292</x:v>
      </x:c>
      <x:c t="n" s="0">
        <x:v>31.06303</x:v>
      </x:c>
      <x:c t="n" s="0">
        <x:v>26.94138</x:v>
      </x:c>
      <x:c t="n" s="0">
        <x:v>29.19369</x:v>
      </x:c>
      <x:c t="n" s="0">
        <x:v>34.63245</x:v>
      </x:c>
      <x:c t="n" s="0">
        <x:v>29.44066</x:v>
      </x:c>
      <x:c t="n" s="0">
        <x:v>27.67329</x:v>
      </x:c>
      <x:c t="n" s="0">
        <x:v>28.29265</x:v>
      </x:c>
      <x:c t="n" s="0">
        <x:v>29.27511</x:v>
      </x:c>
      <x:c t="n" s="0">
        <x:v>27.30502</x:v>
      </x:c>
      <x:c t="n" s="0">
        <x:v>33.0471</x:v>
      </x:c>
      <x:c t="n" s="0">
        <x:v>36.51589</x:v>
      </x:c>
      <x:c t="n" s="0">
        <x:v>37.35981</x:v>
      </x:c>
      <x:c t="n" s="0">
        <x:v>39.65868</x:v>
      </x:c>
      <x:c t="n" s="0">
        <x:v>38.93746</x:v>
      </x:c>
      <x:c t="n" s="0">
        <x:v>35.13143</x:v>
      </x:c>
      <x:c t="n" s="0">
        <x:v>33.72262</x:v>
      </x:c>
      <x:c t="n" s="0">
        <x:v>33.39806</x:v>
      </x:c>
      <x:c t="n" s="0">
        <x:v>30.92482</x:v>
      </x:c>
      <x:c t="n" s="0">
        <x:v>39.0925</x:v>
      </x:c>
      <x:c t="n" s="0">
        <x:v>34.76332</x:v>
      </x:c>
      <x:c t="n" s="0">
        <x:v>17.47072</x:v>
      </x:c>
      <x:c t="n" s="0">
        <x:v>9.792534</x:v>
      </x:c>
      <x:c t="n" s="0">
        <x:v>4.553263</x:v>
      </x:c>
      <x:c t="n" s="0">
        <x:v>1.430197</x:v>
      </x:c>
      <x:c t="n" s="0">
        <x:v>6.153311</x:v>
      </x:c>
      <x:c t="n" s="0">
        <x:v>3.344674</x:v>
      </x:c>
      <x:c t="n" s="0">
        <x:v>-30.06697</x:v>
      </x:c>
      <x:c t="n" s="0">
        <x:v>-24.59386</x:v>
      </x:c>
      <x:c t="n" s="0">
        <x:v>-15.12396</x:v>
      </x:c>
      <x:c t="n" s="0">
        <x:v>-24.20432</x:v>
      </x:c>
      <x:c t="n" s="0">
        <x:v>-5.329247</x:v>
      </x:c>
      <x:c t="n" s="0">
        <x:v>-0.8648261</x:v>
      </x:c>
      <x:c t="n" s="0">
        <x:v>5.488142</x:v>
      </x:c>
      <x:c t="n" s="0">
        <x:v>8.992546</x:v>
      </x:c>
      <x:c t="n" s="0">
        <x:v>11.79424</x:v>
      </x:c>
      <x:c t="n" s="0">
        <x:v>21.60531</x:v>
      </x:c>
      <x:c t="n" s="0">
        <x:v>27.48115</x:v>
      </x:c>
      <x:c t="n" s="0">
        <x:v>26.29975</x:v>
      </x:c>
      <x:c t="n" s="0">
        <x:v>30.31479</x:v>
      </x:c>
      <x:c t="n" s="0">
        <x:v>34.67536</x:v>
      </x:c>
      <x:c t="n" s="0">
        <x:v>28.96561</x:v>
      </x:c>
      <x:c t="n" s="0">
        <x:v>24.87242</x:v>
      </x:c>
      <x:c t="n" s="0">
        <x:v>15.98805</x:v>
      </x:c>
      <x:c t="n" s="0">
        <x:v>25.56427</x:v>
      </x:c>
      <x:c t="n" s="0">
        <x:v>24.34061</x:v>
      </x:c>
      <x:c t="n" s="0">
        <x:v>33.5573</x:v>
      </x:c>
      <x:c t="n" s="0">
        <x:v>35.54616</x:v>
      </x:c>
      <x:c t="n" s="0">
        <x:v>34.11556</x:v>
      </x:c>
      <x:c t="n" s="0">
        <x:v>38.01842</x:v>
      </x:c>
      <x:c t="n" s="0">
        <x:v>38.85217</x:v>
      </x:c>
      <x:c t="n" s="0">
        <x:v>35.28259</x:v>
      </x:c>
      <x:c t="n" s="0">
        <x:v>32.8435</x:v>
      </x:c>
      <x:c t="n" s="0">
        <x:v>32.32785</x:v>
      </x:c>
      <x:c t="n" s="0">
        <x:v>29.4882</x:v>
      </x:c>
      <x:c t="n" s="0">
        <x:v>33.81894</x:v>
      </x:c>
      <x:c t="n" s="0">
        <x:v>31.68343</x:v>
      </x:c>
      <x:c t="n" s="0">
        <x:v>15.61318</x:v>
      </x:c>
      <x:c t="n" s="0">
        <x:v>8.590547</x:v>
      </x:c>
      <x:c t="n" s="0">
        <x:v>4.76822</x:v>
      </x:c>
      <x:c t="n" s="0">
        <x:v>0.6130067</x:v>
      </x:c>
      <x:c t="n" s="0">
        <x:v>5.918602</x:v>
      </x:c>
      <x:c t="n" s="0">
        <x:v>3.337855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43944.0368287037</x:v>
      </x:c>
      <x:c t="n" s="7">
        <x:v>43944.0368287037</x:v>
      </x:c>
      <x:c t="n" s="0">
        <x:v>48.59425</x:v>
      </x:c>
      <x:c t="n" s="0">
        <x:v>54.20069</x:v>
      </x:c>
      <x:c t="n" s="0">
        <x:v>64.01182</x:v>
      </x:c>
      <x:c t="n" s="0">
        <x:v>70.79352</x:v>
      </x:c>
      <x:c t="n" s="0">
        <x:v>-30.06697</x:v>
      </x:c>
      <x:c t="n" s="0">
        <x:v>-25.30285</x:v>
      </x:c>
      <x:c t="n" s="0">
        <x:v>-15.58913</x:v>
      </x:c>
      <x:c t="n" s="0">
        <x:v>-18.62384</x:v>
      </x:c>
      <x:c t="n" s="0">
        <x:v>-2.258314</x:v>
      </x:c>
      <x:c t="n" s="0">
        <x:v>-1.816544</x:v>
      </x:c>
      <x:c t="n" s="0">
        <x:v>5.401824</x:v>
      </x:c>
      <x:c t="n" s="0">
        <x:v>8.222426</x:v>
      </x:c>
      <x:c t="n" s="0">
        <x:v>15.53558</x:v>
      </x:c>
      <x:c t="n" s="0">
        <x:v>20.8139</x:v>
      </x:c>
      <x:c t="n" s="0">
        <x:v>30.69151</x:v>
      </x:c>
      <x:c t="n" s="0">
        <x:v>26.85342</x:v>
      </x:c>
      <x:c t="n" s="0">
        <x:v>29.3765</x:v>
      </x:c>
      <x:c t="n" s="0">
        <x:v>34.62786</x:v>
      </x:c>
      <x:c t="n" s="0">
        <x:v>29.45687</x:v>
      </x:c>
      <x:c t="n" s="0">
        <x:v>27.78683</x:v>
      </x:c>
      <x:c t="n" s="0">
        <x:v>27.9446</x:v>
      </x:c>
      <x:c t="n" s="0">
        <x:v>29.71025</x:v>
      </x:c>
      <x:c t="n" s="0">
        <x:v>26.91963</x:v>
      </x:c>
      <x:c t="n" s="0">
        <x:v>34.47637</x:v>
      </x:c>
      <x:c t="n" s="0">
        <x:v>36.17668</x:v>
      </x:c>
      <x:c t="n" s="0">
        <x:v>37.46334</x:v>
      </x:c>
      <x:c t="n" s="0">
        <x:v>39.38851</x:v>
      </x:c>
      <x:c t="n" s="0">
        <x:v>39.16445</x:v>
      </x:c>
      <x:c t="n" s="0">
        <x:v>34.87243</x:v>
      </x:c>
      <x:c t="n" s="0">
        <x:v>33.6487</x:v>
      </x:c>
      <x:c t="n" s="0">
        <x:v>33.32128</x:v>
      </x:c>
      <x:c t="n" s="0">
        <x:v>30.96291</x:v>
      </x:c>
      <x:c t="n" s="0">
        <x:v>38.61769</x:v>
      </x:c>
      <x:c t="n" s="0">
        <x:v>34.28292</x:v>
      </x:c>
      <x:c t="n" s="0">
        <x:v>17.42325</x:v>
      </x:c>
      <x:c t="n" s="0">
        <x:v>9.559937</x:v>
      </x:c>
      <x:c t="n" s="0">
        <x:v>4.443291</x:v>
      </x:c>
      <x:c t="n" s="0">
        <x:v>1.245498</x:v>
      </x:c>
      <x:c t="n" s="0">
        <x:v>6.278274</x:v>
      </x:c>
      <x:c t="n" s="0">
        <x:v>3.229117</x:v>
      </x:c>
      <x:c t="n" s="0">
        <x:v>-30.06697</x:v>
      </x:c>
      <x:c t="n" s="0">
        <x:v>-24.30274</x:v>
      </x:c>
      <x:c t="n" s="0">
        <x:v>-17.56945</x:v>
      </x:c>
      <x:c t="n" s="0">
        <x:v>-20.14995</x:v>
      </x:c>
      <x:c t="n" s="0">
        <x:v>-5.329247</x:v>
      </x:c>
      <x:c t="n" s="0">
        <x:v>-0.8648261</x:v>
      </x:c>
      <x:c t="n" s="0">
        <x:v>5.324936</x:v>
      </x:c>
      <x:c t="n" s="0">
        <x:v>10.44386</x:v>
      </x:c>
      <x:c t="n" s="0">
        <x:v>9.408096</x:v>
      </x:c>
      <x:c t="n" s="0">
        <x:v>21.60531</x:v>
      </x:c>
      <x:c t="n" s="0">
        <x:v>27.48115</x:v>
      </x:c>
      <x:c t="n" s="0">
        <x:v>26.29975</x:v>
      </x:c>
      <x:c t="n" s="0">
        <x:v>30.31479</x:v>
      </x:c>
      <x:c t="n" s="0">
        <x:v>34.39265</x:v>
      </x:c>
      <x:c t="n" s="0">
        <x:v>29.3932</x:v>
      </x:c>
      <x:c t="n" s="0">
        <x:v>29.24993</x:v>
      </x:c>
      <x:c t="n" s="0">
        <x:v>25.52021</x:v>
      </x:c>
      <x:c t="n" s="0">
        <x:v>31.9631</x:v>
      </x:c>
      <x:c t="n" s="0">
        <x:v>22.62257</x:v>
      </x:c>
      <x:c t="n" s="0">
        <x:v>38.62373</x:v>
      </x:c>
      <x:c t="n" s="0">
        <x:v>34.76508</x:v>
      </x:c>
      <x:c t="n" s="0">
        <x:v>38.73134</x:v>
      </x:c>
      <x:c t="n" s="0">
        <x:v>37.99971</x:v>
      </x:c>
      <x:c t="n" s="0">
        <x:v>39.79812</x:v>
      </x:c>
      <x:c t="n" s="0">
        <x:v>32.74829</x:v>
      </x:c>
      <x:c t="n" s="0">
        <x:v>33.0016</x:v>
      </x:c>
      <x:c t="n" s="0">
        <x:v>33.88251</x:v>
      </x:c>
      <x:c t="n" s="0">
        <x:v>31.29979</x:v>
      </x:c>
      <x:c t="n" s="0">
        <x:v>33.14141</x:v>
      </x:c>
      <x:c t="n" s="0">
        <x:v>28.24611</x:v>
      </x:c>
      <x:c t="n" s="0">
        <x:v>17.37543</x:v>
      </x:c>
      <x:c t="n" s="0">
        <x:v>8.297174</x:v>
      </x:c>
      <x:c t="n" s="0">
        <x:v>3.962059</x:v>
      </x:c>
      <x:c t="n" s="0">
        <x:v>-0.1981661</x:v>
      </x:c>
      <x:c t="n" s="0">
        <x:v>7.076571</x:v>
      </x:c>
      <x:c t="n" s="0">
        <x:v>2.702994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43944.0368287037</x:v>
      </x:c>
      <x:c t="n" s="7">
        <x:v>43944.0368287037</x:v>
      </x:c>
      <x:c t="n" s="0">
        <x:v>47.40811</x:v>
      </x:c>
      <x:c t="n" s="0">
        <x:v>54.20069</x:v>
      </x:c>
      <x:c t="n" s="0">
        <x:v>64.42119</x:v>
      </x:c>
      <x:c t="n" s="0">
        <x:v>71.2377</x:v>
      </x:c>
      <x:c t="n" s="0">
        <x:v>-30.06697</x:v>
      </x:c>
      <x:c t="n" s="0">
        <x:v>-25.14246</x:v>
      </x:c>
      <x:c t="n" s="0">
        <x:v>-15.82777</x:v>
      </x:c>
      <x:c t="n" s="0">
        <x:v>-18.81604</x:v>
      </x:c>
      <x:c t="n" s="0">
        <x:v>-2.456748</x:v>
      </x:c>
      <x:c t="n" s="0">
        <x:v>-1.663934</x:v>
      </x:c>
      <x:c t="n" s="0">
        <x:v>5.366705</x:v>
      </x:c>
      <x:c t="n" s="0">
        <x:v>8.626401</x:v>
      </x:c>
      <x:c t="n" s="0">
        <x:v>14.89849</x:v>
      </x:c>
      <x:c t="n" s="0">
        <x:v>20.85693</x:v>
      </x:c>
      <x:c t="n" s="0">
        <x:v>30.34695</x:v>
      </x:c>
      <x:c t="n" s="0">
        <x:v>27.14085</x:v>
      </x:c>
      <x:c t="n" s="0">
        <x:v>29.04855</x:v>
      </x:c>
      <x:c t="n" s="0">
        <x:v>34.38108</x:v>
      </x:c>
      <x:c t="n" s="0">
        <x:v>29.31441</x:v>
      </x:c>
      <x:c t="n" s="0">
        <x:v>28.72615</x:v>
      </x:c>
      <x:c t="n" s="0">
        <x:v>27.65427</x:v>
      </x:c>
      <x:c t="n" s="0">
        <x:v>29.73145</x:v>
      </x:c>
      <x:c t="n" s="0">
        <x:v>26.5522</x:v>
      </x:c>
      <x:c t="n" s="0">
        <x:v>34.37697</x:v>
      </x:c>
      <x:c t="n" s="0">
        <x:v>36.02131</x:v>
      </x:c>
      <x:c t="n" s="0">
        <x:v>37.60585</x:v>
      </x:c>
      <x:c t="n" s="0">
        <x:v>39.53153</x:v>
      </x:c>
      <x:c t="n" s="0">
        <x:v>39.0324</x:v>
      </x:c>
      <x:c t="n" s="0">
        <x:v>35.24193</x:v>
      </x:c>
      <x:c t="n" s="0">
        <x:v>33.93962</x:v>
      </x:c>
      <x:c t="n" s="0">
        <x:v>33.26713</x:v>
      </x:c>
      <x:c t="n" s="0">
        <x:v>30.83035</x:v>
      </x:c>
      <x:c t="n" s="0">
        <x:v>38.14573</x:v>
      </x:c>
      <x:c t="n" s="0">
        <x:v>34.23086</x:v>
      </x:c>
      <x:c t="n" s="0">
        <x:v>17.30196</x:v>
      </x:c>
      <x:c t="n" s="0">
        <x:v>9.314071</x:v>
      </x:c>
      <x:c t="n" s="0">
        <x:v>4.280557</x:v>
      </x:c>
      <x:c t="n" s="0">
        <x:v>1.295125</x:v>
      </x:c>
      <x:c t="n" s="0">
        <x:v>6.41454</x:v>
      </x:c>
      <x:c t="n" s="0">
        <x:v>3.202615</x:v>
      </x:c>
      <x:c t="n" s="0">
        <x:v>-30.06697</x:v>
      </x:c>
      <x:c t="n" s="0">
        <x:v>-24.30274</x:v>
      </x:c>
      <x:c t="n" s="0">
        <x:v>-17.56945</x:v>
      </x:c>
      <x:c t="n" s="0">
        <x:v>-20.14995</x:v>
      </x:c>
      <x:c t="n" s="0">
        <x:v>-3.640831</x:v>
      </x:c>
      <x:c t="n" s="0">
        <x:v>-0.8648261</x:v>
      </x:c>
      <x:c t="n" s="0">
        <x:v>5.155358</x:v>
      </x:c>
      <x:c t="n" s="0">
        <x:v>10.44386</x:v>
      </x:c>
      <x:c t="n" s="0">
        <x:v>3.685116</x:v>
      </x:c>
      <x:c t="n" s="0">
        <x:v>20.87233</x:v>
      </x:c>
      <x:c t="n" s="0">
        <x:v>27.48115</x:v>
      </x:c>
      <x:c t="n" s="0">
        <x:v>29.19107</x:v>
      </x:c>
      <x:c t="n" s="0">
        <x:v>25.34218</x:v>
      </x:c>
      <x:c t="n" s="0">
        <x:v>32.5629</x:v>
      </x:c>
      <x:c t="n" s="0">
        <x:v>28.37183</x:v>
      </x:c>
      <x:c t="n" s="0">
        <x:v>31.78552</x:v>
      </x:c>
      <x:c t="n" s="0">
        <x:v>25.26121</x:v>
      </x:c>
      <x:c t="n" s="0">
        <x:v>29.91481</x:v>
      </x:c>
      <x:c t="n" s="0">
        <x:v>23.76622</x:v>
      </x:c>
      <x:c t="n" s="0">
        <x:v>33.06985</x:v>
      </x:c>
      <x:c t="n" s="0">
        <x:v>35.1968</x:v>
      </x:c>
      <x:c t="n" s="0">
        <x:v>37.60961</x:v>
      </x:c>
      <x:c t="n" s="0">
        <x:v>41.41506</x:v>
      </x:c>
      <x:c t="n" s="0">
        <x:v>39.33084</x:v>
      </x:c>
      <x:c t="n" s="0">
        <x:v>36.12611</x:v>
      </x:c>
      <x:c t="n" s="0">
        <x:v>35.19302</x:v>
      </x:c>
      <x:c t="n" s="0">
        <x:v>31.57549</x:v>
      </x:c>
      <x:c t="n" s="0">
        <x:v>29.67849</x:v>
      </x:c>
      <x:c t="n" s="0">
        <x:v>33.98299</x:v>
      </x:c>
      <x:c t="n" s="0">
        <x:v>34.19141</x:v>
      </x:c>
      <x:c t="n" s="0">
        <x:v>16.52744</x:v>
      </x:c>
      <x:c t="n" s="0">
        <x:v>7.772496</x:v>
      </x:c>
      <x:c t="n" s="0">
        <x:v>2.992544</x:v>
      </x:c>
      <x:c t="n" s="0">
        <x:v>1.604087</x:v>
      </x:c>
      <x:c t="n" s="0">
        <x:v>6.896625</x:v>
      </x:c>
      <x:c t="n" s="0">
        <x:v>3.092876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43944.0368287037</x:v>
      </x:c>
      <x:c t="n" s="7">
        <x:v>43944.0368287037</x:v>
      </x:c>
      <x:c t="n" s="0">
        <x:v>48.52947</x:v>
      </x:c>
      <x:c t="n" s="0">
        <x:v>54.20069</x:v>
      </x:c>
      <x:c t="n" s="0">
        <x:v>63.35328</x:v>
      </x:c>
      <x:c t="n" s="0">
        <x:v>71.69528</x:v>
      </x:c>
      <x:c t="n" s="0">
        <x:v>-30.06697</x:v>
      </x:c>
      <x:c t="n" s="0">
        <x:v>-25.0098</x:v>
      </x:c>
      <x:c t="n" s="0">
        <x:v>-16.04251</x:v>
      </x:c>
      <x:c t="n" s="0">
        <x:v>-18.98714</x:v>
      </x:c>
      <x:c t="n" s="0">
        <x:v>-2.557369</x:v>
      </x:c>
      <x:c t="n" s="0">
        <x:v>-1.537716</x:v>
      </x:c>
      <x:c t="n" s="0">
        <x:v>5.336487</x:v>
      </x:c>
      <x:c t="n" s="0">
        <x:v>8.839084</x:v>
      </x:c>
      <x:c t="n" s="0">
        <x:v>14.26897</x:v>
      </x:c>
      <x:c t="n" s="0">
        <x:v>20.65982</x:v>
      </x:c>
      <x:c t="n" s="0">
        <x:v>30.03067</x:v>
      </x:c>
      <x:c t="n" s="0">
        <x:v>28.20512</x:v>
      </x:c>
      <x:c t="n" s="0">
        <x:v>28.57731</x:v>
      </x:c>
      <x:c t="n" s="0">
        <x:v>34.07505</x:v>
      </x:c>
      <x:c t="n" s="0">
        <x:v>28.89401</x:v>
      </x:c>
      <x:c t="n" s="0">
        <x:v>28.89978</x:v>
      </x:c>
      <x:c t="n" s="0">
        <x:v>27.33347</x:v>
      </x:c>
      <x:c t="n" s="0">
        <x:v>29.85809</x:v>
      </x:c>
      <x:c t="n" s="0">
        <x:v>26.04097</x:v>
      </x:c>
      <x:c t="n" s="0">
        <x:v>34.12644</x:v>
      </x:c>
      <x:c t="n" s="0">
        <x:v>36.33744</x:v>
      </x:c>
      <x:c t="n" s="0">
        <x:v>37.72491</x:v>
      </x:c>
      <x:c t="n" s="0">
        <x:v>39.89289</x:v>
      </x:c>
      <x:c t="n" s="0">
        <x:v>39.05404</x:v>
      </x:c>
      <x:c t="n" s="0">
        <x:v>35.31285</x:v>
      </x:c>
      <x:c t="n" s="0">
        <x:v>34.0047</x:v>
      </x:c>
      <x:c t="n" s="0">
        <x:v>33.3</x:v>
      </x:c>
      <x:c t="n" s="0">
        <x:v>30.68997</x:v>
      </x:c>
      <x:c t="n" s="0">
        <x:v>37.93698</x:v>
      </x:c>
      <x:c t="n" s="0">
        <x:v>34.88426</x:v>
      </x:c>
      <x:c t="n" s="0">
        <x:v>17.16012</x:v>
      </x:c>
      <x:c t="n" s="0">
        <x:v>9.275444</x:v>
      </x:c>
      <x:c t="n" s="0">
        <x:v>4.197261</x:v>
      </x:c>
      <x:c t="n" s="0">
        <x:v>1.373302</x:v>
      </x:c>
      <x:c t="n" s="0">
        <x:v>6.407937</x:v>
      </x:c>
      <x:c t="n" s="0">
        <x:v>3.218657</x:v>
      </x:c>
      <x:c t="n" s="0">
        <x:v>-30.06697</x:v>
      </x:c>
      <x:c t="n" s="0">
        <x:v>-24.30274</x:v>
      </x:c>
      <x:c t="n" s="0">
        <x:v>-17.56945</x:v>
      </x:c>
      <x:c t="n" s="0">
        <x:v>-20.14995</x:v>
      </x:c>
      <x:c t="n" s="0">
        <x:v>-3.197901</x:v>
      </x:c>
      <x:c t="n" s="0">
        <x:v>-0.8648261</x:v>
      </x:c>
      <x:c t="n" s="0">
        <x:v>5.155358</x:v>
      </x:c>
      <x:c t="n" s="0">
        <x:v>9.834233</x:v>
      </x:c>
      <x:c t="n" s="0">
        <x:v>3.685116</x:v>
      </x:c>
      <x:c t="n" s="0">
        <x:v>19.28329</x:v>
      </x:c>
      <x:c t="n" s="0">
        <x:v>27.5007</x:v>
      </x:c>
      <x:c t="n" s="0">
        <x:v>31.76831</x:v>
      </x:c>
      <x:c t="n" s="0">
        <x:v>23.75541</x:v>
      </x:c>
      <x:c t="n" s="0">
        <x:v>31.21504</x:v>
      </x:c>
      <x:c t="n" s="0">
        <x:v>24.02071</x:v>
      </x:c>
      <x:c t="n" s="0">
        <x:v>29.31284</x:v>
      </x:c>
      <x:c t="n" s="0">
        <x:v>24.95362</x:v>
      </x:c>
      <x:c t="n" s="0">
        <x:v>29.70361</x:v>
      </x:c>
      <x:c t="n" s="0">
        <x:v>19.76235</x:v>
      </x:c>
      <x:c t="n" s="0">
        <x:v>32.25623</x:v>
      </x:c>
      <x:c t="n" s="0">
        <x:v>37.36873</x:v>
      </x:c>
      <x:c t="n" s="0">
        <x:v>39.53605</x:v>
      </x:c>
      <x:c t="n" s="0">
        <x:v>40.35376</x:v>
      </x:c>
      <x:c t="n" s="0">
        <x:v>38.14036</x:v>
      </x:c>
      <x:c t="n" s="0">
        <x:v>35.84397</x:v>
      </x:c>
      <x:c t="n" s="0">
        <x:v>34.32109</x:v>
      </x:c>
      <x:c t="n" s="0">
        <x:v>33.47771</x:v>
      </x:c>
      <x:c t="n" s="0">
        <x:v>29.44552</x:v>
      </x:c>
      <x:c t="n" s="0">
        <x:v>37.32339</x:v>
      </x:c>
      <x:c t="n" s="0">
        <x:v>37.61083</x:v>
      </x:c>
      <x:c t="n" s="0">
        <x:v>16.68511</x:v>
      </x:c>
      <x:c t="n" s="0">
        <x:v>9.095222</x:v>
      </x:c>
      <x:c t="n" s="0">
        <x:v>3.797385</x:v>
      </x:c>
      <x:c t="n" s="0">
        <x:v>2.020316</x:v>
      </x:c>
      <x:c t="n" s="0">
        <x:v>6.231627</x:v>
      </x:c>
      <x:c t="n" s="0">
        <x:v>2.830106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43944.0368287037</x:v>
      </x:c>
      <x:c t="n" s="7">
        <x:v>43944.0368287037</x:v>
      </x:c>
      <x:c t="n" s="0">
        <x:v>47.3809</x:v>
      </x:c>
      <x:c t="n" s="0">
        <x:v>54.20069</x:v>
      </x:c>
      <x:c t="n" s="0">
        <x:v>64.1441</x:v>
      </x:c>
      <x:c t="n" s="0">
        <x:v>69.38536</x:v>
      </x:c>
      <x:c t="n" s="0">
        <x:v>-30.06697</x:v>
      </x:c>
      <x:c t="n" s="0">
        <x:v>-24.89973</x:v>
      </x:c>
      <x:c t="n" s="0">
        <x:v>-16.23469</x:v>
      </x:c>
      <x:c t="n" s="0">
        <x:v>-19.13886</x:v>
      </x:c>
      <x:c t="n" s="0">
        <x:v>-2.645188</x:v>
      </x:c>
      <x:c t="n" s="0">
        <x:v>-1.602216</x:v>
      </x:c>
      <x:c t="n" s="0">
        <x:v>5.310512</x:v>
      </x:c>
      <x:c t="n" s="0">
        <x:v>8.999349</x:v>
      </x:c>
      <x:c t="n" s="0">
        <x:v>13.7987</x:v>
      </x:c>
      <x:c t="n" s="0">
        <x:v>20.48411</x:v>
      </x:c>
      <x:c t="n" s="0">
        <x:v>29.74236</x:v>
      </x:c>
      <x:c t="n" s="0">
        <x:v>28.94455</x:v>
      </x:c>
      <x:c t="n" s="0">
        <x:v>28.53236</x:v>
      </x:c>
      <x:c t="n" s="0">
        <x:v>33.53836</x:v>
      </x:c>
      <x:c t="n" s="0">
        <x:v>28.37</x:v>
      </x:c>
      <x:c t="n" s="0">
        <x:v>28.35559</x:v>
      </x:c>
      <x:c t="n" s="0">
        <x:v>27.03622</x:v>
      </x:c>
      <x:c t="n" s="0">
        <x:v>29.28446</x:v>
      </x:c>
      <x:c t="n" s="0">
        <x:v>25.80425</x:v>
      </x:c>
      <x:c t="n" s="0">
        <x:v>33.75473</x:v>
      </x:c>
      <x:c t="n" s="0">
        <x:v>36.05645</x:v>
      </x:c>
      <x:c t="n" s="0">
        <x:v>38.00868</x:v>
      </x:c>
      <x:c t="n" s="0">
        <x:v>39.58455</x:v>
      </x:c>
      <x:c t="n" s="0">
        <x:v>39.25471</x:v>
      </x:c>
      <x:c t="n" s="0">
        <x:v>35.08261</x:v>
      </x:c>
      <x:c t="n" s="0">
        <x:v>33.66891</x:v>
      </x:c>
      <x:c t="n" s="0">
        <x:v>32.95259</x:v>
      </x:c>
      <x:c t="n" s="0">
        <x:v>30.65841</x:v>
      </x:c>
      <x:c t="n" s="0">
        <x:v>37.96216</x:v>
      </x:c>
      <x:c t="n" s="0">
        <x:v>35.18375</x:v>
      </x:c>
      <x:c t="n" s="0">
        <x:v>17.01644</x:v>
      </x:c>
      <x:c t="n" s="0">
        <x:v>10.7592</x:v>
      </x:c>
      <x:c t="n" s="0">
        <x:v>4.484272</x:v>
      </x:c>
      <x:c t="n" s="0">
        <x:v>1.337723</x:v>
      </x:c>
      <x:c t="n" s="0">
        <x:v>6.446966</x:v>
      </x:c>
      <x:c t="n" s="0">
        <x:v>3.13824</x:v>
      </x:c>
      <x:c t="n" s="0">
        <x:v>-30.06697</x:v>
      </x:c>
      <x:c t="n" s="0">
        <x:v>-24.30274</x:v>
      </x:c>
      <x:c t="n" s="0">
        <x:v>-17.56945</x:v>
      </x:c>
      <x:c t="n" s="0">
        <x:v>-20.14995</x:v>
      </x:c>
      <x:c t="n" s="0">
        <x:v>-3.197901</x:v>
      </x:c>
      <x:c t="n" s="0">
        <x:v>-2.575183</x:v>
      </x:c>
      <x:c t="n" s="0">
        <x:v>5.155358</x:v>
      </x:c>
      <x:c t="n" s="0">
        <x:v>9.834233</x:v>
      </x:c>
      <x:c t="n" s="0">
        <x:v>10.1118</x:v>
      </x:c>
      <x:c t="n" s="0">
        <x:v>19.28329</x:v>
      </x:c>
      <x:c t="n" s="0">
        <x:v>27.51239</x:v>
      </x:c>
      <x:c t="n" s="0">
        <x:v>31.76831</x:v>
      </x:c>
      <x:c t="n" s="0">
        <x:v>28.70114</x:v>
      </x:c>
      <x:c t="n" s="0">
        <x:v>27.16427</x:v>
      </x:c>
      <x:c t="n" s="0">
        <x:v>22.97205</x:v>
      </x:c>
      <x:c t="n" s="0">
        <x:v>21.7601</x:v>
      </x:c>
      <x:c t="n" s="0">
        <x:v>24.06357</x:v>
      </x:c>
      <x:c t="n" s="0">
        <x:v>20.84513</x:v>
      </x:c>
      <x:c t="n" s="0">
        <x:v>23.93361</x:v>
      </x:c>
      <x:c t="n" s="0">
        <x:v>30.56464</x:v>
      </x:c>
      <x:c t="n" s="0">
        <x:v>33.85616</x:v>
      </x:c>
      <x:c t="n" s="0">
        <x:v>38.77795</x:v>
      </x:c>
      <x:c t="n" s="0">
        <x:v>37.04116</x:v>
      </x:c>
      <x:c t="n" s="0">
        <x:v>40.59324</x:v>
      </x:c>
      <x:c t="n" s="0">
        <x:v>33.04294</x:v>
      </x:c>
      <x:c t="n" s="0">
        <x:v>30.78412</x:v>
      </x:c>
      <x:c t="n" s="0">
        <x:v>30.51329</x:v>
      </x:c>
      <x:c t="n" s="0">
        <x:v>30.49473</x:v>
      </x:c>
      <x:c t="n" s="0">
        <x:v>37.23531</x:v>
      </x:c>
      <x:c t="n" s="0">
        <x:v>37.35161</x:v>
      </x:c>
      <x:c t="n" s="0">
        <x:v>15.58695</x:v>
      </x:c>
      <x:c t="n" s="0">
        <x:v>15.57937</x:v>
      </x:c>
      <x:c t="n" s="0">
        <x:v>5.845497</x:v>
      </x:c>
      <x:c t="n" s="0">
        <x:v>0.7864493</x:v>
      </x:c>
      <x:c t="n" s="0">
        <x:v>7.229682</x:v>
      </x:c>
      <x:c t="n" s="0">
        <x:v>4.246367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43944.0368287037</x:v>
      </x:c>
      <x:c t="n" s="7">
        <x:v>43944.0368287037</x:v>
      </x:c>
      <x:c t="n" s="0">
        <x:v>48.41652</x:v>
      </x:c>
      <x:c t="n" s="0">
        <x:v>57.21099</x:v>
      </x:c>
      <x:c t="n" s="0">
        <x:v>60.35717</x:v>
      </x:c>
      <x:c t="n" s="0">
        <x:v>66.97801</x:v>
      </x:c>
      <x:c t="n" s="0">
        <x:v>-30.06697</x:v>
      </x:c>
      <x:c t="n" s="0">
        <x:v>-24.80785</x:v>
      </x:c>
      <x:c t="n" s="0">
        <x:v>-16.40584</x:v>
      </x:c>
      <x:c t="n" s="0">
        <x:v>-19.27271</x:v>
      </x:c>
      <x:c t="n" s="0">
        <x:v>-2.72162</x:v>
      </x:c>
      <x:c t="n" s="0">
        <x:v>-2.172985</x:v>
      </x:c>
      <x:c t="n" s="0">
        <x:v>5.288205</x:v>
      </x:c>
      <x:c t="n" s="0">
        <x:v>9.131688</x:v>
      </x:c>
      <x:c t="n" s="0">
        <x:v>13.78512</x:v>
      </x:c>
      <x:c t="n" s="0">
        <x:v>20.32305</x:v>
      </x:c>
      <x:c t="n" s="0">
        <x:v>29.48</x:v>
      </x:c>
      <x:c t="n" s="0">
        <x:v>29.64888</x:v>
      </x:c>
      <x:c t="n" s="0">
        <x:v>28.70342</x:v>
      </x:c>
      <x:c t="n" s="0">
        <x:v>33.84826</x:v>
      </x:c>
      <x:c t="n" s="0">
        <x:v>28.04695</x:v>
      </x:c>
      <x:c t="n" s="0">
        <x:v>28.01272</x:v>
      </x:c>
      <x:c t="n" s="0">
        <x:v>27.71044</x:v>
      </x:c>
      <x:c t="n" s="0">
        <x:v>28.79955</x:v>
      </x:c>
      <x:c t="n" s="0">
        <x:v>25.89499</x:v>
      </x:c>
      <x:c t="n" s="0">
        <x:v>33.40207</x:v>
      </x:c>
      <x:c t="n" s="0">
        <x:v>36.22182</x:v>
      </x:c>
      <x:c t="n" s="0">
        <x:v>37.78542</x:v>
      </x:c>
      <x:c t="n" s="0">
        <x:v>39.42613</x:v>
      </x:c>
      <x:c t="n" s="0">
        <x:v>39.88814</x:v>
      </x:c>
      <x:c t="n" s="0">
        <x:v>35.10079</x:v>
      </x:c>
      <x:c t="n" s="0">
        <x:v>33.50423</x:v>
      </x:c>
      <x:c t="n" s="0">
        <x:v>32.84908</x:v>
      </x:c>
      <x:c t="n" s="0">
        <x:v>30.40512</x:v>
      </x:c>
      <x:c t="n" s="0">
        <x:v>37.66139</x:v>
      </x:c>
      <x:c t="n" s="0">
        <x:v>35.44266</x:v>
      </x:c>
      <x:c t="n" s="0">
        <x:v>16.97294</x:v>
      </x:c>
      <x:c t="n" s="0">
        <x:v>10.96277</x:v>
      </x:c>
      <x:c t="n" s="0">
        <x:v>4.421988</x:v>
      </x:c>
      <x:c t="n" s="0">
        <x:v>1.265392</x:v>
      </x:c>
      <x:c t="n" s="0">
        <x:v>6.377378</x:v>
      </x:c>
      <x:c t="n" s="0">
        <x:v>3.319954</x:v>
      </x:c>
      <x:c t="n" s="0">
        <x:v>-30.06697</x:v>
      </x:c>
      <x:c t="n" s="0">
        <x:v>-24.30274</x:v>
      </x:c>
      <x:c t="n" s="0">
        <x:v>-17.56945</x:v>
      </x:c>
      <x:c t="n" s="0">
        <x:v>-20.14995</x:v>
      </x:c>
      <x:c t="n" s="0">
        <x:v>-3.197901</x:v>
      </x:c>
      <x:c t="n" s="0">
        <x:v>-9.661494</x:v>
      </x:c>
      <x:c t="n" s="0">
        <x:v>5.155358</x:v>
      </x:c>
      <x:c t="n" s="0">
        <x:v>9.834233</x:v>
      </x:c>
      <x:c t="n" s="0">
        <x:v>13.70483</x:v>
      </x:c>
      <x:c t="n" s="0">
        <x:v>19.19872</x:v>
      </x:c>
      <x:c t="n" s="0">
        <x:v>27.51239</x:v>
      </x:c>
      <x:c t="n" s="0">
        <x:v>32.49513</x:v>
      </x:c>
      <x:c t="n" s="0">
        <x:v>29.58817</x:v>
      </x:c>
      <x:c t="n" s="0">
        <x:v>36.00639</x:v>
      </x:c>
      <x:c t="n" s="0">
        <x:v>25.43644</x:v>
      </x:c>
      <x:c t="n" s="0">
        <x:v>25.46851</x:v>
      </x:c>
      <x:c t="n" s="0">
        <x:v>31.38215</x:v>
      </x:c>
      <x:c t="n" s="0">
        <x:v>24.68615</x:v>
      </x:c>
      <x:c t="n" s="0">
        <x:v>27.33253</x:v>
      </x:c>
      <x:c t="n" s="0">
        <x:v>30.94866</x:v>
      </x:c>
      <x:c t="n" s="0">
        <x:v>37.9839</x:v>
      </x:c>
      <x:c t="n" s="0">
        <x:v>35.74194</x:v>
      </x:c>
      <x:c t="n" s="0">
        <x:v>38.83489</x:v>
      </x:c>
      <x:c t="n" s="0">
        <x:v>42.55908</x:v>
      </x:c>
      <x:c t="n" s="0">
        <x:v>35.35923</x:v>
      </x:c>
      <x:c t="n" s="0">
        <x:v>34.0071</x:v>
      </x:c>
      <x:c t="n" s="0">
        <x:v>32.04954</x:v>
      </x:c>
      <x:c t="n" s="0">
        <x:v>30.03144</x:v>
      </x:c>
      <x:c t="n" s="0">
        <x:v>35.03291</x:v>
      </x:c>
      <x:c t="n" s="0">
        <x:v>35.7093</x:v>
      </x:c>
      <x:c t="n" s="0">
        <x:v>16.62404</x:v>
      </x:c>
      <x:c t="n" s="0">
        <x:v>11.32269</x:v>
      </x:c>
      <x:c t="n" s="0">
        <x:v>4.177174</x:v>
      </x:c>
      <x:c t="n" s="0">
        <x:v>1.244837</x:v>
      </x:c>
      <x:c t="n" s="0">
        <x:v>5.111861</x:v>
      </x:c>
      <x:c t="n" s="0">
        <x:v>2.86925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43944.0368287037</x:v>
      </x:c>
      <x:c t="n" s="7">
        <x:v>43944.0368287037</x:v>
      </x:c>
      <x:c t="n" s="0">
        <x:v>48.59816</x:v>
      </x:c>
      <x:c t="n" s="0">
        <x:v>54.20069</x:v>
      </x:c>
      <x:c t="n" s="0">
        <x:v>61.9271</x:v>
      </x:c>
      <x:c t="n" s="0">
        <x:v>69.38536</x:v>
      </x:c>
      <x:c t="n" s="0">
        <x:v>-30.06697</x:v>
      </x:c>
      <x:c t="n" s="0">
        <x:v>-24.73088</x:v>
      </x:c>
      <x:c t="n" s="0">
        <x:v>-16.86618</x:v>
      </x:c>
      <x:c t="n" s="0">
        <x:v>-16.85478</x:v>
      </x:c>
      <x:c t="n" s="0">
        <x:v>-2.787977</x:v>
      </x:c>
      <x:c t="n" s="0">
        <x:v>-2.727909</x:v>
      </x:c>
      <x:c t="n" s="0">
        <x:v>5.794123</x:v>
      </x:c>
      <x:c t="n" s="0">
        <x:v>9.599049</x:v>
      </x:c>
      <x:c t="n" s="0">
        <x:v>13.77349</x:v>
      </x:c>
      <x:c t="n" s="0">
        <x:v>20.14602</x:v>
      </x:c>
      <x:c t="n" s="0">
        <x:v>29.24266</x:v>
      </x:c>
      <x:c t="n" s="0">
        <x:v>30.29775</x:v>
      </x:c>
      <x:c t="n" s="0">
        <x:v>29.40123</x:v>
      </x:c>
      <x:c t="n" s="0">
        <x:v>34.70875</x:v>
      </x:c>
      <x:c t="n" s="0">
        <x:v>27.80626</x:v>
      </x:c>
      <x:c t="n" s="0">
        <x:v>28.10825</x:v>
      </x:c>
      <x:c t="n" s="0">
        <x:v>28.7424</x:v>
      </x:c>
      <x:c t="n" s="0">
        <x:v>28.34536</x:v>
      </x:c>
      <x:c t="n" s="0">
        <x:v>26.15329</x:v>
      </x:c>
      <x:c t="n" s="0">
        <x:v>33.49237</x:v>
      </x:c>
      <x:c t="n" s="0">
        <x:v>36.5322</x:v>
      </x:c>
      <x:c t="n" s="0">
        <x:v>37.64291</x:v>
      </x:c>
      <x:c t="n" s="0">
        <x:v>39.21632</x:v>
      </x:c>
      <x:c t="n" s="0">
        <x:v>40.00402</x:v>
      </x:c>
      <x:c t="n" s="0">
        <x:v>34.92567</x:v>
      </x:c>
      <x:c t="n" s="0">
        <x:v>33.7905</x:v>
      </x:c>
      <x:c t="n" s="0">
        <x:v>32.77392</x:v>
      </x:c>
      <x:c t="n" s="0">
        <x:v>30.60876</x:v>
      </x:c>
      <x:c t="n" s="0">
        <x:v>37.26042</x:v>
      </x:c>
      <x:c t="n" s="0">
        <x:v>35.33821</x:v>
      </x:c>
      <x:c t="n" s="0">
        <x:v>16.95407</x:v>
      </x:c>
      <x:c t="n" s="0">
        <x:v>13.09046</x:v>
      </x:c>
      <x:c t="n" s="0">
        <x:v>4.333736</x:v>
      </x:c>
      <x:c t="n" s="0">
        <x:v>1.252192</x:v>
      </x:c>
      <x:c t="n" s="0">
        <x:v>6.185216</x:v>
      </x:c>
      <x:c t="n" s="0">
        <x:v>3.377088</x:v>
      </x:c>
      <x:c t="n" s="0">
        <x:v>-30.06697</x:v>
      </x:c>
      <x:c t="n" s="0">
        <x:v>-24.30274</x:v>
      </x:c>
      <x:c t="n" s="0">
        <x:v>-22.50328</x:v>
      </x:c>
      <x:c t="n" s="0">
        <x:v>-10.90501</x:v>
      </x:c>
      <x:c t="n" s="0">
        <x:v>-3.197901</x:v>
      </x:c>
      <x:c t="n" s="0">
        <x:v>-9.661494</x:v>
      </x:c>
      <x:c t="n" s="0">
        <x:v>8.239312</x:v>
      </x:c>
      <x:c t="n" s="0">
        <x:v>11.83933</x:v>
      </x:c>
      <x:c t="n" s="0">
        <x:v>13.70483</x:v>
      </x:c>
      <x:c t="n" s="0">
        <x:v>18.93464</x:v>
      </x:c>
      <x:c t="n" s="0">
        <x:v>27.51239</x:v>
      </x:c>
      <x:c t="n" s="0">
        <x:v>32.8792</x:v>
      </x:c>
      <x:c t="n" s="0">
        <x:v>32.60526</x:v>
      </x:c>
      <x:c t="n" s="0">
        <x:v>37.82959</x:v>
      </x:c>
      <x:c t="n" s="0">
        <x:v>26.12624</x:v>
      </x:c>
      <x:c t="n" s="0">
        <x:v>28.94123</x:v>
      </x:c>
      <x:c t="n" s="0">
        <x:v>31.64816</x:v>
      </x:c>
      <x:c t="n" s="0">
        <x:v>22.72631</x:v>
      </x:c>
      <x:c t="n" s="0">
        <x:v>27.7055</x:v>
      </x:c>
      <x:c t="n" s="0">
        <x:v>34.10722</x:v>
      </x:c>
      <x:c t="n" s="0">
        <x:v>37.45872</x:v>
      </x:c>
      <x:c t="n" s="0">
        <x:v>37.24461</x:v>
      </x:c>
      <x:c t="n" s="0">
        <x:v>37.41941</x:v>
      </x:c>
      <x:c t="n" s="0">
        <x:v>40.07573</x:v>
      </x:c>
      <x:c t="n" s="0">
        <x:v>33.81596</x:v>
      </x:c>
      <x:c t="n" s="0">
        <x:v>34.08166</x:v>
      </x:c>
      <x:c t="n" s="0">
        <x:v>32.69465</x:v>
      </x:c>
      <x:c t="n" s="0">
        <x:v>31.03202</x:v>
      </x:c>
      <x:c t="n" s="0">
        <x:v>34.0942</x:v>
      </x:c>
      <x:c t="n" s="0">
        <x:v>34.98848</x:v>
      </x:c>
      <x:c t="n" s="0">
        <x:v>17.66637</x:v>
      </x:c>
      <x:c t="n" s="0">
        <x:v>18.215</x:v>
      </x:c>
      <x:c t="n" s="0">
        <x:v>3.832775</x:v>
      </x:c>
      <x:c t="n" s="0">
        <x:v>0.9816171</x:v>
      </x:c>
      <x:c t="n" s="0">
        <x:v>4.917394</x:v>
      </x:c>
      <x:c t="n" s="0">
        <x:v>3.876532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43944.0368287037</x:v>
      </x:c>
      <x:c t="n" s="7">
        <x:v>43944.0368287037</x:v>
      </x:c>
      <x:c t="n" s="0">
        <x:v>48.17853</x:v>
      </x:c>
      <x:c t="n" s="0">
        <x:v>54.20069</x:v>
      </x:c>
      <x:c t="n" s="0">
        <x:v>61.21312</x:v>
      </x:c>
      <x:c t="n" s="0">
        <x:v>68.68498</x:v>
      </x:c>
      <x:c t="n" s="0">
        <x:v>-30.06697</x:v>
      </x:c>
      <x:c t="n" s="0">
        <x:v>-24.66619</x:v>
      </x:c>
      <x:c t="n" s="0">
        <x:v>-17.41235</x:v>
      </x:c>
      <x:c t="n" s="0">
        <x:v>-15.09164</x:v>
      </x:c>
      <x:c t="n" s="0">
        <x:v>-2.845461</x:v>
      </x:c>
      <x:c t="n" s="0">
        <x:v>-3.265362</x:v>
      </x:c>
      <x:c t="n" s="0">
        <x:v>6.320953</x:v>
      </x:c>
      <x:c t="n" s="0">
        <x:v>10.05798</x:v>
      </x:c>
      <x:c t="n" s="0">
        <x:v>13.57407</x:v>
      </x:c>
      <x:c t="n" s="0">
        <x:v>19.9889</x:v>
      </x:c>
      <x:c t="n" s="0">
        <x:v>29.77886</x:v>
      </x:c>
      <x:c t="n" s="0">
        <x:v>30.78421</x:v>
      </x:c>
      <x:c t="n" s="0">
        <x:v>30.58112</x:v>
      </x:c>
      <x:c t="n" s="0">
        <x:v>35.05037</x:v>
      </x:c>
      <x:c t="n" s="0">
        <x:v>27.61896</x:v>
      </x:c>
      <x:c t="n" s="0">
        <x:v>28.32044</x:v>
      </x:c>
      <x:c t="n" s="0">
        <x:v>28.47888</x:v>
      </x:c>
      <x:c t="n" s="0">
        <x:v>28.29099</x:v>
      </x:c>
      <x:c t="n" s="0">
        <x:v>29.26702</x:v>
      </x:c>
      <x:c t="n" s="0">
        <x:v>33.60141</x:v>
      </x:c>
      <x:c t="n" s="0">
        <x:v>36.80965</x:v>
      </x:c>
      <x:c t="n" s="0">
        <x:v>37.48085</x:v>
      </x:c>
      <x:c t="n" s="0">
        <x:v>39.67621</x:v>
      </x:c>
      <x:c t="n" s="0">
        <x:v>40.23062</x:v>
      </x:c>
      <x:c t="n" s="0">
        <x:v>34.73064</x:v>
      </x:c>
      <x:c t="n" s="0">
        <x:v>34.10411</x:v>
      </x:c>
      <x:c t="n" s="0">
        <x:v>32.88829</x:v>
      </x:c>
      <x:c t="n" s="0">
        <x:v>30.91091</x:v>
      </x:c>
      <x:c t="n" s="0">
        <x:v>36.79896</x:v>
      </x:c>
      <x:c t="n" s="0">
        <x:v>37.05651</x:v>
      </x:c>
      <x:c t="n" s="0">
        <x:v>17.48687</x:v>
      </x:c>
      <x:c t="n" s="0">
        <x:v>13.04706</x:v>
      </x:c>
      <x:c t="n" s="0">
        <x:v>4.341969</x:v>
      </x:c>
      <x:c t="n" s="0">
        <x:v>1.121035</x:v>
      </x:c>
      <x:c t="n" s="0">
        <x:v>6.313766</x:v>
      </x:c>
      <x:c t="n" s="0">
        <x:v>3.194863</x:v>
      </x:c>
      <x:c t="n" s="0">
        <x:v>-30.06697</x:v>
      </x:c>
      <x:c t="n" s="0">
        <x:v>-24.30274</x:v>
      </x:c>
      <x:c t="n" s="0">
        <x:v>-24.06514</x:v>
      </x:c>
      <x:c t="n" s="0">
        <x:v>-10.39017</x:v>
      </x:c>
      <x:c t="n" s="0">
        <x:v>-3.197901</x:v>
      </x:c>
      <x:c t="n" s="0">
        <x:v>-9.661494</x:v>
      </x:c>
      <x:c t="n" s="0">
        <x:v>8.54381</x:v>
      </x:c>
      <x:c t="n" s="0">
        <x:v>12.0629</x:v>
      </x:c>
      <x:c t="n" s="0">
        <x:v>11.92962</x:v>
      </x:c>
      <x:c t="n" s="0">
        <x:v>18.93464</x:v>
      </x:c>
      <x:c t="n" s="0">
        <x:v>32.38622</x:v>
      </x:c>
      <x:c t="n" s="0">
        <x:v>32.8792</x:v>
      </x:c>
      <x:c t="n" s="0">
        <x:v>34.36843</x:v>
      </x:c>
      <x:c t="n" s="0">
        <x:v>36.43981</x:v>
      </x:c>
      <x:c t="n" s="0">
        <x:v>26.35256</x:v>
      </x:c>
      <x:c t="n" s="0">
        <x:v>29.40846</x:v>
      </x:c>
      <x:c t="n" s="0">
        <x:v>26.06767</x:v>
      </x:c>
      <x:c t="n" s="0">
        <x:v>29.05794</x:v>
      </x:c>
      <x:c t="n" s="0">
        <x:v>35.21557</x:v>
      </x:c>
      <x:c t="n" s="0">
        <x:v>34.0424</x:v>
      </x:c>
      <x:c t="n" s="0">
        <x:v>38.33278</x:v>
      </x:c>
      <x:c t="n" s="0">
        <x:v>35.53006</x:v>
      </x:c>
      <x:c t="n" s="0">
        <x:v>41.69753</x:v>
      </x:c>
      <x:c t="n" s="0">
        <x:v>41.96314</x:v>
      </x:c>
      <x:c t="n" s="0">
        <x:v>32.99749</x:v>
      </x:c>
      <x:c t="n" s="0">
        <x:v>35.36127</x:v>
      </x:c>
      <x:c t="n" s="0">
        <x:v>32.95899</x:v>
      </x:c>
      <x:c t="n" s="0">
        <x:v>32.35539</x:v>
      </x:c>
      <x:c t="n" s="0">
        <x:v>32.34202</x:v>
      </x:c>
      <x:c t="n" s="0">
        <x:v>41.64445</x:v>
      </x:c>
      <x:c t="n" s="0">
        <x:v>19.58757</x:v>
      </x:c>
      <x:c t="n" s="0">
        <x:v>12.34779</x:v>
      </x:c>
      <x:c t="n" s="0">
        <x:v>4.300542</x:v>
      </x:c>
      <x:c t="n" s="0">
        <x:v>-0.2382646</x:v>
      </x:c>
      <x:c t="n" s="0">
        <x:v>7.06636</x:v>
      </x:c>
      <x:c t="n" s="0">
        <x:v>1.934835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43944.0368287037</x:v>
      </x:c>
      <x:c t="n" s="7">
        <x:v>43944.0368287037</x:v>
      </x:c>
      <x:c t="n" s="0">
        <x:v>49.1235</x:v>
      </x:c>
      <x:c t="n" s="0">
        <x:v>57.21099</x:v>
      </x:c>
      <x:c t="n" s="0">
        <x:v>64.78545</x:v>
      </x:c>
      <x:c t="n" s="0">
        <x:v>70.92513</x:v>
      </x:c>
      <x:c t="n" s="0">
        <x:v>-30.06697</x:v>
      </x:c>
      <x:c t="n" s="0">
        <x:v>-24.62309</x:v>
      </x:c>
      <x:c t="n" s="0">
        <x:v>-17.9402</x:v>
      </x:c>
      <x:c t="n" s="0">
        <x:v>-14.00274</x:v>
      </x:c>
      <x:c t="n" s="0">
        <x:v>-2.788527</x:v>
      </x:c>
      <x:c t="n" s="0">
        <x:v>-3.783708</x:v>
      </x:c>
      <x:c t="n" s="0">
        <x:v>6.725245</x:v>
      </x:c>
      <x:c t="n" s="0">
        <x:v>10.52499</x:v>
      </x:c>
      <x:c t="n" s="0">
        <x:v>13.36949</x:v>
      </x:c>
      <x:c t="n" s="0">
        <x:v>19.6777</x:v>
      </x:c>
      <x:c t="n" s="0">
        <x:v>30.27146</x:v>
      </x:c>
      <x:c t="n" s="0">
        <x:v>31.0757</x:v>
      </x:c>
      <x:c t="n" s="0">
        <x:v>31.37843</x:v>
      </x:c>
      <x:c t="n" s="0">
        <x:v>35.23824</x:v>
      </x:c>
      <x:c t="n" s="0">
        <x:v>27.47072</x:v>
      </x:c>
      <x:c t="n" s="0">
        <x:v>28.23922</x:v>
      </x:c>
      <x:c t="n" s="0">
        <x:v>28.29731</x:v>
      </x:c>
      <x:c t="n" s="0">
        <x:v>29.17871</x:v>
      </x:c>
      <x:c t="n" s="0">
        <x:v>29.10957</x:v>
      </x:c>
      <x:c t="n" s="0">
        <x:v>34.00397</x:v>
      </x:c>
      <x:c t="n" s="0">
        <x:v>37.56475</x:v>
      </x:c>
      <x:c t="n" s="0">
        <x:v>37.92724</x:v>
      </x:c>
      <x:c t="n" s="0">
        <x:v>40.1066</x:v>
      </x:c>
      <x:c t="n" s="0">
        <x:v>40.21757</x:v>
      </x:c>
      <x:c t="n" s="0">
        <x:v>34.67093</x:v>
      </x:c>
      <x:c t="n" s="0">
        <x:v>33.72169</x:v>
      </x:c>
      <x:c t="n" s="0">
        <x:v>32.41135</x:v>
      </x:c>
      <x:c t="n" s="0">
        <x:v>30.87638</x:v>
      </x:c>
      <x:c t="n" s="0">
        <x:v>36.93335</x:v>
      </x:c>
      <x:c t="n" s="0">
        <x:v>37.88776</x:v>
      </x:c>
      <x:c t="n" s="0">
        <x:v>17.73506</x:v>
      </x:c>
      <x:c t="n" s="0">
        <x:v>12.81708</x:v>
      </x:c>
      <x:c t="n" s="0">
        <x:v>4.357992</x:v>
      </x:c>
      <x:c t="n" s="0">
        <x:v>1.118746</x:v>
      </x:c>
      <x:c t="n" s="0">
        <x:v>6.395588</x:v>
      </x:c>
      <x:c t="n" s="0">
        <x:v>3.190131</x:v>
      </x:c>
      <x:c t="n" s="0">
        <x:v>-30.06697</x:v>
      </x:c>
      <x:c t="n" s="0">
        <x:v>-24.39695</x:v>
      </x:c>
      <x:c t="n" s="0">
        <x:v>-24.06514</x:v>
      </x:c>
      <x:c t="n" s="0">
        <x:v>-10.39017</x:v>
      </x:c>
      <x:c t="n" s="0">
        <x:v>-2.292031</x:v>
      </x:c>
      <x:c t="n" s="0">
        <x:v>-9.661494</x:v>
      </x:c>
      <x:c t="n" s="0">
        <x:v>8.54381</x:v>
      </x:c>
      <x:c t="n" s="0">
        <x:v>12.68093</x:v>
      </x:c>
      <x:c t="n" s="0">
        <x:v>11.92962</x:v>
      </x:c>
      <x:c t="n" s="0">
        <x:v>16.58348</x:v>
      </x:c>
      <x:c t="n" s="0">
        <x:v>32.38622</x:v>
      </x:c>
      <x:c t="n" s="0">
        <x:v>32.35742</x:v>
      </x:c>
      <x:c t="n" s="0">
        <x:v>34.32979</x:v>
      </x:c>
      <x:c t="n" s="0">
        <x:v>36.08792</x:v>
      </x:c>
      <x:c t="n" s="0">
        <x:v>26.48456</x:v>
      </x:c>
      <x:c t="n" s="0">
        <x:v>27.28005</x:v>
      </x:c>
      <x:c t="n" s="0">
        <x:v>27.29192</x:v>
      </x:c>
      <x:c t="n" s="0">
        <x:v>32.3838</x:v>
      </x:c>
      <x:c t="n" s="0">
        <x:v>26.99938</x:v>
      </x:c>
      <x:c t="n" s="0">
        <x:v>35.96101</x:v>
      </x:c>
      <x:c t="n" s="0">
        <x:v>40.02947</x:v>
      </x:c>
      <x:c t="n" s="0">
        <x:v>39.90526</x:v>
      </x:c>
      <x:c t="n" s="0">
        <x:v>42.16573</x:v>
      </x:c>
      <x:c t="n" s="0">
        <x:v>39.2149</x:v>
      </x:c>
      <x:c t="n" s="0">
        <x:v>35.16227</x:v>
      </x:c>
      <x:c t="n" s="0">
        <x:v>30.23076</x:v>
      </x:c>
      <x:c t="n" s="0">
        <x:v>28.84135</x:v>
      </x:c>
      <x:c t="n" s="0">
        <x:v>30.80208</x:v>
      </x:c>
      <x:c t="n" s="0">
        <x:v>38.72448</x:v>
      </x:c>
      <x:c t="n" s="0">
        <x:v>41.44018</x:v>
      </x:c>
      <x:c t="n" s="0">
        <x:v>18.58923</x:v>
      </x:c>
      <x:c t="n" s="0">
        <x:v>10.93664</x:v>
      </x:c>
      <x:c t="n" s="0">
        <x:v>3.986631</x:v>
      </x:c>
      <x:c t="n" s="0">
        <x:v>1.734857</x:v>
      </x:c>
      <x:c t="n" s="0">
        <x:v>6.857619</x:v>
      </x:c>
      <x:c t="n" s="0">
        <x:v>3.240604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43944.0368287037</x:v>
      </x:c>
      <x:c t="n" s="7">
        <x:v>43944.0368287037</x:v>
      </x:c>
      <x:c t="n" s="0">
        <x:v>48.72723</x:v>
      </x:c>
      <x:c t="n" s="0">
        <x:v>57.21099</x:v>
      </x:c>
      <x:c t="n" s="0">
        <x:v>63.34788</x:v>
      </x:c>
      <x:c t="n" s="0">
        <x:v>69.90714</x:v>
      </x:c>
      <x:c t="n" s="0">
        <x:v>-30.06697</x:v>
      </x:c>
      <x:c t="n" s="0">
        <x:v>-24.60443</x:v>
      </x:c>
      <x:c t="n" s="0">
        <x:v>-18.44809</x:v>
      </x:c>
      <x:c t="n" s="0">
        <x:v>-13.24949</x:v>
      </x:c>
      <x:c t="n" s="0">
        <x:v>-2.582884</x:v>
      </x:c>
      <x:c t="n" s="0">
        <x:v>-4.281339</x:v>
      </x:c>
      <x:c t="n" s="0">
        <x:v>7.043021</x:v>
      </x:c>
      <x:c t="n" s="0">
        <x:v>11.03902</x:v>
      </x:c>
      <x:c t="n" s="0">
        <x:v>13.18681</x:v>
      </x:c>
      <x:c t="n" s="0">
        <x:v>19.09374</x:v>
      </x:c>
      <x:c t="n" s="0">
        <x:v>30.65199</x:v>
      </x:c>
      <x:c t="n" s="0">
        <x:v>31.18328</x:v>
      </x:c>
      <x:c t="n" s="0">
        <x:v>31.92578</x:v>
      </x:c>
      <x:c t="n" s="0">
        <x:v>35.23505</x:v>
      </x:c>
      <x:c t="n" s="0">
        <x:v>28.9699</x:v>
      </x:c>
      <x:c t="n" s="0">
        <x:v>27.95042</x:v>
      </x:c>
      <x:c t="n" s="0">
        <x:v>28.61758</x:v>
      </x:c>
      <x:c t="n" s="0">
        <x:v>28.9358</x:v>
      </x:c>
      <x:c t="n" s="0">
        <x:v>29.56691</x:v>
      </x:c>
      <x:c t="n" s="0">
        <x:v>33.98748</x:v>
      </x:c>
      <x:c t="n" s="0">
        <x:v>37.39642</x:v>
      </x:c>
      <x:c t="n" s="0">
        <x:v>37.71866</x:v>
      </x:c>
      <x:c t="n" s="0">
        <x:v>40.14138</x:v>
      </x:c>
      <x:c t="n" s="0">
        <x:v>39.72224</x:v>
      </x:c>
      <x:c t="n" s="0">
        <x:v>34.83236</x:v>
      </x:c>
      <x:c t="n" s="0">
        <x:v>33.5171</x:v>
      </x:c>
      <x:c t="n" s="0">
        <x:v>32.32687</x:v>
      </x:c>
      <x:c t="n" s="0">
        <x:v>30.84889</x:v>
      </x:c>
      <x:c t="n" s="0">
        <x:v>39.19555</x:v>
      </x:c>
      <x:c t="n" s="0">
        <x:v>38.15324</x:v>
      </x:c>
      <x:c t="n" s="0">
        <x:v>17.68576</x:v>
      </x:c>
      <x:c t="n" s="0">
        <x:v>12.50032</x:v>
      </x:c>
      <x:c t="n" s="0">
        <x:v>4.262555</x:v>
      </x:c>
      <x:c t="n" s="0">
        <x:v>1.032865</x:v>
      </x:c>
      <x:c t="n" s="0">
        <x:v>6.317812</x:v>
      </x:c>
      <x:c t="n" s="0">
        <x:v>3.118771</x:v>
      </x:c>
      <x:c t="n" s="0">
        <x:v>-30.06697</x:v>
      </x:c>
      <x:c t="n" s="0">
        <x:v>-24.49325</x:v>
      </x:c>
      <x:c t="n" s="0">
        <x:v>-24.06514</x:v>
      </x:c>
      <x:c t="n" s="0">
        <x:v>-10.39017</x:v>
      </x:c>
      <x:c t="n" s="0">
        <x:v>-1.542889</x:v>
      </x:c>
      <x:c t="n" s="0">
        <x:v>-9.661494</x:v>
      </x:c>
      <x:c t="n" s="0">
        <x:v>8.54381</x:v>
      </x:c>
      <x:c t="n" s="0">
        <x:v>13.22188</x:v>
      </x:c>
      <x:c t="n" s="0">
        <x:v>11.92962</x:v>
      </x:c>
      <x:c t="n" s="0">
        <x:v>11.08032</x:v>
      </x:c>
      <x:c t="n" s="0">
        <x:v>32.38622</x:v>
      </x:c>
      <x:c t="n" s="0">
        <x:v>31.7643</x:v>
      </x:c>
      <x:c t="n" s="0">
        <x:v>34.21175</x:v>
      </x:c>
      <x:c t="n" s="0">
        <x:v>35.21637</x:v>
      </x:c>
      <x:c t="n" s="0">
        <x:v>33.76622</x:v>
      </x:c>
      <x:c t="n" s="0">
        <x:v>25.93518</x:v>
      </x:c>
      <x:c t="n" s="0">
        <x:v>30.37706</x:v>
      </x:c>
      <x:c t="n" s="0">
        <x:v>26.55043</x:v>
      </x:c>
      <x:c t="n" s="0">
        <x:v>31.742</x:v>
      </x:c>
      <x:c t="n" s="0">
        <x:v>33.38456</x:v>
      </x:c>
      <x:c t="n" s="0">
        <x:v>35.84557</x:v>
      </x:c>
      <x:c t="n" s="0">
        <x:v>36.17897</x:v>
      </x:c>
      <x:c t="n" s="0">
        <x:v>40.05249</x:v>
      </x:c>
      <x:c t="n" s="0">
        <x:v>33.9679</x:v>
      </x:c>
      <x:c t="n" s="0">
        <x:v>36.33269</x:v>
      </x:c>
      <x:c t="n" s="0">
        <x:v>32.75467</x:v>
      </x:c>
      <x:c t="n" s="0">
        <x:v>31.36403</x:v>
      </x:c>
      <x:c t="n" s="0">
        <x:v>30.53024</x:v>
      </x:c>
      <x:c t="n" s="0">
        <x:v>44.64901</x:v>
      </x:c>
      <x:c t="n" s="0">
        <x:v>38.13142</x:v>
      </x:c>
      <x:c t="n" s="0">
        <x:v>17.12882</x:v>
      </x:c>
      <x:c t="n" s="0">
        <x:v>10.21194</x:v>
      </x:c>
      <x:c t="n" s="0">
        <x:v>4.050729</x:v>
      </x:c>
      <x:c t="n" s="0">
        <x:v>0.1946085</x:v>
      </x:c>
      <x:c t="n" s="0">
        <x:v>5.781498</x:v>
      </x:c>
      <x:c t="n" s="0">
        <x:v>2.425087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43944.0368287037</x:v>
      </x:c>
      <x:c t="n" s="7">
        <x:v>43944.0368287037</x:v>
      </x:c>
      <x:c t="n" s="0">
        <x:v>48.12638</x:v>
      </x:c>
      <x:c t="n" s="0">
        <x:v>54.20069</x:v>
      </x:c>
      <x:c t="n" s="0">
        <x:v>65.89024</x:v>
      </x:c>
      <x:c t="n" s="0">
        <x:v>70.22313</x:v>
      </x:c>
      <x:c t="n" s="0">
        <x:v>-30.06697</x:v>
      </x:c>
      <x:c t="n" s="0">
        <x:v>-24.58861</x:v>
      </x:c>
      <x:c t="n" s="0">
        <x:v>-18.93448</x:v>
      </x:c>
      <x:c t="n" s="0">
        <x:v>-12.69572</x:v>
      </x:c>
      <x:c t="n" s="0">
        <x:v>-2.414654</x:v>
      </x:c>
      <x:c t="n" s="0">
        <x:v>-3.207671</x:v>
      </x:c>
      <x:c t="n" s="0">
        <x:v>7.361003</x:v>
      </x:c>
      <x:c t="n" s="0">
        <x:v>11.43447</x:v>
      </x:c>
      <x:c t="n" s="0">
        <x:v>12.76327</x:v>
      </x:c>
      <x:c t="n" s="0">
        <x:v>18.52418</x:v>
      </x:c>
      <x:c t="n" s="0">
        <x:v>30.59323</x:v>
      </x:c>
      <x:c t="n" s="0">
        <x:v>31.2731</x:v>
      </x:c>
      <x:c t="n" s="0">
        <x:v>32.34415</x:v>
      </x:c>
      <x:c t="n" s="0">
        <x:v>35.33718</x:v>
      </x:c>
      <x:c t="n" s="0">
        <x:v>29.62383</x:v>
      </x:c>
      <x:c t="n" s="0">
        <x:v>27.80885</x:v>
      </x:c>
      <x:c t="n" s="0">
        <x:v>28.53187</x:v>
      </x:c>
      <x:c t="n" s="0">
        <x:v>29.44672</x:v>
      </x:c>
      <x:c t="n" s="0">
        <x:v>30.46022</x:v>
      </x:c>
      <x:c t="n" s="0">
        <x:v>33.66933</x:v>
      </x:c>
      <x:c t="n" s="0">
        <x:v>36.90459</x:v>
      </x:c>
      <x:c t="n" s="0">
        <x:v>37.7656</x:v>
      </x:c>
      <x:c t="n" s="0">
        <x:v>40.2889</x:v>
      </x:c>
      <x:c t="n" s="0">
        <x:v>40.10605</x:v>
      </x:c>
      <x:c t="n" s="0">
        <x:v>35.30055</x:v>
      </x:c>
      <x:c t="n" s="0">
        <x:v>33.40504</x:v>
      </x:c>
      <x:c t="n" s="0">
        <x:v>32.39133</x:v>
      </x:c>
      <x:c t="n" s="0">
        <x:v>31.01587</x:v>
      </x:c>
      <x:c t="n" s="0">
        <x:v>39.6106</x:v>
      </x:c>
      <x:c t="n" s="0">
        <x:v>37.84838</x:v>
      </x:c>
      <x:c t="n" s="0">
        <x:v>17.60256</x:v>
      </x:c>
      <x:c t="n" s="0">
        <x:v>12.20122</x:v>
      </x:c>
      <x:c t="n" s="0">
        <x:v>4.139954</x:v>
      </x:c>
      <x:c t="n" s="0">
        <x:v>1.244176</x:v>
      </x:c>
      <x:c t="n" s="0">
        <x:v>6.279806</x:v>
      </x:c>
      <x:c t="n" s="0">
        <x:v>3.179828</x:v>
      </x:c>
      <x:c t="n" s="0">
        <x:v>-30.06697</x:v>
      </x:c>
      <x:c t="n" s="0">
        <x:v>-24.49325</x:v>
      </x:c>
      <x:c t="n" s="0">
        <x:v>-24.06514</x:v>
      </x:c>
      <x:c t="n" s="0">
        <x:v>-10.39017</x:v>
      </x:c>
      <x:c t="n" s="0">
        <x:v>-1.542889</x:v>
      </x:c>
      <x:c t="n" s="0">
        <x:v>0.9054998</x:v>
      </x:c>
      <x:c t="n" s="0">
        <x:v>8.906745</x:v>
      </x:c>
      <x:c t="n" s="0">
        <x:v>13.22188</x:v>
      </x:c>
      <x:c t="n" s="0">
        <x:v>8.070083</x:v>
      </x:c>
      <x:c t="n" s="0">
        <x:v>11.08032</x:v>
      </x:c>
      <x:c t="n" s="0">
        <x:v>29.40481</x:v>
      </x:c>
      <x:c t="n" s="0">
        <x:v>31.7643</x:v>
      </x:c>
      <x:c t="n" s="0">
        <x:v>34.21175</x:v>
      </x:c>
      <x:c t="n" s="0">
        <x:v>36.14281</x:v>
      </x:c>
      <x:c t="n" s="0">
        <x:v>31.45957</x:v>
      </x:c>
      <x:c t="n" s="0">
        <x:v>26.75187</x:v>
      </x:c>
      <x:c t="n" s="0">
        <x:v>29.49457</x:v>
      </x:c>
      <x:c t="n" s="0">
        <x:v>31.82954</x:v>
      </x:c>
      <x:c t="n" s="0">
        <x:v>33.90432</x:v>
      </x:c>
      <x:c t="n" s="0">
        <x:v>33.26121</x:v>
      </x:c>
      <x:c t="n" s="0">
        <x:v>31.68647</x:v>
      </x:c>
      <x:c t="n" s="0">
        <x:v>37.71637</x:v>
      </x:c>
      <x:c t="n" s="0">
        <x:v>40.77117</x:v>
      </x:c>
      <x:c t="n" s="0">
        <x:v>41.92533</x:v>
      </x:c>
      <x:c t="n" s="0">
        <x:v>36.96464</x:v>
      </x:c>
      <x:c t="n" s="0">
        <x:v>32.02429</x:v>
      </x:c>
      <x:c t="n" s="0">
        <x:v>32.57282</x:v>
      </x:c>
      <x:c t="n" s="0">
        <x:v>31.89216</x:v>
      </x:c>
      <x:c t="n" s="0">
        <x:v>40.98759</x:v>
      </x:c>
      <x:c t="n" s="0">
        <x:v>36.1701</x:v>
      </x:c>
      <x:c t="n" s="0">
        <x:v>18.5872</x:v>
      </x:c>
      <x:c t="n" s="0">
        <x:v>10.74927</x:v>
      </x:c>
      <x:c t="n" s="0">
        <x:v>2.913896</x:v>
      </x:c>
      <x:c t="n" s="0">
        <x:v>2.088787</x:v>
      </x:c>
      <x:c t="n" s="0">
        <x:v>5.929906</x:v>
      </x:c>
      <x:c t="n" s="0">
        <x:v>3.90399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43944.0368287037</x:v>
      </x:c>
      <x:c t="n" s="7">
        <x:v>43944.0368287037</x:v>
      </x:c>
      <x:c t="n" s="0">
        <x:v>47.64558</x:v>
      </x:c>
      <x:c t="n" s="0">
        <x:v>54.20069</x:v>
      </x:c>
      <x:c t="n" s="0">
        <x:v>60.58485</x:v>
      </x:c>
      <x:c t="n" s="0">
        <x:v>68.89687</x:v>
      </x:c>
      <x:c t="n" s="0">
        <x:v>-30.06697</x:v>
      </x:c>
      <x:c t="n" s="0">
        <x:v>-24.57512</x:v>
      </x:c>
      <x:c t="n" s="0">
        <x:v>-19.39792</x:v>
      </x:c>
      <x:c t="n" s="0">
        <x:v>-12.27298</x:v>
      </x:c>
      <x:c t="n" s="0">
        <x:v>-2.275967</x:v>
      </x:c>
      <x:c t="n" s="0">
        <x:v>-2.137521</x:v>
      </x:c>
      <x:c t="n" s="0">
        <x:v>7.633644</x:v>
      </x:c>
      <x:c t="n" s="0">
        <x:v>11.66693</x:v>
      </x:c>
      <x:c t="n" s="0">
        <x:v>12.27387</x:v>
      </x:c>
      <x:c t="n" s="0">
        <x:v>18.20803</x:v>
      </x:c>
      <x:c t="n" s="0">
        <x:v>29.91542</x:v>
      </x:c>
      <x:c t="n" s="0">
        <x:v>30.94357</x:v>
      </x:c>
      <x:c t="n" s="0">
        <x:v>32.02264</x:v>
      </x:c>
      <x:c t="n" s="0">
        <x:v>35.69555</x:v>
      </x:c>
      <x:c t="n" s="0">
        <x:v>29.05215</x:v>
      </x:c>
      <x:c t="n" s="0">
        <x:v>27.57497</x:v>
      </x:c>
      <x:c t="n" s="0">
        <x:v>30.02603</x:v>
      </x:c>
      <x:c t="n" s="0">
        <x:v>29.36528</x:v>
      </x:c>
      <x:c t="n" s="0">
        <x:v>30.36202</x:v>
      </x:c>
      <x:c t="n" s="0">
        <x:v>33.85168</x:v>
      </x:c>
      <x:c t="n" s="0">
        <x:v>36.52983</x:v>
      </x:c>
      <x:c t="n" s="0">
        <x:v>37.96407</x:v>
      </x:c>
      <x:c t="n" s="0">
        <x:v>39.93481</x:v>
      </x:c>
      <x:c t="n" s="0">
        <x:v>40.01542</x:v>
      </x:c>
      <x:c t="n" s="0">
        <x:v>35.53695</x:v>
      </x:c>
      <x:c t="n" s="0">
        <x:v>33.87949</x:v>
      </x:c>
      <x:c t="n" s="0">
        <x:v>32.32228</x:v>
      </x:c>
      <x:c t="n" s="0">
        <x:v>31.16834</x:v>
      </x:c>
      <x:c t="n" s="0">
        <x:v>39.23405</x:v>
      </x:c>
      <x:c t="n" s="0">
        <x:v>37.77422</x:v>
      </x:c>
      <x:c t="n" s="0">
        <x:v>17.68161</x:v>
      </x:c>
      <x:c t="n" s="0">
        <x:v>11.92656</x:v>
      </x:c>
      <x:c t="n" s="0">
        <x:v>4.061515</x:v>
      </x:c>
      <x:c t="n" s="0">
        <x:v>1.515531</x:v>
      </x:c>
      <x:c t="n" s="0">
        <x:v>6.249853</x:v>
      </x:c>
      <x:c t="n" s="0">
        <x:v>3.302667</x:v>
      </x:c>
      <x:c t="n" s="0">
        <x:v>-30.06697</x:v>
      </x:c>
      <x:c t="n" s="0">
        <x:v>-24.49325</x:v>
      </x:c>
      <x:c t="n" s="0">
        <x:v>-24.06514</x:v>
      </x:c>
      <x:c t="n" s="0">
        <x:v>-10.39017</x:v>
      </x:c>
      <x:c t="n" s="0">
        <x:v>-1.542889</x:v>
      </x:c>
      <x:c t="n" s="0">
        <x:v>1.437513</x:v>
      </x:c>
      <x:c t="n" s="0">
        <x:v>8.956203</x:v>
      </x:c>
      <x:c t="n" s="0">
        <x:v>12.64564</x:v>
      </x:c>
      <x:c t="n" s="0">
        <x:v>7.076136</x:v>
      </x:c>
      <x:c t="n" s="0">
        <x:v>16.71797</x:v>
      </x:c>
      <x:c t="n" s="0">
        <x:v>10.63195</x:v>
      </x:c>
      <x:c t="n" s="0">
        <x:v>27.25683</x:v>
      </x:c>
      <x:c t="n" s="0">
        <x:v>28.0939</x:v>
      </x:c>
      <x:c t="n" s="0">
        <x:v>37.34912</x:v>
      </x:c>
      <x:c t="n" s="0">
        <x:v>21.52907</x:v>
      </x:c>
      <x:c t="n" s="0">
        <x:v>25.50545</x:v>
      </x:c>
      <x:c t="n" s="0">
        <x:v>33.7235</x:v>
      </x:c>
      <x:c t="n" s="0">
        <x:v>30.17919</x:v>
      </x:c>
      <x:c t="n" s="0">
        <x:v>29.79805</x:v>
      </x:c>
      <x:c t="n" s="0">
        <x:v>33.85923</x:v>
      </x:c>
      <x:c t="n" s="0">
        <x:v>33.07548</x:v>
      </x:c>
      <x:c t="n" s="0">
        <x:v>38.87897</x:v>
      </x:c>
      <x:c t="n" s="0">
        <x:v>38.18311</x:v>
      </x:c>
      <x:c t="n" s="0">
        <x:v>39.8522</x:v>
      </x:c>
      <x:c t="n" s="0">
        <x:v>37.1699</x:v>
      </x:c>
      <x:c t="n" s="0">
        <x:v>35.73901</x:v>
      </x:c>
      <x:c t="n" s="0">
        <x:v>32.05134</x:v>
      </x:c>
      <x:c t="n" s="0">
        <x:v>32.83924</x:v>
      </x:c>
      <x:c t="n" s="0">
        <x:v>35.10172</x:v>
      </x:c>
      <x:c t="n" s="0">
        <x:v>36.95879</x:v>
      </x:c>
      <x:c t="n" s="0">
        <x:v>16.91932</x:v>
      </x:c>
      <x:c t="n" s="0">
        <x:v>10.53443</x:v>
      </x:c>
      <x:c t="n" s="0">
        <x:v>3.974856</x:v>
      </x:c>
      <x:c t="n" s="0">
        <x:v>2.941058</x:v>
      </x:c>
      <x:c t="n" s="0">
        <x:v>6.169171</x:v>
      </x:c>
      <x:c t="n" s="0">
        <x:v>3.704126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43944.0368287037</x:v>
      </x:c>
      <x:c t="n" s="7">
        <x:v>43944.0368287037</x:v>
      </x:c>
      <x:c t="n" s="0">
        <x:v>47.85658</x:v>
      </x:c>
      <x:c t="n" s="0">
        <x:v>54.20069</x:v>
      </x:c>
      <x:c t="n" s="0">
        <x:v>61.20376</x:v>
      </x:c>
      <x:c t="n" s="0">
        <x:v>69.47679</x:v>
      </x:c>
      <x:c t="n" s="0">
        <x:v>-30.06697</x:v>
      </x:c>
      <x:c t="n" s="0">
        <x:v>-24.6338</x:v>
      </x:c>
      <x:c t="n" s="0">
        <x:v>-19.69247</x:v>
      </x:c>
      <x:c t="n" s="0">
        <x:v>-11.48332</x:v>
      </x:c>
      <x:c t="n" s="0">
        <x:v>-2.160934</x:v>
      </x:c>
      <x:c t="n" s="0">
        <x:v>-1.394776</x:v>
      </x:c>
      <x:c t="n" s="0">
        <x:v>7.85366</x:v>
      </x:c>
      <x:c t="n" s="0">
        <x:v>11.63927</x:v>
      </x:c>
      <x:c t="n" s="0">
        <x:v>11.77866</x:v>
      </x:c>
      <x:c t="n" s="0">
        <x:v>18.55472</x:v>
      </x:c>
      <x:c t="n" s="0">
        <x:v>29.23886</x:v>
      </x:c>
      <x:c t="n" s="0">
        <x:v>30.38111</x:v>
      </x:c>
      <x:c t="n" s="0">
        <x:v>31.62783</x:v>
      </x:c>
      <x:c t="n" s="0">
        <x:v>36.133</x:v>
      </x:c>
      <x:c t="n" s="0">
        <x:v>28.93973</x:v>
      </x:c>
      <x:c t="n" s="0">
        <x:v>27.05954</x:v>
      </x:c>
      <x:c t="n" s="0">
        <x:v>29.65289</x:v>
      </x:c>
      <x:c t="n" s="0">
        <x:v>30.83117</x:v>
      </x:c>
      <x:c t="n" s="0">
        <x:v>30.40337</x:v>
      </x:c>
      <x:c t="n" s="0">
        <x:v>33.81525</x:v>
      </x:c>
      <x:c t="n" s="0">
        <x:v>36.20387</x:v>
      </x:c>
      <x:c t="n" s="0">
        <x:v>37.82322</x:v>
      </x:c>
      <x:c t="n" s="0">
        <x:v>40.90619</x:v>
      </x:c>
      <x:c t="n" s="0">
        <x:v>39.83923</x:v>
      </x:c>
      <x:c t="n" s="0">
        <x:v>36.13624</x:v>
      </x:c>
      <x:c t="n" s="0">
        <x:v>33.63956</x:v>
      </x:c>
      <x:c t="n" s="0">
        <x:v>32.5476</x:v>
      </x:c>
      <x:c t="n" s="0">
        <x:v>31.96505</x:v>
      </x:c>
      <x:c t="n" s="0">
        <x:v>38.75446</x:v>
      </x:c>
      <x:c t="n" s="0">
        <x:v>37.68586</x:v>
      </x:c>
      <x:c t="n" s="0">
        <x:v>17.3893</x:v>
      </x:c>
      <x:c t="n" s="0">
        <x:v>12.04446</x:v>
      </x:c>
      <x:c t="n" s="0">
        <x:v>4.106271</x:v>
      </x:c>
      <x:c t="n" s="0">
        <x:v>1.526033</x:v>
      </x:c>
      <x:c t="n" s="0">
        <x:v>6.226249</x:v>
      </x:c>
      <x:c t="n" s="0">
        <x:v>3.315888</x:v>
      </x:c>
      <x:c t="n" s="0">
        <x:v>-30.06697</x:v>
      </x:c>
      <x:c t="n" s="0">
        <x:v>-25.09809</x:v>
      </x:c>
      <x:c t="n" s="0">
        <x:v>-21.66409</x:v>
      </x:c>
      <x:c t="n" s="0">
        <x:v>-8.236855</x:v>
      </x:c>
      <x:c t="n" s="0">
        <x:v>-1.542889</x:v>
      </x:c>
      <x:c t="n" s="0">
        <x:v>1.437513</x:v>
      </x:c>
      <x:c t="n" s="0">
        <x:v>8.956203</x:v>
      </x:c>
      <x:c t="n" s="0">
        <x:v>11.47385</x:v>
      </x:c>
      <x:c t="n" s="0">
        <x:v>6.314948</x:v>
      </x:c>
      <x:c t="n" s="0">
        <x:v>20.16502</x:v>
      </x:c>
      <x:c t="n" s="0">
        <x:v>10.63195</x:v>
      </x:c>
      <x:c t="n" s="0">
        <x:v>23.19253</x:v>
      </x:c>
      <x:c t="n" s="0">
        <x:v>28.0939</x:v>
      </x:c>
      <x:c t="n" s="0">
        <x:v>38.19768</x:v>
      </x:c>
      <x:c t="n" s="0">
        <x:v>28.64468</x:v>
      </x:c>
      <x:c t="n" s="0">
        <x:v>21.25523</x:v>
      </x:c>
      <x:c t="n" s="0">
        <x:v>27.8762</x:v>
      </x:c>
      <x:c t="n" s="0">
        <x:v>34.73174</x:v>
      </x:c>
      <x:c t="n" s="0">
        <x:v>30.17052</x:v>
      </x:c>
      <x:c t="n" s="0">
        <x:v>33.97636</x:v>
      </x:c>
      <x:c t="n" s="0">
        <x:v>35.52368</x:v>
      </x:c>
      <x:c t="n" s="0">
        <x:v>37.04278</x:v>
      </x:c>
      <x:c t="n" s="0">
        <x:v>43.83224</x:v>
      </x:c>
      <x:c t="n" s="0">
        <x:v>37.9968</x:v>
      </x:c>
      <x:c t="n" s="0">
        <x:v>38.01037</x:v>
      </x:c>
      <x:c t="n" s="0">
        <x:v>31.92459</x:v>
      </x:c>
      <x:c t="n" s="0">
        <x:v>33.5517</x:v>
      </x:c>
      <x:c t="n" s="0">
        <x:v>34.66385</x:v>
      </x:c>
      <x:c t="n" s="0">
        <x:v>33.23061</x:v>
      </x:c>
      <x:c t="n" s="0">
        <x:v>37.74157</x:v>
      </x:c>
      <x:c t="n" s="0">
        <x:v>14.70104</x:v>
      </x:c>
      <x:c t="n" s="0">
        <x:v>11.73714</x:v>
      </x:c>
      <x:c t="n" s="0">
        <x:v>4.245798</x:v>
      </x:c>
      <x:c t="n" s="0">
        <x:v>1.934594</x:v>
      </x:c>
      <x:c t="n" s="0">
        <x:v>6.076183</x:v>
      </x:c>
      <x:c t="n" s="0">
        <x:v>3.536866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43944.0368287037</x:v>
      </x:c>
      <x:c t="n" s="7">
        <x:v>43944.0368287037</x:v>
      </x:c>
      <x:c t="n" s="0">
        <x:v>48.97949</x:v>
      </x:c>
      <x:c t="n" s="0">
        <x:v>54.20069</x:v>
      </x:c>
      <x:c t="n" s="0">
        <x:v>60.56251</x:v>
      </x:c>
      <x:c t="n" s="0">
        <x:v>68.79222</x:v>
      </x:c>
      <x:c t="n" s="0">
        <x:v>-30.06697</x:v>
      </x:c>
      <x:c t="n" s="0">
        <x:v>-24.75134</x:v>
      </x:c>
      <x:c t="n" s="0">
        <x:v>-19.8233</x:v>
      </x:c>
      <x:c t="n" s="0">
        <x:v>-10.56808</x:v>
      </x:c>
      <x:c t="n" s="0">
        <x:v>-2.065048</x:v>
      </x:c>
      <x:c t="n" s="0">
        <x:v>-0.8476853</x:v>
      </x:c>
      <x:c t="n" s="0">
        <x:v>8.033119</x:v>
      </x:c>
      <x:c t="n" s="0">
        <x:v>11.61551</x:v>
      </x:c>
      <x:c t="n" s="0">
        <x:v>11.27618</x:v>
      </x:c>
      <x:c t="n" s="0">
        <x:v>18.83035</x:v>
      </x:c>
      <x:c t="n" s="0">
        <x:v>28.56378</x:v>
      </x:c>
      <x:c t="n" s="0">
        <x:v>29.83536</x:v>
      </x:c>
      <x:c t="n" s="0">
        <x:v>31.61917</x:v>
      </x:c>
      <x:c t="n" s="0">
        <x:v>36.6013</x:v>
      </x:c>
      <x:c t="n" s="0">
        <x:v>29.38945</x:v>
      </x:c>
      <x:c t="n" s="0">
        <x:v>28.17479</x:v>
      </x:c>
      <x:c t="n" s="0">
        <x:v>29.83172</x:v>
      </x:c>
      <x:c t="n" s="0">
        <x:v>30.98095</x:v>
      </x:c>
      <x:c t="n" s="0">
        <x:v>29.95705</x:v>
      </x:c>
      <x:c t="n" s="0">
        <x:v>33.85694</x:v>
      </x:c>
      <x:c t="n" s="0">
        <x:v>35.92616</x:v>
      </x:c>
      <x:c t="n" s="0">
        <x:v>37.61049</x:v>
      </x:c>
      <x:c t="n" s="0">
        <x:v>40.55872</x:v>
      </x:c>
      <x:c t="n" s="0">
        <x:v>39.75738</x:v>
      </x:c>
      <x:c t="n" s="0">
        <x:v>36.39762</x:v>
      </x:c>
      <x:c t="n" s="0">
        <x:v>33.80479</x:v>
      </x:c>
      <x:c t="n" s="0">
        <x:v>32.82514</x:v>
      </x:c>
      <x:c t="n" s="0">
        <x:v>32.00784</x:v>
      </x:c>
      <x:c t="n" s="0">
        <x:v>38.27853</x:v>
      </x:c>
      <x:c t="n" s="0">
        <x:v>37.64619</x:v>
      </x:c>
      <x:c t="n" s="0">
        <x:v>17.13548</x:v>
      </x:c>
      <x:c t="n" s="0">
        <x:v>11.73989</x:v>
      </x:c>
      <x:c t="n" s="0">
        <x:v>4.034372</x:v>
      </x:c>
      <x:c t="n" s="0">
        <x:v>1.795586</x:v>
      </x:c>
      <x:c t="n" s="0">
        <x:v>6.128888</x:v>
      </x:c>
      <x:c t="n" s="0">
        <x:v>3.255144</x:v>
      </x:c>
      <x:c t="n" s="0">
        <x:v>-30.06697</x:v>
      </x:c>
      <x:c t="n" s="0">
        <x:v>-25.50606</x:v>
      </x:c>
      <x:c t="n" s="0">
        <x:v>-20.67828</x:v>
      </x:c>
      <x:c t="n" s="0">
        <x:v>-7.321742</x:v>
      </x:c>
      <x:c t="n" s="0">
        <x:v>-1.542889</x:v>
      </x:c>
      <x:c t="n" s="0">
        <x:v>1.437513</x:v>
      </x:c>
      <x:c t="n" s="0">
        <x:v>8.956203</x:v>
      </x:c>
      <x:c t="n" s="0">
        <x:v>11.47385</x:v>
      </x:c>
      <x:c t="n" s="0">
        <x:v>5.784671</x:v>
      </x:c>
      <x:c t="n" s="0">
        <x:v>20.16502</x:v>
      </x:c>
      <x:c t="n" s="0">
        <x:v>10.63195</x:v>
      </x:c>
      <x:c t="n" s="0">
        <x:v>23.19253</x:v>
      </x:c>
      <x:c t="n" s="0">
        <x:v>31.94749</x:v>
      </x:c>
      <x:c t="n" s="0">
        <x:v>38.63716</x:v>
      </x:c>
      <x:c t="n" s="0">
        <x:v>31.7549</x:v>
      </x:c>
      <x:c t="n" s="0">
        <x:v>32.33264</x:v>
      </x:c>
      <x:c t="n" s="0">
        <x:v>30.32032</x:v>
      </x:c>
      <x:c t="n" s="0">
        <x:v>31.79018</x:v>
      </x:c>
      <x:c t="n" s="0">
        <x:v>25.33924</x:v>
      </x:c>
      <x:c t="n" s="0">
        <x:v>33.33339</x:v>
      </x:c>
      <x:c t="n" s="0">
        <x:v>30.86489</x:v>
      </x:c>
      <x:c t="n" s="0">
        <x:v>36.17359</x:v>
      </x:c>
      <x:c t="n" s="0">
        <x:v>39.93446</x:v>
      </x:c>
      <x:c t="n" s="0">
        <x:v>39.46367</x:v>
      </x:c>
      <x:c t="n" s="0">
        <x:v>37.41573</x:v>
      </x:c>
      <x:c t="n" s="0">
        <x:v>34.81137</x:v>
      </x:c>
      <x:c t="n" s="0">
        <x:v>34.30156</x:v>
      </x:c>
      <x:c t="n" s="0">
        <x:v>31.7367</x:v>
      </x:c>
      <x:c t="n" s="0">
        <x:v>32.57741</x:v>
      </x:c>
      <x:c t="n" s="0">
        <x:v>37.43995</x:v>
      </x:c>
      <x:c t="n" s="0">
        <x:v>15.29321</x:v>
      </x:c>
      <x:c t="n" s="0">
        <x:v>9.018154</x:v>
      </x:c>
      <x:c t="n" s="0">
        <x:v>3.931165</x:v>
      </x:c>
      <x:c t="n" s="0">
        <x:v>2.868688</x:v>
      </x:c>
      <x:c t="n" s="0">
        <x:v>5.497158</x:v>
      </x:c>
      <x:c t="n" s="0">
        <x:v>2.675135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43944.0368287037</x:v>
      </x:c>
      <x:c t="n" s="7">
        <x:v>43944.0368287037</x:v>
      </x:c>
      <x:c t="n" s="0">
        <x:v>48.57731</x:v>
      </x:c>
      <x:c t="n" s="0">
        <x:v>54.20069</x:v>
      </x:c>
      <x:c t="n" s="0">
        <x:v>59.97515</x:v>
      </x:c>
      <x:c t="n" s="0">
        <x:v>67.84952</x:v>
      </x:c>
      <x:c t="n" s="0">
        <x:v>-30.06697</x:v>
      </x:c>
      <x:c t="n" s="0">
        <x:v>-24.85434</x:v>
      </x:c>
      <x:c t="n" s="0">
        <x:v>-19.93828</x:v>
      </x:c>
      <x:c t="n" s="0">
        <x:v>-9.914982</x:v>
      </x:c>
      <x:c t="n" s="0">
        <x:v>-2.23541</x:v>
      </x:c>
      <x:c t="n" s="0">
        <x:v>-0.4294849</x:v>
      </x:c>
      <x:c t="n" s="0">
        <x:v>8.126097</x:v>
      </x:c>
      <x:c t="n" s="0">
        <x:v>12.09387</x:v>
      </x:c>
      <x:c t="n" s="0">
        <x:v>10.79561</x:v>
      </x:c>
      <x:c t="n" s="0">
        <x:v>19.10551</x:v>
      </x:c>
      <x:c t="n" s="0">
        <x:v>28.05165</x:v>
      </x:c>
      <x:c t="n" s="0">
        <x:v>29.46033</x:v>
      </x:c>
      <x:c t="n" s="0">
        <x:v>31.79924</x:v>
      </x:c>
      <x:c t="n" s="0">
        <x:v>36.83884</x:v>
      </x:c>
      <x:c t="n" s="0">
        <x:v>30.11896</x:v>
      </x:c>
      <x:c t="n" s="0">
        <x:v>28.01743</x:v>
      </x:c>
      <x:c t="n" s="0">
        <x:v>29.47679</x:v>
      </x:c>
      <x:c t="n" s="0">
        <x:v>31.85121</x:v>
      </x:c>
      <x:c t="n" s="0">
        <x:v>29.85967</x:v>
      </x:c>
      <x:c t="n" s="0">
        <x:v>33.41275</x:v>
      </x:c>
      <x:c t="n" s="0">
        <x:v>35.56917</x:v>
      </x:c>
      <x:c t="n" s="0">
        <x:v>37.57397</x:v>
      </x:c>
      <x:c t="n" s="0">
        <x:v>40.56261</x:v>
      </x:c>
      <x:c t="n" s="0">
        <x:v>39.51561</x:v>
      </x:c>
      <x:c t="n" s="0">
        <x:v>36.27428</x:v>
      </x:c>
      <x:c t="n" s="0">
        <x:v>34.04046</x:v>
      </x:c>
      <x:c t="n" s="0">
        <x:v>32.68446</x:v>
      </x:c>
      <x:c t="n" s="0">
        <x:v>32.09572</x:v>
      </x:c>
      <x:c t="n" s="0">
        <x:v>37.85718</x:v>
      </x:c>
      <x:c t="n" s="0">
        <x:v>37.67692</x:v>
      </x:c>
      <x:c t="n" s="0">
        <x:v>16.71491</x:v>
      </x:c>
      <x:c t="n" s="0">
        <x:v>11.43468</x:v>
      </x:c>
      <x:c t="n" s="0">
        <x:v>4.389111</x:v>
      </x:c>
      <x:c t="n" s="0">
        <x:v>1.742292</x:v>
      </x:c>
      <x:c t="n" s="0">
        <x:v>6.011537</x:v>
      </x:c>
      <x:c t="n" s="0">
        <x:v>3.430645</x:v>
      </x:c>
      <x:c t="n" s="0">
        <x:v>-30.06697</x:v>
      </x:c>
      <x:c t="n" s="0">
        <x:v>-25.50606</x:v>
      </x:c>
      <x:c t="n" s="0">
        <x:v>-20.67828</x:v>
      </x:c>
      <x:c t="n" s="0">
        <x:v>-7.321742</x:v>
      </x:c>
      <x:c t="n" s="0">
        <x:v>-3.708973</x:v>
      </x:c>
      <x:c t="n" s="0">
        <x:v>1.437513</x:v>
      </x:c>
      <x:c t="n" s="0">
        <x:v>8.33226</x:v>
      </x:c>
      <x:c t="n" s="0">
        <x:v>14.41931</x:v>
      </x:c>
      <x:c t="n" s="0">
        <x:v>5.784671</x:v>
      </x:c>
      <x:c t="n" s="0">
        <x:v>20.49157</x:v>
      </x:c>
      <x:c t="n" s="0">
        <x:v>22.8331</x:v>
      </x:c>
      <x:c t="n" s="0">
        <x:v>26.62194</x:v>
      </x:c>
      <x:c t="n" s="0">
        <x:v>32.72509</x:v>
      </x:c>
      <x:c t="n" s="0">
        <x:v>37.91873</x:v>
      </x:c>
      <x:c t="n" s="0">
        <x:v>32.91707</x:v>
      </x:c>
      <x:c t="n" s="0">
        <x:v>25.07043</x:v>
      </x:c>
      <x:c t="n" s="0">
        <x:v>26.20123</x:v>
      </x:c>
      <x:c t="n" s="0">
        <x:v>35.46933</x:v>
      </x:c>
      <x:c t="n" s="0">
        <x:v>29.05275</x:v>
      </x:c>
      <x:c t="n" s="0">
        <x:v>28.79745</x:v>
      </x:c>
      <x:c t="n" s="0">
        <x:v>33.06676</x:v>
      </x:c>
      <x:c t="n" s="0">
        <x:v>37.04399</x:v>
      </x:c>
      <x:c t="n" s="0">
        <x:v>39.69302</x:v>
      </x:c>
      <x:c t="n" s="0">
        <x:v>37.3555</x:v>
      </x:c>
      <x:c t="n" s="0">
        <x:v>35.42411</x:v>
      </x:c>
      <x:c t="n" s="0">
        <x:v>35.08375</x:v>
      </x:c>
      <x:c t="n" s="0">
        <x:v>31.54301</x:v>
      </x:c>
      <x:c t="n" s="0">
        <x:v>32.4379</x:v>
      </x:c>
      <x:c t="n" s="0">
        <x:v>33.789</x:v>
      </x:c>
      <x:c t="n" s="0">
        <x:v>37.58407</x:v>
      </x:c>
      <x:c t="n" s="0">
        <x:v>12.73179</x:v>
      </x:c>
      <x:c t="n" s="0">
        <x:v>9.252263</x:v>
      </x:c>
      <x:c t="n" s="0">
        <x:v>6.104553</x:v>
      </x:c>
      <x:c t="n" s="0">
        <x:v>1.331371</x:v>
      </x:c>
      <x:c t="n" s="0">
        <x:v>5.392206</x:v>
      </x:c>
      <x:c t="n" s="0">
        <x:v>4.343166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43944.0368287037</x:v>
      </x:c>
      <x:c t="n" s="7">
        <x:v>43944.0368287037</x:v>
      </x:c>
      <x:c t="n" s="0">
        <x:v>48.22318</x:v>
      </x:c>
      <x:c t="n" s="0">
        <x:v>54.20069</x:v>
      </x:c>
      <x:c t="n" s="0">
        <x:v>62.16935</x:v>
      </x:c>
      <x:c t="n" s="0">
        <x:v>67.28836</x:v>
      </x:c>
      <x:c t="n" s="0">
        <x:v>-30.06697</x:v>
      </x:c>
      <x:c t="n" s="0">
        <x:v>-24.94423</x:v>
      </x:c>
      <x:c t="n" s="0">
        <x:v>-20.03889</x:v>
      </x:c>
      <x:c t="n" s="0">
        <x:v>-9.425749</x:v>
      </x:c>
      <x:c t="n" s="0">
        <x:v>-2.421767</x:v>
      </x:c>
      <x:c t="n" s="0">
        <x:v>-0.1016773</x:v>
      </x:c>
      <x:c t="n" s="0">
        <x:v>7.839537</x:v>
      </x:c>
      <x:c t="n" s="0">
        <x:v>12.52113</x:v>
      </x:c>
      <x:c t="n" s="0">
        <x:v>11.16773</x:v>
      </x:c>
      <x:c t="n" s="0">
        <x:v>19.37334</x:v>
      </x:c>
      <x:c t="n" s="0">
        <x:v>27.58403</x:v>
      </x:c>
      <x:c t="n" s="0">
        <x:v>29.25962</x:v>
      </x:c>
      <x:c t="n" s="0">
        <x:v>31.7697</x:v>
      </x:c>
      <x:c t="n" s="0">
        <x:v>36.99411</x:v>
      </x:c>
      <x:c t="n" s="0">
        <x:v>30.06232</x:v>
      </x:c>
      <x:c t="n" s="0">
        <x:v>29.54432</x:v>
      </x:c>
      <x:c t="n" s="0">
        <x:v>29.3127</x:v>
      </x:c>
      <x:c t="n" s="0">
        <x:v>32.41478</x:v>
      </x:c>
      <x:c t="n" s="0">
        <x:v>30.19732</x:v>
      </x:c>
      <x:c t="n" s="0">
        <x:v>32.75428</x:v>
      </x:c>
      <x:c t="n" s="0">
        <x:v>35.16662</x:v>
      </x:c>
      <x:c t="n" s="0">
        <x:v>37.18793</x:v>
      </x:c>
      <x:c t="n" s="0">
        <x:v>40.96709</x:v>
      </x:c>
      <x:c t="n" s="0">
        <x:v>39.35173</x:v>
      </x:c>
      <x:c t="n" s="0">
        <x:v>35.98596</x:v>
      </x:c>
      <x:c t="n" s="0">
        <x:v>33.99769</x:v>
      </x:c>
      <x:c t="n" s="0">
        <x:v>33.00515</x:v>
      </x:c>
      <x:c t="n" s="0">
        <x:v>31.83697</x:v>
      </x:c>
      <x:c t="n" s="0">
        <x:v>37.37414</x:v>
      </x:c>
      <x:c t="n" s="0">
        <x:v>37.15434</x:v>
      </x:c>
      <x:c t="n" s="0">
        <x:v>16.26352</x:v>
      </x:c>
      <x:c t="n" s="0">
        <x:v>11.24261</x:v>
      </x:c>
      <x:c t="n" s="0">
        <x:v>4.619946</x:v>
      </x:c>
      <x:c t="n" s="0">
        <x:v>1.618134</x:v>
      </x:c>
      <x:c t="n" s="0">
        <x:v>6.056811</x:v>
      </x:c>
      <x:c t="n" s="0">
        <x:v>3.631</x:v>
      </x:c>
      <x:c t="n" s="0">
        <x:v>-30.06697</x:v>
      </x:c>
      <x:c t="n" s="0">
        <x:v>-25.50606</x:v>
      </x:c>
      <x:c t="n" s="0">
        <x:v>-20.67828</x:v>
      </x:c>
      <x:c t="n" s="0">
        <x:v>-7.321742</x:v>
      </x:c>
      <x:c t="n" s="0">
        <x:v>-3.708973</x:v>
      </x:c>
      <x:c t="n" s="0">
        <x:v>1.437513</x:v>
      </x:c>
      <x:c t="n" s="0">
        <x:v>5.627941</x:v>
      </x:c>
      <x:c t="n" s="0">
        <x:v>14.41931</x:v>
      </x:c>
      <x:c t="n" s="0">
        <x:v>13.72605</x:v>
      </x:c>
      <x:c t="n" s="0">
        <x:v>20.67633</x:v>
      </x:c>
      <x:c t="n" s="0">
        <x:v>22.8331</x:v>
      </x:c>
      <x:c t="n" s="0">
        <x:v>27.85261</x:v>
      </x:c>
      <x:c t="n" s="0">
        <x:v>31.22818</x:v>
      </x:c>
      <x:c t="n" s="0">
        <x:v>37.96978</x:v>
      </x:c>
      <x:c t="n" s="0">
        <x:v>29.04096</x:v>
      </x:c>
      <x:c t="n" s="0">
        <x:v>34.54778</x:v>
      </x:c>
      <x:c t="n" s="0">
        <x:v>28.67667</x:v>
      </x:c>
      <x:c t="n" s="0">
        <x:v>34.18918</x:v>
      </x:c>
      <x:c t="n" s="0">
        <x:v>32.51048</x:v>
      </x:c>
      <x:c t="n" s="0">
        <x:v>20.14189</x:v>
      </x:c>
      <x:c t="n" s="0">
        <x:v>31.4564</x:v>
      </x:c>
      <x:c t="n" s="0">
        <x:v>34.9767</x:v>
      </x:c>
      <x:c t="n" s="0">
        <x:v>42.35339</x:v>
      </x:c>
      <x:c t="n" s="0">
        <x:v>38.2536</x:v>
      </x:c>
      <x:c t="n" s="0">
        <x:v>34.3663</x:v>
      </x:c>
      <x:c t="n" s="0">
        <x:v>34.19978</x:v>
      </x:c>
      <x:c t="n" s="0">
        <x:v>34.70757</x:v>
      </x:c>
      <x:c t="n" s="0">
        <x:v>30.03388</x:v>
      </x:c>
      <x:c t="n" s="0">
        <x:v>32.6685</x:v>
      </x:c>
      <x:c t="n" s="0">
        <x:v>29.57337</x:v>
      </x:c>
      <x:c t="n" s="0">
        <x:v>11.34606</x:v>
      </x:c>
      <x:c t="n" s="0">
        <x:v>9.937291</x:v>
      </x:c>
      <x:c t="n" s="0">
        <x:v>5.377759</x:v>
      </x:c>
      <x:c t="n" s="0">
        <x:v>0.5504503</x:v>
      </x:c>
      <x:c t="n" s="0">
        <x:v>6.228577</x:v>
      </x:c>
      <x:c t="n" s="0">
        <x:v>4.63431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43944.0368287037</x:v>
      </x:c>
      <x:c t="n" s="7">
        <x:v>43944.0368287037</x:v>
      </x:c>
      <x:c t="n" s="0">
        <x:v>48.4763</x:v>
      </x:c>
      <x:c t="n" s="0">
        <x:v>54.20069</x:v>
      </x:c>
      <x:c t="n" s="0">
        <x:v>65.04966</x:v>
      </x:c>
      <x:c t="n" s="0">
        <x:v>70.72618</x:v>
      </x:c>
      <x:c t="n" s="0">
        <x:v>-30.06697</x:v>
      </x:c>
      <x:c t="n" s="0">
        <x:v>-25.02245</x:v>
      </x:c>
      <x:c t="n" s="0">
        <x:v>-20.12679</x:v>
      </x:c>
      <x:c t="n" s="0">
        <x:v>-9.047563</x:v>
      </x:c>
      <x:c t="n" s="0">
        <x:v>-2.587507</x:v>
      </x:c>
      <x:c t="n" s="0">
        <x:v>0.5603343</x:v>
      </x:c>
      <x:c t="n" s="0">
        <x:v>7.578887</x:v>
      </x:c>
      <x:c t="n" s="0">
        <x:v>12.85545</x:v>
      </x:c>
      <x:c t="n" s="0">
        <x:v>12.43213</x:v>
      </x:c>
      <x:c t="n" s="0">
        <x:v>19.58968</x:v>
      </x:c>
      <x:c t="n" s="0">
        <x:v>27.14047</x:v>
      </x:c>
      <x:c t="n" s="0">
        <x:v>29.08054</x:v>
      </x:c>
      <x:c t="n" s="0">
        <x:v>31.45386</x:v>
      </x:c>
      <x:c t="n" s="0">
        <x:v>37.34524</x:v>
      </x:c>
      <x:c t="n" s="0">
        <x:v>30.09579</x:v>
      </x:c>
      <x:c t="n" s="0">
        <x:v>30.31145</x:v>
      </x:c>
      <x:c t="n" s="0">
        <x:v>29.01441</x:v>
      </x:c>
      <x:c t="n" s="0">
        <x:v>32.02122</x:v>
      </x:c>
      <x:c t="n" s="0">
        <x:v>29.98719</x:v>
      </x:c>
      <x:c t="n" s="0">
        <x:v>32.83902</x:v>
      </x:c>
      <x:c t="n" s="0">
        <x:v>35.602</x:v>
      </x:c>
      <x:c t="n" s="0">
        <x:v>38.60679</x:v>
      </x:c>
      <x:c t="n" s="0">
        <x:v>41.19452</x:v>
      </x:c>
      <x:c t="n" s="0">
        <x:v>39.52058</x:v>
      </x:c>
      <x:c t="n" s="0">
        <x:v>36.19887</x:v>
      </x:c>
      <x:c t="n" s="0">
        <x:v>34.34257</x:v>
      </x:c>
      <x:c t="n" s="0">
        <x:v>32.80897</x:v>
      </x:c>
      <x:c t="n" s="0">
        <x:v>31.6986</x:v>
      </x:c>
      <x:c t="n" s="0">
        <x:v>36.89098</x:v>
      </x:c>
      <x:c t="n" s="0">
        <x:v>36.94104</x:v>
      </x:c>
      <x:c t="n" s="0">
        <x:v>15.9124</x:v>
      </x:c>
      <x:c t="n" s="0">
        <x:v>11.01927</x:v>
      </x:c>
      <x:c t="n" s="0">
        <x:v>4.789169</x:v>
      </x:c>
      <x:c t="n" s="0">
        <x:v>1.492067</x:v>
      </x:c>
      <x:c t="n" s="0">
        <x:v>5.971202</x:v>
      </x:c>
      <x:c t="n" s="0">
        <x:v>3.48493</x:v>
      </x:c>
      <x:c t="n" s="0">
        <x:v>-30.06697</x:v>
      </x:c>
      <x:c t="n" s="0">
        <x:v>-25.50606</x:v>
      </x:c>
      <x:c t="n" s="0">
        <x:v>-20.67828</x:v>
      </x:c>
      <x:c t="n" s="0">
        <x:v>-7.321742</x:v>
      </x:c>
      <x:c t="n" s="0">
        <x:v>-3.708973</x:v>
      </x:c>
      <x:c t="n" s="0">
        <x:v>3.459322</x:v>
      </x:c>
      <x:c t="n" s="0">
        <x:v>5.627941</x:v>
      </x:c>
      <x:c t="n" s="0">
        <x:v>14.41931</x:v>
      </x:c>
      <x:c t="n" s="0">
        <x:v>16.37271</x:v>
      </x:c>
      <x:c t="n" s="0">
        <x:v>20.67633</x:v>
      </x:c>
      <x:c t="n" s="0">
        <x:v>22.8331</x:v>
      </x:c>
      <x:c t="n" s="0">
        <x:v>27.85261</x:v>
      </x:c>
      <x:c t="n" s="0">
        <x:v>28.9254</x:v>
      </x:c>
      <x:c t="n" s="0">
        <x:v>38.97206</x:v>
      </x:c>
      <x:c t="n" s="0">
        <x:v>30.50059</x:v>
      </x:c>
      <x:c t="n" s="0">
        <x:v>32.44147</x:v>
      </x:c>
      <x:c t="n" s="0">
        <x:v>25.74635</x:v>
      </x:c>
      <x:c t="n" s="0">
        <x:v>27.53669</x:v>
      </x:c>
      <x:c t="n" s="0">
        <x:v>27.1475</x:v>
      </x:c>
      <x:c t="n" s="0">
        <x:v>33.81171</x:v>
      </x:c>
      <x:c t="n" s="0">
        <x:v>38.16512</x:v>
      </x:c>
      <x:c t="n" s="0">
        <x:v>42.73715</x:v>
      </x:c>
      <x:c t="n" s="0">
        <x:v>42.40546</x:v>
      </x:c>
      <x:c t="n" s="0">
        <x:v>40.63155</x:v>
      </x:c>
      <x:c t="n" s="0">
        <x:v>37.78432</x:v>
      </x:c>
      <x:c t="n" s="0">
        <x:v>35.54508</x:v>
      </x:c>
      <x:c t="n" s="0">
        <x:v>32.66726</x:v>
      </x:c>
      <x:c t="n" s="0">
        <x:v>30.94277</x:v>
      </x:c>
      <x:c t="n" s="0">
        <x:v>32.00826</x:v>
      </x:c>
      <x:c t="n" s="0">
        <x:v>37.50817</x:v>
      </x:c>
      <x:c t="n" s="0">
        <x:v>13.48239</x:v>
      </x:c>
      <x:c t="n" s="0">
        <x:v>9.279175</x:v>
      </x:c>
      <x:c t="n" s="0">
        <x:v>5.571549</x:v>
      </x:c>
      <x:c t="n" s="0">
        <x:v>0.6083939</x:v>
      </x:c>
      <x:c t="n" s="0">
        <x:v>5.49831</x:v>
      </x:c>
      <x:c t="n" s="0">
        <x:v>2.428802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43944.0368287037</x:v>
      </x:c>
      <x:c t="n" s="7">
        <x:v>43944.0368287037</x:v>
      </x:c>
      <x:c t="n" s="0">
        <x:v>48.01785</x:v>
      </x:c>
      <x:c t="n" s="0">
        <x:v>54.20069</x:v>
      </x:c>
      <x:c t="n" s="0">
        <x:v>59.57955</x:v>
      </x:c>
      <x:c t="n" s="0">
        <x:v>66.08861</x:v>
      </x:c>
      <x:c t="n" s="0">
        <x:v>-30.06697</x:v>
      </x:c>
      <x:c t="n" s="0">
        <x:v>-25.09034</x:v>
      </x:c>
      <x:c t="n" s="0">
        <x:v>-20.20321</x:v>
      </x:c>
      <x:c t="n" s="0">
        <x:v>-8.748764</x:v>
      </x:c>
      <x:c t="n" s="0">
        <x:v>-2.734239</x:v>
      </x:c>
      <x:c t="n" s="0">
        <x:v>1.359875</x:v>
      </x:c>
      <x:c t="n" s="0">
        <x:v>7.343188</x:v>
      </x:c>
      <x:c t="n" s="0">
        <x:v>12.85069</x:v>
      </x:c>
      <x:c t="n" s="0">
        <x:v>13.28046</x:v>
      </x:c>
      <x:c t="n" s="0">
        <x:v>19.90218</x:v>
      </x:c>
      <x:c t="n" s="0">
        <x:v>26.87783</x:v>
      </x:c>
      <x:c t="n" s="0">
        <x:v>28.56746</x:v>
      </x:c>
      <x:c t="n" s="0">
        <x:v>31.13538</x:v>
      </x:c>
      <x:c t="n" s="0">
        <x:v>37.5697</x:v>
      </x:c>
      <x:c t="n" s="0">
        <x:v>30.27323</x:v>
      </x:c>
      <x:c t="n" s="0">
        <x:v>30.17218</x:v>
      </x:c>
      <x:c t="n" s="0">
        <x:v>28.59542</x:v>
      </x:c>
      <x:c t="n" s="0">
        <x:v>31.55269</x:v>
      </x:c>
      <x:c t="n" s="0">
        <x:v>30.58131</x:v>
      </x:c>
      <x:c t="n" s="0">
        <x:v>32.63323</x:v>
      </x:c>
      <x:c t="n" s="0">
        <x:v>36.27129</x:v>
      </x:c>
      <x:c t="n" s="0">
        <x:v>38.91917</x:v>
      </x:c>
      <x:c t="n" s="0">
        <x:v>41.57526</x:v>
      </x:c>
      <x:c t="n" s="0">
        <x:v>39.66534</x:v>
      </x:c>
      <x:c t="n" s="0">
        <x:v>36.25911</x:v>
      </x:c>
      <x:c t="n" s="0">
        <x:v>34.1755</x:v>
      </x:c>
      <x:c t="n" s="0">
        <x:v>32.93188</x:v>
      </x:c>
      <x:c t="n" s="0">
        <x:v>31.65777</x:v>
      </x:c>
      <x:c t="n" s="0">
        <x:v>37.10957</x:v>
      </x:c>
      <x:c t="n" s="0">
        <x:v>37.7989</x:v>
      </x:c>
      <x:c t="n" s="0">
        <x:v>15.57659</x:v>
      </x:c>
      <x:c t="n" s="0">
        <x:v>10.80489</x:v>
      </x:c>
      <x:c t="n" s="0">
        <x:v>4.639023</x:v>
      </x:c>
      <x:c t="n" s="0">
        <x:v>1.304339</x:v>
      </x:c>
      <x:c t="n" s="0">
        <x:v>6.08147</x:v>
      </x:c>
      <x:c t="n" s="0">
        <x:v>3.32642</x:v>
      </x:c>
      <x:c t="n" s="0">
        <x:v>-30.06697</x:v>
      </x:c>
      <x:c t="n" s="0">
        <x:v>-25.50606</x:v>
      </x:c>
      <x:c t="n" s="0">
        <x:v>-20.58607</x:v>
      </x:c>
      <x:c t="n" s="0">
        <x:v>-7.38218</x:v>
      </x:c>
      <x:c t="n" s="0">
        <x:v>-3.708973</x:v>
      </x:c>
      <x:c t="n" s="0">
        <x:v>4.334729</x:v>
      </x:c>
      <x:c t="n" s="0">
        <x:v>5.627941</x:v>
      </x:c>
      <x:c t="n" s="0">
        <x:v>12.53482</x:v>
      </x:c>
      <x:c t="n" s="0">
        <x:v>16.04714</x:v>
      </x:c>
      <x:c t="n" s="0">
        <x:v>21.55533</x:v>
      </x:c>
      <x:c t="n" s="0">
        <x:v>25.33185</x:v>
      </x:c>
      <x:c t="n" s="0">
        <x:v>21.17564</x:v>
      </x:c>
      <x:c t="n" s="0">
        <x:v>28.25024</x:v>
      </x:c>
      <x:c t="n" s="0">
        <x:v>38.43196</x:v>
      </x:c>
      <x:c t="n" s="0">
        <x:v>30.80598</x:v>
      </x:c>
      <x:c t="n" s="0">
        <x:v>29.64005</x:v>
      </x:c>
      <x:c t="n" s="0">
        <x:v>24.96467</x:v>
      </x:c>
      <x:c t="n" s="0">
        <x:v>27.6652</x:v>
      </x:c>
      <x:c t="n" s="0">
        <x:v>33.49</x:v>
      </x:c>
      <x:c t="n" s="0">
        <x:v>30.34275</x:v>
      </x:c>
      <x:c t="n" s="0">
        <x:v>38.40559</x:v>
      </x:c>
      <x:c t="n" s="0">
        <x:v>40.88216</x:v>
      </x:c>
      <x:c t="n" s="0">
        <x:v>43.34492</x:v>
      </x:c>
      <x:c t="n" s="0">
        <x:v>40.48453</x:v>
      </x:c>
      <x:c t="n" s="0">
        <x:v>35.41171</x:v>
      </x:c>
      <x:c t="n" s="0">
        <x:v>33.09211</x:v>
      </x:c>
      <x:c t="n" s="0">
        <x:v>32.08864</x:v>
      </x:c>
      <x:c t="n" s="0">
        <x:v>31.35636</x:v>
      </x:c>
      <x:c t="n" s="0">
        <x:v>38.00183</x:v>
      </x:c>
      <x:c t="n" s="0">
        <x:v>40.04395</x:v>
      </x:c>
      <x:c t="n" s="0">
        <x:v>12.33154</x:v>
      </x:c>
      <x:c t="n" s="0">
        <x:v>9.525255</x:v>
      </x:c>
      <x:c t="n" s="0">
        <x:v>4.254159</x:v>
      </x:c>
      <x:c t="n" s="0">
        <x:v>0.2952279</x:v>
      </x:c>
      <x:c t="n" s="0">
        <x:v>6.64747</x:v>
      </x:c>
      <x:c t="n" s="0">
        <x:v>3.150033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43944.0368287037</x:v>
      </x:c>
      <x:c t="n" s="7">
        <x:v>43944.0368287037</x:v>
      </x:c>
      <x:c t="n" s="0">
        <x:v>46.06709</x:v>
      </x:c>
      <x:c t="n" s="0">
        <x:v>54.20069</x:v>
      </x:c>
      <x:c t="n" s="0">
        <x:v>64.28328</x:v>
      </x:c>
      <x:c t="n" s="0">
        <x:v>69.82442</x:v>
      </x:c>
      <x:c t="n" s="0">
        <x:v>-30.06697</x:v>
      </x:c>
      <x:c t="n" s="0">
        <x:v>-25.14906</x:v>
      </x:c>
      <x:c t="n" s="0">
        <x:v>-20.17165</x:v>
      </x:c>
      <x:c t="n" s="0">
        <x:v>-8.60203</x:v>
      </x:c>
      <x:c t="n" s="0">
        <x:v>-2.8636</x:v>
      </x:c>
      <x:c t="n" s="0">
        <x:v>1.942627</x:v>
      </x:c>
      <x:c t="n" s="0">
        <x:v>7.254819</x:v>
      </x:c>
      <x:c t="n" s="0">
        <x:v>12.75952</x:v>
      </x:c>
      <x:c t="n" s="0">
        <x:v>13.1911</x:v>
      </x:c>
      <x:c t="n" s="0">
        <x:v>20.34271</x:v>
      </x:c>
      <x:c t="n" s="0">
        <x:v>26.88224</x:v>
      </x:c>
      <x:c t="n" s="0">
        <x:v>27.9464</x:v>
      </x:c>
      <x:c t="n" s="0">
        <x:v>30.63533</x:v>
      </x:c>
      <x:c t="n" s="0">
        <x:v>37.39842</x:v>
      </x:c>
      <x:c t="n" s="0">
        <x:v>29.87834</x:v>
      </x:c>
      <x:c t="n" s="0">
        <x:v>30.29314</x:v>
      </x:c>
      <x:c t="n" s="0">
        <x:v>29.96466</x:v>
      </x:c>
      <x:c t="n" s="0">
        <x:v>31.06437</x:v>
      </x:c>
      <x:c t="n" s="0">
        <x:v>31.10509</x:v>
      </x:c>
      <x:c t="n" s="0">
        <x:v>33.24426</x:v>
      </x:c>
      <x:c t="n" s="0">
        <x:v>36.80082</x:v>
      </x:c>
      <x:c t="n" s="0">
        <x:v>39.25011</x:v>
      </x:c>
      <x:c t="n" s="0">
        <x:v>41.16478</x:v>
      </x:c>
      <x:c t="n" s="0">
        <x:v>39.69279</x:v>
      </x:c>
      <x:c t="n" s="0">
        <x:v>35.98235</x:v>
      </x:c>
      <x:c t="n" s="0">
        <x:v>33.85194</x:v>
      </x:c>
      <x:c t="n" s="0">
        <x:v>33.25896</x:v>
      </x:c>
      <x:c t="n" s="0">
        <x:v>31.47681</x:v>
      </x:c>
      <x:c t="n" s="0">
        <x:v>36.85582</x:v>
      </x:c>
      <x:c t="n" s="0">
        <x:v>37.44167</x:v>
      </x:c>
      <x:c t="n" s="0">
        <x:v>15.50066</x:v>
      </x:c>
      <x:c t="n" s="0">
        <x:v>10.561</x:v>
      </x:c>
      <x:c t="n" s="0">
        <x:v>5.093329</x:v>
      </x:c>
      <x:c t="n" s="0">
        <x:v>1.363177</x:v>
      </x:c>
      <x:c t="n" s="0">
        <x:v>6.184536</x:v>
      </x:c>
      <x:c t="n" s="0">
        <x:v>3.553913</x:v>
      </x:c>
      <x:c t="n" s="0">
        <x:v>-30.06697</x:v>
      </x:c>
      <x:c t="n" s="0">
        <x:v>-25.50606</x:v>
      </x:c>
      <x:c t="n" s="0">
        <x:v>-19.99026</x:v>
      </x:c>
      <x:c t="n" s="0">
        <x:v>-7.830581</x:v>
      </x:c>
      <x:c t="n" s="0">
        <x:v>-3.708973</x:v>
      </x:c>
      <x:c t="n" s="0">
        <x:v>4.334729</x:v>
      </x:c>
      <x:c t="n" s="0">
        <x:v>7.075392</x:v>
      </x:c>
      <x:c t="n" s="0">
        <x:v>12.18395</x:v>
      </x:c>
      <x:c t="n" s="0">
        <x:v>12.62791</x:v>
      </x:c>
      <x:c t="n" s="0">
        <x:v>22.28601</x:v>
      </x:c>
      <x:c t="n" s="0">
        <x:v>26.90792</x:v>
      </x:c>
      <x:c t="n" s="0">
        <x:v>17.97172</x:v>
      </x:c>
      <x:c t="n" s="0">
        <x:v>25.19992</x:v>
      </x:c>
      <x:c t="n" s="0">
        <x:v>36.23311</x:v>
      </x:c>
      <x:c t="n" s="0">
        <x:v>26.3434</x:v>
      </x:c>
      <x:c t="n" s="0">
        <x:v>30.87142</x:v>
      </x:c>
      <x:c t="n" s="0">
        <x:v>34.55573</x:v>
      </x:c>
      <x:c t="n" s="0">
        <x:v>27.04256</x:v>
      </x:c>
      <x:c t="n" s="0">
        <x:v>32.8299</x:v>
      </x:c>
      <x:c t="n" s="0">
        <x:v>35.62912</x:v>
      </x:c>
      <x:c t="n" s="0">
        <x:v>39.7529</x:v>
      </x:c>
      <x:c t="n" s="0">
        <x:v>40.39425</x:v>
      </x:c>
      <x:c t="n" s="0">
        <x:v>37.35016</x:v>
      </x:c>
      <x:c t="n" s="0">
        <x:v>40.02978</x:v>
      </x:c>
      <x:c t="n" s="0">
        <x:v>34.48509</x:v>
      </x:c>
      <x:c t="n" s="0">
        <x:v>31.64944</x:v>
      </x:c>
      <x:c t="n" s="0">
        <x:v>34.92543</x:v>
      </x:c>
      <x:c t="n" s="0">
        <x:v>30.72958</x:v>
      </x:c>
      <x:c t="n" s="0">
        <x:v>35.5132</x:v>
      </x:c>
      <x:c t="n" s="0">
        <x:v>34.83445</x:v>
      </x:c>
      <x:c t="n" s="0">
        <x:v>14.95998</x:v>
      </x:c>
      <x:c t="n" s="0">
        <x:v>9.195456</x:v>
      </x:c>
      <x:c t="n" s="0">
        <x:v>7.15116</x:v>
      </x:c>
      <x:c t="n" s="0">
        <x:v>1.597513</x:v>
      </x:c>
      <x:c t="n" s="0">
        <x:v>6.786294</x:v>
      </x:c>
      <x:c t="n" s="0">
        <x:v>4.304317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43944.0368287037</x:v>
      </x:c>
      <x:c t="n" s="7">
        <x:v>43944.0368287037</x:v>
      </x:c>
      <x:c t="n" s="0">
        <x:v>48.72267</x:v>
      </x:c>
      <x:c t="n" s="0">
        <x:v>54.20069</x:v>
      </x:c>
      <x:c t="n" s="0">
        <x:v>59.06032</x:v>
      </x:c>
      <x:c t="n" s="0">
        <x:v>68.10506</x:v>
      </x:c>
      <x:c t="n" s="0">
        <x:v>-30.06697</x:v>
      </x:c>
      <x:c t="n" s="0">
        <x:v>-25.19994</x:v>
      </x:c>
      <x:c t="n" s="0">
        <x:v>-20.14483</x:v>
      </x:c>
      <x:c t="n" s="0">
        <x:v>-8.480519</x:v>
      </x:c>
      <x:c t="n" s="0">
        <x:v>-2.977214</x:v>
      </x:c>
      <x:c t="n" s="0">
        <x:v>2.385046</x:v>
      </x:c>
      <x:c t="n" s="0">
        <x:v>7.508939</x:v>
      </x:c>
      <x:c t="n" s="0">
        <x:v>12.53278</x:v>
      </x:c>
      <x:c t="n" s="0">
        <x:v>13.1133</x:v>
      </x:c>
      <x:c t="n" s="0">
        <x:v>20.6865</x:v>
      </x:c>
      <x:c t="n" s="0">
        <x:v>26.886</x:v>
      </x:c>
      <x:c t="n" s="0">
        <x:v>27.33513</x:v>
      </x:c>
      <x:c t="n" s="0">
        <x:v>30.15735</x:v>
      </x:c>
      <x:c t="n" s="0">
        <x:v>37.07722</x:v>
      </x:c>
      <x:c t="n" s="0">
        <x:v>29.71853</x:v>
      </x:c>
      <x:c t="n" s="0">
        <x:v>30.31271</x:v>
      </x:c>
      <x:c t="n" s="0">
        <x:v>30.8417</x:v>
      </x:c>
      <x:c t="n" s="0">
        <x:v>31.11742</x:v>
      </x:c>
      <x:c t="n" s="0">
        <x:v>31.36406</x:v>
      </x:c>
      <x:c t="n" s="0">
        <x:v>32.78434</x:v>
      </x:c>
      <x:c t="n" s="0">
        <x:v>37.21677</x:v>
      </x:c>
      <x:c t="n" s="0">
        <x:v>38.83987</x:v>
      </x:c>
      <x:c t="n" s="0">
        <x:v>40.77531</x:v>
      </x:c>
      <x:c t="n" s="0">
        <x:v>39.63113</x:v>
      </x:c>
      <x:c t="n" s="0">
        <x:v>35.73615</x:v>
      </x:c>
      <x:c t="n" s="0">
        <x:v>33.61293</x:v>
      </x:c>
      <x:c t="n" s="0">
        <x:v>33.04802</x:v>
      </x:c>
      <x:c t="n" s="0">
        <x:v>31.49764</x:v>
      </x:c>
      <x:c t="n" s="0">
        <x:v>36.6296</x:v>
      </x:c>
      <x:c t="n" s="0">
        <x:v>37.34073</x:v>
      </x:c>
      <x:c t="n" s="0">
        <x:v>15.22883</x:v>
      </x:c>
      <x:c t="n" s="0">
        <x:v>10.50106</x:v>
      </x:c>
      <x:c t="n" s="0">
        <x:v>5.249166</x:v>
      </x:c>
      <x:c t="n" s="0">
        <x:v>1.303607</x:v>
      </x:c>
      <x:c t="n" s="0">
        <x:v>6.218306</x:v>
      </x:c>
      <x:c t="n" s="0">
        <x:v>3.591047</x:v>
      </x:c>
      <x:c t="n" s="0">
        <x:v>-30.06697</x:v>
      </x:c>
      <x:c t="n" s="0">
        <x:v>-25.50606</x:v>
      </x:c>
      <x:c t="n" s="0">
        <x:v>-19.99026</x:v>
      </x:c>
      <x:c t="n" s="0">
        <x:v>-7.830581</x:v>
      </x:c>
      <x:c t="n" s="0">
        <x:v>-3.708973</x:v>
      </x:c>
      <x:c t="n" s="0">
        <x:v>4.334729</x:v>
      </x:c>
      <x:c t="n" s="0">
        <x:v>8.75563</x:v>
      </x:c>
      <x:c t="n" s="0">
        <x:v>10.47453</x:v>
      </x:c>
      <x:c t="n" s="0">
        <x:v>12.62791</x:v>
      </x:c>
      <x:c t="n" s="0">
        <x:v>22.28601</x:v>
      </x:c>
      <x:c t="n" s="0">
        <x:v>26.90792</x:v>
      </x:c>
      <x:c t="n" s="0">
        <x:v>17.97172</x:v>
      </x:c>
      <x:c t="n" s="0">
        <x:v>25.19992</x:v>
      </x:c>
      <x:c t="n" s="0">
        <x:v>33.86472</x:v>
      </x:c>
      <x:c t="n" s="0">
        <x:v>28.92979</x:v>
      </x:c>
      <x:c t="n" s="0">
        <x:v>30.39732</x:v>
      </x:c>
      <x:c t="n" s="0">
        <x:v>33.99582</x:v>
      </x:c>
      <x:c t="n" s="0">
        <x:v>30.73009</x:v>
      </x:c>
      <x:c t="n" s="0">
        <x:v>32.54065</x:v>
      </x:c>
      <x:c t="n" s="0">
        <x:v>27.49238</x:v>
      </x:c>
      <x:c t="n" s="0">
        <x:v>38.9355</x:v>
      </x:c>
      <x:c t="n" s="0">
        <x:v>34.33891</x:v>
      </x:c>
      <x:c t="n" s="0">
        <x:v>36.80288</x:v>
      </x:c>
      <x:c t="n" s="0">
        <x:v>38.83132</x:v>
      </x:c>
      <x:c t="n" s="0">
        <x:v>34.19303</x:v>
      </x:c>
      <x:c t="n" s="0">
        <x:v>33.03629</x:v>
      </x:c>
      <x:c t="n" s="0">
        <x:v>32.17904</x:v>
      </x:c>
      <x:c t="n" s="0">
        <x:v>31.96839</x:v>
      </x:c>
      <x:c t="n" s="0">
        <x:v>35.31943</x:v>
      </x:c>
      <x:c t="n" s="0">
        <x:v>36.88311</x:v>
      </x:c>
      <x:c t="n" s="0">
        <x:v>13.18439</x:v>
      </x:c>
      <x:c t="n" s="0">
        <x:v>9.57985</x:v>
      </x:c>
      <x:c t="n" s="0">
        <x:v>5.695837</x:v>
      </x:c>
      <x:c t="n" s="0">
        <x:v>0.989899</x:v>
      </x:c>
      <x:c t="n" s="0">
        <x:v>6.967989</x:v>
      </x:c>
      <x:c t="n" s="0">
        <x:v>3.929975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43944.0368287037</x:v>
      </x:c>
      <x:c t="n" s="7">
        <x:v>43944.0368287037</x:v>
      </x:c>
      <x:c t="n" s="0">
        <x:v>48.45743</x:v>
      </x:c>
      <x:c t="n" s="0">
        <x:v>57.21099</x:v>
      </x:c>
      <x:c t="n" s="0">
        <x:v>57.45201</x:v>
      </x:c>
      <x:c t="n" s="0">
        <x:v>66.08861</x:v>
      </x:c>
      <x:c t="n" s="0">
        <x:v>-30.06697</x:v>
      </x:c>
      <x:c t="n" s="0">
        <x:v>-25.36666</x:v>
      </x:c>
      <x:c t="n" s="0">
        <x:v>-20.12207</x:v>
      </x:c>
      <x:c t="n" s="0">
        <x:v>-8.379379</x:v>
      </x:c>
      <x:c t="n" s="0">
        <x:v>-3.410339</x:v>
      </x:c>
      <x:c t="n" s="0">
        <x:v>2.730188</x:v>
      </x:c>
      <x:c t="n" s="0">
        <x:v>7.71478</x:v>
      </x:c>
      <x:c t="n" s="0">
        <x:v>12.08036</x:v>
      </x:c>
      <x:c t="n" s="0">
        <x:v>13.04574</x:v>
      </x:c>
      <x:c t="n" s="0">
        <x:v>21.08286</x:v>
      </x:c>
      <x:c t="n" s="0">
        <x:v>26.88921</x:v>
      </x:c>
      <x:c t="n" s="0">
        <x:v>26.85801</x:v>
      </x:c>
      <x:c t="n" s="0">
        <x:v>29.94497</x:v>
      </x:c>
      <x:c t="n" s="0">
        <x:v>36.4882</x:v>
      </x:c>
      <x:c t="n" s="0">
        <x:v>29.69225</x:v>
      </x:c>
      <x:c t="n" s="0">
        <x:v>30.298</x:v>
      </x:c>
      <x:c t="n" s="0">
        <x:v>31.7862</x:v>
      </x:c>
      <x:c t="n" s="0">
        <x:v>30.81335</x:v>
      </x:c>
      <x:c t="n" s="0">
        <x:v>31.12501</x:v>
      </x:c>
      <x:c t="n" s="0">
        <x:v>32.73325</x:v>
      </x:c>
      <x:c t="n" s="0">
        <x:v>37.07473</x:v>
      </x:c>
      <x:c t="n" s="0">
        <x:v>38.70713</x:v>
      </x:c>
      <x:c t="n" s="0">
        <x:v>40.18913</x:v>
      </x:c>
      <x:c t="n" s="0">
        <x:v>39.98522</x:v>
      </x:c>
      <x:c t="n" s="0">
        <x:v>35.66407</x:v>
      </x:c>
      <x:c t="n" s="0">
        <x:v>33.61333</x:v>
      </x:c>
      <x:c t="n" s="0">
        <x:v>32.93454</x:v>
      </x:c>
      <x:c t="n" s="0">
        <x:v>31.41491</x:v>
      </x:c>
      <x:c t="n" s="0">
        <x:v>36.41128</x:v>
      </x:c>
      <x:c t="n" s="0">
        <x:v>37.67388</x:v>
      </x:c>
      <x:c t="n" s="0">
        <x:v>14.95802</x:v>
      </x:c>
      <x:c t="n" s="0">
        <x:v>10.32822</x:v>
      </x:c>
      <x:c t="n" s="0">
        <x:v>5.392223</x:v>
      </x:c>
      <x:c t="n" s="0">
        <x:v>1.401558</x:v>
      </x:c>
      <x:c t="n" s="0">
        <x:v>6.354811</x:v>
      </x:c>
      <x:c t="n" s="0">
        <x:v>3.521127</x:v>
      </x:c>
      <x:c t="n" s="0">
        <x:v>-30.06697</x:v>
      </x:c>
      <x:c t="n" s="0">
        <x:v>-26.67688</x:v>
      </x:c>
      <x:c t="n" s="0">
        <x:v>-19.99026</x:v>
      </x:c>
      <x:c t="n" s="0">
        <x:v>-7.830581</x:v>
      </x:c>
      <x:c t="n" s="0">
        <x:v>-8.700832</x:v>
      </x:c>
      <x:c t="n" s="0">
        <x:v>4.334729</x:v>
      </x:c>
      <x:c t="n" s="0">
        <x:v>8.75563</x:v>
      </x:c>
      <x:c t="n" s="0">
        <x:v>7.615129</x:v>
      </x:c>
      <x:c t="n" s="0">
        <x:v>12.62791</x:v>
      </x:c>
      <x:c t="n" s="0">
        <x:v>22.96358</x:v>
      </x:c>
      <x:c t="n" s="0">
        <x:v>26.90792</x:v>
      </x:c>
      <x:c t="n" s="0">
        <x:v>22.32783</x:v>
      </x:c>
      <x:c t="n" s="0">
        <x:v>28.72901</x:v>
      </x:c>
      <x:c t="n" s="0">
        <x:v>28.25489</x:v>
      </x:c>
      <x:c t="n" s="0">
        <x:v>29.08581</x:v>
      </x:c>
      <x:c t="n" s="0">
        <x:v>31.45197</x:v>
      </x:c>
      <x:c t="n" s="0">
        <x:v>35.57158</x:v>
      </x:c>
      <x:c t="n" s="0">
        <x:v>29.05101</x:v>
      </x:c>
      <x:c t="n" s="0">
        <x:v>30.22383</x:v>
      </x:c>
      <x:c t="n" s="0">
        <x:v>32.78645</x:v>
      </x:c>
      <x:c t="n" s="0">
        <x:v>34.95664</x:v>
      </x:c>
      <x:c t="n" s="0">
        <x:v>38.31934</x:v>
      </x:c>
      <x:c t="n" s="0">
        <x:v>31.85036</x:v>
      </x:c>
      <x:c t="n" s="0">
        <x:v>41.75899</x:v>
      </x:c>
      <x:c t="n" s="0">
        <x:v>34.43252</x:v>
      </x:c>
      <x:c t="n" s="0">
        <x:v>32.43953</x:v>
      </x:c>
      <x:c t="n" s="0">
        <x:v>31.83328</x:v>
      </x:c>
      <x:c t="n" s="0">
        <x:v>29.64386</x:v>
      </x:c>
      <x:c t="n" s="0">
        <x:v>33.95189</x:v>
      </x:c>
      <x:c t="n" s="0">
        <x:v>39.05338</x:v>
      </x:c>
      <x:c t="n" s="0">
        <x:v>12.97758</x:v>
      </x:c>
      <x:c t="n" s="0">
        <x:v>9.391136</x:v>
      </x:c>
      <x:c t="n" s="0">
        <x:v>7.150728</x:v>
      </x:c>
      <x:c t="n" s="0">
        <x:v>2.175682</x:v>
      </x:c>
      <x:c t="n" s="0">
        <x:v>6.695054</x:v>
      </x:c>
      <x:c t="n" s="0">
        <x:v>3.379571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43944.0368287037</x:v>
      </x:c>
      <x:c t="n" s="7">
        <x:v>43944.0368287037</x:v>
      </x:c>
      <x:c t="n" s="0">
        <x:v>48.95045</x:v>
      </x:c>
      <x:c t="n" s="0">
        <x:v>57.21099</x:v>
      </x:c>
      <x:c t="n" s="0">
        <x:v>60.2483</x:v>
      </x:c>
      <x:c t="n" s="0">
        <x:v>67.578</x:v>
      </x:c>
      <x:c t="n" s="0">
        <x:v>-30.06697</x:v>
      </x:c>
      <x:c t="n" s="0">
        <x:v>-25.58619</x:v>
      </x:c>
      <x:c t="n" s="0">
        <x:v>-20.10277</x:v>
      </x:c>
      <x:c t="n" s="0">
        <x:v>-8.294823</x:v>
      </x:c>
      <x:c t="n" s="0">
        <x:v>-4.034335</x:v>
      </x:c>
      <x:c t="n" s="0">
        <x:v>2.93691</x:v>
      </x:c>
      <x:c t="n" s="0">
        <x:v>7.883165</x:v>
      </x:c>
      <x:c t="n" s="0">
        <x:v>11.65277</x:v>
      </x:c>
      <x:c t="n" s="0">
        <x:v>13.75833</x:v>
      </x:c>
      <x:c t="n" s="0">
        <x:v>21.45693</x:v>
      </x:c>
      <x:c t="n" s="0">
        <x:v>26.98114</x:v>
      </x:c>
      <x:c t="n" s="0">
        <x:v>26.47846</x:v>
      </x:c>
      <x:c t="n" s="0">
        <x:v>29.78733</x:v>
      </x:c>
      <x:c t="n" s="0">
        <x:v>36.13217</x:v>
      </x:c>
      <x:c t="n" s="0">
        <x:v>29.15726</x:v>
      </x:c>
      <x:c t="n" s="0">
        <x:v>31.68327</x:v>
      </x:c>
      <x:c t="n" s="0">
        <x:v>32.94108</x:v>
      </x:c>
      <x:c t="n" s="0">
        <x:v>30.40048</x:v>
      </x:c>
      <x:c t="n" s="0">
        <x:v>31.2786</x:v>
      </x:c>
      <x:c t="n" s="0">
        <x:v>32.58153</x:v>
      </x:c>
      <x:c t="n" s="0">
        <x:v>36.65621</x:v>
      </x:c>
      <x:c t="n" s="0">
        <x:v>38.87794</x:v>
      </x:c>
      <x:c t="n" s="0">
        <x:v>40.16095</x:v>
      </x:c>
      <x:c t="n" s="0">
        <x:v>40.01194</x:v>
      </x:c>
      <x:c t="n" s="0">
        <x:v>35.50941</x:v>
      </x:c>
      <x:c t="n" s="0">
        <x:v>33.42999</x:v>
      </x:c>
      <x:c t="n" s="0">
        <x:v>32.81347</x:v>
      </x:c>
      <x:c t="n" s="0">
        <x:v>31.33114</x:v>
      </x:c>
      <x:c t="n" s="0">
        <x:v>36.07432</x:v>
      </x:c>
      <x:c t="n" s="0">
        <x:v>38.17142</x:v>
      </x:c>
      <x:c t="n" s="0">
        <x:v>14.8418</x:v>
      </x:c>
      <x:c t="n" s="0">
        <x:v>10.21008</x:v>
      </x:c>
      <x:c t="n" s="0">
        <x:v>5.448776</x:v>
      </x:c>
      <x:c t="n" s="0">
        <x:v>1.42652</x:v>
      </x:c>
      <x:c t="n" s="0">
        <x:v>6.105124</x:v>
      </x:c>
      <x:c t="n" s="0">
        <x:v>3.377928</x:v>
      </x:c>
      <x:c t="n" s="0">
        <x:v>-30.06697</x:v>
      </x:c>
      <x:c t="n" s="0">
        <x:v>-27.14964</x:v>
      </x:c>
      <x:c t="n" s="0">
        <x:v>-19.99026</x:v>
      </x:c>
      <x:c t="n" s="0">
        <x:v>-7.830581</x:v>
      </x:c>
      <x:c t="n" s="0">
        <x:v>-14.21045</x:v>
      </x:c>
      <x:c t="n" s="0">
        <x:v>3.649795</x:v>
      </x:c>
      <x:c t="n" s="0">
        <x:v>8.75563</x:v>
      </x:c>
      <x:c t="n" s="0">
        <x:v>7.615129</x:v>
      </x:c>
      <x:c t="n" s="0">
        <x:v>16.8383</x:v>
      </x:c>
      <x:c t="n" s="0">
        <x:v>23.16783</x:v>
      </x:c>
      <x:c t="n" s="0">
        <x:v>27.55368</x:v>
      </x:c>
      <x:c t="n" s="0">
        <x:v>23.15955</x:v>
      </x:c>
      <x:c t="n" s="0">
        <x:v>28.72901</x:v>
      </x:c>
      <x:c t="n" s="0">
        <x:v>33.5833</x:v>
      </x:c>
      <x:c t="n" s="0">
        <x:v>22.83144</x:v>
      </x:c>
      <x:c t="n" s="0">
        <x:v>35.82926</x:v>
      </x:c>
      <x:c t="n" s="0">
        <x:v>36.12111</x:v>
      </x:c>
      <x:c t="n" s="0">
        <x:v>26.03187</x:v>
      </x:c>
      <x:c t="n" s="0">
        <x:v>31.74363</x:v>
      </x:c>
      <x:c t="n" s="0">
        <x:v>31.97458</x:v>
      </x:c>
      <x:c t="n" s="0">
        <x:v>36.04989</x:v>
      </x:c>
      <x:c t="n" s="0">
        <x:v>40.07141</x:v>
      </x:c>
      <x:c t="n" s="0">
        <x:v>40.37806</x:v>
      </x:c>
      <x:c t="n" s="0">
        <x:v>39.77593</x:v>
      </x:c>
      <x:c t="n" s="0">
        <x:v>34.45968</x:v>
      </x:c>
      <x:c t="n" s="0">
        <x:v>32.59085</x:v>
      </x:c>
      <x:c t="n" s="0">
        <x:v>31.62667</x:v>
      </x:c>
      <x:c t="n" s="0">
        <x:v>31.37202</x:v>
      </x:c>
      <x:c t="n" s="0">
        <x:v>34.20631</x:v>
      </x:c>
      <x:c t="n" s="0">
        <x:v>40.06282</x:v>
      </x:c>
      <x:c t="n" s="0">
        <x:v>13.92035</x:v>
      </x:c>
      <x:c t="n" s="0">
        <x:v>9.067099</x:v>
      </x:c>
      <x:c t="n" s="0">
        <x:v>4.495879</x:v>
      </x:c>
      <x:c t="n" s="0">
        <x:v>1.262421</x:v>
      </x:c>
      <x:c t="n" s="0">
        <x:v>3.774257</x:v>
      </x:c>
      <x:c t="n" s="0">
        <x:v>1.488876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43944.0368287037</x:v>
      </x:c>
      <x:c t="n" s="7">
        <x:v>43944.0368287037</x:v>
      </x:c>
      <x:c t="n" s="0">
        <x:v>49.01047</x:v>
      </x:c>
      <x:c t="n" s="0">
        <x:v>54.20069</x:v>
      </x:c>
      <x:c t="n" s="0">
        <x:v>58.57773</x:v>
      </x:c>
      <x:c t="n" s="0">
        <x:v>66.28165</x:v>
      </x:c>
      <x:c t="n" s="0">
        <x:v>-30.06697</x:v>
      </x:c>
      <x:c t="n" s="0">
        <x:v>-25.78299</x:v>
      </x:c>
      <x:c t="n" s="0">
        <x:v>-20.08638</x:v>
      </x:c>
      <x:c t="n" s="0">
        <x:v>-8.223895</x:v>
      </x:c>
      <x:c t="n" s="0">
        <x:v>-4.648934</x:v>
      </x:c>
      <x:c t="n" s="0">
        <x:v>2.658402</x:v>
      </x:c>
      <x:c t="n" s="0">
        <x:v>8.021976</x:v>
      </x:c>
      <x:c t="n" s="0">
        <x:v>11.24433</x:v>
      </x:c>
      <x:c t="n" s="0">
        <x:v>14.36794</x:v>
      </x:c>
      <x:c t="n" s="0">
        <x:v>21.75272</x:v>
      </x:c>
      <x:c t="n" s="0">
        <x:v>27.06957</x:v>
      </x:c>
      <x:c t="n" s="0">
        <x:v>26.1258</x:v>
      </x:c>
      <x:c t="n" s="0">
        <x:v>29.44029</x:v>
      </x:c>
      <x:c t="n" s="0">
        <x:v>35.9291</x:v>
      </x:c>
      <x:c t="n" s="0">
        <x:v>28.51297</x:v>
      </x:c>
      <x:c t="n" s="0">
        <x:v>31.36679</x:v>
      </x:c>
      <x:c t="n" s="0">
        <x:v>32.6018</x:v>
      </x:c>
      <x:c t="n" s="0">
        <x:v>29.90921</x:v>
      </x:c>
      <x:c t="n" s="0">
        <x:v>31.0237</x:v>
      </x:c>
      <x:c t="n" s="0">
        <x:v>32.84641</x:v>
      </x:c>
      <x:c t="n" s="0">
        <x:v>37.28232</x:v>
      </x:c>
      <x:c t="n" s="0">
        <x:v>39.22296</x:v>
      </x:c>
      <x:c t="n" s="0">
        <x:v>40.156</x:v>
      </x:c>
      <x:c t="n" s="0">
        <x:v>40.14532</x:v>
      </x:c>
      <x:c t="n" s="0">
        <x:v>35.20825</x:v>
      </x:c>
      <x:c t="n" s="0">
        <x:v>33.27651</x:v>
      </x:c>
      <x:c t="n" s="0">
        <x:v>33.03569</x:v>
      </x:c>
      <x:c t="n" s="0">
        <x:v>31.36673</x:v>
      </x:c>
      <x:c t="n" s="0">
        <x:v>38.24092</x:v>
      </x:c>
      <x:c t="n" s="0">
        <x:v>38.48374</x:v>
      </x:c>
      <x:c t="n" s="0">
        <x:v>14.50001</x:v>
      </x:c>
      <x:c t="n" s="0">
        <x:v>10.04752</x:v>
      </x:c>
      <x:c t="n" s="0">
        <x:v>5.493217</x:v>
      </x:c>
      <x:c t="n" s="0">
        <x:v>1.348392</x:v>
      </x:c>
      <x:c t="n" s="0">
        <x:v>6.10374</x:v>
      </x:c>
      <x:c t="n" s="0">
        <x:v>3.348162</x:v>
      </x:c>
      <x:c t="n" s="0">
        <x:v>-30.06697</x:v>
      </x:c>
      <x:c t="n" s="0">
        <x:v>-27.14964</x:v>
      </x:c>
      <x:c t="n" s="0">
        <x:v>-19.99026</x:v>
      </x:c>
      <x:c t="n" s="0">
        <x:v>-7.830581</x:v>
      </x:c>
      <x:c t="n" s="0">
        <x:v>-14.21045</x:v>
      </x:c>
      <x:c t="n" s="0">
        <x:v>0.5296613</x:v>
      </x:c>
      <x:c t="n" s="0">
        <x:v>8.75563</x:v>
      </x:c>
      <x:c t="n" s="0">
        <x:v>7.463717</x:v>
      </x:c>
      <x:c t="n" s="0">
        <x:v>16.8383</x:v>
      </x:c>
      <x:c t="n" s="0">
        <x:v>23.16783</x:v>
      </x:c>
      <x:c t="n" s="0">
        <x:v>27.55368</x:v>
      </x:c>
      <x:c t="n" s="0">
        <x:v>23.15955</x:v>
      </x:c>
      <x:c t="n" s="0">
        <x:v>26.11334</x:v>
      </x:c>
      <x:c t="n" s="0">
        <x:v>34.50208</x:v>
      </x:c>
      <x:c t="n" s="0">
        <x:v>13.912</x:v>
      </x:c>
      <x:c t="n" s="0">
        <x:v>25.56203</x:v>
      </x:c>
      <x:c t="n" s="0">
        <x:v>29.87773</x:v>
      </x:c>
      <x:c t="n" s="0">
        <x:v>23.69987</x:v>
      </x:c>
      <x:c t="n" s="0">
        <x:v>28.73643</x:v>
      </x:c>
      <x:c t="n" s="0">
        <x:v>33.68195</x:v>
      </x:c>
      <x:c t="n" s="0">
        <x:v>38.76042</x:v>
      </x:c>
      <x:c t="n" s="0">
        <x:v>40.15787</x:v>
      </x:c>
      <x:c t="n" s="0">
        <x:v>40.28165</x:v>
      </x:c>
      <x:c t="n" s="0">
        <x:v>40.76786</x:v>
      </x:c>
      <x:c t="n" s="0">
        <x:v>32.92255</x:v>
      </x:c>
      <x:c t="n" s="0">
        <x:v>31.99014</x:v>
      </x:c>
      <x:c t="n" s="0">
        <x:v>34.00555</x:v>
      </x:c>
      <x:c t="n" s="0">
        <x:v>31.71152</x:v>
      </x:c>
      <x:c t="n" s="0">
        <x:v>43.41576</x:v>
      </x:c>
      <x:c t="n" s="0">
        <x:v>39.99955</x:v>
      </x:c>
      <x:c t="n" s="0">
        <x:v>11.29823</x:v>
      </x:c>
      <x:c t="n" s="0">
        <x:v>9.173489</x:v>
      </x:c>
      <x:c t="n" s="0">
        <x:v>5.718711</x:v>
      </x:c>
      <x:c t="n" s="0">
        <x:v>0.6842252</x:v>
      </x:c>
      <x:c t="n" s="0">
        <x:v>6.593399</x:v>
      </x:c>
      <x:c t="n" s="0">
        <x:v>3.321081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43944.0368287037</x:v>
      </x:c>
      <x:c t="n" s="7">
        <x:v>43944.0368287037</x:v>
      </x:c>
      <x:c t="n" s="0">
        <x:v>47.86028</x:v>
      </x:c>
      <x:c t="n" s="0">
        <x:v>54.20069</x:v>
      </x:c>
      <x:c t="n" s="0">
        <x:v>66.26799</x:v>
      </x:c>
      <x:c t="n" s="0">
        <x:v>71.64065</x:v>
      </x:c>
      <x:c t="n" s="0">
        <x:v>-30.06697</x:v>
      </x:c>
      <x:c t="n" s="0">
        <x:v>-25.95835</x:v>
      </x:c>
      <x:c t="n" s="0">
        <x:v>-20.07239</x:v>
      </x:c>
      <x:c t="n" s="0">
        <x:v>-8.164221</x:v>
      </x:c>
      <x:c t="n" s="0">
        <x:v>-5.252887</x:v>
      </x:c>
      <x:c t="n" s="0">
        <x:v>2.405536</x:v>
      </x:c>
      <x:c t="n" s="0">
        <x:v>7.976715</x:v>
      </x:c>
      <x:c t="n" s="0">
        <x:v>10.84207</x:v>
      </x:c>
      <x:c t="n" s="0">
        <x:v>14.87167</x:v>
      </x:c>
      <x:c t="n" s="0">
        <x:v>21.67323</x:v>
      </x:c>
      <x:c t="n" s="0">
        <x:v>27.14369</x:v>
      </x:c>
      <x:c t="n" s="0">
        <x:v>26.8903</x:v>
      </x:c>
      <x:c t="n" s="0">
        <x:v>29.04913</x:v>
      </x:c>
      <x:c t="n" s="0">
        <x:v>35.34401</x:v>
      </x:c>
      <x:c t="n" s="0">
        <x:v>27.8389</x:v>
      </x:c>
      <x:c t="n" s="0">
        <x:v>31.25759</x:v>
      </x:c>
      <x:c t="n" s="0">
        <x:v>33.30853</x:v>
      </x:c>
      <x:c t="n" s="0">
        <x:v>29.68941</x:v>
      </x:c>
      <x:c t="n" s="0">
        <x:v>31.21832</x:v>
      </x:c>
      <x:c t="n" s="0">
        <x:v>32.40596</x:v>
      </x:c>
      <x:c t="n" s="0">
        <x:v>36.85724</x:v>
      </x:c>
      <x:c t="n" s="0">
        <x:v>39.37653</x:v>
      </x:c>
      <x:c t="n" s="0">
        <x:v>40.57217</x:v>
      </x:c>
      <x:c t="n" s="0">
        <x:v>39.89323</x:v>
      </x:c>
      <x:c t="n" s="0">
        <x:v>34.9681</x:v>
      </x:c>
      <x:c t="n" s="0">
        <x:v>33.72282</x:v>
      </x:c>
      <x:c t="n" s="0">
        <x:v>33.31087</x:v>
      </x:c>
      <x:c t="n" s="0">
        <x:v>31.13864</x:v>
      </x:c>
      <x:c t="n" s="0">
        <x:v>38.64767</x:v>
      </x:c>
      <x:c t="n" s="0">
        <x:v>38.0614</x:v>
      </x:c>
      <x:c t="n" s="0">
        <x:v>14.31726</x:v>
      </x:c>
      <x:c t="n" s="0">
        <x:v>9.964343</x:v>
      </x:c>
      <x:c t="n" s="0">
        <x:v>5.307126</x:v>
      </x:c>
      <x:c t="n" s="0">
        <x:v>1.188695</x:v>
      </x:c>
      <x:c t="n" s="0">
        <x:v>6.175349</x:v>
      </x:c>
      <x:c t="n" s="0">
        <x:v>3.374289</x:v>
      </x:c>
      <x:c t="n" s="0">
        <x:v>-30.06697</x:v>
      </x:c>
      <x:c t="n" s="0">
        <x:v>-27.14964</x:v>
      </x:c>
      <x:c t="n" s="0">
        <x:v>-19.99026</x:v>
      </x:c>
      <x:c t="n" s="0">
        <x:v>-7.830581</x:v>
      </x:c>
      <x:c t="n" s="0">
        <x:v>-14.21045</x:v>
      </x:c>
      <x:c t="n" s="0">
        <x:v>0.5296613</x:v>
      </x:c>
      <x:c t="n" s="0">
        <x:v>7.453488</x:v>
      </x:c>
      <x:c t="n" s="0">
        <x:v>7.199008</x:v>
      </x:c>
      <x:c t="n" s="0">
        <x:v>17.05824</x:v>
      </x:c>
      <x:c t="n" s="0">
        <x:v>20.63206</x:v>
      </x:c>
      <x:c t="n" s="0">
        <x:v>27.55368</x:v>
      </x:c>
      <x:c t="n" s="0">
        <x:v>30.2044</x:v>
      </x:c>
      <x:c t="n" s="0">
        <x:v>25.56783</x:v>
      </x:c>
      <x:c t="n" s="0">
        <x:v>23.68227</x:v>
      </x:c>
      <x:c t="n" s="0">
        <x:v>12.89464</x:v>
      </x:c>
      <x:c t="n" s="0">
        <x:v>30.96579</x:v>
      </x:c>
      <x:c t="n" s="0">
        <x:v>36.65228</x:v>
      </x:c>
      <x:c t="n" s="0">
        <x:v>28.03898</x:v>
      </x:c>
      <x:c t="n" s="0">
        <x:v>32.63328</x:v>
      </x:c>
      <x:c t="n" s="0">
        <x:v>30.2477</x:v>
      </x:c>
      <x:c t="n" s="0">
        <x:v>33.53673</x:v>
      </x:c>
      <x:c t="n" s="0">
        <x:v>40.21287</x:v>
      </x:c>
      <x:c t="n" s="0">
        <x:v>42.11525</x:v>
      </x:c>
      <x:c t="n" s="0">
        <x:v>38.1419</x:v>
      </x:c>
      <x:c t="n" s="0">
        <x:v>34.99509</x:v>
      </x:c>
      <x:c t="n" s="0">
        <x:v>35.4612</x:v>
      </x:c>
      <x:c t="n" s="0">
        <x:v>34.61102</x:v>
      </x:c>
      <x:c t="n" s="0">
        <x:v>29.33487</x:v>
      </x:c>
      <x:c t="n" s="0">
        <x:v>40.13981</x:v>
      </x:c>
      <x:c t="n" s="0">
        <x:v>35.29363</x:v>
      </x:c>
      <x:c t="n" s="0">
        <x:v>13.16774</x:v>
      </x:c>
      <x:c t="n" s="0">
        <x:v>9.282415</x:v>
      </x:c>
      <x:c t="n" s="0">
        <x:v>4.252404</x:v>
      </x:c>
      <x:c t="n" s="0">
        <x:v>0.7807811</x:v>
      </x:c>
      <x:c t="n" s="0">
        <x:v>6.059289</x:v>
      </x:c>
      <x:c t="n" s="0">
        <x:v>3.478503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43944.0368287037</x:v>
      </x:c>
      <x:c t="n" s="7">
        <x:v>43944.0368287037</x:v>
      </x:c>
      <x:c t="n" s="0">
        <x:v>47.99387</x:v>
      </x:c>
      <x:c t="n" s="0">
        <x:v>54.20069</x:v>
      </x:c>
      <x:c t="n" s="0">
        <x:v>66.57982</x:v>
      </x:c>
      <x:c t="n" s="0">
        <x:v>73.52798</x:v>
      </x:c>
      <x:c t="n" s="0">
        <x:v>-30.06697</x:v>
      </x:c>
      <x:c t="n" s="0">
        <x:v>-26.29532</x:v>
      </x:c>
      <x:c t="n" s="0">
        <x:v>-20.38422</x:v>
      </x:c>
      <x:c t="n" s="0">
        <x:v>-8.500196</x:v>
      </x:c>
      <x:c t="n" s="0">
        <x:v>-5.844831</x:v>
      </x:c>
      <x:c t="n" s="0">
        <x:v>2.177278</x:v>
      </x:c>
      <x:c t="n" s="0">
        <x:v>7.782586</x:v>
      </x:c>
      <x:c t="n" s="0">
        <x:v>10.46631</x:v>
      </x:c>
      <x:c t="n" s="0">
        <x:v>15.29621</x:v>
      </x:c>
      <x:c t="n" s="0">
        <x:v>21.28381</x:v>
      </x:c>
      <x:c t="n" s="0">
        <x:v>27.76253</x:v>
      </x:c>
      <x:c t="n" s="0">
        <x:v>27.56149</x:v>
      </x:c>
      <x:c t="n" s="0">
        <x:v>28.64546</x:v>
      </x:c>
      <x:c t="n" s="0">
        <x:v>34.73434</x:v>
      </x:c>
      <x:c t="n" s="0">
        <x:v>27.24513</x:v>
      </x:c>
      <x:c t="n" s="0">
        <x:v>32.78754</x:v>
      </x:c>
      <x:c t="n" s="0">
        <x:v>33.8126</x:v>
      </x:c>
      <x:c t="n" s="0">
        <x:v>29.04646</x:v>
      </x:c>
      <x:c t="n" s="0">
        <x:v>31.09402</x:v>
      </x:c>
      <x:c t="n" s="0">
        <x:v>33.04427</x:v>
      </x:c>
      <x:c t="n" s="0">
        <x:v>36.57789</x:v>
      </x:c>
      <x:c t="n" s="0">
        <x:v>38.99128</x:v>
      </x:c>
      <x:c t="n" s="0">
        <x:v>40.59744</x:v>
      </x:c>
      <x:c t="n" s="0">
        <x:v>39.71553</x:v>
      </x:c>
      <x:c t="n" s="0">
        <x:v>35.21119</x:v>
      </x:c>
      <x:c t="n" s="0">
        <x:v>33.41521</x:v>
      </x:c>
      <x:c t="n" s="0">
        <x:v>33.06569</x:v>
      </x:c>
      <x:c t="n" s="0">
        <x:v>31.90852</x:v>
      </x:c>
      <x:c t="n" s="0">
        <x:v>38.29806</x:v>
      </x:c>
      <x:c t="n" s="0">
        <x:v>38.14928</x:v>
      </x:c>
      <x:c t="n" s="0">
        <x:v>14.05341</x:v>
      </x:c>
      <x:c t="n" s="0">
        <x:v>9.627607</x:v>
      </x:c>
      <x:c t="n" s="0">
        <x:v>5.210332</x:v>
      </x:c>
      <x:c t="n" s="0">
        <x:v>1.188099</x:v>
      </x:c>
      <x:c t="n" s="0">
        <x:v>6.110718</x:v>
      </x:c>
      <x:c t="n" s="0">
        <x:v>3.305071</x:v>
      </x:c>
      <x:c t="n" s="0">
        <x:v>-30.06697</x:v>
      </x:c>
      <x:c t="n" s="0">
        <x:v>-29.08851</x:v>
      </x:c>
      <x:c t="n" s="0">
        <x:v>-23.49684</x:v>
      </x:c>
      <x:c t="n" s="0">
        <x:v>-12.09096</x:v>
      </x:c>
      <x:c t="n" s="0">
        <x:v>-14.21045</x:v>
      </x:c>
      <x:c t="n" s="0">
        <x:v>0.5296613</x:v>
      </x:c>
      <x:c t="n" s="0">
        <x:v>6.430984</x:v>
      </x:c>
      <x:c t="n" s="0">
        <x:v>6.719007</x:v>
      </x:c>
      <x:c t="n" s="0">
        <x:v>17.18505</x:v>
      </x:c>
      <x:c t="n" s="0">
        <x:v>17.82712</x:v>
      </x:c>
      <x:c t="n" s="0">
        <x:v>30.77216</x:v>
      </x:c>
      <x:c t="n" s="0">
        <x:v>30.2044</x:v>
      </x:c>
      <x:c t="n" s="0">
        <x:v>24.80841</x:v>
      </x:c>
      <x:c t="n" s="0">
        <x:v>26.57611</x:v>
      </x:c>
      <x:c t="n" s="0">
        <x:v>18.79436</x:v>
      </x:c>
      <x:c t="n" s="0">
        <x:v>37.65996</x:v>
      </x:c>
      <x:c t="n" s="0">
        <x:v>35.28471</x:v>
      </x:c>
      <x:c t="n" s="0">
        <x:v>17.80237</x:v>
      </x:c>
      <x:c t="n" s="0">
        <x:v>30.18336</x:v>
      </x:c>
      <x:c t="n" s="0">
        <x:v>36.05751</x:v>
      </x:c>
      <x:c t="n" s="0">
        <x:v>33.57649</x:v>
      </x:c>
      <x:c t="n" s="0">
        <x:v>36.03476</x:v>
      </x:c>
      <x:c t="n" s="0">
        <x:v>41.14706</x:v>
      </x:c>
      <x:c t="n" s="0">
        <x:v>38.47226</x:v>
      </x:c>
      <x:c t="n" s="0">
        <x:v>36.86913</x:v>
      </x:c>
      <x:c t="n" s="0">
        <x:v>32.39528</x:v>
      </x:c>
      <x:c t="n" s="0">
        <x:v>31.81852</x:v>
      </x:c>
      <x:c t="n" s="0">
        <x:v>34.73467</x:v>
      </x:c>
      <x:c t="n" s="0">
        <x:v>35.28496</x:v>
      </x:c>
      <x:c t="n" s="0">
        <x:v>38.21299</x:v>
      </x:c>
      <x:c t="n" s="0">
        <x:v>12.50261</x:v>
      </x:c>
      <x:c t="n" s="0">
        <x:v>9.401511</x:v>
      </x:c>
      <x:c t="n" s="0">
        <x:v>4.993457</x:v>
      </x:c>
      <x:c t="n" s="0">
        <x:v>1.083037</x:v>
      </x:c>
      <x:c t="n" s="0">
        <x:v>6.100526</x:v>
      </x:c>
      <x:c t="n" s="0">
        <x:v>3.12918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43944.0368287037</x:v>
      </x:c>
      <x:c t="n" s="7">
        <x:v>43944.0368287037</x:v>
      </x:c>
      <x:c t="n" s="0">
        <x:v>48.13957</x:v>
      </x:c>
      <x:c t="n" s="0">
        <x:v>57.21099</x:v>
      </x:c>
      <x:c t="n" s="0">
        <x:v>63.72203</x:v>
      </x:c>
      <x:c t="n" s="0">
        <x:v>71.41499</x:v>
      </x:c>
      <x:c t="n" s="0">
        <x:v>-30.06697</x:v>
      </x:c>
      <x:c t="n" s="0">
        <x:v>-26.66658</x:v>
      </x:c>
      <x:c t="n" s="0">
        <x:v>-20.78136</x:v>
      </x:c>
      <x:c t="n" s="0">
        <x:v>-8.944906</x:v>
      </x:c>
      <x:c t="n" s="0">
        <x:v>-6.414039</x:v>
      </x:c>
      <x:c t="n" s="0">
        <x:v>1.972366</x:v>
      </x:c>
      <x:c t="n" s="0">
        <x:v>7.609636</x:v>
      </x:c>
      <x:c t="n" s="0">
        <x:v>9.837633</x:v>
      </x:c>
      <x:c t="n" s="0">
        <x:v>15.62857</x:v>
      </x:c>
      <x:c t="n" s="0">
        <x:v>20.92113</x:v>
      </x:c>
      <x:c t="n" s="0">
        <x:v>28.89767</x:v>
      </x:c>
      <x:c t="n" s="0">
        <x:v>28.06256</x:v>
      </x:c>
      <x:c t="n" s="0">
        <x:v>28.20152</x:v>
      </x:c>
      <x:c t="n" s="0">
        <x:v>34.31943</x:v>
      </x:c>
      <x:c t="n" s="0">
        <x:v>27.72343</x:v>
      </x:c>
      <x:c t="n" s="0">
        <x:v>33.58432</x:v>
      </x:c>
      <x:c t="n" s="0">
        <x:v>33.38162</x:v>
      </x:c>
      <x:c t="n" s="0">
        <x:v>28.58657</x:v>
      </x:c>
      <x:c t="n" s="0">
        <x:v>31.93295</x:v>
      </x:c>
      <x:c t="n" s="0">
        <x:v>33.93619</x:v>
      </x:c>
      <x:c t="n" s="0">
        <x:v>36.40585</x:v>
      </x:c>
      <x:c t="n" s="0">
        <x:v>38.58466</x:v>
      </x:c>
      <x:c t="n" s="0">
        <x:v>40.45318</x:v>
      </x:c>
      <x:c t="n" s="0">
        <x:v>39.76329</x:v>
      </x:c>
      <x:c t="n" s="0">
        <x:v>35.61191</x:v>
      </x:c>
      <x:c t="n" s="0">
        <x:v>33.49023</x:v>
      </x:c>
      <x:c t="n" s="0">
        <x:v>33.34604</x:v>
      </x:c>
      <x:c t="n" s="0">
        <x:v>32.04597</x:v>
      </x:c>
      <x:c t="n" s="0">
        <x:v>37.96531</x:v>
      </x:c>
      <x:c t="n" s="0">
        <x:v>37.79185</x:v>
      </x:c>
      <x:c t="n" s="0">
        <x:v>13.86115</x:v>
      </x:c>
      <x:c t="n" s="0">
        <x:v>9.78298</x:v>
      </x:c>
      <x:c t="n" s="0">
        <x:v>5.277272</x:v>
      </x:c>
      <x:c t="n" s="0">
        <x:v>1.353748</x:v>
      </x:c>
      <x:c t="n" s="0">
        <x:v>5.947718</x:v>
      </x:c>
      <x:c t="n" s="0">
        <x:v>3.242966</x:v>
      </x:c>
      <x:c t="n" s="0">
        <x:v>-30.06697</x:v>
      </x:c>
      <x:c t="n" s="0">
        <x:v>-29.16826</x:v>
      </x:c>
      <x:c t="n" s="0">
        <x:v>-24.34519</x:v>
      </x:c>
      <x:c t="n" s="0">
        <x:v>-13.27231</x:v>
      </x:c>
      <x:c t="n" s="0">
        <x:v>-13.54965</x:v>
      </x:c>
      <x:c t="n" s="0">
        <x:v>0.5296613</x:v>
      </x:c>
      <x:c t="n" s="0">
        <x:v>6.430984</x:v>
      </x:c>
      <x:c t="n" s="0">
        <x:v>-0.6813504</x:v>
      </x:c>
      <x:c t="n" s="0">
        <x:v>17.18505</x:v>
      </x:c>
      <x:c t="n" s="0">
        <x:v>17.82712</x:v>
      </x:c>
      <x:c t="n" s="0">
        <x:v>32.6003</x:v>
      </x:c>
      <x:c t="n" s="0">
        <x:v>30.2044</x:v>
      </x:c>
      <x:c t="n" s="0">
        <x:v>23.88746</x:v>
      </x:c>
      <x:c t="n" s="0">
        <x:v>30.4841</x:v>
      </x:c>
      <x:c t="n" s="0">
        <x:v>30.33401</x:v>
      </x:c>
      <x:c t="n" s="0">
        <x:v>35.97032</x:v>
      </x:c>
      <x:c t="n" s="0">
        <x:v>28.85003</x:v>
      </x:c>
      <x:c t="n" s="0">
        <x:v>24.52372</x:v>
      </x:c>
      <x:c t="n" s="0">
        <x:v>35.4314</x:v>
      </x:c>
      <x:c t="n" s="0">
        <x:v>36.97916</x:v>
      </x:c>
      <x:c t="n" s="0">
        <x:v>35.42564</x:v>
      </x:c>
      <x:c t="n" s="0">
        <x:v>34.71087</x:v>
      </x:c>
      <x:c t="n" s="0">
        <x:v>39.33651</x:v>
      </x:c>
      <x:c t="n" s="0">
        <x:v>39.93772</x:v>
      </x:c>
      <x:c t="n" s="0">
        <x:v>36.02907</x:v>
      </x:c>
      <x:c t="n" s="0">
        <x:v>34.64774</x:v>
      </x:c>
      <x:c t="n" s="0">
        <x:v>34.52607</x:v>
      </x:c>
      <x:c t="n" s="0">
        <x:v>32.44169</x:v>
      </x:c>
      <x:c t="n" s="0">
        <x:v>35.63002</x:v>
      </x:c>
      <x:c t="n" s="0">
        <x:v>34.6206</x:v>
      </x:c>
      <x:c t="n" s="0">
        <x:v>12.34033</x:v>
      </x:c>
      <x:c t="n" s="0">
        <x:v>9.323484</x:v>
      </x:c>
      <x:c t="n" s="0">
        <x:v>5.123212</x:v>
      </x:c>
      <x:c t="n" s="0">
        <x:v>2.116048</x:v>
      </x:c>
      <x:c t="n" s="0">
        <x:v>4.495768</x:v>
      </x:c>
      <x:c t="n" s="0">
        <x:v>2.498631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43944.0368287037</x:v>
      </x:c>
      <x:c t="n" s="7">
        <x:v>43944.0368287037</x:v>
      </x:c>
      <x:c t="n" s="0">
        <x:v>47.64057</x:v>
      </x:c>
      <x:c t="n" s="0">
        <x:v>54.20069</x:v>
      </x:c>
      <x:c t="n" s="0">
        <x:v>61.30673</x:v>
      </x:c>
      <x:c t="n" s="0">
        <x:v>68.2274</x:v>
      </x:c>
      <x:c t="n" s="0">
        <x:v>-30.06697</x:v>
      </x:c>
      <x:c t="n" s="0">
        <x:v>-27.01093</x:v>
      </x:c>
      <x:c t="n" s="0">
        <x:v>-21.15188</x:v>
      </x:c>
      <x:c t="n" s="0">
        <x:v>-9.364455</x:v>
      </x:c>
      <x:c t="n" s="0">
        <x:v>-6.89966</x:v>
      </x:c>
      <x:c t="n" s="0">
        <x:v>1.789371</x:v>
      </x:c>
      <x:c t="n" s="0">
        <x:v>7.456276</x:v>
      </x:c>
      <x:c t="n" s="0">
        <x:v>9.21771</x:v>
      </x:c>
      <x:c t="n" s="0">
        <x:v>15.83078</x:v>
      </x:c>
      <x:c t="n" s="0">
        <x:v>20.88503</x:v>
      </x:c>
      <x:c t="n" s="0">
        <x:v>29.67655</x:v>
      </x:c>
      <x:c t="n" s="0">
        <x:v>28.00348</x:v>
      </x:c>
      <x:c t="n" s="0">
        <x:v>27.7389</x:v>
      </x:c>
      <x:c t="n" s="0">
        <x:v>33.85164</x:v>
      </x:c>
      <x:c t="n" s="0">
        <x:v>28.45177</x:v>
      </x:c>
      <x:c t="n" s="0">
        <x:v>33.3631</x:v>
      </x:c>
      <x:c t="n" s="0">
        <x:v>32.93499</x:v>
      </x:c>
      <x:c t="n" s="0">
        <x:v>28.72306</x:v>
      </x:c>
      <x:c t="n" s="0">
        <x:v>32.33461</x:v>
      </x:c>
      <x:c t="n" s="0">
        <x:v>35.67215</x:v>
      </x:c>
      <x:c t="n" s="0">
        <x:v>35.93068</x:v>
      </x:c>
      <x:c t="n" s="0">
        <x:v>38.92747</x:v>
      </x:c>
      <x:c t="n" s="0">
        <x:v>40.11295</x:v>
      </x:c>
      <x:c t="n" s="0">
        <x:v>39.40937</x:v>
      </x:c>
      <x:c t="n" s="0">
        <x:v>35.70187</x:v>
      </x:c>
      <x:c t="n" s="0">
        <x:v>34.35721</x:v>
      </x:c>
      <x:c t="n" s="0">
        <x:v>33.68039</x:v>
      </x:c>
      <x:c t="n" s="0">
        <x:v>32.71812</x:v>
      </x:c>
      <x:c t="n" s="0">
        <x:v>37.65798</x:v>
      </x:c>
      <x:c t="n" s="0">
        <x:v>37.27196</x:v>
      </x:c>
      <x:c t="n" s="0">
        <x:v>13.59026</x:v>
      </x:c>
      <x:c t="n" s="0">
        <x:v>9.661528</x:v>
      </x:c>
      <x:c t="n" s="0">
        <x:v>5.178099</x:v>
      </x:c>
      <x:c t="n" s="0">
        <x:v>1.277881</x:v>
      </x:c>
      <x:c t="n" s="0">
        <x:v>5.981404</x:v>
      </x:c>
      <x:c t="n" s="0">
        <x:v>3.198153</x:v>
      </x:c>
      <x:c t="n" s="0">
        <x:v>-30.06697</x:v>
      </x:c>
      <x:c t="n" s="0">
        <x:v>-29.16826</x:v>
      </x:c>
      <x:c t="n" s="0">
        <x:v>-24.34519</x:v>
      </x:c>
      <x:c t="n" s="0">
        <x:v>-13.27231</x:v>
      </x:c>
      <x:c t="n" s="0">
        <x:v>-12.01627</x:v>
      </x:c>
      <x:c t="n" s="0">
        <x:v>0.5296613</x:v>
      </x:c>
      <x:c t="n" s="0">
        <x:v>6.430984</x:v>
      </x:c>
      <x:c t="n" s="0">
        <x:v>-0.6813504</x:v>
      </x:c>
      <x:c t="n" s="0">
        <x:v>16.76218</x:v>
      </x:c>
      <x:c t="n" s="0">
        <x:v>20.95867</x:v>
      </x:c>
      <x:c t="n" s="0">
        <x:v>32.6003</x:v>
      </x:c>
      <x:c t="n" s="0">
        <x:v>27.10447</x:v>
      </x:c>
      <x:c t="n" s="0">
        <x:v>22.70157</x:v>
      </x:c>
      <x:c t="n" s="0">
        <x:v>28.63181</x:v>
      </x:c>
      <x:c t="n" s="0">
        <x:v>31.39204</x:v>
      </x:c>
      <x:c t="n" s="0">
        <x:v>31.43119</x:v>
      </x:c>
      <x:c t="n" s="0">
        <x:v>28.69682</x:v>
      </x:c>
      <x:c t="n" s="0">
        <x:v>30.34241</x:v>
      </x:c>
      <x:c t="n" s="0">
        <x:v>34.07745</x:v>
      </x:c>
      <x:c t="n" s="0">
        <x:v>40.55956</x:v>
      </x:c>
      <x:c t="n" s="0">
        <x:v>30.55367</x:v>
      </x:c>
      <x:c t="n" s="0">
        <x:v>40.54388</x:v>
      </x:c>
      <x:c t="n" s="0">
        <x:v>36.41004</x:v>
      </x:c>
      <x:c t="n" s="0">
        <x:v>36.83339</x:v>
      </x:c>
      <x:c t="n" s="0">
        <x:v>37.17632</x:v>
      </x:c>
      <x:c t="n" s="0">
        <x:v>36.82046</x:v>
      </x:c>
      <x:c t="n" s="0">
        <x:v>35.5228</x:v>
      </x:c>
      <x:c t="n" s="0">
        <x:v>35.53955</x:v>
      </x:c>
      <x:c t="n" s="0">
        <x:v>34.84217</x:v>
      </x:c>
      <x:c t="n" s="0">
        <x:v>32.53437</x:v>
      </x:c>
      <x:c t="n" s="0">
        <x:v>11.41872</x:v>
      </x:c>
      <x:c t="n" s="0">
        <x:v>8.733395</x:v>
      </x:c>
      <x:c t="n" s="0">
        <x:v>4.848876</x:v>
      </x:c>
      <x:c t="n" s="0">
        <x:v>0.7361233</x:v>
      </x:c>
      <x:c t="n" s="0">
        <x:v>6.527817</x:v>
      </x:c>
      <x:c t="n" s="0">
        <x:v>2.808511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43944.0368287037</x:v>
      </x:c>
      <x:c t="n" s="7">
        <x:v>43944.0368287037</x:v>
      </x:c>
      <x:c t="n" s="0">
        <x:v>48.7915</x:v>
      </x:c>
      <x:c t="n" s="0">
        <x:v>54.20069</x:v>
      </x:c>
      <x:c t="n" s="0">
        <x:v>67.16814</x:v>
      </x:c>
      <x:c t="n" s="0">
        <x:v>71.41499</x:v>
      </x:c>
      <x:c t="n" s="0">
        <x:v>-30.06697</x:v>
      </x:c>
      <x:c t="n" s="0">
        <x:v>-27.32844</x:v>
      </x:c>
      <x:c t="n" s="0">
        <x:v>-21.49534</x:v>
      </x:c>
      <x:c t="n" s="0">
        <x:v>-9.757936</x:v>
      </x:c>
      <x:c t="n" s="0">
        <x:v>-7.362252</x:v>
      </x:c>
      <x:c t="n" s="0">
        <x:v>1.626743</x:v>
      </x:c>
      <x:c t="n" s="0">
        <x:v>7.281776</x:v>
      </x:c>
      <x:c t="n" s="0">
        <x:v>8.607732</x:v>
      </x:c>
      <x:c t="n" s="0">
        <x:v>15.9015</x:v>
      </x:c>
      <x:c t="n" s="0">
        <x:v>20.94281</x:v>
      </x:c>
      <x:c t="n" s="0">
        <x:v>30.24642</x:v>
      </x:c>
      <x:c t="n" s="0">
        <x:v>27.80371</x:v>
      </x:c>
      <x:c t="n" s="0">
        <x:v>27.16316</x:v>
      </x:c>
      <x:c t="n" s="0">
        <x:v>33.26956</x:v>
      </x:c>
      <x:c t="n" s="0">
        <x:v>29.22538</x:v>
      </x:c>
      <x:c t="n" s="0">
        <x:v>32.9642</x:v>
      </x:c>
      <x:c t="n" s="0">
        <x:v>32.8933</x:v>
      </x:c>
      <x:c t="n" s="0">
        <x:v>29.4111</x:v>
      </x:c>
      <x:c t="n" s="0">
        <x:v>32.25734</x:v>
      </x:c>
      <x:c t="n" s="0">
        <x:v>36.00419</x:v>
      </x:c>
      <x:c t="n" s="0">
        <x:v>35.79817</x:v>
      </x:c>
      <x:c t="n" s="0">
        <x:v>39.07574</x:v>
      </x:c>
      <x:c t="n" s="0">
        <x:v>39.8157</x:v>
      </x:c>
      <x:c t="n" s="0">
        <x:v>39.50131</x:v>
      </x:c>
      <x:c t="n" s="0">
        <x:v>36.36818</x:v>
      </x:c>
      <x:c t="n" s="0">
        <x:v>34.61452</x:v>
      </x:c>
      <x:c t="n" s="0">
        <x:v>33.61553</x:v>
      </x:c>
      <x:c t="n" s="0">
        <x:v>32.75184</x:v>
      </x:c>
      <x:c t="n" s="0">
        <x:v>37.26667</x:v>
      </x:c>
      <x:c t="n" s="0">
        <x:v>36.88943</x:v>
      </x:c>
      <x:c t="n" s="0">
        <x:v>13.41919</x:v>
      </x:c>
      <x:c t="n" s="0">
        <x:v>9.679935</x:v>
      </x:c>
      <x:c t="n" s="0">
        <x:v>5.067412</x:v>
      </x:c>
      <x:c t="n" s="0">
        <x:v>1.250833</x:v>
      </x:c>
      <x:c t="n" s="0">
        <x:v>5.922378</x:v>
      </x:c>
      <x:c t="n" s="0">
        <x:v>3.231965</x:v>
      </x:c>
      <x:c t="n" s="0">
        <x:v>-30.06697</x:v>
      </x:c>
      <x:c t="n" s="0">
        <x:v>-29.16826</x:v>
      </x:c>
      <x:c t="n" s="0">
        <x:v>-24.34519</x:v>
      </x:c>
      <x:c t="n" s="0">
        <x:v>-13.27231</x:v>
      </x:c>
      <x:c t="n" s="0">
        <x:v>-12.01627</x:v>
      </x:c>
      <x:c t="n" s="0">
        <x:v>0.5296613</x:v>
      </x:c>
      <x:c t="n" s="0">
        <x:v>6.031671</x:v>
      </x:c>
      <x:c t="n" s="0">
        <x:v>-0.6813504</x:v>
      </x:c>
      <x:c t="n" s="0">
        <x:v>16.29365</x:v>
      </x:c>
      <x:c t="n" s="0">
        <x:v>21.26626</x:v>
      </x:c>
      <x:c t="n" s="0">
        <x:v>32.6003</x:v>
      </x:c>
      <x:c t="n" s="0">
        <x:v>26.40471</x:v>
      </x:c>
      <x:c t="n" s="0">
        <x:v>19.48399</x:v>
      </x:c>
      <x:c t="n" s="0">
        <x:v>25.33525</x:v>
      </x:c>
      <x:c t="n" s="0">
        <x:v>32.13594</x:v>
      </x:c>
      <x:c t="n" s="0">
        <x:v>29.45088</x:v>
      </x:c>
      <x:c t="n" s="0">
        <x:v>32.48104</x:v>
      </x:c>
      <x:c t="n" s="0">
        <x:v>31.75702</x:v>
      </x:c>
      <x:c t="n" s="0">
        <x:v>30.29531</x:v>
      </x:c>
      <x:c t="n" s="0">
        <x:v>36.81147</x:v>
      </x:c>
      <x:c t="n" s="0">
        <x:v>35.14816</x:v>
      </x:c>
      <x:c t="n" s="0">
        <x:v>40.35339</x:v>
      </x:c>
      <x:c t="n" s="0">
        <x:v>37.49508</x:v>
      </x:c>
      <x:c t="n" s="0">
        <x:v>40.93291</x:v>
      </x:c>
      <x:c t="n" s="0">
        <x:v>38.67781</x:v>
      </x:c>
      <x:c t="n" s="0">
        <x:v>35.71936</x:v>
      </x:c>
      <x:c t="n" s="0">
        <x:v>32.72751</x:v>
      </x:c>
      <x:c t="n" s="0">
        <x:v>33.12591</x:v>
      </x:c>
      <x:c t="n" s="0">
        <x:v>33.63482</x:v>
      </x:c>
      <x:c t="n" s="0">
        <x:v>33.307</x:v>
      </x:c>
      <x:c t="n" s="0">
        <x:v>12.17568</x:v>
      </x:c>
      <x:c t="n" s="0">
        <x:v>9.871026</x:v>
      </x:c>
      <x:c t="n" s="0">
        <x:v>4.304604</x:v>
      </x:c>
      <x:c t="n" s="0">
        <x:v>0.9866315</x:v>
      </x:c>
      <x:c t="n" s="0">
        <x:v>5.217164</x:v>
      </x:c>
      <x:c t="n" s="0">
        <x:v>3.62027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43944.0368287037</x:v>
      </x:c>
      <x:c t="n" s="7">
        <x:v>43944.0368287037</x:v>
      </x:c>
      <x:c t="n" s="0">
        <x:v>48.3271</x:v>
      </x:c>
      <x:c t="n" s="0">
        <x:v>54.20069</x:v>
      </x:c>
      <x:c t="n" s="0">
        <x:v>69.35359</x:v>
      </x:c>
      <x:c t="n" s="0">
        <x:v>73.27135</x:v>
      </x:c>
      <x:c t="n" s="0">
        <x:v>-30.06697</x:v>
      </x:c>
      <x:c t="n" s="0">
        <x:v>-27.61978</x:v>
      </x:c>
      <x:c t="n" s="0">
        <x:v>-21.8119</x:v>
      </x:c>
      <x:c t="n" s="0">
        <x:v>-10.12473</x:v>
      </x:c>
      <x:c t="n" s="0">
        <x:v>-7.800515</x:v>
      </x:c>
      <x:c t="n" s="0">
        <x:v>1.236181</x:v>
      </x:c>
      <x:c t="n" s="0">
        <x:v>7.104371</x:v>
      </x:c>
      <x:c t="n" s="0">
        <x:v>8.03952</x:v>
      </x:c>
      <x:c t="n" s="0">
        <x:v>15.961</x:v>
      </x:c>
      <x:c t="n" s="0">
        <x:v>20.99155</x:v>
      </x:c>
      <x:c t="n" s="0">
        <x:v>30.08516</x:v>
      </x:c>
      <x:c t="n" s="0">
        <x:v>27.62551</x:v>
      </x:c>
      <x:c t="n" s="0">
        <x:v>26.60272</x:v>
      </x:c>
      <x:c t="n" s="0">
        <x:v>33.22423</x:v>
      </x:c>
      <x:c t="n" s="0">
        <x:v>29.23035</x:v>
      </x:c>
      <x:c t="n" s="0">
        <x:v>32.63351</x:v>
      </x:c>
      <x:c t="n" s="0">
        <x:v>32.32646</x:v>
      </x:c>
      <x:c t="n" s="0">
        <x:v>29.00956</x:v>
      </x:c>
      <x:c t="n" s="0">
        <x:v>32.02505</x:v>
      </x:c>
      <x:c t="n" s="0">
        <x:v>35.69729</x:v>
      </x:c>
      <x:c t="n" s="0">
        <x:v>35.33339</x:v>
      </x:c>
      <x:c t="n" s="0">
        <x:v>39.36382</x:v>
      </x:c>
      <x:c t="n" s="0">
        <x:v>39.82085</x:v>
      </x:c>
      <x:c t="n" s="0">
        <x:v>39.61156</x:v>
      </x:c>
      <x:c t="n" s="0">
        <x:v>36.04961</x:v>
      </x:c>
      <x:c t="n" s="0">
        <x:v>34.37858</x:v>
      </x:c>
      <x:c t="n" s="0">
        <x:v>33.35232</x:v>
      </x:c>
      <x:c t="n" s="0">
        <x:v>32.74626</x:v>
      </x:c>
      <x:c t="n" s="0">
        <x:v>37.5237</x:v>
      </x:c>
      <x:c t="n" s="0">
        <x:v>36.53748</x:v>
      </x:c>
      <x:c t="n" s="0">
        <x:v>13.221</x:v>
      </x:c>
      <x:c t="n" s="0">
        <x:v>9.470153</x:v>
      </x:c>
      <x:c t="n" s="0">
        <x:v>5.031421</x:v>
      </x:c>
      <x:c t="n" s="0">
        <x:v>1.188964</x:v>
      </x:c>
      <x:c t="n" s="0">
        <x:v>6.025898</x:v>
      </x:c>
      <x:c t="n" s="0">
        <x:v>3.200649</x:v>
      </x:c>
      <x:c t="n" s="0">
        <x:v>-30.06697</x:v>
      </x:c>
      <x:c t="n" s="0">
        <x:v>-29.16826</x:v>
      </x:c>
      <x:c t="n" s="0">
        <x:v>-24.34519</x:v>
      </x:c>
      <x:c t="n" s="0">
        <x:v>-13.27231</x:v>
      </x:c>
      <x:c t="n" s="0">
        <x:v>-12.01627</x:v>
      </x:c>
      <x:c t="n" s="0">
        <x:v>-2.77949</x:v>
      </x:c>
      <x:c t="n" s="0">
        <x:v>5.889969</x:v>
      </x:c>
      <x:c t="n" s="0">
        <x:v>0.7938218</x:v>
      </x:c>
      <x:c t="n" s="0">
        <x:v>16.23158</x:v>
      </x:c>
      <x:c t="n" s="0">
        <x:v>21.26626</x:v>
      </x:c>
      <x:c t="n" s="0">
        <x:v>28.18743</x:v>
      </x:c>
      <x:c t="n" s="0">
        <x:v>27.7261</x:v>
      </x:c>
      <x:c t="n" s="0">
        <x:v>19.48399</x:v>
      </x:c>
      <x:c t="n" s="0">
        <x:v>33.50686</x:v>
      </x:c>
      <x:c t="n" s="0">
        <x:v>28.68479</x:v>
      </x:c>
      <x:c t="n" s="0">
        <x:v>29.83563</x:v>
      </x:c>
      <x:c t="n" s="0">
        <x:v>24.66199</x:v>
      </x:c>
      <x:c t="n" s="0">
        <x:v>24.18318</x:v>
      </x:c>
      <x:c t="n" s="0">
        <x:v>29.97505</x:v>
      </x:c>
      <x:c t="n" s="0">
        <x:v>33.97595</x:v>
      </x:c>
      <x:c t="n" s="0">
        <x:v>32.44214</x:v>
      </x:c>
      <x:c t="n" s="0">
        <x:v>40.0873</x:v>
      </x:c>
      <x:c t="n" s="0">
        <x:v>42.76365</x:v>
      </x:c>
      <x:c t="n" s="0">
        <x:v>38.94811</x:v>
      </x:c>
      <x:c t="n" s="0">
        <x:v>32.76789</x:v>
      </x:c>
      <x:c t="n" s="0">
        <x:v>34.1909</x:v>
      </x:c>
      <x:c t="n" s="0">
        <x:v>31.3027</x:v>
      </x:c>
      <x:c t="n" s="0">
        <x:v>32.85674</x:v>
      </x:c>
      <x:c t="n" s="0">
        <x:v>39.49445</x:v>
      </x:c>
      <x:c t="n" s="0">
        <x:v>32.81686</x:v>
      </x:c>
      <x:c t="n" s="0">
        <x:v>12.63333</x:v>
      </x:c>
      <x:c t="n" s="0">
        <x:v>7.464712</x:v>
      </x:c>
      <x:c t="n" s="0">
        <x:v>4.428356</x:v>
      </x:c>
      <x:c t="n" s="0">
        <x:v>1.295785</x:v>
      </x:c>
      <x:c t="n" s="0">
        <x:v>6.343986</x:v>
      </x:c>
      <x:c t="n" s="0">
        <x:v>2.861981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43944.0368287037</x:v>
      </x:c>
      <x:c t="n" s="7">
        <x:v>43944.0368287037</x:v>
      </x:c>
      <x:c t="n" s="0">
        <x:v>47.36259</x:v>
      </x:c>
      <x:c t="n" s="0">
        <x:v>54.20069</x:v>
      </x:c>
      <x:c t="n" s="0">
        <x:v>70.01066</x:v>
      </x:c>
      <x:c t="n" s="0">
        <x:v>74.42529</x:v>
      </x:c>
      <x:c t="n" s="0">
        <x:v>-30.06697</x:v>
      </x:c>
      <x:c t="n" s="0">
        <x:v>-27.88448</x:v>
      </x:c>
      <x:c t="n" s="0">
        <x:v>-22.03247</x:v>
      </x:c>
      <x:c t="n" s="0">
        <x:v>-10.54833</x:v>
      </x:c>
      <x:c t="n" s="0">
        <x:v>-8.21335</x:v>
      </x:c>
      <x:c t="n" s="0">
        <x:v>0.8357891</x:v>
      </x:c>
      <x:c t="n" s="0">
        <x:v>6.946904</x:v>
      </x:c>
      <x:c t="n" s="0">
        <x:v>7.491979</x:v>
      </x:c>
      <x:c t="n" s="0">
        <x:v>15.93368</x:v>
      </x:c>
      <x:c t="n" s="0">
        <x:v>20.67036</x:v>
      </x:c>
      <x:c t="n" s="0">
        <x:v>29.85472</x:v>
      </x:c>
      <x:c t="n" s="0">
        <x:v>28.69001</x:v>
      </x:c>
      <x:c t="n" s="0">
        <x:v>26.08495</x:v>
      </x:c>
      <x:c t="n" s="0">
        <x:v>33.45196</x:v>
      </x:c>
      <x:c t="n" s="0">
        <x:v>29.01563</x:v>
      </x:c>
      <x:c t="n" s="0">
        <x:v>32.26357</x:v>
      </x:c>
      <x:c t="n" s="0">
        <x:v>31.71976</x:v>
      </x:c>
      <x:c t="n" s="0">
        <x:v>28.84074</x:v>
      </x:c>
      <x:c t="n" s="0">
        <x:v>31.49881</x:v>
      </x:c>
      <x:c t="n" s="0">
        <x:v>35.33948</x:v>
      </x:c>
      <x:c t="n" s="0">
        <x:v>35.59428</x:v>
      </x:c>
      <x:c t="n" s="0">
        <x:v>39.45152</x:v>
      </x:c>
      <x:c t="n" s="0">
        <x:v>40.51285</x:v>
      </x:c>
      <x:c t="n" s="0">
        <x:v>39.65984</x:v>
      </x:c>
      <x:c t="n" s="0">
        <x:v>36.31025</x:v>
      </x:c>
      <x:c t="n" s="0">
        <x:v>34.42052</x:v>
      </x:c>
      <x:c t="n" s="0">
        <x:v>33.27428</x:v>
      </x:c>
      <x:c t="n" s="0">
        <x:v>32.65409</x:v>
      </x:c>
      <x:c t="n" s="0">
        <x:v>37.78102</x:v>
      </x:c>
      <x:c t="n" s="0">
        <x:v>36.10496</x:v>
      </x:c>
      <x:c t="n" s="0">
        <x:v>13.13006</x:v>
      </x:c>
      <x:c t="n" s="0">
        <x:v>9.204895</x:v>
      </x:c>
      <x:c t="n" s="0">
        <x:v>4.795155</x:v>
      </x:c>
      <x:c t="n" s="0">
        <x:v>1.373806</x:v>
      </x:c>
      <x:c t="n" s="0">
        <x:v>5.969539</x:v>
      </x:c>
      <x:c t="n" s="0">
        <x:v>3.222584</x:v>
      </x:c>
      <x:c t="n" s="0">
        <x:v>-30.06697</x:v>
      </x:c>
      <x:c t="n" s="0">
        <x:v>-29.16826</x:v>
      </x:c>
      <x:c t="n" s="0">
        <x:v>-23.33647</x:v>
      </x:c>
      <x:c t="n" s="0">
        <x:v>-15.16709</x:v>
      </x:c>
      <x:c t="n" s="0">
        <x:v>-12.01627</x:v>
      </x:c>
      <x:c t="n" s="0">
        <x:v>-2.77949</x:v>
      </x:c>
      <x:c t="n" s="0">
        <x:v>5.889969</x:v>
      </x:c>
      <x:c t="n" s="0">
        <x:v>0.7938218</x:v>
      </x:c>
      <x:c t="n" s="0">
        <x:v>15.77029</x:v>
      </x:c>
      <x:c t="n" s="0">
        <x:v>17.22274</x:v>
      </x:c>
      <x:c t="n" s="0">
        <x:v>28.18743</x:v>
      </x:c>
      <x:c t="n" s="0">
        <x:v>32.25367</x:v>
      </x:c>
      <x:c t="n" s="0">
        <x:v>20.31036</x:v>
      </x:c>
      <x:c t="n" s="0">
        <x:v>34.5876</x:v>
      </x:c>
      <x:c t="n" s="0">
        <x:v>26.87477</x:v>
      </x:c>
      <x:c t="n" s="0">
        <x:v>29.07415</x:v>
      </x:c>
      <x:c t="n" s="0">
        <x:v>23.48938</x:v>
      </x:c>
      <x:c t="n" s="0">
        <x:v>28.14718</x:v>
      </x:c>
      <x:c t="n" s="0">
        <x:v>26.04332</x:v>
      </x:c>
      <x:c t="n" s="0">
        <x:v>31.77735</x:v>
      </x:c>
      <x:c t="n" s="0">
        <x:v>36.21031</x:v>
      </x:c>
      <x:c t="n" s="0">
        <x:v>40.02692</x:v>
      </x:c>
      <x:c t="n" s="0">
        <x:v>41.22419</x:v>
      </x:c>
      <x:c t="n" s="0">
        <x:v>39.9083</x:v>
      </x:c>
      <x:c t="n" s="0">
        <x:v>37.78933</x:v>
      </x:c>
      <x:c t="n" s="0">
        <x:v>33.4164</x:v>
      </x:c>
      <x:c t="n" s="0">
        <x:v>33.03413</x:v>
      </x:c>
      <x:c t="n" s="0">
        <x:v>32.24316</x:v>
      </x:c>
      <x:c t="n" s="0">
        <x:v>38.29806</x:v>
      </x:c>
      <x:c t="n" s="0">
        <x:v>32.03669</x:v>
      </x:c>
      <x:c t="n" s="0">
        <x:v>12.04462</x:v>
      </x:c>
      <x:c t="n" s="0">
        <x:v>7.244164</x:v>
      </x:c>
      <x:c t="n" s="0">
        <x:v>3.596047</x:v>
      </x:c>
      <x:c t="n" s="0">
        <x:v>1.946044</x:v>
      </x:c>
      <x:c t="n" s="0">
        <x:v>5.743285</x:v>
      </x:c>
      <x:c t="n" s="0">
        <x:v>3.683171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43944.0368287037</x:v>
      </x:c>
      <x:c t="n" s="7">
        <x:v>43944.0368287037</x:v>
      </x:c>
      <x:c t="n" s="0">
        <x:v>47.90388</x:v>
      </x:c>
      <x:c t="n" s="0">
        <x:v>54.20069</x:v>
      </x:c>
      <x:c t="n" s="0">
        <x:v>63.51347</x:v>
      </x:c>
      <x:c t="n" s="0">
        <x:v>70.14626</x:v>
      </x:c>
      <x:c t="n" s="0">
        <x:v>-30.06697</x:v>
      </x:c>
      <x:c t="n" s="0">
        <x:v>-28.12382</x:v>
      </x:c>
      <x:c t="n" s="0">
        <x:v>-22.03502</x:v>
      </x:c>
      <x:c t="n" s="0">
        <x:v>-11.21106</x:v>
      </x:c>
      <x:c t="n" s="0">
        <x:v>-8.599929</x:v>
      </x:c>
      <x:c t="n" s="0">
        <x:v>0.4619477</x:v>
      </x:c>
      <x:c t="n" s="0">
        <x:v>6.80775</x:v>
      </x:c>
      <x:c t="n" s="0">
        <x:v>7.355716</x:v>
      </x:c>
      <x:c t="n" s="0">
        <x:v>15.91021</x:v>
      </x:c>
      <x:c t="n" s="0">
        <x:v>20.1457</x:v>
      </x:c>
      <x:c t="n" s="0">
        <x:v>29.64775</x:v>
      </x:c>
      <x:c t="n" s="0">
        <x:v>29.42957</x:v>
      </x:c>
      <x:c t="n" s="0">
        <x:v>25.59174</x:v>
      </x:c>
      <x:c t="n" s="0">
        <x:v>33.27715</x:v>
      </x:c>
      <x:c t="n" s="0">
        <x:v>28.39256</x:v>
      </x:c>
      <x:c t="n" s="0">
        <x:v>31.90808</x:v>
      </x:c>
      <x:c t="n" s="0">
        <x:v>31.28074</x:v>
      </x:c>
      <x:c t="n" s="0">
        <x:v>29.16133</x:v>
      </x:c>
      <x:c t="n" s="0">
        <x:v>31.60217</x:v>
      </x:c>
      <x:c t="n" s="0">
        <x:v>34.74587</x:v>
      </x:c>
      <x:c t="n" s="0">
        <x:v>35.53078</x:v>
      </x:c>
      <x:c t="n" s="0">
        <x:v>39.29041</x:v>
      </x:c>
      <x:c t="n" s="0">
        <x:v>40.13865</x:v>
      </x:c>
      <x:c t="n" s="0">
        <x:v>39.80236</x:v>
      </x:c>
      <x:c t="n" s="0">
        <x:v>36.11212</x:v>
      </x:c>
      <x:c t="n" s="0">
        <x:v>34.44497</x:v>
      </x:c>
      <x:c t="n" s="0">
        <x:v>33.28051</x:v>
      </x:c>
      <x:c t="n" s="0">
        <x:v>32.53552</x:v>
      </x:c>
      <x:c t="n" s="0">
        <x:v>37.41362</x:v>
      </x:c>
      <x:c t="n" s="0">
        <x:v>35.62438</x:v>
      </x:c>
      <x:c t="n" s="0">
        <x:v>13.09566</x:v>
      </x:c>
      <x:c t="n" s="0">
        <x:v>9.023342</x:v>
      </x:c>
      <x:c t="n" s="0">
        <x:v>4.773853</x:v>
      </x:c>
      <x:c t="n" s="0">
        <x:v>1.367195</x:v>
      </x:c>
      <x:c t="n" s="0">
        <x:v>6.116829</x:v>
      </x:c>
      <x:c t="n" s="0">
        <x:v>3.267096</x:v>
      </x:c>
      <x:c t="n" s="0">
        <x:v>-30.06697</x:v>
      </x:c>
      <x:c t="n" s="0">
        <x:v>-29.16826</x:v>
      </x:c>
      <x:c t="n" s="0">
        <x:v>-22.04781</x:v>
      </x:c>
      <x:c t="n" s="0">
        <x:v>-25.70228</x:v>
      </x:c>
      <x:c t="n" s="0">
        <x:v>-12.01627</x:v>
      </x:c>
      <x:c t="n" s="0">
        <x:v>-2.77949</x:v>
      </x:c>
      <x:c t="n" s="0">
        <x:v>5.889969</x:v>
      </x:c>
      <x:c t="n" s="0">
        <x:v>7.057445</x:v>
      </x:c>
      <x:c t="n" s="0">
        <x:v>15.77029</x:v>
      </x:c>
      <x:c t="n" s="0">
        <x:v>14.10341</x:v>
      </x:c>
      <x:c t="n" s="0">
        <x:v>28.18743</x:v>
      </x:c>
      <x:c t="n" s="0">
        <x:v>32.25367</x:v>
      </x:c>
      <x:c t="n" s="0">
        <x:v>20.31036</x:v>
      </x:c>
      <x:c t="n" s="0">
        <x:v>31.6121</x:v>
      </x:c>
      <x:c t="n" s="0">
        <x:v>18.28105</x:v>
      </x:c>
      <x:c t="n" s="0">
        <x:v>28.88365</x:v>
      </x:c>
      <x:c t="n" s="0">
        <x:v>27.12526</x:v>
      </x:c>
      <x:c t="n" s="0">
        <x:v>30.64473</x:v>
      </x:c>
      <x:c t="n" s="0">
        <x:v>32.67072</x:v>
      </x:c>
      <x:c t="n" s="0">
        <x:v>23.28052</x:v>
      </x:c>
      <x:c t="n" s="0">
        <x:v>36.19714</x:v>
      </x:c>
      <x:c t="n" s="0">
        <x:v>38.46449</x:v>
      </x:c>
      <x:c t="n" s="0">
        <x:v>36.69899</x:v>
      </x:c>
      <x:c t="n" s="0">
        <x:v>40.75317</x:v>
      </x:c>
      <x:c t="n" s="0">
        <x:v>35.77684</x:v>
      </x:c>
      <x:c t="n" s="0">
        <x:v>35.06495</x:v>
      </x:c>
      <x:c t="n" s="0">
        <x:v>32.80382</x:v>
      </x:c>
      <x:c t="n" s="0">
        <x:v>31.4474</x:v>
      </x:c>
      <x:c t="n" s="0">
        <x:v>34.18224</x:v>
      </x:c>
      <x:c t="n" s="0">
        <x:v>30.5771</x:v>
      </x:c>
      <x:c t="n" s="0">
        <x:v>12.78086</x:v>
      </x:c>
      <x:c t="n" s="0">
        <x:v>7.72048</x:v>
      </x:c>
      <x:c t="n" s="0">
        <x:v>4.622887</x:v>
      </x:c>
      <x:c t="n" s="0">
        <x:v>1.518265</x:v>
      </x:c>
      <x:c t="n" s="0">
        <x:v>6.826025</x:v>
      </x:c>
      <x:c t="n" s="0">
        <x:v>3.043128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43944.0368287037</x:v>
      </x:c>
      <x:c t="n" s="7">
        <x:v>43944.0368287037</x:v>
      </x:c>
      <x:c t="n" s="0">
        <x:v>47.68906</x:v>
      </x:c>
      <x:c t="n" s="0">
        <x:v>54.20069</x:v>
      </x:c>
      <x:c t="n" s="0">
        <x:v>59.09195</x:v>
      </x:c>
      <x:c t="n" s="0">
        <x:v>69.29196</x:v>
      </x:c>
      <x:c t="n" s="0">
        <x:v>-30.06697</x:v>
      </x:c>
      <x:c t="n" s="0">
        <x:v>-28.33969</x:v>
      </x:c>
      <x:c t="n" s="0">
        <x:v>-22.03727</x:v>
      </x:c>
      <x:c t="n" s="0">
        <x:v>-11.87007</x:v>
      </x:c>
      <x:c t="n" s="0">
        <x:v>-8.959721</x:v>
      </x:c>
      <x:c t="n" s="0">
        <x:v>0.1150403</x:v>
      </x:c>
      <x:c t="n" s="0">
        <x:v>6.685275</x:v>
      </x:c>
      <x:c t="n" s="0">
        <x:v>7.578979</x:v>
      </x:c>
      <x:c t="n" s="0">
        <x:v>15.89006</x:v>
      </x:c>
      <x:c t="n" s="0">
        <x:v>19.64124</x:v>
      </x:c>
      <x:c t="n" s="0">
        <x:v>29.68755</x:v>
      </x:c>
      <x:c t="n" s="0">
        <x:v>29.97464</x:v>
      </x:c>
      <x:c t="n" s="0">
        <x:v>25.38809</x:v>
      </x:c>
      <x:c t="n" s="0">
        <x:v>33.01945</x:v>
      </x:c>
      <x:c t="n" s="0">
        <x:v>27.78374</x:v>
      </x:c>
      <x:c t="n" s="0">
        <x:v>31.68198</x:v>
      </x:c>
      <x:c t="n" s="0">
        <x:v>30.90207</x:v>
      </x:c>
      <x:c t="n" s="0">
        <x:v>29.1324</x:v>
      </x:c>
      <x:c t="n" s="0">
        <x:v>31.7269</x:v>
      </x:c>
      <x:c t="n" s="0">
        <x:v>34.72602</x:v>
      </x:c>
      <x:c t="n" s="0">
        <x:v>35.28303</x:v>
      </x:c>
      <x:c t="n" s="0">
        <x:v>39.07943</x:v>
      </x:c>
      <x:c t="n" s="0">
        <x:v>40.44885</x:v>
      </x:c>
      <x:c t="n" s="0">
        <x:v>40.09513</x:v>
      </x:c>
      <x:c t="n" s="0">
        <x:v>35.92139</x:v>
      </x:c>
      <x:c t="n" s="0">
        <x:v>34.32306</x:v>
      </x:c>
      <x:c t="n" s="0">
        <x:v>33.47787</x:v>
      </x:c>
      <x:c t="n" s="0">
        <x:v>32.52716</x:v>
      </x:c>
      <x:c t="n" s="0">
        <x:v>37.09806</x:v>
      </x:c>
      <x:c t="n" s="0">
        <x:v>35.14371</x:v>
      </x:c>
      <x:c t="n" s="0">
        <x:v>12.99792</x:v>
      </x:c>
      <x:c t="n" s="0">
        <x:v>8.970812</x:v>
      </x:c>
      <x:c t="n" s="0">
        <x:v>4.81783</x:v>
      </x:c>
      <x:c t="n" s="0">
        <x:v>1.347862</x:v>
      </x:c>
      <x:c t="n" s="0">
        <x:v>5.860394</x:v>
      </x:c>
      <x:c t="n" s="0">
        <x:v>3.385534</x:v>
      </x:c>
      <x:c t="n" s="0">
        <x:v>-30.06697</x:v>
      </x:c>
      <x:c t="n" s="0">
        <x:v>-29.16826</x:v>
      </x:c>
      <x:c t="n" s="0">
        <x:v>-22.04781</x:v>
      </x:c>
      <x:c t="n" s="0">
        <x:v>-25.70228</x:v>
      </x:c>
      <x:c t="n" s="0">
        <x:v>-12.01627</x:v>
      </x:c>
      <x:c t="n" s="0">
        <x:v>-2.77949</x:v>
      </x:c>
      <x:c t="n" s="0">
        <x:v>5.889969</x:v>
      </x:c>
      <x:c t="n" s="0">
        <x:v>8.695506</x:v>
      </x:c>
      <x:c t="n" s="0">
        <x:v>15.77029</x:v>
      </x:c>
      <x:c t="n" s="0">
        <x:v>14.10341</x:v>
      </x:c>
      <x:c t="n" s="0">
        <x:v>30.28218</x:v>
      </x:c>
      <x:c t="n" s="0">
        <x:v>32.25367</x:v>
      </x:c>
      <x:c t="n" s="0">
        <x:v>24.29854</x:v>
      </x:c>
      <x:c t="n" s="0">
        <x:v>30.59421</x:v>
      </x:c>
      <x:c t="n" s="0">
        <x:v>18.59561</x:v>
      </x:c>
      <x:c t="n" s="0">
        <x:v>30.19935</x:v>
      </x:c>
      <x:c t="n" s="0">
        <x:v>27.61492</x:v>
      </x:c>
      <x:c t="n" s="0">
        <x:v>28.74355</x:v>
      </x:c>
      <x:c t="n" s="0">
        <x:v>31.81473</x:v>
      </x:c>
      <x:c t="n" s="0">
        <x:v>35.10643</x:v>
      </x:c>
      <x:c t="n" s="0">
        <x:v>30.60081</x:v>
      </x:c>
      <x:c t="n" s="0">
        <x:v>37.4328</x:v>
      </x:c>
      <x:c t="n" s="0">
        <x:v>41.67509</x:v>
      </x:c>
      <x:c t="n" s="0">
        <x:v>41.1123</x:v>
      </x:c>
      <x:c t="n" s="0">
        <x:v>32.6516</x:v>
      </x:c>
      <x:c t="n" s="0">
        <x:v>32.8915</x:v>
      </x:c>
      <x:c t="n" s="0">
        <x:v>34.64665</x:v>
      </x:c>
      <x:c t="n" s="0">
        <x:v>32.13982</x:v>
      </x:c>
      <x:c t="n" s="0">
        <x:v>34.58582</x:v>
      </x:c>
      <x:c t="n" s="0">
        <x:v>30.61545</x:v>
      </x:c>
      <x:c t="n" s="0">
        <x:v>12.46714</x:v>
      </x:c>
      <x:c t="n" s="0">
        <x:v>9.278182</x:v>
      </x:c>
      <x:c t="n" s="0">
        <x:v>5.079252</x:v>
      </x:c>
      <x:c t="n" s="0">
        <x:v>1.234987</x:v>
      </x:c>
      <x:c t="n" s="0">
        <x:v>4.31612</x:v>
      </x:c>
      <x:c t="n" s="0">
        <x:v>4.386736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43944.0368287037</x:v>
      </x:c>
      <x:c t="n" s="7">
        <x:v>43944.0368287037</x:v>
      </x:c>
      <x:c t="n" s="0">
        <x:v>47.14793</x:v>
      </x:c>
      <x:c t="n" s="0">
        <x:v>54.20069</x:v>
      </x:c>
      <x:c t="n" s="0">
        <x:v>65.85971</x:v>
      </x:c>
      <x:c t="n" s="0">
        <x:v>72.5321</x:v>
      </x:c>
      <x:c t="n" s="0">
        <x:v>-30.06697</x:v>
      </x:c>
      <x:c t="n" s="0">
        <x:v>-28.83318</x:v>
      </x:c>
      <x:c t="n" s="0">
        <x:v>-22.03905</x:v>
      </x:c>
      <x:c t="n" s="0">
        <x:v>-12.5248</x:v>
      </x:c>
      <x:c t="n" s="0">
        <x:v>-9.376998</x:v>
      </x:c>
      <x:c t="n" s="0">
        <x:v>-0.2048802</x:v>
      </x:c>
      <x:c t="n" s="0">
        <x:v>6.274787</x:v>
      </x:c>
      <x:c t="n" s="0">
        <x:v>7.760966</x:v>
      </x:c>
      <x:c t="n" s="0">
        <x:v>15.4624</x:v>
      </x:c>
      <x:c t="n" s="0">
        <x:v>19.35669</x:v>
      </x:c>
      <x:c t="n" s="0">
        <x:v>30.04375</x:v>
      </x:c>
      <x:c t="n" s="0">
        <x:v>29.9927</x:v>
      </x:c>
      <x:c t="n" s="0">
        <x:v>25.28863</x:v>
      </x:c>
      <x:c t="n" s="0">
        <x:v>32.42145</x:v>
      </x:c>
      <x:c t="n" s="0">
        <x:v>27.95813</x:v>
      </x:c>
      <x:c t="n" s="0">
        <x:v>31.53016</x:v>
      </x:c>
      <x:c t="n" s="0">
        <x:v>30.42693</x:v>
      </x:c>
      <x:c t="n" s="0">
        <x:v>28.95461</x:v>
      </x:c>
      <x:c t="n" s="0">
        <x:v>31.28047</x:v>
      </x:c>
      <x:c t="n" s="0">
        <x:v>34.72843</x:v>
      </x:c>
      <x:c t="n" s="0">
        <x:v>35.14947</x:v>
      </x:c>
      <x:c t="n" s="0">
        <x:v>39.01471</x:v>
      </x:c>
      <x:c t="n" s="0">
        <x:v>40.12996</x:v>
      </x:c>
      <x:c t="n" s="0">
        <x:v>39.89543</x:v>
      </x:c>
      <x:c t="n" s="0">
        <x:v>36.02322</x:v>
      </x:c>
      <x:c t="n" s="0">
        <x:v>34.311</x:v>
      </x:c>
      <x:c t="n" s="0">
        <x:v>33.19245</x:v>
      </x:c>
      <x:c t="n" s="0">
        <x:v>32.46841</x:v>
      </x:c>
      <x:c t="n" s="0">
        <x:v>36.69566</x:v>
      </x:c>
      <x:c t="n" s="0">
        <x:v>34.63966</x:v>
      </x:c>
      <x:c t="n" s="0">
        <x:v>12.94714</x:v>
      </x:c>
      <x:c t="n" s="0">
        <x:v>8.877979</x:v>
      </x:c>
      <x:c t="n" s="0">
        <x:v>4.857886</x:v>
      </x:c>
      <x:c t="n" s="0">
        <x:v>1.54355</x:v>
      </x:c>
      <x:c t="n" s="0">
        <x:v>5.725106</x:v>
      </x:c>
      <x:c t="n" s="0">
        <x:v>3.379621</x:v>
      </x:c>
      <x:c t="n" s="0">
        <x:v>-30.06697</x:v>
      </x:c>
      <x:c t="n" s="0">
        <x:v>-29.16826</x:v>
      </x:c>
      <x:c t="n" s="0">
        <x:v>-22.04781</x:v>
      </x:c>
      <x:c t="n" s="0">
        <x:v>-25.70228</x:v>
      </x:c>
      <x:c t="n" s="0">
        <x:v>-13.44118</x:v>
      </x:c>
      <x:c t="n" s="0">
        <x:v>-2.77949</x:v>
      </x:c>
      <x:c t="n" s="0">
        <x:v>1.773809</x:v>
      </x:c>
      <x:c t="n" s="0">
        <x:v>8.695506</x:v>
      </x:c>
      <x:c t="n" s="0">
        <x:v>10.30549</x:v>
      </x:c>
      <x:c t="n" s="0">
        <x:v>17.44654</x:v>
      </x:c>
      <x:c t="n" s="0">
        <x:v>31.68933</x:v>
      </x:c>
      <x:c t="n" s="0">
        <x:v>29.71179</x:v>
      </x:c>
      <x:c t="n" s="0">
        <x:v>24.65616</x:v>
      </x:c>
      <x:c t="n" s="0">
        <x:v>23.76728</x:v>
      </x:c>
      <x:c t="n" s="0">
        <x:v>29.80936</x:v>
      </x:c>
      <x:c t="n" s="0">
        <x:v>30.54235</x:v>
      </x:c>
      <x:c t="n" s="0">
        <x:v>24.91205</x:v>
      </x:c>
      <x:c t="n" s="0">
        <x:v>27.76642</x:v>
      </x:c>
      <x:c t="n" s="0">
        <x:v>26.71594</x:v>
      </x:c>
      <x:c t="n" s="0">
        <x:v>35.0089</x:v>
      </x:c>
      <x:c t="n" s="0">
        <x:v>35.36472</x:v>
      </x:c>
      <x:c t="n" s="0">
        <x:v>39.10849</x:v>
      </x:c>
      <x:c t="n" s="0">
        <x:v>37.48534</x:v>
      </x:c>
      <x:c t="n" s="0">
        <x:v>38.91251</x:v>
      </x:c>
      <x:c t="n" s="0">
        <x:v>36.73223</x:v>
      </x:c>
      <x:c t="n" s="0">
        <x:v>34.07878</x:v>
      </x:c>
      <x:c t="n" s="0">
        <x:v>31.00023</x:v>
      </x:c>
      <x:c t="n" s="0">
        <x:v>32.55662</x:v>
      </x:c>
      <x:c t="n" s="0">
        <x:v>32.66315</x:v>
      </x:c>
      <x:c t="n" s="0">
        <x:v>29.99197</x:v>
      </x:c>
      <x:c t="n" s="0">
        <x:v>13.25783</x:v>
      </x:c>
      <x:c t="n" s="0">
        <x:v>7.682111</x:v>
      </x:c>
      <x:c t="n" s="0">
        <x:v>4.881884</x:v>
      </x:c>
      <x:c t="n" s="0">
        <x:v>2.539249</x:v>
      </x:c>
      <x:c t="n" s="0">
        <x:v>5.311202</x:v>
      </x:c>
      <x:c t="n" s="0">
        <x:v>3.03724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43944.0368402778</x:v>
      </x:c>
      <x:c t="n" s="7">
        <x:v>43944.0368402778</x:v>
      </x:c>
      <x:c t="n" s="0">
        <x:v>47.58652</x:v>
      </x:c>
      <x:c t="n" s="0">
        <x:v>54.20069</x:v>
      </x:c>
      <x:c t="n" s="0">
        <x:v>64.18005</x:v>
      </x:c>
      <x:c t="n" s="0">
        <x:v>70.79352</x:v>
      </x:c>
      <x:c t="n" s="0">
        <x:v>-30.06697</x:v>
      </x:c>
      <x:c t="n" s="0">
        <x:v>-29.16826</x:v>
      </x:c>
      <x:c t="n" s="0">
        <x:v>-22.04056</x:v>
      </x:c>
      <x:c t="n" s="0">
        <x:v>-13.17457</x:v>
      </x:c>
      <x:c t="n" s="0">
        <x:v>-9.780473</x:v>
      </x:c>
      <x:c t="n" s="0">
        <x:v>-0.4851866</x:v>
      </x:c>
      <x:c t="n" s="0">
        <x:v>5.845141</x:v>
      </x:c>
      <x:c t="n" s="0">
        <x:v>7.817177</x:v>
      </x:c>
      <x:c t="n" s="0">
        <x:v>14.99781</x:v>
      </x:c>
      <x:c t="n" s="0">
        <x:v>19.12502</x:v>
      </x:c>
      <x:c t="n" s="0">
        <x:v>30.32641</x:v>
      </x:c>
      <x:c t="n" s="0">
        <x:v>29.95281</x:v>
      </x:c>
      <x:c t="n" s="0">
        <x:v>27.09521</x:v>
      </x:c>
      <x:c t="n" s="0">
        <x:v>32.47152</x:v>
      </x:c>
      <x:c t="n" s="0">
        <x:v>29.04463</x:v>
      </x:c>
      <x:c t="n" s="0">
        <x:v>31.22915</x:v>
      </x:c>
      <x:c t="n" s="0">
        <x:v>30.33247</x:v>
      </x:c>
      <x:c t="n" s="0">
        <x:v>28.84489</x:v>
      </x:c>
      <x:c t="n" s="0">
        <x:v>32.42506</x:v>
      </x:c>
      <x:c t="n" s="0">
        <x:v>34.69924</x:v>
      </x:c>
      <x:c t="n" s="0">
        <x:v>35.36101</x:v>
      </x:c>
      <x:c t="n" s="0">
        <x:v>39.14046</x:v>
      </x:c>
      <x:c t="n" s="0">
        <x:v>40.10508</x:v>
      </x:c>
      <x:c t="n" s="0">
        <x:v>39.5289</x:v>
      </x:c>
      <x:c t="n" s="0">
        <x:v>35.8911</x:v>
      </x:c>
      <x:c t="n" s="0">
        <x:v>33.94064</x:v>
      </x:c>
      <x:c t="n" s="0">
        <x:v>33.6347</x:v>
      </x:c>
      <x:c t="n" s="0">
        <x:v>32.38648</x:v>
      </x:c>
      <x:c t="n" s="0">
        <x:v>37.30664</x:v>
      </x:c>
      <x:c t="n" s="0">
        <x:v>34.40526</x:v>
      </x:c>
      <x:c t="n" s="0">
        <x:v>12.77116</x:v>
      </x:c>
      <x:c t="n" s="0">
        <x:v>8.77305</x:v>
      </x:c>
      <x:c t="n" s="0">
        <x:v>4.705848</x:v>
      </x:c>
      <x:c t="n" s="0">
        <x:v>1.462035</x:v>
      </x:c>
      <x:c t="n" s="0">
        <x:v>5.656557</x:v>
      </x:c>
      <x:c t="n" s="0">
        <x:v>3.322899</x:v>
      </x:c>
      <x:c t="n" s="0">
        <x:v>-30.06697</x:v>
      </x:c>
      <x:c t="n" s="0">
        <x:v>-29.16826</x:v>
      </x:c>
      <x:c t="n" s="0">
        <x:v>-22.04781</x:v>
      </x:c>
      <x:c t="n" s="0">
        <x:v>-25.70228</x:v>
      </x:c>
      <x:c t="n" s="0">
        <x:v>-13.44118</x:v>
      </x:c>
      <x:c t="n" s="0">
        <x:v>-2.593319</x:v>
      </x:c>
      <x:c t="n" s="0">
        <x:v>1.773809</x:v>
      </x:c>
      <x:c t="n" s="0">
        <x:v>7.966503</x:v>
      </x:c>
      <x:c t="n" s="0">
        <x:v>10.30549</x:v>
      </x:c>
      <x:c t="n" s="0">
        <x:v>17.44654</x:v>
      </x:c>
      <x:c t="n" s="0">
        <x:v>31.68933</x:v>
      </x:c>
      <x:c t="n" s="0">
        <x:v>29.71179</x:v>
      </x:c>
      <x:c t="n" s="0">
        <x:v>32.71251</x:v>
      </x:c>
      <x:c t="n" s="0">
        <x:v>33.67425</x:v>
      </x:c>
      <x:c t="n" s="0">
        <x:v>32.08632</x:v>
      </x:c>
      <x:c t="n" s="0">
        <x:v>28.40835</x:v>
      </x:c>
      <x:c t="n" s="0">
        <x:v>30.42373</x:v>
      </x:c>
      <x:c t="n" s="0">
        <x:v>28.21945</x:v>
      </x:c>
      <x:c t="n" s="0">
        <x:v>36.45596</x:v>
      </x:c>
      <x:c t="n" s="0">
        <x:v>33.93057</x:v>
      </x:c>
      <x:c t="n" s="0">
        <x:v>36.14796</x:v>
      </x:c>
      <x:c t="n" s="0">
        <x:v>39.33009</x:v>
      </x:c>
      <x:c t="n" s="0">
        <x:v>40.02972</x:v>
      </x:c>
      <x:c t="n" s="0">
        <x:v>36.50615</x:v>
      </x:c>
      <x:c t="n" s="0">
        <x:v>35.94482</x:v>
      </x:c>
      <x:c t="n" s="0">
        <x:v>30.77085</x:v>
      </x:c>
      <x:c t="n" s="0">
        <x:v>35.72066</x:v>
      </x:c>
      <x:c t="n" s="0">
        <x:v>31.37591</x:v>
      </x:c>
      <x:c t="n" s="0">
        <x:v>39.96275</x:v>
      </x:c>
      <x:c t="n" s="0">
        <x:v>31.85965</x:v>
      </x:c>
      <x:c t="n" s="0">
        <x:v>11.26864</x:v>
      </x:c>
      <x:c t="n" s="0">
        <x:v>7.954832</x:v>
      </x:c>
      <x:c t="n" s="0">
        <x:v>3.439492</x:v>
      </x:c>
      <x:c t="n" s="0">
        <x:v>1.380789</x:v>
      </x:c>
      <x:c t="n" s="0">
        <x:v>4.705831</x:v>
      </x:c>
      <x:c t="n" s="0">
        <x:v>3.174131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43944.0368402778</x:v>
      </x:c>
      <x:c t="n" s="7">
        <x:v>43944.0368402778</x:v>
      </x:c>
      <x:c t="n" s="0">
        <x:v>46.34285</x:v>
      </x:c>
      <x:c t="n" s="0">
        <x:v>54.20069</x:v>
      </x:c>
      <x:c t="n" s="0">
        <x:v>61.86757</x:v>
      </x:c>
      <x:c t="n" s="0">
        <x:v>68.89687</x:v>
      </x:c>
      <x:c t="n" s="0">
        <x:v>-30.06697</x:v>
      </x:c>
      <x:c t="n" s="0">
        <x:v>-29.16826</x:v>
      </x:c>
      <x:c t="n" s="0">
        <x:v>-22.0418</x:v>
      </x:c>
      <x:c t="n" s="0">
        <x:v>-13.81864</x:v>
      </x:c>
      <x:c t="n" s="0">
        <x:v>-10.15746</x:v>
      </x:c>
      <x:c t="n" s="0">
        <x:v>-0.7187852</x:v>
      </x:c>
      <x:c t="n" s="0">
        <x:v>5.441237</x:v>
      </x:c>
      <x:c t="n" s="0">
        <x:v>7.718313</x:v>
      </x:c>
      <x:c t="n" s="0">
        <x:v>14.60178</x:v>
      </x:c>
      <x:c t="n" s="0">
        <x:v>18.91689</x:v>
      </x:c>
      <x:c t="n" s="0">
        <x:v>30.55405</x:v>
      </x:c>
      <x:c t="n" s="0">
        <x:v>29.78392</x:v>
      </x:c>
      <x:c t="n" s="0">
        <x:v>29.73162</x:v>
      </x:c>
      <x:c t="n" s="0">
        <x:v>33.3332</x:v>
      </x:c>
      <x:c t="n" s="0">
        <x:v>28.39756</x:v>
      </x:c>
      <x:c t="n" s="0">
        <x:v>30.93293</x:v>
      </x:c>
      <x:c t="n" s="0">
        <x:v>30.71275</x:v>
      </x:c>
      <x:c t="n" s="0">
        <x:v>29.55299</x:v>
      </x:c>
      <x:c t="n" s="0">
        <x:v>32.14721</x:v>
      </x:c>
      <x:c t="n" s="0">
        <x:v>34.41925</x:v>
      </x:c>
      <x:c t="n" s="0">
        <x:v>35.28912</x:v>
      </x:c>
      <x:c t="n" s="0">
        <x:v>38.8923</x:v>
      </x:c>
      <x:c t="n" s="0">
        <x:v>39.86623</x:v>
      </x:c>
      <x:c t="n" s="0">
        <x:v>39.31656</x:v>
      </x:c>
      <x:c t="n" s="0">
        <x:v>35.83621</x:v>
      </x:c>
      <x:c t="n" s="0">
        <x:v>33.58334</x:v>
      </x:c>
      <x:c t="n" s="0">
        <x:v>33.47644</x:v>
      </x:c>
      <x:c t="n" s="0">
        <x:v>32.27057</x:v>
      </x:c>
      <x:c t="n" s="0">
        <x:v>37.18885</x:v>
      </x:c>
      <x:c t="n" s="0">
        <x:v>34.03651</x:v>
      </x:c>
      <x:c t="n" s="0">
        <x:v>12.9484</x:v>
      </x:c>
      <x:c t="n" s="0">
        <x:v>8.651386</x:v>
      </x:c>
      <x:c t="n" s="0">
        <x:v>4.643582</x:v>
      </x:c>
      <x:c t="n" s="0">
        <x:v>1.544721</x:v>
      </x:c>
      <x:c t="n" s="0">
        <x:v>5.8329</x:v>
      </x:c>
      <x:c t="n" s="0">
        <x:v>3.351505</x:v>
      </x:c>
      <x:c t="n" s="0">
        <x:v>-30.06697</x:v>
      </x:c>
      <x:c t="n" s="0">
        <x:v>-29.16826</x:v>
      </x:c>
      <x:c t="n" s="0">
        <x:v>-22.04781</x:v>
      </x:c>
      <x:c t="n" s="0">
        <x:v>-25.70228</x:v>
      </x:c>
      <x:c t="n" s="0">
        <x:v>-13.44118</x:v>
      </x:c>
      <x:c t="n" s="0">
        <x:v>-2.414801</x:v>
      </x:c>
      <x:c t="n" s="0">
        <x:v>1.773809</x:v>
      </x:c>
      <x:c t="n" s="0">
        <x:v>7.089946</x:v>
      </x:c>
      <x:c t="n" s="0">
        <x:v>11.16228</x:v>
      </x:c>
      <x:c t="n" s="0">
        <x:v>17.44654</x:v>
      </x:c>
      <x:c t="n" s="0">
        <x:v>31.68933</x:v>
      </x:c>
      <x:c t="n" s="0">
        <x:v>28.09955</x:v>
      </x:c>
      <x:c t="n" s="0">
        <x:v>35.36906</x:v>
      </x:c>
      <x:c t="n" s="0">
        <x:v>36.45683</x:v>
      </x:c>
      <x:c t="n" s="0">
        <x:v>16.18181</x:v>
      </x:c>
      <x:c t="n" s="0">
        <x:v>29.0898</x:v>
      </x:c>
      <x:c t="n" s="0">
        <x:v>32.4777</x:v>
      </x:c>
      <x:c t="n" s="0">
        <x:v>32.77662</x:v>
      </x:c>
      <x:c t="n" s="0">
        <x:v>28.39223</x:v>
      </x:c>
      <x:c t="n" s="0">
        <x:v>32.47288</x:v>
      </x:c>
      <x:c t="n" s="0">
        <x:v>34.2808</x:v>
      </x:c>
      <x:c t="n" s="0">
        <x:v>36.93214</x:v>
      </x:c>
      <x:c t="n" s="0">
        <x:v>40.39225</x:v>
      </x:c>
      <x:c t="n" s="0">
        <x:v>37.81273</x:v>
      </x:c>
      <x:c t="n" s="0">
        <x:v>34.17443</x:v>
      </x:c>
      <x:c t="n" s="0">
        <x:v>33.33907</x:v>
      </x:c>
      <x:c t="n" s="0">
        <x:v>33.28628</x:v>
      </x:c>
      <x:c t="n" s="0">
        <x:v>31.24767</x:v>
      </x:c>
      <x:c t="n" s="0">
        <x:v>36.10419</x:v>
      </x:c>
      <x:c t="n" s="0">
        <x:v>30.84957</x:v>
      </x:c>
      <x:c t="n" s="0">
        <x:v>13.73461</x:v>
      </x:c>
      <x:c t="n" s="0">
        <x:v>7.836988</x:v>
      </x:c>
      <x:c t="n" s="0">
        <x:v>4.57247</x:v>
      </x:c>
      <x:c t="n" s="0">
        <x:v>1.655549</x:v>
      </x:c>
      <x:c t="n" s="0">
        <x:v>7.199992</x:v>
      </x:c>
      <x:c t="n" s="0">
        <x:v>3.532901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43944.0368402778</x:v>
      </x:c>
      <x:c t="n" s="7">
        <x:v>43944.0368402778</x:v>
      </x:c>
      <x:c t="n" s="0">
        <x:v>45.04308</x:v>
      </x:c>
      <x:c t="n" s="0">
        <x:v>54.20069</x:v>
      </x:c>
      <x:c t="n" s="0">
        <x:v>61.88442</x:v>
      </x:c>
      <x:c t="n" s="0">
        <x:v>69.1965</x:v>
      </x:c>
      <x:c t="n" s="0">
        <x:v>-30.06697</x:v>
      </x:c>
      <x:c t="n" s="0">
        <x:v>-29.16826</x:v>
      </x:c>
      <x:c t="n" s="0">
        <x:v>-22.043</x:v>
      </x:c>
      <x:c t="n" s="0">
        <x:v>-14.45614</x:v>
      </x:c>
      <x:c t="n" s="0">
        <x:v>-10.50754</x:v>
      </x:c>
      <x:c t="n" s="0">
        <x:v>-0.9287407</x:v>
      </x:c>
      <x:c t="n" s="0">
        <x:v>5.063808</x:v>
      </x:c>
      <x:c t="n" s="0">
        <x:v>7.632063</x:v>
      </x:c>
      <x:c t="n" s="0">
        <x:v>14.25892</x:v>
      </x:c>
      <x:c t="n" s="0">
        <x:v>18.53654</x:v>
      </x:c>
      <x:c t="n" s="0">
        <x:v>30.18628</x:v>
      </x:c>
      <x:c t="n" s="0">
        <x:v>29.22314</x:v>
      </x:c>
      <x:c t="n" s="0">
        <x:v>30.69109</x:v>
      </x:c>
      <x:c t="n" s="0">
        <x:v>33.22383</x:v>
      </x:c>
      <x:c t="n" s="0">
        <x:v>27.90517</x:v>
      </x:c>
      <x:c t="n" s="0">
        <x:v>30.96326</x:v>
      </x:c>
      <x:c t="n" s="0">
        <x:v>30.31358</x:v>
      </x:c>
      <x:c t="n" s="0">
        <x:v>29.60552</x:v>
      </x:c>
      <x:c t="n" s="0">
        <x:v>31.78779</x:v>
      </x:c>
      <x:c t="n" s="0">
        <x:v>34.13306</x:v>
      </x:c>
      <x:c t="n" s="0">
        <x:v>34.85184</x:v>
      </x:c>
      <x:c t="n" s="0">
        <x:v>38.7722</x:v>
      </x:c>
      <x:c t="n" s="0">
        <x:v>40.22583</x:v>
      </x:c>
      <x:c t="n" s="0">
        <x:v>39.05144</x:v>
      </x:c>
      <x:c t="n" s="0">
        <x:v>35.41234</x:v>
      </x:c>
      <x:c t="n" s="0">
        <x:v>33.66148</x:v>
      </x:c>
      <x:c t="n" s="0">
        <x:v>33.50621</x:v>
      </x:c>
      <x:c t="n" s="0">
        <x:v>32.09811</x:v>
      </x:c>
      <x:c t="n" s="0">
        <x:v>36.84408</x:v>
      </x:c>
      <x:c t="n" s="0">
        <x:v>33.72689</x:v>
      </x:c>
      <x:c t="n" s="0">
        <x:v>13.06001</x:v>
      </x:c>
      <x:c t="n" s="0">
        <x:v>8.575061</x:v>
      </x:c>
      <x:c t="n" s="0">
        <x:v>4.58543</x:v>
      </x:c>
      <x:c t="n" s="0">
        <x:v>1.509674</x:v>
      </x:c>
      <x:c t="n" s="0">
        <x:v>6.029006</x:v>
      </x:c>
      <x:c t="n" s="0">
        <x:v>3.724512</x:v>
      </x:c>
      <x:c t="n" s="0">
        <x:v>-30.06697</x:v>
      </x:c>
      <x:c t="n" s="0">
        <x:v>-29.16826</x:v>
      </x:c>
      <x:c t="n" s="0">
        <x:v>-21.68624</x:v>
      </x:c>
      <x:c t="n" s="0">
        <x:v>-20.36451</x:v>
      </x:c>
      <x:c t="n" s="0">
        <x:v>-13.44118</x:v>
      </x:c>
      <x:c t="n" s="0">
        <x:v>-2.414801</x:v>
      </x:c>
      <x:c t="n" s="0">
        <x:v>1.371124</x:v>
      </x:c>
      <x:c t="n" s="0">
        <x:v>6.853353</x:v>
      </x:c>
      <x:c t="n" s="0">
        <x:v>11.41403</x:v>
      </x:c>
      <x:c t="n" s="0">
        <x:v>14.76124</x:v>
      </x:c>
      <x:c t="n" s="0">
        <x:v>25.60991</x:v>
      </x:c>
      <x:c t="n" s="0">
        <x:v>22.09288</x:v>
      </x:c>
      <x:c t="n" s="0">
        <x:v>33.33282</x:v>
      </x:c>
      <x:c t="n" s="0">
        <x:v>31.30505</x:v>
      </x:c>
      <x:c t="n" s="0">
        <x:v>23.46707</x:v>
      </x:c>
      <x:c t="n" s="0">
        <x:v>31.26938</x:v>
      </x:c>
      <x:c t="n" s="0">
        <x:v>24.43207</x:v>
      </x:c>
      <x:c t="n" s="0">
        <x:v>28.74097</x:v>
      </x:c>
      <x:c t="n" s="0">
        <x:v>29.92417</x:v>
      </x:c>
      <x:c t="n" s="0">
        <x:v>31.26128</x:v>
      </x:c>
      <x:c t="n" s="0">
        <x:v>30.99626</x:v>
      </x:c>
      <x:c t="n" s="0">
        <x:v>39.33602</x:v>
      </x:c>
      <x:c t="n" s="0">
        <x:v>40.47623</x:v>
      </x:c>
      <x:c t="n" s="0">
        <x:v>36.43861</x:v>
      </x:c>
      <x:c t="n" s="0">
        <x:v>33.40208</x:v>
      </x:c>
      <x:c t="n" s="0">
        <x:v>32.73698</x:v>
      </x:c>
      <x:c t="n" s="0">
        <x:v>32.99794</x:v>
      </x:c>
      <x:c t="n" s="0">
        <x:v>31.1654</x:v>
      </x:c>
      <x:c t="n" s="0">
        <x:v>33.4858</x:v>
      </x:c>
      <x:c t="n" s="0">
        <x:v>31.29189</x:v>
      </x:c>
      <x:c t="n" s="0">
        <x:v>13.84874</x:v>
      </x:c>
      <x:c t="n" s="0">
        <x:v>7.919296</x:v>
      </x:c>
      <x:c t="n" s="0">
        <x:v>4.064304</x:v>
      </x:c>
      <x:c t="n" s="0">
        <x:v>1.610522</x:v>
      </x:c>
      <x:c t="n" s="0">
        <x:v>6.800761</x:v>
      </x:c>
      <x:c t="n" s="0">
        <x:v>5.499178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43944.0368402778</x:v>
      </x:c>
      <x:c t="n" s="7">
        <x:v>43944.0368402778</x:v>
      </x:c>
      <x:c t="n" s="0">
        <x:v>47.14645</x:v>
      </x:c>
      <x:c t="n" s="0">
        <x:v>54.20069</x:v>
      </x:c>
      <x:c t="n" s="0">
        <x:v>64.21674</x:v>
      </x:c>
      <x:c t="n" s="0">
        <x:v>70.65778</x:v>
      </x:c>
      <x:c t="n" s="0">
        <x:v>-30.06697</x:v>
      </x:c>
      <x:c t="n" s="0">
        <x:v>-29.16826</x:v>
      </x:c>
      <x:c t="n" s="0">
        <x:v>-21.62492</x:v>
      </x:c>
      <x:c t="n" s="0">
        <x:v>-14.13433</x:v>
      </x:c>
      <x:c t="n" s="0">
        <x:v>-10.83062</x:v>
      </x:c>
      <x:c t="n" s="0">
        <x:v>-1.116451</x:v>
      </x:c>
      <x:c t="n" s="0">
        <x:v>4.478813</x:v>
      </x:c>
      <x:c t="n" s="0">
        <x:v>7.308562</x:v>
      </x:c>
      <x:c t="n" s="0">
        <x:v>13.94303</x:v>
      </x:c>
      <x:c t="n" s="0">
        <x:v>18.11616</x:v>
      </x:c>
      <x:c t="n" s="0">
        <x:v>29.64445</x:v>
      </x:c>
      <x:c t="n" s="0">
        <x:v>28.67925</x:v>
      </x:c>
      <x:c t="n" s="0">
        <x:v>30.00994</x:v>
      </x:c>
      <x:c t="n" s="0">
        <x:v>32.65239</x:v>
      </x:c>
      <x:c t="n" s="0">
        <x:v>27.67912</x:v>
      </x:c>
      <x:c t="n" s="0">
        <x:v>31.04053</x:v>
      </x:c>
      <x:c t="n" s="0">
        <x:v>30.72432</x:v>
      </x:c>
      <x:c t="n" s="0">
        <x:v>29.94618</x:v>
      </x:c>
      <x:c t="n" s="0">
        <x:v>31.78774</x:v>
      </x:c>
      <x:c t="n" s="0">
        <x:v>34.44976</x:v>
      </x:c>
      <x:c t="n" s="0">
        <x:v>34.76258</x:v>
      </x:c>
      <x:c t="n" s="0">
        <x:v>38.67944</x:v>
      </x:c>
      <x:c t="n" s="0">
        <x:v>39.9941</x:v>
      </x:c>
      <x:c t="n" s="0">
        <x:v>38.67745</x:v>
      </x:c>
      <x:c t="n" s="0">
        <x:v>34.97165</x:v>
      </x:c>
      <x:c t="n" s="0">
        <x:v>33.62339</x:v>
      </x:c>
      <x:c t="n" s="0">
        <x:v>33.39297</x:v>
      </x:c>
      <x:c t="n" s="0">
        <x:v>31.8913</x:v>
      </x:c>
      <x:c t="n" s="0">
        <x:v>36.67819</x:v>
      </x:c>
      <x:c t="n" s="0">
        <x:v>33.44014</x:v>
      </x:c>
      <x:c t="n" s="0">
        <x:v>13.24866</x:v>
      </x:c>
      <x:c t="n" s="0">
        <x:v>8.607801</x:v>
      </x:c>
      <x:c t="n" s="0">
        <x:v>4.667642</x:v>
      </x:c>
      <x:c t="n" s="0">
        <x:v>1.747959</x:v>
      </x:c>
      <x:c t="n" s="0">
        <x:v>5.863301</x:v>
      </x:c>
      <x:c t="n" s="0">
        <x:v>3.837789</x:v>
      </x:c>
      <x:c t="n" s="0">
        <x:v>-30.06697</x:v>
      </x:c>
      <x:c t="n" s="0">
        <x:v>-29.16826</x:v>
      </x:c>
      <x:c t="n" s="0">
        <x:v>-19.75731</x:v>
      </x:c>
      <x:c t="n" s="0">
        <x:v>-12.61784</x:v>
      </x:c>
      <x:c t="n" s="0">
        <x:v>-13.44118</x:v>
      </x:c>
      <x:c t="n" s="0">
        <x:v>-2.414801</x:v>
      </x:c>
      <x:c t="n" s="0">
        <x:v>-3.57866</x:v>
      </x:c>
      <x:c t="n" s="0">
        <x:v>4.69294</x:v>
      </x:c>
      <x:c t="n" s="0">
        <x:v>11.41403</x:v>
      </x:c>
      <x:c t="n" s="0">
        <x:v>14.19492</x:v>
      </x:c>
      <x:c t="n" s="0">
        <x:v>23.11989</x:v>
      </x:c>
      <x:c t="n" s="0">
        <x:v>22.09288</x:v>
      </x:c>
      <x:c t="n" s="0">
        <x:v>8.165089</x:v>
      </x:c>
      <x:c t="n" s="0">
        <x:v>25.13869</x:v>
      </x:c>
      <x:c t="n" s="0">
        <x:v>26.07877</x:v>
      </x:c>
      <x:c t="n" s="0">
        <x:v>30.9932</x:v>
      </x:c>
      <x:c t="n" s="0">
        <x:v>32.52505</x:v>
      </x:c>
      <x:c t="n" s="0">
        <x:v>32.21745</x:v>
      </x:c>
      <x:c t="n" s="0">
        <x:v>31.27327</x:v>
      </x:c>
      <x:c t="n" s="0">
        <x:v>35.78626</x:v>
      </x:c>
      <x:c t="n" s="0">
        <x:v>34.34202</x:v>
      </x:c>
      <x:c t="n" s="0">
        <x:v>36.02722</x:v>
      </x:c>
      <x:c t="n" s="0">
        <x:v>38.26267</x:v>
      </x:c>
      <x:c t="n" s="0">
        <x:v>35.99744</x:v>
      </x:c>
      <x:c t="n" s="0">
        <x:v>27.09541</x:v>
      </x:c>
      <x:c t="n" s="0">
        <x:v>33.86243</x:v>
      </x:c>
      <x:c t="n" s="0">
        <x:v>32.00774</x:v>
      </x:c>
      <x:c t="n" s="0">
        <x:v>30.13573</x:v>
      </x:c>
      <x:c t="n" s="0">
        <x:v>35.79536</x:v>
      </x:c>
      <x:c t="n" s="0">
        <x:v>31.58685</x:v>
      </x:c>
      <x:c t="n" s="0">
        <x:v>14.02365</x:v>
      </x:c>
      <x:c t="n" s="0">
        <x:v>9.164727</x:v>
      </x:c>
      <x:c t="n" s="0">
        <x:v>5.031719</x:v>
      </x:c>
      <x:c t="n" s="0">
        <x:v>2.919971</x:v>
      </x:c>
      <x:c t="n" s="0">
        <x:v>4.389582</x:v>
      </x:c>
      <x:c t="n" s="0">
        <x:v>4.431367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43944.0368402778</x:v>
      </x:c>
      <x:c t="n" s="7">
        <x:v>43944.0368402778</x:v>
      </x:c>
      <x:c t="n" s="0">
        <x:v>47.26739</x:v>
      </x:c>
      <x:c t="n" s="0">
        <x:v>54.20069</x:v>
      </x:c>
      <x:c t="n" s="0">
        <x:v>63.35186</x:v>
      </x:c>
      <x:c t="n" s="0">
        <x:v>69.74008</x:v>
      </x:c>
      <x:c t="n" s="0">
        <x:v>-30.06697</x:v>
      </x:c>
      <x:c t="n" s="0">
        <x:v>-29.16826</x:v>
      </x:c>
      <x:c t="n" s="0">
        <x:v>-21.29719</x:v>
      </x:c>
      <x:c t="n" s="0">
        <x:v>-13.8772</x:v>
      </x:c>
      <x:c t="n" s="0">
        <x:v>-10.70731</x:v>
      </x:c>
      <x:c t="n" s="0">
        <x:v>-1.283445</x:v>
      </x:c>
      <x:c t="n" s="0">
        <x:v>3.908092</x:v>
      </x:c>
      <x:c t="n" s="0">
        <x:v>7.011825</x:v>
      </x:c>
      <x:c t="n" s="0">
        <x:v>14.32466</x:v>
      </x:c>
      <x:c t="n" s="0">
        <x:v>17.75609</x:v>
      </x:c>
      <x:c t="n" s="0">
        <x:v>29.12134</x:v>
      </x:c>
      <x:c t="n" s="0">
        <x:v>28.30991</x:v>
      </x:c>
      <x:c t="n" s="0">
        <x:v>29.32949</x:v>
      </x:c>
      <x:c t="n" s="0">
        <x:v>33.03782</x:v>
      </x:c>
      <x:c t="n" s="0">
        <x:v>27.49932</x:v>
      </x:c>
      <x:c t="n" s="0">
        <x:v>30.5393</x:v>
      </x:c>
      <x:c t="n" s="0">
        <x:v>30.12511</x:v>
      </x:c>
      <x:c t="n" s="0">
        <x:v>30.62317</x:v>
      </x:c>
      <x:c t="n" s="0">
        <x:v>31.18901</x:v>
      </x:c>
      <x:c t="n" s="0">
        <x:v>34.6482</x:v>
      </x:c>
      <x:c t="n" s="0">
        <x:v>34.81429</x:v>
      </x:c>
      <x:c t="n" s="0">
        <x:v>38.43654</x:v>
      </x:c>
      <x:c t="n" s="0">
        <x:v>39.78215</x:v>
      </x:c>
      <x:c t="n" s="0">
        <x:v>38.6335</x:v>
      </x:c>
      <x:c t="n" s="0">
        <x:v>34.78068</x:v>
      </x:c>
      <x:c t="n" s="0">
        <x:v>33.73555</x:v>
      </x:c>
      <x:c t="n" s="0">
        <x:v>33.20766</x:v>
      </x:c>
      <x:c t="n" s="0">
        <x:v>31.51972</x:v>
      </x:c>
      <x:c t="n" s="0">
        <x:v>36.49214</x:v>
      </x:c>
      <x:c t="n" s="0">
        <x:v>33.29426</x:v>
      </x:c>
      <x:c t="n" s="0">
        <x:v>13.23228</x:v>
      </x:c>
      <x:c t="n" s="0">
        <x:v>8.72965</x:v>
      </x:c>
      <x:c t="n" s="0">
        <x:v>4.530456</x:v>
      </x:c>
      <x:c t="n" s="0">
        <x:v>1.724745</x:v>
      </x:c>
      <x:c t="n" s="0">
        <x:v>5.910817</x:v>
      </x:c>
      <x:c t="n" s="0">
        <x:v>3.588974</x:v>
      </x:c>
      <x:c t="n" s="0">
        <x:v>-30.06697</x:v>
      </x:c>
      <x:c t="n" s="0">
        <x:v>-29.16826</x:v>
      </x:c>
      <x:c t="n" s="0">
        <x:v>-19.75731</x:v>
      </x:c>
      <x:c t="n" s="0">
        <x:v>-12.61784</x:v>
      </x:c>
      <x:c t="n" s="0">
        <x:v>-9.595899</x:v>
      </x:c>
      <x:c t="n" s="0">
        <x:v>-2.414801</x:v>
      </x:c>
      <x:c t="n" s="0">
        <x:v>-3.57866</x:v>
      </x:c>
      <x:c t="n" s="0">
        <x:v>4.69294</x:v>
      </x:c>
      <x:c t="n" s="0">
        <x:v>16.60558</x:v>
      </x:c>
      <x:c t="n" s="0">
        <x:v>15.08818</x:v>
      </x:c>
      <x:c t="n" s="0">
        <x:v>23.11989</x:v>
      </x:c>
      <x:c t="n" s="0">
        <x:v>26.70234</x:v>
      </x:c>
      <x:c t="n" s="0">
        <x:v>8.165089</x:v>
      </x:c>
      <x:c t="n" s="0">
        <x:v>35.27252</x:v>
      </x:c>
      <x:c t="n" s="0">
        <x:v>26.26552</x:v>
      </x:c>
      <x:c t="n" s="0">
        <x:v>27.01849</x:v>
      </x:c>
      <x:c t="n" s="0">
        <x:v>23.14683</x:v>
      </x:c>
      <x:c t="n" s="0">
        <x:v>32.63647</x:v>
      </x:c>
      <x:c t="n" s="0">
        <x:v>20.95938</x:v>
      </x:c>
      <x:c t="n" s="0">
        <x:v>35.89595</x:v>
      </x:c>
      <x:c t="n" s="0">
        <x:v>34.88346</x:v>
      </x:c>
      <x:c t="n" s="0">
        <x:v>36.62215</x:v>
      </x:c>
      <x:c t="n" s="0">
        <x:v>38.35029</x:v>
      </x:c>
      <x:c t="n" s="0">
        <x:v>38.11864</x:v>
      </x:c>
      <x:c t="n" s="0">
        <x:v>34.0754</x:v>
      </x:c>
      <x:c t="n" s="0">
        <x:v>34.06757</x:v>
      </x:c>
      <x:c t="n" s="0">
        <x:v>33.01326</x:v>
      </x:c>
      <x:c t="n" s="0">
        <x:v>29.47536</x:v>
      </x:c>
      <x:c t="n" s="0">
        <x:v>34.81251</x:v>
      </x:c>
      <x:c t="n" s="0">
        <x:v>32.78885</x:v>
      </x:c>
      <x:c t="n" s="0">
        <x:v>12.79879</x:v>
      </x:c>
      <x:c t="n" s="0">
        <x:v>10.00157</x:v>
      </x:c>
      <x:c t="n" s="0">
        <x:v>3.975408</x:v>
      </x:c>
      <x:c t="n" s="0">
        <x:v>1.076713</x:v>
      </x:c>
      <x:c t="n" s="0">
        <x:v>6.508033</x:v>
      </x:c>
      <x:c t="n" s="0">
        <x:v>1.565073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43944.0368402778</x:v>
      </x:c>
      <x:c t="n" s="7">
        <x:v>43944.0368402778</x:v>
      </x:c>
      <x:c t="n" s="0">
        <x:v>47.03583</x:v>
      </x:c>
      <x:c t="n" s="0">
        <x:v>54.20069</x:v>
      </x:c>
      <x:c t="n" s="0">
        <x:v>60.35539</x:v>
      </x:c>
      <x:c t="n" s="0">
        <x:v>68.2274</x:v>
      </x:c>
      <x:c t="n" s="0">
        <x:v>-30.06697</x:v>
      </x:c>
      <x:c t="n" s="0">
        <x:v>-29.16826</x:v>
      </x:c>
      <x:c t="n" s="0">
        <x:v>-21.03567</x:v>
      </x:c>
      <x:c t="n" s="0">
        <x:v>-13.66904</x:v>
      </x:c>
      <x:c t="n" s="0">
        <x:v>-10.25789</x:v>
      </x:c>
      <x:c t="n" s="0">
        <x:v>-1.431329</x:v>
      </x:c>
      <x:c t="n" s="0">
        <x:v>3.353223</x:v>
      </x:c>
      <x:c t="n" s="0">
        <x:v>6.741292</x:v>
      </x:c>
      <x:c t="n" s="0">
        <x:v>15.13136</x:v>
      </x:c>
      <x:c t="n" s="0">
        <x:v>17.65524</x:v>
      </x:c>
      <x:c t="n" s="0">
        <x:v>28.93476</x:v>
      </x:c>
      <x:c t="n" s="0">
        <x:v>28.92685</x:v>
      </x:c>
      <x:c t="n" s="0">
        <x:v>29.05884</x:v>
      </x:c>
      <x:c t="n" s="0">
        <x:v>33.35319</x:v>
      </x:c>
      <x:c t="n" s="0">
        <x:v>27.66261</x:v>
      </x:c>
      <x:c t="n" s="0">
        <x:v>30.8843</x:v>
      </x:c>
      <x:c t="n" s="0">
        <x:v>29.93918</x:v>
      </x:c>
      <x:c t="n" s="0">
        <x:v>30.53767</x:v>
      </x:c>
      <x:c t="n" s="0">
        <x:v>30.68167</x:v>
      </x:c>
      <x:c t="n" s="0">
        <x:v>35.06936</x:v>
      </x:c>
      <x:c t="n" s="0">
        <x:v>34.33704</x:v>
      </x:c>
      <x:c t="n" s="0">
        <x:v>38.19569</x:v>
      </x:c>
      <x:c t="n" s="0">
        <x:v>39.51086</x:v>
      </x:c>
      <x:c t="n" s="0">
        <x:v>38.99299</x:v>
      </x:c>
      <x:c t="n" s="0">
        <x:v>34.89023</x:v>
      </x:c>
      <x:c t="n" s="0">
        <x:v>33.89793</x:v>
      </x:c>
      <x:c t="n" s="0">
        <x:v>33.21243</x:v>
      </x:c>
      <x:c t="n" s="0">
        <x:v>31.55051</x:v>
      </x:c>
      <x:c t="n" s="0">
        <x:v>36.76363</x:v>
      </x:c>
      <x:c t="n" s="0">
        <x:v>33.14586</x:v>
      </x:c>
      <x:c t="n" s="0">
        <x:v>13.04377</x:v>
      </x:c>
      <x:c t="n" s="0">
        <x:v>8.940504</x:v>
      </x:c>
      <x:c t="n" s="0">
        <x:v>4.380517</x:v>
      </x:c>
      <x:c t="n" s="0">
        <x:v>1.68728</x:v>
      </x:c>
      <x:c t="n" s="0">
        <x:v>5.983128</x:v>
      </x:c>
      <x:c t="n" s="0">
        <x:v>3.6605</x:v>
      </x:c>
      <x:c t="n" s="0">
        <x:v>-30.06697</x:v>
      </x:c>
      <x:c t="n" s="0">
        <x:v>-29.16826</x:v>
      </x:c>
      <x:c t="n" s="0">
        <x:v>-19.75731</x:v>
      </x:c>
      <x:c t="n" s="0">
        <x:v>-12.61784</x:v>
      </x:c>
      <x:c t="n" s="0">
        <x:v>-8.284614</x:v>
      </x:c>
      <x:c t="n" s="0">
        <x:v>-2.414801</x:v>
      </x:c>
      <x:c t="n" s="0">
        <x:v>-3.57866</x:v>
      </x:c>
      <x:c t="n" s="0">
        <x:v>4.69294</x:v>
      </x:c>
      <x:c t="n" s="0">
        <x:v>18.12372</x:v>
      </x:c>
      <x:c t="n" s="0">
        <x:v>17.01307</x:v>
      </x:c>
      <x:c t="n" s="0">
        <x:v>28.67951</x:v>
      </x:c>
      <x:c t="n" s="0">
        <x:v>31.41826</x:v>
      </x:c>
      <x:c t="n" s="0">
        <x:v>27.54088</x:v>
      </x:c>
      <x:c t="n" s="0">
        <x:v>34.43551</x:v>
      </x:c>
      <x:c t="n" s="0">
        <x:v>28.85305</x:v>
      </x:c>
      <x:c t="n" s="0">
        <x:v>32.48829</x:v>
      </x:c>
      <x:c t="n" s="0">
        <x:v>29.08828</x:v>
      </x:c>
      <x:c t="n" s="0">
        <x:v>31.03671</x:v>
      </x:c>
      <x:c t="n" s="0">
        <x:v>25.53356</x:v>
      </x:c>
      <x:c t="n" s="0">
        <x:v>37.14225</x:v>
      </x:c>
      <x:c t="n" s="0">
        <x:v>28.94489</x:v>
      </x:c>
      <x:c t="n" s="0">
        <x:v>37.34719</x:v>
      </x:c>
      <x:c t="n" s="0">
        <x:v>37.55327</x:v>
      </x:c>
      <x:c t="n" s="0">
        <x:v>40.71167</x:v>
      </x:c>
      <x:c t="n" s="0">
        <x:v>35.42418</x:v>
      </x:c>
      <x:c t="n" s="0">
        <x:v>34.19424</x:v>
      </x:c>
      <x:c t="n" s="0">
        <x:v>32.27833</x:v>
      </x:c>
      <x:c t="n" s="0">
        <x:v>31.2153</x:v>
      </x:c>
      <x:c t="n" s="0">
        <x:v>38.51786</x:v>
      </x:c>
      <x:c t="n" s="0">
        <x:v>31.36642</x:v>
      </x:c>
      <x:c t="n" s="0">
        <x:v>12.2775</x:v>
      </x:c>
      <x:c t="n" s="0">
        <x:v>9.484881</x:v>
      </x:c>
      <x:c t="n" s="0">
        <x:v>3.212111</x:v>
      </x:c>
      <x:c t="n" s="0">
        <x:v>1.460209</x:v>
      </x:c>
      <x:c t="n" s="0">
        <x:v>5.917561</x:v>
      </x:c>
      <x:c t="n" s="0">
        <x:v>3.947435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43944.0368402778</x:v>
      </x:c>
      <x:c t="n" s="7">
        <x:v>43944.0368402778</x:v>
      </x:c>
      <x:c t="n" s="0">
        <x:v>47.85201</x:v>
      </x:c>
      <x:c t="n" s="0">
        <x:v>54.20069</x:v>
      </x:c>
      <x:c t="n" s="0">
        <x:v>58.84372</x:v>
      </x:c>
      <x:c t="n" s="0">
        <x:v>67.71588</x:v>
      </x:c>
      <x:c t="n" s="0">
        <x:v>-30.06697</x:v>
      </x:c>
      <x:c t="n" s="0">
        <x:v>-29.16826</x:v>
      </x:c>
      <x:c t="n" s="0">
        <x:v>-20.82413</x:v>
      </x:c>
      <x:c t="n" s="0">
        <x:v>-13.49886</x:v>
      </x:c>
      <x:c t="n" s="0">
        <x:v>-9.907772</x:v>
      </x:c>
      <x:c t="n" s="0">
        <x:v>-1.600183</x:v>
      </x:c>
      <x:c t="n" s="0">
        <x:v>2.815831</x:v>
      </x:c>
      <x:c t="n" s="0">
        <x:v>6.934035</x:v>
      </x:c>
      <x:c t="n" s="0">
        <x:v>15.77714</x:v>
      </x:c>
      <x:c t="n" s="0">
        <x:v>17.56721</x:v>
      </x:c>
      <x:c t="n" s="0">
        <x:v>29.56922</x:v>
      </x:c>
      <x:c t="n" s="0">
        <x:v>29.39219</x:v>
      </x:c>
      <x:c t="n" s="0">
        <x:v>28.86769</x:v>
      </x:c>
      <x:c t="n" s="0">
        <x:v>32.99996</x:v>
      </x:c>
      <x:c t="n" s="0">
        <x:v>28.13899</x:v>
      </x:c>
      <x:c t="n" s="0">
        <x:v>31.35156</x:v>
      </x:c>
      <x:c t="n" s="0">
        <x:v>30.02691</x:v>
      </x:c>
      <x:c t="n" s="0">
        <x:v>30.86603</x:v>
      </x:c>
      <x:c t="n" s="0">
        <x:v>30.17989</x:v>
      </x:c>
      <x:c t="n" s="0">
        <x:v>34.96264</x:v>
      </x:c>
      <x:c t="n" s="0">
        <x:v>34.95536</x:v>
      </x:c>
      <x:c t="n" s="0">
        <x:v>38.21121</x:v>
      </x:c>
      <x:c t="n" s="0">
        <x:v>39.23231</x:v>
      </x:c>
      <x:c t="n" s="0">
        <x:v>39.03667</x:v>
      </x:c>
      <x:c t="n" s="0">
        <x:v>34.60609</x:v>
      </x:c>
      <x:c t="n" s="0">
        <x:v>33.85189</x:v>
      </x:c>
      <x:c t="n" s="0">
        <x:v>33.14927</x:v>
      </x:c>
      <x:c t="n" s="0">
        <x:v>31.35723</x:v>
      </x:c>
      <x:c t="n" s="0">
        <x:v>36.81147</x:v>
      </x:c>
      <x:c t="n" s="0">
        <x:v>32.7473</x:v>
      </x:c>
      <x:c t="n" s="0">
        <x:v>13.0218</x:v>
      </x:c>
      <x:c t="n" s="0">
        <x:v>8.949718</x:v>
      </x:c>
      <x:c t="n" s="0">
        <x:v>4.335587</x:v>
      </x:c>
      <x:c t="n" s="0">
        <x:v>1.657119</x:v>
      </x:c>
      <x:c t="n" s="0">
        <x:v>5.829997</x:v>
      </x:c>
      <x:c t="n" s="0">
        <x:v>3.615139</x:v>
      </x:c>
      <x:c t="n" s="0">
        <x:v>-30.06697</x:v>
      </x:c>
      <x:c t="n" s="0">
        <x:v>-29.16826</x:v>
      </x:c>
      <x:c t="n" s="0">
        <x:v>-19.75731</x:v>
      </x:c>
      <x:c t="n" s="0">
        <x:v>-12.61784</x:v>
      </x:c>
      <x:c t="n" s="0">
        <x:v>-8.284614</x:v>
      </x:c>
      <x:c t="n" s="0">
        <x:v>-3.05617</x:v>
      </x:c>
      <x:c t="n" s="0">
        <x:v>-3.57866</x:v>
      </x:c>
      <x:c t="n" s="0">
        <x:v>8.207188</x:v>
      </x:c>
      <x:c t="n" s="0">
        <x:v>18.53735</x:v>
      </x:c>
      <x:c t="n" s="0">
        <x:v>17.01307</x:v>
      </x:c>
      <x:c t="n" s="0">
        <x:v>32.11032</x:v>
      </x:c>
      <x:c t="n" s="0">
        <x:v>31.41826</x:v>
      </x:c>
      <x:c t="n" s="0">
        <x:v>27.54088</x:v>
      </x:c>
      <x:c t="n" s="0">
        <x:v>30.02664</x:v>
      </x:c>
      <x:c t="n" s="0">
        <x:v>30.45553</x:v>
      </x:c>
      <x:c t="n" s="0">
        <x:v>33.48945</x:v>
      </x:c>
      <x:c t="n" s="0">
        <x:v>30.20332</x:v>
      </x:c>
      <x:c t="n" s="0">
        <x:v>31.94536</x:v>
      </x:c>
      <x:c t="n" s="0">
        <x:v>24.21396</x:v>
      </x:c>
      <x:c t="n" s="0">
        <x:v>33.36692</x:v>
      </x:c>
      <x:c t="n" s="0">
        <x:v>37.8678</x:v>
      </x:c>
      <x:c t="n" s="0">
        <x:v>37.55392</x:v>
      </x:c>
      <x:c t="n" s="0">
        <x:v>38.27292</x:v>
      </x:c>
      <x:c t="n" s="0">
        <x:v>39.0186</x:v>
      </x:c>
      <x:c t="n" s="0">
        <x:v>31.6721</x:v>
      </x:c>
      <x:c t="n" s="0">
        <x:v>33.56419</x:v>
      </x:c>
      <x:c t="n" s="0">
        <x:v>32.85282</x:v>
      </x:c>
      <x:c t="n" s="0">
        <x:v>30.70552</x:v>
      </x:c>
      <x:c t="n" s="0">
        <x:v>36.55371</x:v>
      </x:c>
      <x:c t="n" s="0">
        <x:v>29.19064</x:v>
      </x:c>
      <x:c t="n" s="0">
        <x:v>12.56199</x:v>
      </x:c>
      <x:c t="n" s="0">
        <x:v>9.121202</x:v>
      </x:c>
      <x:c t="n" s="0">
        <x:v>4.31241</x:v>
      </x:c>
      <x:c t="n" s="0">
        <x:v>1.376557</x:v>
      </x:c>
      <x:c t="n" s="0">
        <x:v>5.066123</x:v>
      </x:c>
      <x:c t="n" s="0">
        <x:v>3.9889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43944.0368402778</x:v>
      </x:c>
      <x:c t="n" s="7">
        <x:v>43944.0368402778</x:v>
      </x:c>
      <x:c t="n" s="0">
        <x:v>47.65804</x:v>
      </x:c>
      <x:c t="n" s="0">
        <x:v>57.21099</x:v>
      </x:c>
      <x:c t="n" s="0">
        <x:v>62.76907</x:v>
      </x:c>
      <x:c t="n" s="0">
        <x:v>69.29196</x:v>
      </x:c>
      <x:c t="n" s="0">
        <x:v>-30.06697</x:v>
      </x:c>
      <x:c t="n" s="0">
        <x:v>-29.16826</x:v>
      </x:c>
      <x:c t="n" s="0">
        <x:v>-20.65124</x:v>
      </x:c>
      <x:c t="n" s="0">
        <x:v>-13.3586</x:v>
      </x:c>
      <x:c t="n" s="0">
        <x:v>-9.629594</x:v>
      </x:c>
      <x:c t="n" s="0">
        <x:v>-2.016562</x:v>
      </x:c>
      <x:c t="n" s="0">
        <x:v>2.711637</x:v>
      </x:c>
      <x:c t="n" s="0">
        <x:v>7.144797</x:v>
      </x:c>
      <x:c t="n" s="0">
        <x:v>16.58612</x:v>
      </x:c>
      <x:c t="n" s="0">
        <x:v>17.49059</x:v>
      </x:c>
      <x:c t="n" s="0">
        <x:v>30.04617</x:v>
      </x:c>
      <x:c t="n" s="0">
        <x:v>29.40322</x:v>
      </x:c>
      <x:c t="n" s="0">
        <x:v>28.36289</x:v>
      </x:c>
      <x:c t="n" s="0">
        <x:v>32.88033</x:v>
      </x:c>
      <x:c t="n" s="0">
        <x:v>28.90978</x:v>
      </x:c>
      <x:c t="n" s="0">
        <x:v>31.40892</x:v>
      </x:c>
      <x:c t="n" s="0">
        <x:v>29.64332</x:v>
      </x:c>
      <x:c t="n" s="0">
        <x:v>30.49981</x:v>
      </x:c>
      <x:c t="n" s="0">
        <x:v>30.26383</x:v>
      </x:c>
      <x:c t="n" s="0">
        <x:v>34.57381</x:v>
      </x:c>
      <x:c t="n" s="0">
        <x:v>34.99377</x:v>
      </x:c>
      <x:c t="n" s="0">
        <x:v>38.45134</x:v>
      </x:c>
      <x:c t="n" s="0">
        <x:v>39.44254</x:v>
      </x:c>
      <x:c t="n" s="0">
        <x:v>38.96486</x:v>
      </x:c>
      <x:c t="n" s="0">
        <x:v>34.57715</x:v>
      </x:c>
      <x:c t="n" s="0">
        <x:v>33.52399</x:v>
      </x:c>
      <x:c t="n" s="0">
        <x:v>33.03136</x:v>
      </x:c>
      <x:c t="n" s="0">
        <x:v>31.14282</x:v>
      </x:c>
      <x:c t="n" s="0">
        <x:v>36.43911</x:v>
      </x:c>
      <x:c t="n" s="0">
        <x:v>32.30506</x:v>
      </x:c>
      <x:c t="n" s="0">
        <x:v>12.82427</x:v>
      </x:c>
      <x:c t="n" s="0">
        <x:v>8.987139</x:v>
      </x:c>
      <x:c t="n" s="0">
        <x:v>4.425724</x:v>
      </x:c>
      <x:c t="n" s="0">
        <x:v>1.558531</x:v>
      </x:c>
      <x:c t="n" s="0">
        <x:v>5.940433</x:v>
      </x:c>
      <x:c t="n" s="0">
        <x:v>3.534523</x:v>
      </x:c>
      <x:c t="n" s="0">
        <x:v>-30.06697</x:v>
      </x:c>
      <x:c t="n" s="0">
        <x:v>-29.16826</x:v>
      </x:c>
      <x:c t="n" s="0">
        <x:v>-19.75731</x:v>
      </x:c>
      <x:c t="n" s="0">
        <x:v>-12.61784</x:v>
      </x:c>
      <x:c t="n" s="0">
        <x:v>-8.284614</x:v>
      </x:c>
      <x:c t="n" s="0">
        <x:v>-5.874702</x:v>
      </x:c>
      <x:c t="n" s="0">
        <x:v>2.824578</x:v>
      </x:c>
      <x:c t="n" s="0">
        <x:v>8.207188</x:v>
      </x:c>
      <x:c t="n" s="0">
        <x:v>19.58405</x:v>
      </x:c>
      <x:c t="n" s="0">
        <x:v>17.08279</x:v>
      </x:c>
      <x:c t="n" s="0">
        <x:v>32.11032</x:v>
      </x:c>
      <x:c t="n" s="0">
        <x:v>28.74454</x:v>
      </x:c>
      <x:c t="n" s="0">
        <x:v>21.36566</x:v>
      </x:c>
      <x:c t="n" s="0">
        <x:v>32.53057</x:v>
      </x:c>
      <x:c t="n" s="0">
        <x:v>31.81328</x:v>
      </x:c>
      <x:c t="n" s="0">
        <x:v>31.4051</x:v>
      </x:c>
      <x:c t="n" s="0">
        <x:v>25.69878</x:v>
      </x:c>
      <x:c t="n" s="0">
        <x:v>27.84407</x:v>
      </x:c>
      <x:c t="n" s="0">
        <x:v>30.97301</x:v>
      </x:c>
      <x:c t="n" s="0">
        <x:v>31.4385</x:v>
      </x:c>
      <x:c t="n" s="0">
        <x:v>34.68658</x:v>
      </x:c>
      <x:c t="n" s="0">
        <x:v>39.69608</x:v>
      </x:c>
      <x:c t="n" s="0">
        <x:v>39.92324</x:v>
      </x:c>
      <x:c t="n" s="0">
        <x:v>38.57676</x:v>
      </x:c>
      <x:c t="n" s="0">
        <x:v>34.99126</x:v>
      </x:c>
      <x:c t="n" s="0">
        <x:v>31.11789</x:v>
      </x:c>
      <x:c t="n" s="0">
        <x:v>32.82698</x:v>
      </x:c>
      <x:c t="n" s="0">
        <x:v>28.86708</x:v>
      </x:c>
      <x:c t="n" s="0">
        <x:v>33.257</x:v>
      </x:c>
      <x:c t="n" s="0">
        <x:v>28.07894</x:v>
      </x:c>
      <x:c t="n" s="0">
        <x:v>11.23277</x:v>
      </x:c>
      <x:c t="n" s="0">
        <x:v>8.648165</x:v>
      </x:c>
      <x:c t="n" s="0">
        <x:v>4.701852</x:v>
      </x:c>
      <x:c t="n" s="0">
        <x:v>0.9726763</x:v>
      </x:c>
      <x:c t="n" s="0">
        <x:v>6.549039</x:v>
      </x:c>
      <x:c t="n" s="0">
        <x:v>3.053564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43944.0368402778</x:v>
      </x:c>
      <x:c t="n" s="7">
        <x:v>43944.0368402778</x:v>
      </x:c>
      <x:c t="n" s="0">
        <x:v>48.06073</x:v>
      </x:c>
      <x:c t="n" s="0">
        <x:v>54.20069</x:v>
      </x:c>
      <x:c t="n" s="0">
        <x:v>70.02398</x:v>
      </x:c>
      <x:c t="n" s="0">
        <x:v>75.14411</x:v>
      </x:c>
      <x:c t="n" s="0">
        <x:v>-30.06697</x:v>
      </x:c>
      <x:c t="n" s="0">
        <x:v>-29.16826</x:v>
      </x:c>
      <x:c t="n" s="0">
        <x:v>-20.73505</x:v>
      </x:c>
      <x:c t="n" s="0">
        <x:v>-13.29867</x:v>
      </x:c>
      <x:c t="n" s="0">
        <x:v>-9.405363</x:v>
      </x:c>
      <x:c t="n" s="0">
        <x:v>-2.406782</x:v>
      </x:c>
      <x:c t="n" s="0">
        <x:v>3.201379</x:v>
      </x:c>
      <x:c t="n" s="0">
        <x:v>7.437153</x:v>
      </x:c>
      <x:c t="n" s="0">
        <x:v>17.17473</x:v>
      </x:c>
      <x:c t="n" s="0">
        <x:v>17.49811</x:v>
      </x:c>
      <x:c t="n" s="0">
        <x:v>30.41575</x:v>
      </x:c>
      <x:c t="n" s="0">
        <x:v>28.81203</x:v>
      </x:c>
      <x:c t="n" s="0">
        <x:v>27.75846</x:v>
      </x:c>
      <x:c t="n" s="0">
        <x:v>33.08277</x:v>
      </x:c>
      <x:c t="n" s="0">
        <x:v>28.95732</x:v>
      </x:c>
      <x:c t="n" s="0">
        <x:v>31.09454</x:v>
      </x:c>
      <x:c t="n" s="0">
        <x:v>29.15345</x:v>
      </x:c>
      <x:c t="n" s="0">
        <x:v>30.38571</x:v>
      </x:c>
      <x:c t="n" s="0">
        <x:v>30.48017</x:v>
      </x:c>
      <x:c t="n" s="0">
        <x:v>34.31168</x:v>
      </x:c>
      <x:c t="n" s="0">
        <x:v>35.06319</x:v>
      </x:c>
      <x:c t="n" s="0">
        <x:v>37.94674</x:v>
      </x:c>
      <x:c t="n" s="0">
        <x:v>39.65977</x:v>
      </x:c>
      <x:c t="n" s="0">
        <x:v>39.16535</x:v>
      </x:c>
      <x:c t="n" s="0">
        <x:v>34.66781</x:v>
      </x:c>
      <x:c t="n" s="0">
        <x:v>33.5722</x:v>
      </x:c>
      <x:c t="n" s="0">
        <x:v>33.23258</x:v>
      </x:c>
      <x:c t="n" s="0">
        <x:v>30.85548</x:v>
      </x:c>
      <x:c t="n" s="0">
        <x:v>36.10036</x:v>
      </x:c>
      <x:c t="n" s="0">
        <x:v>32.068</x:v>
      </x:c>
      <x:c t="n" s="0">
        <x:v>12.74664</x:v>
      </x:c>
      <x:c t="n" s="0">
        <x:v>8.967582</x:v>
      </x:c>
      <x:c t="n" s="0">
        <x:v>4.291039</x:v>
      </x:c>
      <x:c t="n" s="0">
        <x:v>1.461841</x:v>
      </x:c>
      <x:c t="n" s="0">
        <x:v>6.15029</x:v>
      </x:c>
      <x:c t="n" s="0">
        <x:v>3.540752</x:v>
      </x:c>
      <x:c t="n" s="0">
        <x:v>-30.06697</x:v>
      </x:c>
      <x:c t="n" s="0">
        <x:v>-29.16826</x:v>
      </x:c>
      <x:c t="n" s="0">
        <x:v>-21.63827</x:v>
      </x:c>
      <x:c t="n" s="0">
        <x:v>-13.03708</x:v>
      </x:c>
      <x:c t="n" s="0">
        <x:v>-8.284614</x:v>
      </x:c>
      <x:c t="n" s="0">
        <x:v>-5.874702</x:v>
      </x:c>
      <x:c t="n" s="0">
        <x:v>5.30697</x:v>
      </x:c>
      <x:c t="n" s="0">
        <x:v>8.956155</x:v>
      </x:c>
      <x:c t="n" s="0">
        <x:v>19.58405</x:v>
      </x:c>
      <x:c t="n" s="0">
        <x:v>17.54184</x:v>
      </x:c>
      <x:c t="n" s="0">
        <x:v>32.11032</x:v>
      </x:c>
      <x:c t="n" s="0">
        <x:v>20.48068</x:v>
      </x:c>
      <x:c t="n" s="0">
        <x:v>18.77496</x:v>
      </x:c>
      <x:c t="n" s="0">
        <x:v>34.10867</x:v>
      </x:c>
      <x:c t="n" s="0">
        <x:v>28.44228</x:v>
      </x:c>
      <x:c t="n" s="0">
        <x:v>28.00852</x:v>
      </x:c>
      <x:c t="n" s="0">
        <x:v>24.35569</x:v>
      </x:c>
      <x:c t="n" s="0">
        <x:v>28.82743</x:v>
      </x:c>
      <x:c t="n" s="0">
        <x:v>31.41409</x:v>
      </x:c>
      <x:c t="n" s="0">
        <x:v>31.93296</x:v>
      </x:c>
      <x:c t="n" s="0">
        <x:v>35.13226</x:v>
      </x:c>
      <x:c t="n" s="0">
        <x:v>34.21156</x:v>
      </x:c>
      <x:c t="n" s="0">
        <x:v>40.6106</x:v>
      </x:c>
      <x:c t="n" s="0">
        <x:v>40.55212</x:v>
      </x:c>
      <x:c t="n" s="0">
        <x:v>34.83749</x:v>
      </x:c>
      <x:c t="n" s="0">
        <x:v>33.84671</x:v>
      </x:c>
      <x:c t="n" s="0">
        <x:v>33.84673</x:v>
      </x:c>
      <x:c t="n" s="0">
        <x:v>29.22358</x:v>
      </x:c>
      <x:c t="n" s="0">
        <x:v>34.24485</x:v>
      </x:c>
      <x:c t="n" s="0">
        <x:v>30.19558</x:v>
      </x:c>
      <x:c t="n" s="0">
        <x:v>12.83051</x:v>
      </x:c>
      <x:c t="n" s="0">
        <x:v>8.994262</x:v>
      </x:c>
      <x:c t="n" s="0">
        <x:v>3.436457</x:v>
      </x:c>
      <x:c t="n" s="0">
        <x:v>0.968604</x:v>
      </x:c>
      <x:c t="n" s="0">
        <x:v>7.668147</x:v>
      </x:c>
      <x:c t="n" s="0">
        <x:v>2.828279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43944.0368402778</x:v>
      </x:c>
      <x:c t="n" s="7">
        <x:v>43944.0368402778</x:v>
      </x:c>
      <x:c t="n" s="0">
        <x:v>49.02981</x:v>
      </x:c>
      <x:c t="n" s="0">
        <x:v>54.20069</x:v>
      </x:c>
      <x:c t="n" s="0">
        <x:v>69.48895</x:v>
      </x:c>
      <x:c t="n" s="0">
        <x:v>75.31256</x:v>
      </x:c>
      <x:c t="n" s="0">
        <x:v>-30.06697</x:v>
      </x:c>
      <x:c t="n" s="0">
        <x:v>-29.16826</x:v>
      </x:c>
      <x:c t="n" s="0">
        <x:v>-21.03165</x:v>
      </x:c>
      <x:c t="n" s="0">
        <x:v>-13.30029</x:v>
      </x:c>
      <x:c t="n" s="0">
        <x:v>-9.222627</x:v>
      </x:c>
      <x:c t="n" s="0">
        <x:v>-2.770265</x:v>
      </x:c>
      <x:c t="n" s="0">
        <x:v>3.579921</x:v>
      </x:c>
      <x:c t="n" s="0">
        <x:v>7.774639</x:v>
      </x:c>
      <x:c t="n" s="0">
        <x:v>17.62109</x:v>
      </x:c>
      <x:c t="n" s="0">
        <x:v>17.50452</x:v>
      </x:c>
      <x:c t="n" s="0">
        <x:v>30.50216</x:v>
      </x:c>
      <x:c t="n" s="0">
        <x:v>28.2344</x:v>
      </x:c>
      <x:c t="n" s="0">
        <x:v>27.49002</x:v>
      </x:c>
      <x:c t="n" s="0">
        <x:v>33.45584</x:v>
      </x:c>
      <x:c t="n" s="0">
        <x:v>28.5217</x:v>
      </x:c>
      <x:c t="n" s="0">
        <x:v>31.12031</x:v>
      </x:c>
      <x:c t="n" s="0">
        <x:v>29.54924</x:v>
      </x:c>
      <x:c t="n" s="0">
        <x:v>30.46399</x:v>
      </x:c>
      <x:c t="n" s="0">
        <x:v>31.1594</x:v>
      </x:c>
      <x:c t="n" s="0">
        <x:v>34.34678</x:v>
      </x:c>
      <x:c t="n" s="0">
        <x:v>35.49977</x:v>
      </x:c>
      <x:c t="n" s="0">
        <x:v>38.10267</x:v>
      </x:c>
      <x:c t="n" s="0">
        <x:v>39.31441</x:v>
      </x:c>
      <x:c t="n" s="0">
        <x:v>39.06145</x:v>
      </x:c>
      <x:c t="n" s="0">
        <x:v>34.37512</x:v>
      </x:c>
      <x:c t="n" s="0">
        <x:v>33.69186</x:v>
      </x:c>
      <x:c t="n" s="0">
        <x:v>33.39393</x:v>
      </x:c>
      <x:c t="n" s="0">
        <x:v>30.93528</x:v>
      </x:c>
      <x:c t="n" s="0">
        <x:v>35.8802</x:v>
      </x:c>
      <x:c t="n" s="0">
        <x:v>32.22675</x:v>
      </x:c>
      <x:c t="n" s="0">
        <x:v>12.88833</x:v>
      </x:c>
      <x:c t="n" s="0">
        <x:v>9.073047</x:v>
      </x:c>
      <x:c t="n" s="0">
        <x:v>4.33463</x:v>
      </x:c>
      <x:c t="n" s="0">
        <x:v>1.418333</x:v>
      </x:c>
      <x:c t="n" s="0">
        <x:v>6.399036</x:v>
      </x:c>
      <x:c t="n" s="0">
        <x:v>3.463767</x:v>
      </x:c>
      <x:c t="n" s="0">
        <x:v>-30.06697</x:v>
      </x:c>
      <x:c t="n" s="0">
        <x:v>-29.16826</x:v>
      </x:c>
      <x:c t="n" s="0">
        <x:v>-23.34669</x:v>
      </x:c>
      <x:c t="n" s="0">
        <x:v>-13.30953</x:v>
      </x:c>
      <x:c t="n" s="0">
        <x:v>-8.284614</x:v>
      </x:c>
      <x:c t="n" s="0">
        <x:v>-5.874702</x:v>
      </x:c>
      <x:c t="n" s="0">
        <x:v>5.30697</x:v>
      </x:c>
      <x:c t="n" s="0">
        <x:v>9.350466</x:v>
      </x:c>
      <x:c t="n" s="0">
        <x:v>19.29464</x:v>
      </x:c>
      <x:c t="n" s="0">
        <x:v>17.54184</x:v>
      </x:c>
      <x:c t="n" s="0">
        <x:v>30.78456</x:v>
      </x:c>
      <x:c t="n" s="0">
        <x:v>20.48068</x:v>
      </x:c>
      <x:c t="n" s="0">
        <x:v>26.29887</x:v>
      </x:c>
      <x:c t="n" s="0">
        <x:v>35.31561</x:v>
      </x:c>
      <x:c t="n" s="0">
        <x:v>25.17403</x:v>
      </x:c>
      <x:c t="n" s="0">
        <x:v>31.83186</x:v>
      </x:c>
      <x:c t="n" s="0">
        <x:v>31.83734</x:v>
      </x:c>
      <x:c t="n" s="0">
        <x:v>31.96436</x:v>
      </x:c>
      <x:c t="n" s="0">
        <x:v>34.51356</x:v>
      </x:c>
      <x:c t="n" s="0">
        <x:v>35.23151</x:v>
      </x:c>
      <x:c t="n" s="0">
        <x:v>38.07822</x:v>
      </x:c>
      <x:c t="n" s="0">
        <x:v>39.58847</x:v>
      </x:c>
      <x:c t="n" s="0">
        <x:v>36.51595</x:v>
      </x:c>
      <x:c t="n" s="0">
        <x:v>38.51538</x:v>
      </x:c>
      <x:c t="n" s="0">
        <x:v>32.26065</x:v>
      </x:c>
      <x:c t="n" s="0">
        <x:v>34.74533</x:v>
      </x:c>
      <x:c t="n" s="0">
        <x:v>34.61099</x:v>
      </x:c>
      <x:c t="n" s="0">
        <x:v>31.61731</x:v>
      </x:c>
      <x:c t="n" s="0">
        <x:v>33.69211</x:v>
      </x:c>
      <x:c t="n" s="0">
        <x:v>33.35043</x:v>
      </x:c>
      <x:c t="n" s="0">
        <x:v>13.65522</x:v>
      </x:c>
      <x:c t="n" s="0">
        <x:v>9.389071</x:v>
      </x:c>
      <x:c t="n" s="0">
        <x:v>4.445853</x:v>
      </x:c>
      <x:c t="n" s="0">
        <x:v>1.09592</x:v>
      </x:c>
      <x:c t="n" s="0">
        <x:v>7.339701</x:v>
      </x:c>
      <x:c t="n" s="0">
        <x:v>3.388636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43944.0368402778</x:v>
      </x:c>
      <x:c t="n" s="7">
        <x:v>43944.0368402778</x:v>
      </x:c>
      <x:c t="n" s="0">
        <x:v>47.66561</x:v>
      </x:c>
      <x:c t="n" s="0">
        <x:v>54.20069</x:v>
      </x:c>
      <x:c t="n" s="0">
        <x:v>70.5195</x:v>
      </x:c>
      <x:c t="n" s="0">
        <x:v>75.47471</x:v>
      </x:c>
      <x:c t="n" s="0">
        <x:v>-30.06697</x:v>
      </x:c>
      <x:c t="n" s="0">
        <x:v>-29.16826</x:v>
      </x:c>
      <x:c t="n" s="0">
        <x:v>-21.30205</x:v>
      </x:c>
      <x:c t="n" s="0">
        <x:v>-13.30168</x:v>
      </x:c>
      <x:c t="n" s="0">
        <x:v>-9.18646</x:v>
      </x:c>
      <x:c t="n" s="0">
        <x:v>-3.106753</x:v>
      </x:c>
      <x:c t="n" s="0">
        <x:v>3.87898</x:v>
      </x:c>
      <x:c t="n" s="0">
        <x:v>8.043452</x:v>
      </x:c>
      <x:c t="n" s="0">
        <x:v>17.46685</x:v>
      </x:c>
      <x:c t="n" s="0">
        <x:v>17.35056</x:v>
      </x:c>
      <x:c t="n" s="0">
        <x:v>30.51024</x:v>
      </x:c>
      <x:c t="n" s="0">
        <x:v>27.79593</x:v>
      </x:c>
      <x:c t="n" s="0">
        <x:v>27.72798</x:v>
      </x:c>
      <x:c t="n" s="0">
        <x:v>33.85453</x:v>
      </x:c>
      <x:c t="n" s="0">
        <x:v>28.50797</x:v>
      </x:c>
      <x:c t="n" s="0">
        <x:v>31.59708</x:v>
      </x:c>
      <x:c t="n" s="0">
        <x:v>30.32758</x:v>
      </x:c>
      <x:c t="n" s="0">
        <x:v>30.9958</x:v>
      </x:c>
      <x:c t="n" s="0">
        <x:v>31.02106</x:v>
      </x:c>
      <x:c t="n" s="0">
        <x:v>34.34305</x:v>
      </x:c>
      <x:c t="n" s="0">
        <x:v>35.56253</x:v>
      </x:c>
      <x:c t="n" s="0">
        <x:v>38.06102</x:v>
      </x:c>
      <x:c t="n" s="0">
        <x:v>39.39926</x:v>
      </x:c>
      <x:c t="n" s="0">
        <x:v>40.03395</x:v>
      </x:c>
      <x:c t="n" s="0">
        <x:v>34.11769</x:v>
      </x:c>
      <x:c t="n" s="0">
        <x:v>34.21053</x:v>
      </x:c>
      <x:c t="n" s="0">
        <x:v>33.33825</x:v>
      </x:c>
      <x:c t="n" s="0">
        <x:v>30.76814</x:v>
      </x:c>
      <x:c t="n" s="0">
        <x:v>36.11052</x:v>
      </x:c>
      <x:c t="n" s="0">
        <x:v>32.11794</x:v>
      </x:c>
      <x:c t="n" s="0">
        <x:v>13.1848</x:v>
      </x:c>
      <x:c t="n" s="0">
        <x:v>9.032015</x:v>
      </x:c>
      <x:c t="n" s="0">
        <x:v>4.586825</x:v>
      </x:c>
      <x:c t="n" s="0">
        <x:v>1.623775</x:v>
      </x:c>
      <x:c t="n" s="0">
        <x:v>6.307749</x:v>
      </x:c>
      <x:c t="n" s="0">
        <x:v>3.446263</x:v>
      </x:c>
      <x:c t="n" s="0">
        <x:v>-30.06697</x:v>
      </x:c>
      <x:c t="n" s="0">
        <x:v>-29.16826</x:v>
      </x:c>
      <x:c t="n" s="0">
        <x:v>-23.34669</x:v>
      </x:c>
      <x:c t="n" s="0">
        <x:v>-13.30953</x:v>
      </x:c>
      <x:c t="n" s="0">
        <x:v>-9.305911</x:v>
      </x:c>
      <x:c t="n" s="0">
        <x:v>-5.874702</x:v>
      </x:c>
      <x:c t="n" s="0">
        <x:v>5.30697</x:v>
      </x:c>
      <x:c t="n" s="0">
        <x:v>9.350466</x:v>
      </x:c>
      <x:c t="n" s="0">
        <x:v>16.43478</x:v>
      </x:c>
      <x:c t="n" s="0">
        <x:v>15.69167</x:v>
      </x:c>
      <x:c t="n" s="0">
        <x:v>30.55723</x:v>
      </x:c>
      <x:c t="n" s="0">
        <x:v>24.41033</x:v>
      </x:c>
      <x:c t="n" s="0">
        <x:v>28.90709</x:v>
      </x:c>
      <x:c t="n" s="0">
        <x:v>35.65338</x:v>
      </x:c>
      <x:c t="n" s="0">
        <x:v>28.42673</x:v>
      </x:c>
      <x:c t="n" s="0">
        <x:v>33.72949</x:v>
      </x:c>
      <x:c t="n" s="0">
        <x:v>33.31688</x:v>
      </x:c>
      <x:c t="n" s="0">
        <x:v>32.57877</x:v>
      </x:c>
      <x:c t="n" s="0">
        <x:v>27.42094</x:v>
      </x:c>
      <x:c t="n" s="0">
        <x:v>33.65173</x:v>
      </x:c>
      <x:c t="n" s="0">
        <x:v>35.32603</x:v>
      </x:c>
      <x:c t="n" s="0">
        <x:v>36.17848</x:v>
      </x:c>
      <x:c t="n" s="0">
        <x:v>39.95709</x:v>
      </x:c>
      <x:c t="n" s="0">
        <x:v>43.81287</x:v>
      </x:c>
      <x:c t="n" s="0">
        <x:v>31.94139</x:v>
      </x:c>
      <x:c t="n" s="0">
        <x:v>36.08135</x:v>
      </x:c>
      <x:c t="n" s="0">
        <x:v>32.82206</x:v>
      </x:c>
      <x:c t="n" s="0">
        <x:v>30.39629</x:v>
      </x:c>
      <x:c t="n" s="0">
        <x:v>37.22644</x:v>
      </x:c>
      <x:c t="n" s="0">
        <x:v>30.81755</x:v>
      </x:c>
      <x:c t="n" s="0">
        <x:v>14.62367</x:v>
      </x:c>
      <x:c t="n" s="0">
        <x:v>9.159377</x:v>
      </x:c>
      <x:c t="n" s="0">
        <x:v>5.796591</x:v>
      </x:c>
      <x:c t="n" s="0">
        <x:v>2.761268</x:v>
      </x:c>
      <x:c t="n" s="0">
        <x:v>5.622348</x:v>
      </x:c>
      <x:c t="n" s="0">
        <x:v>3.670259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43944.0368402778</x:v>
      </x:c>
      <x:c t="n" s="7">
        <x:v>43944.0368402778</x:v>
      </x:c>
      <x:c t="n" s="0">
        <x:v>46.49881</x:v>
      </x:c>
      <x:c t="n" s="0">
        <x:v>54.20069</x:v>
      </x:c>
      <x:c t="n" s="0">
        <x:v>66.3157</x:v>
      </x:c>
      <x:c t="n" s="0">
        <x:v>71.69528</x:v>
      </x:c>
      <x:c t="n" s="0">
        <x:v>-30.06697</x:v>
      </x:c>
      <x:c t="n" s="0">
        <x:v>-29.16826</x:v>
      </x:c>
      <x:c t="n" s="0">
        <x:v>-21.54715</x:v>
      </x:c>
      <x:c t="n" s="0">
        <x:v>-13.30286</x:v>
      </x:c>
      <x:c t="n" s="0">
        <x:v>-9.486317</x:v>
      </x:c>
      <x:c t="n" s="0">
        <x:v>-3.416323</x:v>
      </x:c>
      <x:c t="n" s="0">
        <x:v>4.865271</x:v>
      </x:c>
      <x:c t="n" s="0">
        <x:v>8.93846</x:v>
      </x:c>
      <x:c t="n" s="0">
        <x:v>17.33064</x:v>
      </x:c>
      <x:c t="n" s="0">
        <x:v>16.72301</x:v>
      </x:c>
      <x:c t="n" s="0">
        <x:v>30.51713</x:v>
      </x:c>
      <x:c t="n" s="0">
        <x:v>27.74087</x:v>
      </x:c>
      <x:c t="n" s="0">
        <x:v>28.08945</x:v>
      </x:c>
      <x:c t="n" s="0">
        <x:v>33.4333</x:v>
      </x:c>
      <x:c t="n" s="0">
        <x:v>28.56657</x:v>
      </x:c>
      <x:c t="n" s="0">
        <x:v>31.89301</x:v>
      </x:c>
      <x:c t="n" s="0">
        <x:v>30.02647</x:v>
      </x:c>
      <x:c t="n" s="0">
        <x:v>30.50481</x:v>
      </x:c>
      <x:c t="n" s="0">
        <x:v>31.22283</x:v>
      </x:c>
      <x:c t="n" s="0">
        <x:v>33.92288</x:v>
      </x:c>
      <x:c t="n" s="0">
        <x:v>37.15645</x:v>
      </x:c>
      <x:c t="n" s="0">
        <x:v>38.34734</x:v>
      </x:c>
      <x:c t="n" s="0">
        <x:v>39.37057</x:v>
      </x:c>
      <x:c t="n" s="0">
        <x:v>39.96154</x:v>
      </x:c>
      <x:c t="n" s="0">
        <x:v>34.18682</x:v>
      </x:c>
      <x:c t="n" s="0">
        <x:v>33.91208</x:v>
      </x:c>
      <x:c t="n" s="0">
        <x:v>33.29592</x:v>
      </x:c>
      <x:c t="n" s="0">
        <x:v>31.2285</x:v>
      </x:c>
      <x:c t="n" s="0">
        <x:v>35.85172</x:v>
      </x:c>
      <x:c t="n" s="0">
        <x:v>31.8386</x:v>
      </x:c>
      <x:c t="n" s="0">
        <x:v>13.37978</x:v>
      </x:c>
      <x:c t="n" s="0">
        <x:v>8.969985</x:v>
      </x:c>
      <x:c t="n" s="0">
        <x:v>4.525861</x:v>
      </x:c>
      <x:c t="n" s="0">
        <x:v>1.612397</x:v>
      </x:c>
      <x:c t="n" s="0">
        <x:v>6.18137</x:v>
      </x:c>
      <x:c t="n" s="0">
        <x:v>3.511442</x:v>
      </x:c>
      <x:c t="n" s="0">
        <x:v>-30.06697</x:v>
      </x:c>
      <x:c t="n" s="0">
        <x:v>-29.16826</x:v>
      </x:c>
      <x:c t="n" s="0">
        <x:v>-23.34669</x:v>
      </x:c>
      <x:c t="n" s="0">
        <x:v>-13.30953</x:v>
      </x:c>
      <x:c t="n" s="0">
        <x:v>-11.83846</x:v>
      </x:c>
      <x:c t="n" s="0">
        <x:v>-5.874702</x:v>
      </x:c>
      <x:c t="n" s="0">
        <x:v>8.811411</x:v>
      </x:c>
      <x:c t="n" s="0">
        <x:v>12.66238</x:v>
      </x:c>
      <x:c t="n" s="0">
        <x:v>16.43478</x:v>
      </x:c>
      <x:c t="n" s="0">
        <x:v>6.289439</x:v>
      </x:c>
      <x:c t="n" s="0">
        <x:v>30.55723</x:v>
      </x:c>
      <x:c t="n" s="0">
        <x:v>27.40392</x:v>
      </x:c>
      <x:c t="n" s="0">
        <x:v>30.06283</x:v>
      </x:c>
      <x:c t="n" s="0">
        <x:v>27.1898</x:v>
      </x:c>
      <x:c t="n" s="0">
        <x:v>28.96731</x:v>
      </x:c>
      <x:c t="n" s="0">
        <x:v>32.96517</x:v>
      </x:c>
      <x:c t="n" s="0">
        <x:v>25.40026</x:v>
      </x:c>
      <x:c t="n" s="0">
        <x:v>25.91219</x:v>
      </x:c>
      <x:c t="n" s="0">
        <x:v>33.13937</x:v>
      </x:c>
      <x:c t="n" s="0">
        <x:v>31.14408</x:v>
      </x:c>
      <x:c t="n" s="0">
        <x:v>41.58423</x:v>
      </x:c>
      <x:c t="n" s="0">
        <x:v>39.51617</x:v>
      </x:c>
      <x:c t="n" s="0">
        <x:v>39.66351</x:v>
      </x:c>
      <x:c t="n" s="0">
        <x:v>36.82336</x:v>
      </x:c>
      <x:c t="n" s="0">
        <x:v>34.20777</x:v>
      </x:c>
      <x:c t="n" s="0">
        <x:v>32.30627</x:v>
      </x:c>
      <x:c t="n" s="0">
        <x:v>33.14029</x:v>
      </x:c>
      <x:c t="n" s="0">
        <x:v>32.62693</x:v>
      </x:c>
      <x:c t="n" s="0">
        <x:v>33.62003</x:v>
      </x:c>
      <x:c t="n" s="0">
        <x:v>29.42031</x:v>
      </x:c>
      <x:c t="n" s="0">
        <x:v>14.35365</x:v>
      </x:c>
      <x:c t="n" s="0">
        <x:v>8.719814</x:v>
      </x:c>
      <x:c t="n" s="0">
        <x:v>4.032165</x:v>
      </x:c>
      <x:c t="n" s="0">
        <x:v>1.503089</x:v>
      </x:c>
      <x:c t="n" s="0">
        <x:v>5.499654</x:v>
      </x:c>
      <x:c t="n" s="0">
        <x:v>3.411546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43944.0368402778</x:v>
      </x:c>
      <x:c t="n" s="7">
        <x:v>43944.0368402778</x:v>
      </x:c>
      <x:c t="n" s="0">
        <x:v>47.40667</x:v>
      </x:c>
      <x:c t="n" s="0">
        <x:v>54.20069</x:v>
      </x:c>
      <x:c t="n" s="0">
        <x:v>67.44038</x:v>
      </x:c>
      <x:c t="n" s="0">
        <x:v>71.90717</x:v>
      </x:c>
      <x:c t="n" s="0">
        <x:v>-30.06697</x:v>
      </x:c>
      <x:c t="n" s="0">
        <x:v>-29.16826</x:v>
      </x:c>
      <x:c t="n" s="0">
        <x:v>-21.76794</x:v>
      </x:c>
      <x:c t="n" s="0">
        <x:v>-13.30386</x:v>
      </x:c>
      <x:c t="n" s="0">
        <x:v>-9.759883</x:v>
      </x:c>
      <x:c t="n" s="0">
        <x:v>-3.878206</x:v>
      </x:c>
      <x:c t="n" s="0">
        <x:v>6.378148</x:v>
      </x:c>
      <x:c t="n" s="0">
        <x:v>10.34261</x:v>
      </x:c>
      <x:c t="n" s="0">
        <x:v>17.18529</x:v>
      </x:c>
      <x:c t="n" s="0">
        <x:v>16.10438</x:v>
      </x:c>
      <x:c t="n" s="0">
        <x:v>30.37314</x:v>
      </x:c>
      <x:c t="n" s="0">
        <x:v>27.69328</x:v>
      </x:c>
      <x:c t="n" s="0">
        <x:v>28.78432</x:v>
      </x:c>
      <x:c t="n" s="0">
        <x:v>32.92081</x:v>
      </x:c>
      <x:c t="n" s="0">
        <x:v>28.59544</x:v>
      </x:c>
      <x:c t="n" s="0">
        <x:v>31.68629</x:v>
      </x:c>
      <x:c t="n" s="0">
        <x:v>31.39935</x:v>
      </x:c>
      <x:c t="n" s="0">
        <x:v>30.51038</x:v>
      </x:c>
      <x:c t="n" s="0">
        <x:v>31.5232</x:v>
      </x:c>
      <x:c t="n" s="0">
        <x:v>33.75094</x:v>
      </x:c>
      <x:c t="n" s="0">
        <x:v>37.90111</x:v>
      </x:c>
      <x:c t="n" s="0">
        <x:v>38.08186</x:v>
      </x:c>
      <x:c t="n" s="0">
        <x:v>39.45185</x:v>
      </x:c>
      <x:c t="n" s="0">
        <x:v>39.77158</x:v>
      </x:c>
      <x:c t="n" s="0">
        <x:v>33.96347</x:v>
      </x:c>
      <x:c t="n" s="0">
        <x:v>33.89635</x:v>
      </x:c>
      <x:c t="n" s="0">
        <x:v>33.29327</x:v>
      </x:c>
      <x:c t="n" s="0">
        <x:v>31.09064</x:v>
      </x:c>
      <x:c t="n" s="0">
        <x:v>35.45131</x:v>
      </x:c>
      <x:c t="n" s="0">
        <x:v>31.45226</x:v>
      </x:c>
      <x:c t="n" s="0">
        <x:v>13.23501</x:v>
      </x:c>
      <x:c t="n" s="0">
        <x:v>8.865553</x:v>
      </x:c>
      <x:c t="n" s="0">
        <x:v>4.284841</x:v>
      </x:c>
      <x:c t="n" s="0">
        <x:v>1.657632</x:v>
      </x:c>
      <x:c t="n" s="0">
        <x:v>6.088478</x:v>
      </x:c>
      <x:c t="n" s="0">
        <x:v>3.648596</x:v>
      </x:c>
      <x:c t="n" s="0">
        <x:v>-30.06697</x:v>
      </x:c>
      <x:c t="n" s="0">
        <x:v>-29.16826</x:v>
      </x:c>
      <x:c t="n" s="0">
        <x:v>-23.34669</x:v>
      </x:c>
      <x:c t="n" s="0">
        <x:v>-13.30953</x:v>
      </x:c>
      <x:c t="n" s="0">
        <x:v>-11.83846</x:v>
      </x:c>
      <x:c t="n" s="0">
        <x:v>-9.168533</x:v>
      </x:c>
      <x:c t="n" s="0">
        <x:v>10.72529</x:v>
      </x:c>
      <x:c t="n" s="0">
        <x:v>14.51935</x:v>
      </x:c>
      <x:c t="n" s="0">
        <x:v>16.18451</x:v>
      </x:c>
      <x:c t="n" s="0">
        <x:v>6.289439</x:v>
      </x:c>
      <x:c t="n" s="0">
        <x:v>28.84218</x:v>
      </x:c>
      <x:c t="n" s="0">
        <x:v>27.40392</x:v>
      </x:c>
      <x:c t="n" s="0">
        <x:v>31.49117</x:v>
      </x:c>
      <x:c t="n" s="0">
        <x:v>30.22164</x:v>
      </x:c>
      <x:c t="n" s="0">
        <x:v>28.59586</x:v>
      </x:c>
      <x:c t="n" s="0">
        <x:v>30.45789</x:v>
      </x:c>
      <x:c t="n" s="0">
        <x:v>35.48875</x:v>
      </x:c>
      <x:c t="n" s="0">
        <x:v>30.99694</x:v>
      </x:c>
      <x:c t="n" s="0">
        <x:v>32.47585</x:v>
      </x:c>
      <x:c t="n" s="0">
        <x:v>31.81311</x:v>
      </x:c>
      <x:c t="n" s="0">
        <x:v>40.87174</x:v>
      </x:c>
      <x:c t="n" s="0">
        <x:v>36.06859</x:v>
      </x:c>
      <x:c t="n" s="0">
        <x:v>39.40251</x:v>
      </x:c>
      <x:c t="n" s="0">
        <x:v>38.40166</x:v>
      </x:c>
      <x:c t="n" s="0">
        <x:v>32.73978</x:v>
      </x:c>
      <x:c t="n" s="0">
        <x:v>34.70925</x:v>
      </x:c>
      <x:c t="n" s="0">
        <x:v>32.7862</x:v>
      </x:c>
      <x:c t="n" s="0">
        <x:v>30.37503</x:v>
      </x:c>
      <x:c t="n" s="0">
        <x:v>31.7661</x:v>
      </x:c>
      <x:c t="n" s="0">
        <x:v>28.02227</x:v>
      </x:c>
      <x:c t="n" s="0">
        <x:v>11.80239</x:v>
      </x:c>
      <x:c t="n" s="0">
        <x:v>7.671418</x:v>
      </x:c>
      <x:c t="n" s="0">
        <x:v>2.547867</x:v>
      </x:c>
      <x:c t="n" s="0">
        <x:v>1.753326</x:v>
      </x:c>
      <x:c t="n" s="0">
        <x:v>5.001697</x:v>
      </x:c>
      <x:c t="n" s="0">
        <x:v>4.303167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43944.0368402778</x:v>
      </x:c>
      <x:c t="n" s="7">
        <x:v>43944.0368402778</x:v>
      </x:c>
      <x:c t="n" s="0">
        <x:v>49.17842</x:v>
      </x:c>
      <x:c t="n" s="0">
        <x:v>57.21099</x:v>
      </x:c>
      <x:c t="n" s="0">
        <x:v>71.09115</x:v>
      </x:c>
      <x:c t="n" s="0">
        <x:v>75.88657</x:v>
      </x:c>
      <x:c t="n" s="0">
        <x:v>-30.06697</x:v>
      </x:c>
      <x:c t="n" s="0">
        <x:v>-29.16826</x:v>
      </x:c>
      <x:c t="n" s="0">
        <x:v>-21.96585</x:v>
      </x:c>
      <x:c t="n" s="0">
        <x:v>-13.30472</x:v>
      </x:c>
      <x:c t="n" s="0">
        <x:v>-10.00798</x:v>
      </x:c>
      <x:c t="n" s="0">
        <x:v>-4.42911</x:v>
      </x:c>
      <x:c t="n" s="0">
        <x:v>7.351455</x:v>
      </x:c>
      <x:c t="n" s="0">
        <x:v>11.16371</x:v>
      </x:c>
      <x:c t="n" s="0">
        <x:v>17.04254</x:v>
      </x:c>
      <x:c t="n" s="0">
        <x:v>15.58909</x:v>
      </x:c>
      <x:c t="n" s="0">
        <x:v>29.78736</x:v>
      </x:c>
      <x:c t="n" s="0">
        <x:v>27.57384</x:v>
      </x:c>
      <x:c t="n" s="0">
        <x:v>29.30076</x:v>
      </x:c>
      <x:c t="n" s="0">
        <x:v>33.74228</x:v>
      </x:c>
      <x:c t="n" s="0">
        <x:v>28.45396</x:v>
      </x:c>
      <x:c t="n" s="0">
        <x:v>31.70238</x:v>
      </x:c>
      <x:c t="n" s="0">
        <x:v>30.99522</x:v>
      </x:c>
      <x:c t="n" s="0">
        <x:v>30.72088</x:v>
      </x:c>
      <x:c t="n" s="0">
        <x:v>31.94638</x:v>
      </x:c>
      <x:c t="n" s="0">
        <x:v>33.40563</x:v>
      </x:c>
      <x:c t="n" s="0">
        <x:v>37.49298</x:v>
      </x:c>
      <x:c t="n" s="0">
        <x:v>37.97313</x:v>
      </x:c>
      <x:c t="n" s="0">
        <x:v>39.38289</x:v>
      </x:c>
      <x:c t="n" s="0">
        <x:v>39.76551</x:v>
      </x:c>
      <x:c t="n" s="0">
        <x:v>33.67554</x:v>
      </x:c>
      <x:c t="n" s="0">
        <x:v>34.06609</x:v>
      </x:c>
      <x:c t="n" s="0">
        <x:v>33.11971</x:v>
      </x:c>
      <x:c t="n" s="0">
        <x:v>30.94828</x:v>
      </x:c>
      <x:c t="n" s="0">
        <x:v>35.26322</x:v>
      </x:c>
      <x:c t="n" s="0">
        <x:v>31.09893</x:v>
      </x:c>
      <x:c t="n" s="0">
        <x:v>13.18394</x:v>
      </x:c>
      <x:c t="n" s="0">
        <x:v>8.66064</x:v>
      </x:c>
      <x:c t="n" s="0">
        <x:v>4.339095</x:v>
      </x:c>
      <x:c t="n" s="0">
        <x:v>1.625732</x:v>
      </x:c>
      <x:c t="n" s="0">
        <x:v>6.112883</x:v>
      </x:c>
      <x:c t="n" s="0">
        <x:v>3.698453</x:v>
      </x:c>
      <x:c t="n" s="0">
        <x:v>-30.06697</x:v>
      </x:c>
      <x:c t="n" s="0">
        <x:v>-29.16826</x:v>
      </x:c>
      <x:c t="n" s="0">
        <x:v>-23.34669</x:v>
      </x:c>
      <x:c t="n" s="0">
        <x:v>-13.30953</x:v>
      </x:c>
      <x:c t="n" s="0">
        <x:v>-11.83846</x:v>
      </x:c>
      <x:c t="n" s="0">
        <x:v>-11.23279</x:v>
      </x:c>
      <x:c t="n" s="0">
        <x:v>10.72529</x:v>
      </x:c>
      <x:c t="n" s="0">
        <x:v>13.88423</x:v>
      </x:c>
      <x:c t="n" s="0">
        <x:v>16.09778</x:v>
      </x:c>
      <x:c t="n" s="0">
        <x:v>11.49253</x:v>
      </x:c>
      <x:c t="n" s="0">
        <x:v>21.69609</x:v>
      </x:c>
      <x:c t="n" s="0">
        <x:v>26.66717</x:v>
      </x:c>
      <x:c t="n" s="0">
        <x:v>31.49117</x:v>
      </x:c>
      <x:c t="n" s="0">
        <x:v>36.77045</x:v>
      </x:c>
      <x:c t="n" s="0">
        <x:v>27.51873</x:v>
      </x:c>
      <x:c t="n" s="0">
        <x:v>31.7953</x:v>
      </x:c>
      <x:c t="n" s="0">
        <x:v>29.61289</x:v>
      </x:c>
      <x:c t="n" s="0">
        <x:v>31.50485</x:v>
      </x:c>
      <x:c t="n" s="0">
        <x:v>34.23539</x:v>
      </x:c>
      <x:c t="n" s="0">
        <x:v>31.60506</x:v>
      </x:c>
      <x:c t="n" s="0">
        <x:v>34.69195</x:v>
      </x:c>
      <x:c t="n" s="0">
        <x:v>37.73283</x:v>
      </x:c>
      <x:c t="n" s="0">
        <x:v>39.96054</x:v>
      </x:c>
      <x:c t="n" s="0">
        <x:v>40.4891</x:v>
      </x:c>
      <x:c t="n" s="0">
        <x:v>30.92148</x:v>
      </x:c>
      <x:c t="n" s="0">
        <x:v>34.43774</x:v>
      </x:c>
      <x:c t="n" s="0">
        <x:v>31.71788</x:v>
      </x:c>
      <x:c t="n" s="0">
        <x:v>29.53195</x:v>
      </x:c>
      <x:c t="n" s="0">
        <x:v>33.85333</x:v>
      </x:c>
      <x:c t="n" s="0">
        <x:v>28.86446</x:v>
      </x:c>
      <x:c t="n" s="0">
        <x:v>12.83813</x:v>
      </x:c>
      <x:c t="n" s="0">
        <x:v>7.666983</x:v>
      </x:c>
      <x:c t="n" s="0">
        <x:v>4.804916</x:v>
      </x:c>
      <x:c t="n" s="0">
        <x:v>1.421879</x:v>
      </x:c>
      <x:c t="n" s="0">
        <x:v>6.39897</x:v>
      </x:c>
      <x:c t="n" s="0">
        <x:v>4.303018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43944.0368402778</x:v>
      </x:c>
      <x:c t="n" s="7">
        <x:v>43944.0368402778</x:v>
      </x:c>
      <x:c t="n" s="0">
        <x:v>48.51278</x:v>
      </x:c>
      <x:c t="n" s="0">
        <x:v>54.20069</x:v>
      </x:c>
      <x:c t="n" s="0">
        <x:v>62.94463</x:v>
      </x:c>
      <x:c t="n" s="0">
        <x:v>68.3464</x:v>
      </x:c>
      <x:c t="n" s="0">
        <x:v>-30.06697</x:v>
      </x:c>
      <x:c t="n" s="0">
        <x:v>-29.16826</x:v>
      </x:c>
      <x:c t="n" s="0">
        <x:v>-22.25653</x:v>
      </x:c>
      <x:c t="n" s="0">
        <x:v>-13.35956</x:v>
      </x:c>
      <x:c t="n" s="0">
        <x:v>-10.2317</x:v>
      </x:c>
      <x:c t="n" s="0">
        <x:v>-4.962152</x:v>
      </x:c>
      <x:c t="n" s="0">
        <x:v>8.038752</x:v>
      </x:c>
      <x:c t="n" s="0">
        <x:v>11.15549</x:v>
      </x:c>
      <x:c t="n" s="0">
        <x:v>16.91679</x:v>
      </x:c>
      <x:c t="n" s="0">
        <x:v>15.7171</x:v>
      </x:c>
      <x:c t="n" s="0">
        <x:v>29.21577</x:v>
      </x:c>
      <x:c t="n" s="0">
        <x:v>27.39362</x:v>
      </x:c>
      <x:c t="n" s="0">
        <x:v>29.27023</x:v>
      </x:c>
      <x:c t="n" s="0">
        <x:v>34.06361</x:v>
      </x:c>
      <x:c t="n" s="0">
        <x:v>29.1208</x:v>
      </x:c>
      <x:c t="n" s="0">
        <x:v>31.37704</x:v>
      </x:c>
      <x:c t="n" s="0">
        <x:v>31.79814</x:v>
      </x:c>
      <x:c t="n" s="0">
        <x:v>30.618</x:v>
      </x:c>
      <x:c t="n" s="0">
        <x:v>32.43613</x:v>
      </x:c>
      <x:c t="n" s="0">
        <x:v>33.70879</x:v>
      </x:c>
      <x:c t="n" s="0">
        <x:v>37.10988</x:v>
      </x:c>
      <x:c t="n" s="0">
        <x:v>37.76734</x:v>
      </x:c>
      <x:c t="n" s="0">
        <x:v>39.70533</x:v>
      </x:c>
      <x:c t="n" s="0">
        <x:v>40.16306</x:v>
      </x:c>
      <x:c t="n" s="0">
        <x:v>33.62054</x:v>
      </x:c>
      <x:c t="n" s="0">
        <x:v>33.80914</x:v>
      </x:c>
      <x:c t="n" s="0">
        <x:v>33.15153</x:v>
      </x:c>
      <x:c t="n" s="0">
        <x:v>30.64154</x:v>
      </x:c>
      <x:c t="n" s="0">
        <x:v>35.22614</x:v>
      </x:c>
      <x:c t="n" s="0">
        <x:v>31.25605</x:v>
      </x:c>
      <x:c t="n" s="0">
        <x:v>12.89434</x:v>
      </x:c>
      <x:c t="n" s="0">
        <x:v>8.56116</x:v>
      </x:c>
      <x:c t="n" s="0">
        <x:v>4.264685</x:v>
      </x:c>
      <x:c t="n" s="0">
        <x:v>1.478735</x:v>
      </x:c>
      <x:c t="n" s="0">
        <x:v>6.075877</x:v>
      </x:c>
      <x:c t="n" s="0">
        <x:v>3.604335</x:v>
      </x:c>
      <x:c t="n" s="0">
        <x:v>-30.06697</x:v>
      </x:c>
      <x:c t="n" s="0">
        <x:v>-29.16826</x:v>
      </x:c>
      <x:c t="n" s="0">
        <x:v>-25.09901</x:v>
      </x:c>
      <x:c t="n" s="0">
        <x:v>-13.86538</x:v>
      </x:c>
      <x:c t="n" s="0">
        <x:v>-11.83846</x:v>
      </x:c>
      <x:c t="n" s="0">
        <x:v>-11.23279</x:v>
      </x:c>
      <x:c t="n" s="0">
        <x:v>10.72529</x:v>
      </x:c>
      <x:c t="n" s="0">
        <x:v>11.10706</x:v>
      </x:c>
      <x:c t="n" s="0">
        <x:v>16.09778</x:v>
      </x:c>
      <x:c t="n" s="0">
        <x:v>16.39866</x:v>
      </x:c>
      <x:c t="n" s="0">
        <x:v>21.69609</x:v>
      </x:c>
      <x:c t="n" s="0">
        <x:v>26.15653</x:v>
      </x:c>
      <x:c t="n" s="0">
        <x:v>28.64142</x:v>
      </x:c>
      <x:c t="n" s="0">
        <x:v>34.9674</x:v>
      </x:c>
      <x:c t="n" s="0">
        <x:v>32.12576</x:v>
      </x:c>
      <x:c t="n" s="0">
        <x:v>28.11211</x:v>
      </x:c>
      <x:c t="n" s="0">
        <x:v>34.35187</x:v>
      </x:c>
      <x:c t="n" s="0">
        <x:v>30.60779</x:v>
      </x:c>
      <x:c t="n" s="0">
        <x:v>34.12995</x:v>
      </x:c>
      <x:c t="n" s="0">
        <x:v>35.14024</x:v>
      </x:c>
      <x:c t="n" s="0">
        <x:v>32.41731</x:v>
      </x:c>
      <x:c t="n" s="0">
        <x:v>36.28079</x:v>
      </x:c>
      <x:c t="n" s="0">
        <x:v>40.22352</x:v>
      </x:c>
      <x:c t="n" s="0">
        <x:v>43.06648</x:v>
      </x:c>
      <x:c t="n" s="0">
        <x:v>33.89349</x:v>
      </x:c>
      <x:c t="n" s="0">
        <x:v>31.11977</x:v>
      </x:c>
      <x:c t="n" s="0">
        <x:v>33.63137</x:v>
      </x:c>
      <x:c t="n" s="0">
        <x:v>28.87967</x:v>
      </x:c>
      <x:c t="n" s="0">
        <x:v>36.11653</x:v>
      </x:c>
      <x:c t="n" s="0">
        <x:v>31.88427</x:v>
      </x:c>
      <x:c t="n" s="0">
        <x:v>10.46515</x:v>
      </x:c>
      <x:c t="n" s="0">
        <x:v>7.953013</x:v>
      </x:c>
      <x:c t="n" s="0">
        <x:v>3.429859</x:v>
      </x:c>
      <x:c t="n" s="0">
        <x:v>0.3469832</x:v>
      </x:c>
      <x:c t="n" s="0">
        <x:v>6.331496</x:v>
      </x:c>
      <x:c t="n" s="0">
        <x:v>3.181337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43944.0368402778</x:v>
      </x:c>
      <x:c t="n" s="7">
        <x:v>43944.0368402778</x:v>
      </x:c>
      <x:c t="n" s="0">
        <x:v>48.54175</x:v>
      </x:c>
      <x:c t="n" s="0">
        <x:v>54.20069</x:v>
      </x:c>
      <x:c t="n" s="0">
        <x:v>68.94215</x:v>
      </x:c>
      <x:c t="n" s="0">
        <x:v>73.80381</x:v>
      </x:c>
      <x:c t="n" s="0">
        <x:v>-30.06697</x:v>
      </x:c>
      <x:c t="n" s="0">
        <x:v>-29.16826</x:v>
      </x:c>
      <x:c t="n" s="0">
        <x:v>-22.87651</x:v>
      </x:c>
      <x:c t="n" s="0">
        <x:v>-13.56237</x:v>
      </x:c>
      <x:c t="n" s="0">
        <x:v>-10.43233</x:v>
      </x:c>
      <x:c t="n" s="0">
        <x:v>-5.475701</x:v>
      </x:c>
      <x:c t="n" s="0">
        <x:v>8.550287</x:v>
      </x:c>
      <x:c t="n" s="0">
        <x:v>11.14845</x:v>
      </x:c>
      <x:c t="n" s="0">
        <x:v>16.58115</x:v>
      </x:c>
      <x:c t="n" s="0">
        <x:v>15.82351</x:v>
      </x:c>
      <x:c t="n" s="0">
        <x:v>28.65993</x:v>
      </x:c>
      <x:c t="n" s="0">
        <x:v>27.23356</x:v>
      </x:c>
      <x:c t="n" s="0">
        <x:v>29.18392</x:v>
      </x:c>
      <x:c t="n" s="0">
        <x:v>33.50647</x:v>
      </x:c>
      <x:c t="n" s="0">
        <x:v>29.53666</x:v>
      </x:c>
      <x:c t="n" s="0">
        <x:v>31.30677</x:v>
      </x:c>
      <x:c t="n" s="0">
        <x:v>31.63687</x:v>
      </x:c>
      <x:c t="n" s="0">
        <x:v>30.76756</x:v>
      </x:c>
      <x:c t="n" s="0">
        <x:v>32.3626</x:v>
      </x:c>
      <x:c t="n" s="0">
        <x:v>33.51263</x:v>
      </x:c>
      <x:c t="n" s="0">
        <x:v>36.90778</x:v>
      </x:c>
      <x:c t="n" s="0">
        <x:v>38.05962</x:v>
      </x:c>
      <x:c t="n" s="0">
        <x:v>39.62297</x:v>
      </x:c>
      <x:c t="n" s="0">
        <x:v>40.92865</x:v>
      </x:c>
      <x:c t="n" s="0">
        <x:v>34.62138</x:v>
      </x:c>
      <x:c t="n" s="0">
        <x:v>33.92472</x:v>
      </x:c>
      <x:c t="n" s="0">
        <x:v>32.99918</x:v>
      </x:c>
      <x:c t="n" s="0">
        <x:v>30.64976</x:v>
      </x:c>
      <x:c t="n" s="0">
        <x:v>35.45655</x:v>
      </x:c>
      <x:c t="n" s="0">
        <x:v>30.94277</x:v>
      </x:c>
      <x:c t="n" s="0">
        <x:v>12.47982</x:v>
      </x:c>
      <x:c t="n" s="0">
        <x:v>8.668905</x:v>
      </x:c>
      <x:c t="n" s="0">
        <x:v>4.1999</x:v>
      </x:c>
      <x:c t="n" s="0">
        <x:v>1.287262</x:v>
      </x:c>
      <x:c t="n" s="0">
        <x:v>6.193526</x:v>
      </x:c>
      <x:c t="n" s="0">
        <x:v>3.605007</x:v>
      </x:c>
      <x:c t="n" s="0">
        <x:v>-30.06697</x:v>
      </x:c>
      <x:c t="n" s="0">
        <x:v>-29.16826</x:v>
      </x:c>
      <x:c t="n" s="0">
        <x:v>-28.18997</x:v>
      </x:c>
      <x:c t="n" s="0">
        <x:v>-14.98678</x:v>
      </x:c>
      <x:c t="n" s="0">
        <x:v>-11.83846</x:v>
      </x:c>
      <x:c t="n" s="0">
        <x:v>-11.23279</x:v>
      </x:c>
      <x:c t="n" s="0">
        <x:v>10.72529</x:v>
      </x:c>
      <x:c t="n" s="0">
        <x:v>11.10706</x:v>
      </x:c>
      <x:c t="n" s="0">
        <x:v>13.17111</x:v>
      </x:c>
      <x:c t="n" s="0">
        <x:v>16.39866</x:v>
      </x:c>
      <x:c t="n" s="0">
        <x:v>21.69609</x:v>
      </x:c>
      <x:c t="n" s="0">
        <x:v>26.15653</x:v>
      </x:c>
      <x:c t="n" s="0">
        <x:v>28.64142</x:v>
      </x:c>
      <x:c t="n" s="0">
        <x:v>26.4992</x:v>
      </x:c>
      <x:c t="n" s="0">
        <x:v>31.03641</x:v>
      </x:c>
      <x:c t="n" s="0">
        <x:v>31.15648</x:v>
      </x:c>
      <x:c t="n" s="0">
        <x:v>30.9135</x:v>
      </x:c>
      <x:c t="n" s="0">
        <x:v>30.87315</x:v>
      </x:c>
      <x:c t="n" s="0">
        <x:v>31.70646</x:v>
      </x:c>
      <x:c t="n" s="0">
        <x:v>31.71931</x:v>
      </x:c>
      <x:c t="n" s="0">
        <x:v>35.42368</x:v>
      </x:c>
      <x:c t="n" s="0">
        <x:v>39.78975</x:v>
      </x:c>
      <x:c t="n" s="0">
        <x:v>39.29411</x:v>
      </x:c>
      <x:c t="n" s="0">
        <x:v>42.68257</x:v>
      </x:c>
      <x:c t="n" s="0">
        <x:v>38.24281</x:v>
      </x:c>
      <x:c t="n" s="0">
        <x:v>34.15863</x:v>
      </x:c>
      <x:c t="n" s="0">
        <x:v>31.32275</x:v>
      </x:c>
      <x:c t="n" s="0">
        <x:v>30.25214</x:v>
      </x:c>
      <x:c t="n" s="0">
        <x:v>35.68019</x:v>
      </x:c>
      <x:c t="n" s="0">
        <x:v>27.84911</x:v>
      </x:c>
      <x:c t="n" s="0">
        <x:v>8.404061</x:v>
      </x:c>
      <x:c t="n" s="0">
        <x:v>9.252617</x:v>
      </x:c>
      <x:c t="n" s="0">
        <x:v>4.114489</x:v>
      </x:c>
      <x:c t="n" s="0">
        <x:v>0.4890844</x:v>
      </x:c>
      <x:c t="n" s="0">
        <x:v>6.721087</x:v>
      </x:c>
      <x:c t="n" s="0">
        <x:v>3.141548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43944.0368402778</x:v>
      </x:c>
      <x:c t="n" s="7">
        <x:v>43944.0368402778</x:v>
      </x:c>
      <x:c t="n" s="0">
        <x:v>47.82362</x:v>
      </x:c>
      <x:c t="n" s="0">
        <x:v>54.20069</x:v>
      </x:c>
      <x:c t="n" s="0">
        <x:v>67.44189</x:v>
      </x:c>
      <x:c t="n" s="0">
        <x:v>72.99861</x:v>
      </x:c>
      <x:c t="n" s="0">
        <x:v>-30.06697</x:v>
      </x:c>
      <x:c t="n" s="0">
        <x:v>-29.16826</x:v>
      </x:c>
      <x:c t="n" s="0">
        <x:v>-23.48651</x:v>
      </x:c>
      <x:c t="n" s="0">
        <x:v>-13.7434</x:v>
      </x:c>
      <x:c t="n" s="0">
        <x:v>-9.2749</x:v>
      </x:c>
      <x:c t="n" s="0">
        <x:v>-5.968163</x:v>
      </x:c>
      <x:c t="n" s="0">
        <x:v>8.408398</x:v>
      </x:c>
      <x:c t="n" s="0">
        <x:v>11.14244</x:v>
      </x:c>
      <x:c t="n" s="0">
        <x:v>16.0367</x:v>
      </x:c>
      <x:c t="n" s="0">
        <x:v>16.48948</x:v>
      </x:c>
      <x:c t="n" s="0">
        <x:v>28.58095</x:v>
      </x:c>
      <x:c t="n" s="0">
        <x:v>27.02472</x:v>
      </x:c>
      <x:c t="n" s="0">
        <x:v>28.89242</x:v>
      </x:c>
      <x:c t="n" s="0">
        <x:v>32.9303</x:v>
      </x:c>
      <x:c t="n" s="0">
        <x:v>29.43417</x:v>
      </x:c>
      <x:c t="n" s="0">
        <x:v>32.15154</x:v>
      </x:c>
      <x:c t="n" s="0">
        <x:v>31.88821</x:v>
      </x:c>
      <x:c t="n" s="0">
        <x:v>30.37234</x:v>
      </x:c>
      <x:c t="n" s="0">
        <x:v>33.02809</x:v>
      </x:c>
      <x:c t="n" s="0">
        <x:v>33.2827</x:v>
      </x:c>
      <x:c t="n" s="0">
        <x:v>36.50317</x:v>
      </x:c>
      <x:c t="n" s="0">
        <x:v>38.3769</x:v>
      </x:c>
      <x:c t="n" s="0">
        <x:v>39.52835</x:v>
      </x:c>
      <x:c t="n" s="0">
        <x:v>40.85715</x:v>
      </x:c>
      <x:c t="n" s="0">
        <x:v>34.41306</x:v>
      </x:c>
      <x:c t="n" s="0">
        <x:v>33.91264</x:v>
      </x:c>
      <x:c t="n" s="0">
        <x:v>33.2241</x:v>
      </x:c>
      <x:c t="n" s="0">
        <x:v>30.67853</x:v>
      </x:c>
      <x:c t="n" s="0">
        <x:v>35.51223</x:v>
      </x:c>
      <x:c t="n" s="0">
        <x:v>30.75362</x:v>
      </x:c>
      <x:c t="n" s="0">
        <x:v>12.32766</x:v>
      </x:c>
      <x:c t="n" s="0">
        <x:v>8.780328</x:v>
      </x:c>
      <x:c t="n" s="0">
        <x:v>4.244484</x:v>
      </x:c>
      <x:c t="n" s="0">
        <x:v>1.16445</x:v>
      </x:c>
      <x:c t="n" s="0">
        <x:v>6.047921</x:v>
      </x:c>
      <x:c t="n" s="0">
        <x:v>3.45171</x:v>
      </x:c>
      <x:c t="n" s="0">
        <x:v>-30.06697</x:v>
      </x:c>
      <x:c t="n" s="0">
        <x:v>-29.16826</x:v>
      </x:c>
      <x:c t="n" s="0">
        <x:v>-28.18997</x:v>
      </x:c>
      <x:c t="n" s="0">
        <x:v>-14.98678</x:v>
      </x:c>
      <x:c t="n" s="0">
        <x:v>-5.074084</x:v>
      </x:c>
      <x:c t="n" s="0">
        <x:v>-11.23279</x:v>
      </x:c>
      <x:c t="n" s="0">
        <x:v>6.706992</x:v>
      </x:c>
      <x:c t="n" s="0">
        <x:v>10.74906</x:v>
      </x:c>
      <x:c t="n" s="0">
        <x:v>9.433371</x:v>
      </x:c>
      <x:c t="n" s="0">
        <x:v>19.63271</x:v>
      </x:c>
      <x:c t="n" s="0">
        <x:v>28.54582</x:v>
      </x:c>
      <x:c t="n" s="0">
        <x:v>25.36797</x:v>
      </x:c>
      <x:c t="n" s="0">
        <x:v>26.24291</x:v>
      </x:c>
      <x:c t="n" s="0">
        <x:v>24.92673</x:v>
      </x:c>
      <x:c t="n" s="0">
        <x:v>28.78065</x:v>
      </x:c>
      <x:c t="n" s="0">
        <x:v>35.63466</x:v>
      </x:c>
      <x:c t="n" s="0">
        <x:v>33.26754</x:v>
      </x:c>
      <x:c t="n" s="0">
        <x:v>26.35397</x:v>
      </x:c>
      <x:c t="n" s="0">
        <x:v>36.27445</x:v>
      </x:c>
      <x:c t="n" s="0">
        <x:v>31.80704</x:v>
      </x:c>
      <x:c t="n" s="0">
        <x:v>33.8363</x:v>
      </x:c>
      <x:c t="n" s="0">
        <x:v>39.69518</x:v>
      </x:c>
      <x:c t="n" s="0">
        <x:v>39.12496</x:v>
      </x:c>
      <x:c t="n" s="0">
        <x:v>41.29708</x:v>
      </x:c>
      <x:c t="n" s="0">
        <x:v>33.9759</x:v>
      </x:c>
      <x:c t="n" s="0">
        <x:v>34.16672</x:v>
      </x:c>
      <x:c t="n" s="0">
        <x:v>34.85724</x:v>
      </x:c>
      <x:c t="n" s="0">
        <x:v>30.94784</x:v>
      </x:c>
      <x:c t="n" s="0">
        <x:v>36.17545</x:v>
      </x:c>
      <x:c t="n" s="0">
        <x:v>29.48685</x:v>
      </x:c>
      <x:c t="n" s="0">
        <x:v>11.4744</x:v>
      </x:c>
      <x:c t="n" s="0">
        <x:v>9.523432</x:v>
      </x:c>
      <x:c t="n" s="0">
        <x:v>4.793172</x:v>
      </x:c>
      <x:c t="n" s="0">
        <x:v>0.08689892</x:v>
      </x:c>
      <x:c t="n" s="0">
        <x:v>4.614698</x:v>
      </x:c>
      <x:c t="n" s="0">
        <x:v>2.899261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43944.0368402778</x:v>
      </x:c>
      <x:c t="n" s="7">
        <x:v>43944.0368402778</x:v>
      </x:c>
      <x:c t="n" s="0">
        <x:v>47.3155</x:v>
      </x:c>
      <x:c t="n" s="0">
        <x:v>54.20069</x:v>
      </x:c>
      <x:c t="n" s="0">
        <x:v>65.35415</x:v>
      </x:c>
      <x:c t="n" s="0">
        <x:v>72.39566</x:v>
      </x:c>
      <x:c t="n" s="0">
        <x:v>-30.06697</x:v>
      </x:c>
      <x:c t="n" s="0">
        <x:v>-29.16826</x:v>
      </x:c>
      <x:c t="n" s="0">
        <x:v>-24.08532</x:v>
      </x:c>
      <x:c t="n" s="0">
        <x:v>-13.90421</x:v>
      </x:c>
      <x:c t="n" s="0">
        <x:v>-8.198213</x:v>
      </x:c>
      <x:c t="n" s="0">
        <x:v>-6.438035</x:v>
      </x:c>
      <x:c t="n" s="0">
        <x:v>8.098947</x:v>
      </x:c>
      <x:c t="n" s="0">
        <x:v>10.71927</x:v>
      </x:c>
      <x:c t="n" s="0">
        <x:v>15.49548</x:v>
      </x:c>
      <x:c t="n" s="0">
        <x:v>17.67253</x:v>
      </x:c>
      <x:c t="n" s="0">
        <x:v>28.64662</x:v>
      </x:c>
      <x:c t="n" s="0">
        <x:v>26.72752</x:v>
      </x:c>
      <x:c t="n" s="0">
        <x:v>28.55376</x:v>
      </x:c>
      <x:c t="n" s="0">
        <x:v>32.33093</x:v>
      </x:c>
      <x:c t="n" s="0">
        <x:v>29.50649</x:v>
      </x:c>
      <x:c t="n" s="0">
        <x:v>32.39358</x:v>
      </x:c>
      <x:c t="n" s="0">
        <x:v>31.77795</x:v>
      </x:c>
      <x:c t="n" s="0">
        <x:v>29.72229</x:v>
      </x:c>
      <x:c t="n" s="0">
        <x:v>32.86813</x:v>
      </x:c>
      <x:c t="n" s="0">
        <x:v>32.94428</x:v>
      </x:c>
      <x:c t="n" s="0">
        <x:v>36.04939</x:v>
      </x:c>
      <x:c t="n" s="0">
        <x:v>37.99297</x:v>
      </x:c>
      <x:c t="n" s="0">
        <x:v>39.82654</x:v>
      </x:c>
      <x:c t="n" s="0">
        <x:v>41.01688</x:v>
      </x:c>
      <x:c t="n" s="0">
        <x:v>35.37558</x:v>
      </x:c>
      <x:c t="n" s="0">
        <x:v>33.82417</x:v>
      </x:c>
      <x:c t="n" s="0">
        <x:v>32.96894</x:v>
      </x:c>
      <x:c t="n" s="0">
        <x:v>30.62212</x:v>
      </x:c>
      <x:c t="n" s="0">
        <x:v>35.15046</x:v>
      </x:c>
      <x:c t="n" s="0">
        <x:v>30.56775</x:v>
      </x:c>
      <x:c t="n" s="0">
        <x:v>12.05122</x:v>
      </x:c>
      <x:c t="n" s="0">
        <x:v>8.638124</x:v>
      </x:c>
      <x:c t="n" s="0">
        <x:v>4.386008</x:v>
      </x:c>
      <x:c t="n" s="0">
        <x:v>1.109002</x:v>
      </x:c>
      <x:c t="n" s="0">
        <x:v>6.006928</x:v>
      </x:c>
      <x:c t="n" s="0">
        <x:v>3.470215</x:v>
      </x:c>
      <x:c t="n" s="0">
        <x:v>-30.06697</x:v>
      </x:c>
      <x:c t="n" s="0">
        <x:v>-29.16826</x:v>
      </x:c>
      <x:c t="n" s="0">
        <x:v>-28.18997</x:v>
      </x:c>
      <x:c t="n" s="0">
        <x:v>-14.98678</x:v>
      </x:c>
      <x:c t="n" s="0">
        <x:v>-4.610052</x:v>
      </x:c>
      <x:c t="n" s="0">
        <x:v>-11.23279</x:v>
      </x:c>
      <x:c t="n" s="0">
        <x:v>5.641844</x:v>
      </x:c>
      <x:c t="n" s="0">
        <x:v>6.753489</x:v>
      </x:c>
      <x:c t="n" s="0">
        <x:v>8.562413</x:v>
      </x:c>
      <x:c t="n" s="0">
        <x:v>21.46572</x:v>
      </x:c>
      <x:c t="n" s="0">
        <x:v>29.01214</x:v>
      </x:c>
      <x:c t="n" s="0">
        <x:v>24.40373</x:v>
      </x:c>
      <x:c t="n" s="0">
        <x:v>25.75961</x:v>
      </x:c>
      <x:c t="n" s="0">
        <x:v>23.60857</x:v>
      </x:c>
      <x:c t="n" s="0">
        <x:v>30.04803</x:v>
      </x:c>
      <x:c t="n" s="0">
        <x:v>32.68214</x:v>
      </x:c>
      <x:c t="n" s="0">
        <x:v>30.18155</x:v>
      </x:c>
      <x:c t="n" s="0">
        <x:v>16.40387</x:v>
      </x:c>
      <x:c t="n" s="0">
        <x:v>29.18502</x:v>
      </x:c>
      <x:c t="n" s="0">
        <x:v>29.01464</x:v>
      </x:c>
      <x:c t="n" s="0">
        <x:v>29.44592</x:v>
      </x:c>
      <x:c t="n" s="0">
        <x:v>33.18013</x:v>
      </x:c>
      <x:c t="n" s="0">
        <x:v>41.30497</x:v>
      </x:c>
      <x:c t="n" s="0">
        <x:v>41.03549</x:v>
      </x:c>
      <x:c t="n" s="0">
        <x:v>38.05866</x:v>
      </x:c>
      <x:c t="n" s="0">
        <x:v>33.01328</x:v>
      </x:c>
      <x:c t="n" s="0">
        <x:v>30.19081</x:v>
      </x:c>
      <x:c t="n" s="0">
        <x:v>30.28009</x:v>
      </x:c>
      <x:c t="n" s="0">
        <x:v>31.07036</x:v>
      </x:c>
      <x:c t="n" s="0">
        <x:v>29.27582</x:v>
      </x:c>
      <x:c t="n" s="0">
        <x:v>10.38008</x:v>
      </x:c>
      <x:c t="n" s="0">
        <x:v>8.502619</x:v>
      </x:c>
      <x:c t="n" s="0">
        <x:v>5.125648</x:v>
      </x:c>
      <x:c t="n" s="0">
        <x:v>0.5871997</x:v>
      </x:c>
      <x:c t="n" s="0">
        <x:v>6.106747</x:v>
      </x:c>
      <x:c t="n" s="0">
        <x:v>3.002349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43944.0368402778</x:v>
      </x:c>
      <x:c t="n" s="7">
        <x:v>43944.0368402778</x:v>
      </x:c>
      <x:c t="n" s="0">
        <x:v>48.02065</x:v>
      </x:c>
      <x:c t="n" s="0">
        <x:v>54.20069</x:v>
      </x:c>
      <x:c t="n" s="0">
        <x:v>62.78542</x:v>
      </x:c>
      <x:c t="n" s="0">
        <x:v>68.68498</x:v>
      </x:c>
      <x:c t="n" s="0">
        <x:v>-30.06697</x:v>
      </x:c>
      <x:c t="n" s="0">
        <x:v>-29.16826</x:v>
      </x:c>
      <x:c t="n" s="0">
        <x:v>-24.67146</x:v>
      </x:c>
      <x:c t="n" s="0">
        <x:v>-14.04643</x:v>
      </x:c>
      <x:c t="n" s="0">
        <x:v>-7.451794</x:v>
      </x:c>
      <x:c t="n" s="0">
        <x:v>-6.247611</x:v>
      </x:c>
      <x:c t="n" s="0">
        <x:v>7.816004</x:v>
      </x:c>
      <x:c t="n" s="0">
        <x:v>10.32207</x:v>
      </x:c>
      <x:c t="n" s="0">
        <x:v>14.8601</x:v>
      </x:c>
      <x:c t="n" s="0">
        <x:v>18.47752</x:v>
      </x:c>
      <x:c t="n" s="0">
        <x:v>28.70193</x:v>
      </x:c>
      <x:c t="n" s="0">
        <x:v>26.45654</x:v>
      </x:c>
      <x:c t="n" s="0">
        <x:v>28.2791</x:v>
      </x:c>
      <x:c t="n" s="0">
        <x:v>31.68012</x:v>
      </x:c>
      <x:c t="n" s="0">
        <x:v>29.41217</x:v>
      </x:c>
      <x:c t="n" s="0">
        <x:v>32.08921</x:v>
      </x:c>
      <x:c t="n" s="0">
        <x:v>32.08525</x:v>
      </x:c>
      <x:c t="n" s="0">
        <x:v>29.85707</x:v>
      </x:c>
      <x:c t="n" s="0">
        <x:v>32.71452</x:v>
      </x:c>
      <x:c t="n" s="0">
        <x:v>32.41781</x:v>
      </x:c>
      <x:c t="n" s="0">
        <x:v>35.93855</x:v>
      </x:c>
      <x:c t="n" s="0">
        <x:v>38.23487</x:v>
      </x:c>
      <x:c t="n" s="0">
        <x:v>39.72068</x:v>
      </x:c>
      <x:c t="n" s="0">
        <x:v>40.67043</x:v>
      </x:c>
      <x:c t="n" s="0">
        <x:v>35.2959</x:v>
      </x:c>
      <x:c t="n" s="0">
        <x:v>33.83516</x:v>
      </x:c>
      <x:c t="n" s="0">
        <x:v>33.19353</x:v>
      </x:c>
      <x:c t="n" s="0">
        <x:v>31.0177</x:v>
      </x:c>
      <x:c t="n" s="0">
        <x:v>34.98696</x:v>
      </x:c>
      <x:c t="n" s="0">
        <x:v>30.27839</x:v>
      </x:c>
      <x:c t="n" s="0">
        <x:v>11.84969</x:v>
      </x:c>
      <x:c t="n" s="0">
        <x:v>8.640698</x:v>
      </x:c>
      <x:c t="n" s="0">
        <x:v>4.46734</x:v>
      </x:c>
      <x:c t="n" s="0">
        <x:v>1.008719</x:v>
      </x:c>
      <x:c t="n" s="0">
        <x:v>6.043642</x:v>
      </x:c>
      <x:c t="n" s="0">
        <x:v>3.39142</x:v>
      </x:c>
      <x:c t="n" s="0">
        <x:v>-30.06697</x:v>
      </x:c>
      <x:c t="n" s="0">
        <x:v>-29.16826</x:v>
      </x:c>
      <x:c t="n" s="0">
        <x:v>-28.18997</x:v>
      </x:c>
      <x:c t="n" s="0">
        <x:v>-14.98678</x:v>
      </x:c>
      <x:c t="n" s="0">
        <x:v>-4.610052</x:v>
      </x:c>
      <x:c t="n" s="0">
        <x:v>-4.476934</x:v>
      </x:c>
      <x:c t="n" s="0">
        <x:v>5.641844</x:v>
      </x:c>
      <x:c t="n" s="0">
        <x:v>6.753489</x:v>
      </x:c>
      <x:c t="n" s="0">
        <x:v>3.797181</x:v>
      </x:c>
      <x:c t="n" s="0">
        <x:v>21.46572</x:v>
      </x:c>
      <x:c t="n" s="0">
        <x:v>29.01214</x:v>
      </x:c>
      <x:c t="n" s="0">
        <x:v>24.40373</x:v>
      </x:c>
      <x:c t="n" s="0">
        <x:v>26.29866</x:v>
      </x:c>
      <x:c t="n" s="0">
        <x:v>17.64615</x:v>
      </x:c>
      <x:c t="n" s="0">
        <x:v>28.34919</x:v>
      </x:c>
      <x:c t="n" s="0">
        <x:v>30.39806</x:v>
      </x:c>
      <x:c t="n" s="0">
        <x:v>34.15667</x:v>
      </x:c>
      <x:c t="n" s="0">
        <x:v>31.23481</x:v>
      </x:c>
      <x:c t="n" s="0">
        <x:v>31.72554</x:v>
      </x:c>
      <x:c t="n" s="0">
        <x:v>26.505</x:v>
      </x:c>
      <x:c t="n" s="0">
        <x:v>35.54169</x:v>
      </x:c>
      <x:c t="n" s="0">
        <x:v>40.41996</x:v>
      </x:c>
      <x:c t="n" s="0">
        <x:v>38.84492</x:v>
      </x:c>
      <x:c t="n" s="0">
        <x:v>38.29952</x:v>
      </x:c>
      <x:c t="n" s="0">
        <x:v>35.71302</x:v>
      </x:c>
      <x:c t="n" s="0">
        <x:v>34.54678</x:v>
      </x:c>
      <x:c t="n" s="0">
        <x:v>35.07864</x:v>
      </x:c>
      <x:c t="n" s="0">
        <x:v>33.23474</x:v>
      </x:c>
      <x:c t="n" s="0">
        <x:v>34.17463</x:v>
      </x:c>
      <x:c t="n" s="0">
        <x:v>27.89745</x:v>
      </x:c>
      <x:c t="n" s="0">
        <x:v>10.09938</x:v>
      </x:c>
      <x:c t="n" s="0">
        <x:v>7.633771</x:v>
      </x:c>
      <x:c t="n" s="0">
        <x:v>4.541387</x:v>
      </x:c>
      <x:c t="n" s="0">
        <x:v>0.7000463</x:v>
      </x:c>
      <x:c t="n" s="0">
        <x:v>6.168118</x:v>
      </x:c>
      <x:c t="n" s="0">
        <x:v>3.331604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43944.0368402778</x:v>
      </x:c>
      <x:c t="n" s="7">
        <x:v>43944.0368402778</x:v>
      </x:c>
      <x:c t="n" s="0">
        <x:v>47.48873</x:v>
      </x:c>
      <x:c t="n" s="0">
        <x:v>54.20069</x:v>
      </x:c>
      <x:c t="n" s="0">
        <x:v>61.53955</x:v>
      </x:c>
      <x:c t="n" s="0">
        <x:v>70.85982</x:v>
      </x:c>
      <x:c t="n" s="0">
        <x:v>-30.06697</x:v>
      </x:c>
      <x:c t="n" s="0">
        <x:v>-29.16826</x:v>
      </x:c>
      <x:c t="n" s="0">
        <x:v>-25.24331</x:v>
      </x:c>
      <x:c t="n" s="0">
        <x:v>-14.17169</x:v>
      </x:c>
      <x:c t="n" s="0">
        <x:v>-6.902371</x:v>
      </x:c>
      <x:c t="n" s="0">
        <x:v>-5.290283</x:v>
      </x:c>
      <x:c t="n" s="0">
        <x:v>7.558855</x:v>
      </x:c>
      <x:c t="n" s="0">
        <x:v>10.79793</x:v>
      </x:c>
      <x:c t="n" s="0">
        <x:v>14.23253</x:v>
      </x:c>
      <x:c t="n" s="0">
        <x:v>18.89651</x:v>
      </x:c>
      <x:c t="n" s="0">
        <x:v>28.65297</x:v>
      </x:c>
      <x:c t="n" s="0">
        <x:v>26.26646</x:v>
      </x:c>
      <x:c t="n" s="0">
        <x:v>28.08978</x:v>
      </x:c>
      <x:c t="n" s="0">
        <x:v>31.01176</x:v>
      </x:c>
      <x:c t="n" s="0">
        <x:v>28.99058</x:v>
      </x:c>
      <x:c t="n" s="0">
        <x:v>32.10982</x:v>
      </x:c>
      <x:c t="n" s="0">
        <x:v>31.8491</x:v>
      </x:c>
      <x:c t="n" s="0">
        <x:v>29.68952</x:v>
      </x:c>
      <x:c t="n" s="0">
        <x:v>32.54548</x:v>
      </x:c>
      <x:c t="n" s="0">
        <x:v>32.8335</x:v>
      </x:c>
      <x:c t="n" s="0">
        <x:v>36.09611</x:v>
      </x:c>
      <x:c t="n" s="0">
        <x:v>38.51814</x:v>
      </x:c>
      <x:c t="n" s="0">
        <x:v>39.60513</x:v>
      </x:c>
      <x:c t="n" s="0">
        <x:v>40.46426</x:v>
      </x:c>
      <x:c t="n" s="0">
        <x:v>35.72772</x:v>
      </x:c>
      <x:c t="n" s="0">
        <x:v>33.98184</x:v>
      </x:c>
      <x:c t="n" s="0">
        <x:v>33.1783</x:v>
      </x:c>
      <x:c t="n" s="0">
        <x:v>31.08172</x:v>
      </x:c>
      <x:c t="n" s="0">
        <x:v>34.69601</x:v>
      </x:c>
      <x:c t="n" s="0">
        <x:v>30.21856</x:v>
      </x:c>
      <x:c t="n" s="0">
        <x:v>11.74412</x:v>
      </x:c>
      <x:c t="n" s="0">
        <x:v>8.612201</x:v>
      </x:c>
      <x:c t="n" s="0">
        <x:v>4.399869</x:v>
      </x:c>
      <x:c t="n" s="0">
        <x:v>1.025612</x:v>
      </x:c>
      <x:c t="n" s="0">
        <x:v>6.286798</x:v>
      </x:c>
      <x:c t="n" s="0">
        <x:v>3.413322</x:v>
      </x:c>
      <x:c t="n" s="0">
        <x:v>-30.06697</x:v>
      </x:c>
      <x:c t="n" s="0">
        <x:v>-29.16826</x:v>
      </x:c>
      <x:c t="n" s="0">
        <x:v>-28.18997</x:v>
      </x:c>
      <x:c t="n" s="0">
        <x:v>-14.98678</x:v>
      </x:c>
      <x:c t="n" s="0">
        <x:v>-4.610052</x:v>
      </x:c>
      <x:c t="n" s="0">
        <x:v>-1.950987</x:v>
      </x:c>
      <x:c t="n" s="0">
        <x:v>5.641844</x:v>
      </x:c>
      <x:c t="n" s="0">
        <x:v>13.3705</x:v>
      </x:c>
      <x:c t="n" s="0">
        <x:v>3.797181</x:v>
      </x:c>
      <x:c t="n" s="0">
        <x:v>20.43911</x:v>
      </x:c>
      <x:c t="n" s="0">
        <x:v>28.04978</x:v>
      </x:c>
      <x:c t="n" s="0">
        <x:v>25.0326</x:v>
      </x:c>
      <x:c t="n" s="0">
        <x:v>26.77812</x:v>
      </x:c>
      <x:c t="n" s="0">
        <x:v>20.9227</x:v>
      </x:c>
      <x:c t="n" s="0">
        <x:v>25.05</x:v>
      </x:c>
      <x:c t="n" s="0">
        <x:v>32.00426</x:v>
      </x:c>
      <x:c t="n" s="0">
        <x:v>28.37161</x:v>
      </x:c>
      <x:c t="n" s="0">
        <x:v>27.5195</x:v>
      </x:c>
      <x:c t="n" s="0">
        <x:v>31.5118</x:v>
      </x:c>
      <x:c t="n" s="0">
        <x:v>34.96722</x:v>
      </x:c>
      <x:c t="n" s="0">
        <x:v>38.04065</x:v>
      </x:c>
      <x:c t="n" s="0">
        <x:v>38.93175</x:v>
      </x:c>
      <x:c t="n" s="0">
        <x:v>38.51547</x:v>
      </x:c>
      <x:c t="n" s="0">
        <x:v>38.53812</x:v>
      </x:c>
      <x:c t="n" s="0">
        <x:v>37.37031</x:v>
      </x:c>
      <x:c t="n" s="0">
        <x:v>34.42112</x:v>
      </x:c>
      <x:c t="n" s="0">
        <x:v>31.99015</x:v>
      </x:c>
      <x:c t="n" s="0">
        <x:v>31.14442</x:v>
      </x:c>
      <x:c t="n" s="0">
        <x:v>32.18203</x:v>
      </x:c>
      <x:c t="n" s="0">
        <x:v>30.29725</x:v>
      </x:c>
      <x:c t="n" s="0">
        <x:v>10.92899</x:v>
      </x:c>
      <x:c t="n" s="0">
        <x:v>9.280196</x:v>
      </x:c>
      <x:c t="n" s="0">
        <x:v>4.187472</x:v>
      </x:c>
      <x:c t="n" s="0">
        <x:v>0.7686369</x:v>
      </x:c>
      <x:c t="n" s="0">
        <x:v>7.490501</x:v>
      </x:c>
      <x:c t="n" s="0">
        <x:v>3.513744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43944.0368402778</x:v>
      </x:c>
      <x:c t="n" s="7">
        <x:v>43944.0368402778</x:v>
      </x:c>
      <x:c t="n" s="0">
        <x:v>46.92791</x:v>
      </x:c>
      <x:c t="n" s="0">
        <x:v>54.20069</x:v>
      </x:c>
      <x:c t="n" s="0">
        <x:v>61.09837</x:v>
      </x:c>
      <x:c t="n" s="0">
        <x:v>70.72618</x:v>
      </x:c>
      <x:c t="n" s="0">
        <x:v>-30.06697</x:v>
      </x:c>
      <x:c t="n" s="0">
        <x:v>-29.16826</x:v>
      </x:c>
      <x:c t="n" s="0">
        <x:v>-25.15083</x:v>
      </x:c>
      <x:c t="n" s="0">
        <x:v>-13.72117</x:v>
      </x:c>
      <x:c t="n" s="0">
        <x:v>-6.482578</x:v>
      </x:c>
      <x:c t="n" s="0">
        <x:v>-4.612323</x:v>
      </x:c>
      <x:c t="n" s="0">
        <x:v>7.562437</x:v>
      </x:c>
      <x:c t="n" s="0">
        <x:v>11.54169</x:v>
      </x:c>
      <x:c t="n" s="0">
        <x:v>13.61387</x:v>
      </x:c>
      <x:c t="n" s="0">
        <x:v>18.76292</x:v>
      </x:c>
      <x:c t="n" s="0">
        <x:v>28.331</x:v>
      </x:c>
      <x:c t="n" s="0">
        <x:v>26.12896</x:v>
      </x:c>
      <x:c t="n" s="0">
        <x:v>27.94075</x:v>
      </x:c>
      <x:c t="n" s="0">
        <x:v>30.74846</x:v>
      </x:c>
      <x:c t="n" s="0">
        <x:v>29.32825</x:v>
      </x:c>
      <x:c t="n" s="0">
        <x:v>31.89832</x:v>
      </x:c>
      <x:c t="n" s="0">
        <x:v>31.66193</x:v>
      </x:c>
      <x:c t="n" s="0">
        <x:v>30.70214</x:v>
      </x:c>
      <x:c t="n" s="0">
        <x:v>32.35957</x:v>
      </x:c>
      <x:c t="n" s="0">
        <x:v>34.06701</x:v>
      </x:c>
      <x:c t="n" s="0">
        <x:v>36.59027</x:v>
      </x:c>
      <x:c t="n" s="0">
        <x:v>38.38781</x:v>
      </x:c>
      <x:c t="n" s="0">
        <x:v>39.48033</x:v>
      </x:c>
      <x:c t="n" s="0">
        <x:v>40.64289</x:v>
      </x:c>
      <x:c t="n" s="0">
        <x:v>35.69537</x:v>
      </x:c>
      <x:c t="n" s="0">
        <x:v>34.10036</x:v>
      </x:c>
      <x:c t="n" s="0">
        <x:v>33.03895</x:v>
      </x:c>
      <x:c t="n" s="0">
        <x:v>31.21845</x:v>
      </x:c>
      <x:c t="n" s="0">
        <x:v>34.71637</x:v>
      </x:c>
      <x:c t="n" s="0">
        <x:v>30.40232</x:v>
      </x:c>
      <x:c t="n" s="0">
        <x:v>11.53046</x:v>
      </x:c>
      <x:c t="n" s="0">
        <x:v>8.956371</x:v>
      </x:c>
      <x:c t="n" s="0">
        <x:v>4.274051</x:v>
      </x:c>
      <x:c t="n" s="0">
        <x:v>0.8653206</x:v>
      </x:c>
      <x:c t="n" s="0">
        <x:v>6.197007</x:v>
      </x:c>
      <x:c t="n" s="0">
        <x:v>3.32686</x:v>
      </x:c>
      <x:c t="n" s="0">
        <x:v>-30.06697</x:v>
      </x:c>
      <x:c t="n" s="0">
        <x:v>-29.16826</x:v>
      </x:c>
      <x:c t="n" s="0">
        <x:v>-24.18281</x:v>
      </x:c>
      <x:c t="n" s="0">
        <x:v>-11.45265</x:v>
      </x:c>
      <x:c t="n" s="0">
        <x:v>-4.610052</x:v>
      </x:c>
      <x:c t="n" s="0">
        <x:v>-1.950987</x:v>
      </x:c>
      <x:c t="n" s="0">
        <x:v>7.785096</x:v>
      </x:c>
      <x:c t="n" s="0">
        <x:v>14.37659</x:v>
      </x:c>
      <x:c t="n" s="0">
        <x:v>4.88475</x:v>
      </x:c>
      <x:c t="n" s="0">
        <x:v>17.88644</x:v>
      </x:c>
      <x:c t="n" s="0">
        <x:v>25.73294</x:v>
      </x:c>
      <x:c t="n" s="0">
        <x:v>25.2235</x:v>
      </x:c>
      <x:c t="n" s="0">
        <x:v>27.01741</x:v>
      </x:c>
      <x:c t="n" s="0">
        <x:v>28.77165</x:v>
      </x:c>
      <x:c t="n" s="0">
        <x:v>31.30938</x:v>
      </x:c>
      <x:c t="n" s="0">
        <x:v>30.35487</x:v>
      </x:c>
      <x:c t="n" s="0">
        <x:v>30.80055</x:v>
      </x:c>
      <x:c t="n" s="0">
        <x:v>34.83015</x:v>
      </x:c>
      <x:c t="n" s="0">
        <x:v>31.24135</x:v>
      </x:c>
      <x:c t="n" s="0">
        <x:v>37.72625</x:v>
      </x:c>
      <x:c t="n" s="0">
        <x:v>37.72628</x:v>
      </x:c>
      <x:c t="n" s="0">
        <x:v>37.52024</x:v>
      </x:c>
      <x:c t="n" s="0">
        <x:v>39.25443</x:v>
      </x:c>
      <x:c t="n" s="0">
        <x:v>41.43979</x:v>
      </x:c>
      <x:c t="n" s="0">
        <x:v>34.97764</x:v>
      </x:c>
      <x:c t="n" s="0">
        <x:v>34.83663</x:v>
      </x:c>
      <x:c t="n" s="0">
        <x:v>32.41109</x:v>
      </x:c>
      <x:c t="n" s="0">
        <x:v>31.55992</x:v>
      </x:c>
      <x:c t="n" s="0">
        <x:v>35.13107</x:v>
      </x:c>
      <x:c t="n" s="0">
        <x:v>31.9677</x:v>
      </x:c>
      <x:c t="n" s="0">
        <x:v>9.928802</x:v>
      </x:c>
      <x:c t="n" s="0">
        <x:v>10.32099</x:v>
      </x:c>
      <x:c t="n" s="0">
        <x:v>3.578995</x:v>
      </x:c>
      <x:c t="n" s="0">
        <x:v>-0.09266954</x:v>
      </x:c>
      <x:c t="n" s="0">
        <x:v>5.560794</x:v>
      </x:c>
      <x:c t="n" s="0">
        <x:v>2.634373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43944.0368402778</x:v>
      </x:c>
      <x:c t="n" s="7">
        <x:v>43944.0368402778</x:v>
      </x:c>
      <x:c t="n" s="0">
        <x:v>47.55227</x:v>
      </x:c>
      <x:c t="n" s="0">
        <x:v>54.20069</x:v>
      </x:c>
      <x:c t="n" s="0">
        <x:v>63.689</x:v>
      </x:c>
      <x:c t="n" s="0">
        <x:v>71.52929</x:v>
      </x:c>
      <x:c t="n" s="0">
        <x:v>-30.06697</x:v>
      </x:c>
      <x:c t="n" s="0">
        <x:v>-29.16826</x:v>
      </x:c>
      <x:c t="n" s="0">
        <x:v>-24.99592</x:v>
      </x:c>
      <x:c t="n" s="0">
        <x:v>-13.30675</x:v>
      </x:c>
      <x:c t="n" s="0">
        <x:v>-6.153625</x:v>
      </x:c>
      <x:c t="n" s="0">
        <x:v>-4.106848</x:v>
      </x:c>
      <x:c t="n" s="0">
        <x:v>7.595659</x:v>
      </x:c>
      <x:c t="n" s="0">
        <x:v>12.08943</x:v>
      </x:c>
      <x:c t="n" s="0">
        <x:v>13.17515</x:v>
      </x:c>
      <x:c t="n" s="0">
        <x:v>18.64549</x:v>
      </x:c>
      <x:c t="n" s="0">
        <x:v>28.03577</x:v>
      </x:c>
      <x:c t="n" s="0">
        <x:v>26.00799</x:v>
      </x:c>
      <x:c t="n" s="0">
        <x:v>27.86446</x:v>
      </x:c>
      <x:c t="n" s="0">
        <x:v>31.37777</x:v>
      </x:c>
      <x:c t="n" s="0">
        <x:v>29.42095</x:v>
      </x:c>
      <x:c t="n" s="0">
        <x:v>31.67375</x:v>
      </x:c>
      <x:c t="n" s="0">
        <x:v>32.28996</x:v>
      </x:c>
      <x:c t="n" s="0">
        <x:v>30.60623</x:v>
      </x:c>
      <x:c t="n" s="0">
        <x:v>32.21412</x:v>
      </x:c>
      <x:c t="n" s="0">
        <x:v>34.00359</x:v>
      </x:c>
      <x:c t="n" s="0">
        <x:v>36.73691</x:v>
      </x:c>
      <x:c t="n" s="0">
        <x:v>38.72466</x:v>
      </x:c>
      <x:c t="n" s="0">
        <x:v>39.88456</x:v>
      </x:c>
      <x:c t="n" s="0">
        <x:v>40.17619</x:v>
      </x:c>
      <x:c t="n" s="0">
        <x:v>35.8237</x:v>
      </x:c>
      <x:c t="n" s="0">
        <x:v>34.37147</x:v>
      </x:c>
      <x:c t="n" s="0">
        <x:v>32.93502</x:v>
      </x:c>
      <x:c t="n" s="0">
        <x:v>30.9465</x:v>
      </x:c>
      <x:c t="n" s="0">
        <x:v>34.81083</x:v>
      </x:c>
      <x:c t="n" s="0">
        <x:v>31.83333</x:v>
      </x:c>
      <x:c t="n" s="0">
        <x:v>11.56291</x:v>
      </x:c>
      <x:c t="n" s="0">
        <x:v>9.038054</x:v>
      </x:c>
      <x:c t="n" s="0">
        <x:v>4.161915</x:v>
      </x:c>
      <x:c t="n" s="0">
        <x:v>1.115587</x:v>
      </x:c>
      <x:c t="n" s="0">
        <x:v>6.131085</x:v>
      </x:c>
      <x:c t="n" s="0">
        <x:v>3.375729</x:v>
      </x:c>
      <x:c t="n" s="0">
        <x:v>-30.06697</x:v>
      </x:c>
      <x:c t="n" s="0">
        <x:v>-29.16826</x:v>
      </x:c>
      <x:c t="n" s="0">
        <x:v>-24.18281</x:v>
      </x:c>
      <x:c t="n" s="0">
        <x:v>-11.45265</x:v>
      </x:c>
      <x:c t="n" s="0">
        <x:v>-4.610052</x:v>
      </x:c>
      <x:c t="n" s="0">
        <x:v>-1.950987</x:v>
      </x:c>
      <x:c t="n" s="0">
        <x:v>7.785096</x:v>
      </x:c>
      <x:c t="n" s="0">
        <x:v>14.37659</x:v>
      </x:c>
      <x:c t="n" s="0">
        <x:v>8.951335</x:v>
      </x:c>
      <x:c t="n" s="0">
        <x:v>17.88644</x:v>
      </x:c>
      <x:c t="n" s="0">
        <x:v>25.73294</x:v>
      </x:c>
      <x:c t="n" s="0">
        <x:v>25.2235</x:v>
      </x:c>
      <x:c t="n" s="0">
        <x:v>27.38906</x:v>
      </x:c>
      <x:c t="n" s="0">
        <x:v>35.00295</x:v>
      </x:c>
      <x:c t="n" s="0">
        <x:v>29.58391</x:v>
      </x:c>
      <x:c t="n" s="0">
        <x:v>29.96922</x:v>
      </x:c>
      <x:c t="n" s="0">
        <x:v>34.65042</x:v>
      </x:c>
      <x:c t="n" s="0">
        <x:v>27.97535</x:v>
      </x:c>
      <x:c t="n" s="0">
        <x:v>31.54381</x:v>
      </x:c>
      <x:c t="n" s="0">
        <x:v>34.57004</x:v>
      </x:c>
      <x:c t="n" s="0">
        <x:v>37.63866</x:v>
      </x:c>
      <x:c t="n" s="0">
        <x:v>40.12787</x:v>
      </x:c>
      <x:c t="n" s="0">
        <x:v>41.42561</x:v>
      </x:c>
      <x:c t="n" s="0">
        <x:v>36.20063</x:v>
      </x:c>
      <x:c t="n" s="0">
        <x:v>37.19681</x:v>
      </x:c>
      <x:c t="n" s="0">
        <x:v>35.59452</x:v>
      </x:c>
      <x:c t="n" s="0">
        <x:v>31.88869</x:v>
      </x:c>
      <x:c t="n" s="0">
        <x:v>29.79373</x:v>
      </x:c>
      <x:c t="n" s="0">
        <x:v>34.90656</x:v>
      </x:c>
      <x:c t="n" s="0">
        <x:v>36.13034</x:v>
      </x:c>
      <x:c t="n" s="0">
        <x:v>11.97647</x:v>
      </x:c>
      <x:c t="n" s="0">
        <x:v>9.343363</x:v>
      </x:c>
      <x:c t="n" s="0">
        <x:v>3.359704</x:v>
      </x:c>
      <x:c t="n" s="0">
        <x:v>2.377446</x:v>
      </x:c>
      <x:c t="n" s="0">
        <x:v>5.518652</x:v>
      </x:c>
      <x:c t="n" s="0">
        <x:v>3.474462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43944.0368402778</x:v>
      </x:c>
      <x:c t="n" s="7">
        <x:v>43944.0368402778</x:v>
      </x:c>
      <x:c t="n" s="0">
        <x:v>46.19761</x:v>
      </x:c>
      <x:c t="n" s="0">
        <x:v>54.20069</x:v>
      </x:c>
      <x:c t="n" s="0">
        <x:v>60.09605</x:v>
      </x:c>
      <x:c t="n" s="0">
        <x:v>68.89687</x:v>
      </x:c>
      <x:c t="n" s="0">
        <x:v>-30.06697</x:v>
      </x:c>
      <x:c t="n" s="0">
        <x:v>-29.16826</x:v>
      </x:c>
      <x:c t="n" s="0">
        <x:v>-24.86783</x:v>
      </x:c>
      <x:c t="n" s="0">
        <x:v>-12.98165</x:v>
      </x:c>
      <x:c t="n" s="0">
        <x:v>-4.868907</x:v>
      </x:c>
      <x:c t="n" s="0">
        <x:v>-3.717337</x:v>
      </x:c>
      <x:c t="n" s="0">
        <x:v>7.623833</x:v>
      </x:c>
      <x:c t="n" s="0">
        <x:v>12.2292</x:v>
      </x:c>
      <x:c t="n" s="0">
        <x:v>12.76184</x:v>
      </x:c>
      <x:c t="n" s="0">
        <x:v>18.70109</x:v>
      </x:c>
      <x:c t="n" s="0">
        <x:v>27.7667</x:v>
      </x:c>
      <x:c t="n" s="0">
        <x:v>25.83977</x:v>
      </x:c>
      <x:c t="n" s="0">
        <x:v>27.79822</x:v>
      </x:c>
      <x:c t="n" s="0">
        <x:v>33.46611</x:v>
      </x:c>
      <x:c t="n" s="0">
        <x:v>29.24918</x:v>
      </x:c>
      <x:c t="n" s="0">
        <x:v>31.39656</x:v>
      </x:c>
      <x:c t="n" s="0">
        <x:v>31.87395</x:v>
      </x:c>
      <x:c t="n" s="0">
        <x:v>30.52108</x:v>
      </x:c>
      <x:c t="n" s="0">
        <x:v>32.41361</x:v>
      </x:c>
      <x:c t="n" s="0">
        <x:v>34.08861</x:v>
      </x:c>
      <x:c t="n" s="0">
        <x:v>36.47538</x:v>
      </x:c>
      <x:c t="n" s="0">
        <x:v>38.17308</x:v>
      </x:c>
      <x:c t="n" s="0">
        <x:v>39.52703</x:v>
      </x:c>
      <x:c t="n" s="0">
        <x:v>39.71045</x:v>
      </x:c>
      <x:c t="n" s="0">
        <x:v>35.55692</x:v>
      </x:c>
      <x:c t="n" s="0">
        <x:v>34.56987</x:v>
      </x:c>
      <x:c t="n" s="0">
        <x:v>32.69706</x:v>
      </x:c>
      <x:c t="n" s="0">
        <x:v>30.75438</x:v>
      </x:c>
      <x:c t="n" s="0">
        <x:v>34.6789</x:v>
      </x:c>
      <x:c t="n" s="0">
        <x:v>32.40018</x:v>
      </x:c>
      <x:c t="n" s="0">
        <x:v>11.42603</x:v>
      </x:c>
      <x:c t="n" s="0">
        <x:v>8.99781</x:v>
      </x:c>
      <x:c t="n" s="0">
        <x:v>4.174268</x:v>
      </x:c>
      <x:c t="n" s="0">
        <x:v>1.211447</x:v>
      </x:c>
      <x:c t="n" s="0">
        <x:v>6.035912</x:v>
      </x:c>
      <x:c t="n" s="0">
        <x:v>3.333178</x:v>
      </x:c>
      <x:c t="n" s="0">
        <x:v>-30.06697</x:v>
      </x:c>
      <x:c t="n" s="0">
        <x:v>-29.16826</x:v>
      </x:c>
      <x:c t="n" s="0">
        <x:v>-24.18281</x:v>
      </x:c>
      <x:c t="n" s="0">
        <x:v>-11.45265</x:v>
      </x:c>
      <x:c t="n" s="0">
        <x:v>-0.4140614</x:v>
      </x:c>
      <x:c t="n" s="0">
        <x:v>-1.950987</x:v>
      </x:c>
      <x:c t="n" s="0">
        <x:v>7.785096</x:v>
      </x:c>
      <x:c t="n" s="0">
        <x:v>12.61638</x:v>
      </x:c>
      <x:c t="n" s="0">
        <x:v>8.951335</x:v>
      </x:c>
      <x:c t="n" s="0">
        <x:v>19.20934</x:v>
      </x:c>
      <x:c t="n" s="0">
        <x:v>25.73294</x:v>
      </x:c>
      <x:c t="n" s="0">
        <x:v>24.58424</x:v>
      </x:c>
      <x:c t="n" s="0">
        <x:v>27.38906</x:v>
      </x:c>
      <x:c t="n" s="0">
        <x:v>38.5627</x:v>
      </x:c>
      <x:c t="n" s="0">
        <x:v>28.08002</x:v>
      </x:c>
      <x:c t="n" s="0">
        <x:v>29.28117</x:v>
      </x:c>
      <x:c t="n" s="0">
        <x:v>28.37821</x:v>
      </x:c>
      <x:c t="n" s="0">
        <x:v>29.48297</x:v>
      </x:c>
      <x:c t="n" s="0">
        <x:v>32.834</x:v>
      </x:c>
      <x:c t="n" s="0">
        <x:v>33.94286</x:v>
      </x:c>
      <x:c t="n" s="0">
        <x:v>33.99727</x:v>
      </x:c>
      <x:c t="n" s="0">
        <x:v>32.91428</x:v>
      </x:c>
      <x:c t="n" s="0">
        <x:v>37.02228</x:v>
      </x:c>
      <x:c t="n" s="0">
        <x:v>35.09505</x:v>
      </x:c>
      <x:c t="n" s="0">
        <x:v>33.58116</x:v>
      </x:c>
      <x:c t="n" s="0">
        <x:v>36.80436</x:v>
      </x:c>
      <x:c t="n" s="0">
        <x:v>31.0304</x:v>
      </x:c>
      <x:c t="n" s="0">
        <x:v>30.19422</x:v>
      </x:c>
      <x:c t="n" s="0">
        <x:v>34.34792</x:v>
      </x:c>
      <x:c t="n" s="0">
        <x:v>34.60054</x:v>
      </x:c>
      <x:c t="n" s="0">
        <x:v>10.01456</x:v>
      </x:c>
      <x:c t="n" s="0">
        <x:v>8.461524</x:v>
      </x:c>
      <x:c t="n" s="0">
        <x:v>4.005961</x:v>
      </x:c>
      <x:c t="n" s="0">
        <x:v>2.330048</x:v>
      </x:c>
      <x:c t="n" s="0">
        <x:v>5.266098</x:v>
      </x:c>
      <x:c t="n" s="0">
        <x:v>2.953088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43944.0368402778</x:v>
      </x:c>
      <x:c t="n" s="7">
        <x:v>43944.0368402778</x:v>
      </x:c>
      <x:c t="n" s="0">
        <x:v>47.28823</x:v>
      </x:c>
      <x:c t="n" s="0">
        <x:v>54.20069</x:v>
      </x:c>
      <x:c t="n" s="0">
        <x:v>58.10539</x:v>
      </x:c>
      <x:c t="n" s="0">
        <x:v>66.46649</x:v>
      </x:c>
      <x:c t="n" s="0">
        <x:v>-30.06697</x:v>
      </x:c>
      <x:c t="n" s="0">
        <x:v>-29.16826</x:v>
      </x:c>
      <x:c t="n" s="0">
        <x:v>-24.76114</x:v>
      </x:c>
      <x:c t="n" s="0">
        <x:v>-12.72207</x:v>
      </x:c>
      <x:c t="n" s="0">
        <x:v>-3.368974</x:v>
      </x:c>
      <x:c t="n" s="0">
        <x:v>-3.410282</x:v>
      </x:c>
      <x:c t="n" s="0">
        <x:v>7.64775</x:v>
      </x:c>
      <x:c t="n" s="0">
        <x:v>12.07788</x:v>
      </x:c>
      <x:c t="n" s="0">
        <x:v>12.17465</x:v>
      </x:c>
      <x:c t="n" s="0">
        <x:v>18.888</x:v>
      </x:c>
      <x:c t="n" s="0">
        <x:v>27.48825</x:v>
      </x:c>
      <x:c t="n" s="0">
        <x:v>25.63047</x:v>
      </x:c>
      <x:c t="n" s="0">
        <x:v>27.96982</x:v>
      </x:c>
      <x:c t="n" s="0">
        <x:v>34.53247</x:v>
      </x:c>
      <x:c t="n" s="0">
        <x:v>29.91566</x:v>
      </x:c>
      <x:c t="n" s="0">
        <x:v>32.55278</x:v>
      </x:c>
      <x:c t="n" s="0">
        <x:v>31.60836</x:v>
      </x:c>
      <x:c t="n" s="0">
        <x:v>31.56424</x:v>
      </x:c>
      <x:c t="n" s="0">
        <x:v>31.9167</x:v>
      </x:c>
      <x:c t="n" s="0">
        <x:v>34.20807</x:v>
      </x:c>
      <x:c t="n" s="0">
        <x:v>36.1638</x:v>
      </x:c>
      <x:c t="n" s="0">
        <x:v>37.75735</x:v>
      </x:c>
      <x:c t="n" s="0">
        <x:v>39.11462</x:v>
      </x:c>
      <x:c t="n" s="0">
        <x:v>39.59429</x:v>
      </x:c>
      <x:c t="n" s="0">
        <x:v>35.32386</x:v>
      </x:c>
      <x:c t="n" s="0">
        <x:v>34.88669</x:v>
      </x:c>
      <x:c t="n" s="0">
        <x:v>32.90785</x:v>
      </x:c>
      <x:c t="n" s="0">
        <x:v>30.83834</x:v>
      </x:c>
      <x:c t="n" s="0">
        <x:v>34.49582</x:v>
      </x:c>
      <x:c t="n" s="0">
        <x:v>32.68079</x:v>
      </x:c>
      <x:c t="n" s="0">
        <x:v>11.32154</x:v>
      </x:c>
      <x:c t="n" s="0">
        <x:v>8.840106</x:v>
      </x:c>
      <x:c t="n" s="0">
        <x:v>4.209585</x:v>
      </x:c>
      <x:c t="n" s="0">
        <x:v>1.195433</x:v>
      </x:c>
      <x:c t="n" s="0">
        <x:v>5.906722</x:v>
      </x:c>
      <x:c t="n" s="0">
        <x:v>3.108793</x:v>
      </x:c>
      <x:c t="n" s="0">
        <x:v>-30.06697</x:v>
      </x:c>
      <x:c t="n" s="0">
        <x:v>-29.16826</x:v>
      </x:c>
      <x:c t="n" s="0">
        <x:v>-24.18281</x:v>
      </x:c>
      <x:c t="n" s="0">
        <x:v>-11.45265</x:v>
      </x:c>
      <x:c t="n" s="0">
        <x:v>0.9584531</x:v>
      </x:c>
      <x:c t="n" s="0">
        <x:v>-1.950987</x:v>
      </x:c>
      <x:c t="n" s="0">
        <x:v>7.785096</x:v>
      </x:c>
      <x:c t="n" s="0">
        <x:v>11.06827</x:v>
      </x:c>
      <x:c t="n" s="0">
        <x:v>2.443653</x:v>
      </x:c>
      <x:c t="n" s="0">
        <x:v>19.84475</x:v>
      </x:c>
      <x:c t="n" s="0">
        <x:v>25.30343</x:v>
      </x:c>
      <x:c t="n" s="0">
        <x:v>24.15002</x:v>
      </x:c>
      <x:c t="n" s="0">
        <x:v>29.01834</x:v>
      </x:c>
      <x:c t="n" s="0">
        <x:v>37.99979</x:v>
      </x:c>
      <x:c t="n" s="0">
        <x:v>32.89891</x:v>
      </x:c>
      <x:c t="n" s="0">
        <x:v>36.73191</x:v>
      </x:c>
      <x:c t="n" s="0">
        <x:v>29.35581</x:v>
      </x:c>
      <x:c t="n" s="0">
        <x:v>34.98365</x:v>
      </x:c>
      <x:c t="n" s="0">
        <x:v>27.33171</x:v>
      </x:c>
      <x:c t="n" s="0">
        <x:v>34.86148</x:v>
      </x:c>
      <x:c t="n" s="0">
        <x:v>34.17563</x:v>
      </x:c>
      <x:c t="n" s="0">
        <x:v>32.90217</x:v>
      </x:c>
      <x:c t="n" s="0">
        <x:v>34.68204</x:v>
      </x:c>
      <x:c t="n" s="0">
        <x:v>38.43212</x:v>
      </x:c>
      <x:c t="n" s="0">
        <x:v>31.90833</x:v>
      </x:c>
      <x:c t="n" s="0">
        <x:v>34.46624</x:v>
      </x:c>
      <x:c t="n" s="0">
        <x:v>33.87269</x:v>
      </x:c>
      <x:c t="n" s="0">
        <x:v>30.05377</x:v>
      </x:c>
      <x:c t="n" s="0">
        <x:v>32.87106</x:v>
      </x:c>
      <x:c t="n" s="0">
        <x:v>33.86155</x:v>
      </x:c>
      <x:c t="n" s="0">
        <x:v>10.75253</x:v>
      </x:c>
      <x:c t="n" s="0">
        <x:v>8.417058</x:v>
      </x:c>
      <x:c t="n" s="0">
        <x:v>4.743107</x:v>
      </x:c>
      <x:c t="n" s="0">
        <x:v>0.9099063</x:v>
      </x:c>
      <x:c t="n" s="0">
        <x:v>5.40726</x:v>
      </x:c>
      <x:c t="n" s="0">
        <x:v>2.395108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43944.0368402778</x:v>
      </x:c>
      <x:c t="n" s="7">
        <x:v>43944.0368402778</x:v>
      </x:c>
      <x:c t="n" s="0">
        <x:v>47.978</x:v>
      </x:c>
      <x:c t="n" s="0">
        <x:v>54.20069</x:v>
      </x:c>
      <x:c t="n" s="0">
        <x:v>68.45075</x:v>
      </x:c>
      <x:c t="n" s="0">
        <x:v>72.2068</x:v>
      </x:c>
      <x:c t="n" s="0">
        <x:v>-30.06697</x:v>
      </x:c>
      <x:c t="n" s="0">
        <x:v>-29.16826</x:v>
      </x:c>
      <x:c t="n" s="0">
        <x:v>-24.67224</x:v>
      </x:c>
      <x:c t="n" s="0">
        <x:v>-12.51204</x:v>
      </x:c>
      <x:c t="n" s="0">
        <x:v>-2.401919</x:v>
      </x:c>
      <x:c t="n" s="0">
        <x:v>-2.938211</x:v>
      </x:c>
      <x:c t="n" s="0">
        <x:v>7.921215</x:v>
      </x:c>
      <x:c t="n" s="0">
        <x:v>11.91635</x:v>
      </x:c>
      <x:c t="n" s="0">
        <x:v>11.52895</x:v>
      </x:c>
      <x:c t="n" s="0">
        <x:v>19.0415</x:v>
      </x:c>
      <x:c t="n" s="0">
        <x:v>27.22405</x:v>
      </x:c>
      <x:c t="n" s="0">
        <x:v>25.44337</x:v>
      </x:c>
      <x:c t="n" s="0">
        <x:v>28.13958</x:v>
      </x:c>
      <x:c t="n" s="0">
        <x:v>35.14489</x:v>
      </x:c>
      <x:c t="n" s="0">
        <x:v>30.03416</x:v>
      </x:c>
      <x:c t="n" s="0">
        <x:v>32.88931</x:v>
      </x:c>
      <x:c t="n" s="0">
        <x:v>31.30916</x:v>
      </x:c>
      <x:c t="n" s="0">
        <x:v>31.10585</x:v>
      </x:c>
      <x:c t="n" s="0">
        <x:v>31.62135</x:v>
      </x:c>
      <x:c t="n" s="0">
        <x:v>33.83637</x:v>
      </x:c>
      <x:c t="n" s="0">
        <x:v>36.20667</x:v>
      </x:c>
      <x:c t="n" s="0">
        <x:v>37.52359</x:v>
      </x:c>
      <x:c t="n" s="0">
        <x:v>39.02179</x:v>
      </x:c>
      <x:c t="n" s="0">
        <x:v>39.23872</x:v>
      </x:c>
      <x:c t="n" s="0">
        <x:v>36.15449</x:v>
      </x:c>
      <x:c t="n" s="0">
        <x:v>34.61316</x:v>
      </x:c>
      <x:c t="n" s="0">
        <x:v>33.21149</x:v>
      </x:c>
      <x:c t="n" s="0">
        <x:v>30.86328</x:v>
      </x:c>
      <x:c t="n" s="0">
        <x:v>34.22705</x:v>
      </x:c>
      <x:c t="n" s="0">
        <x:v>33.15059</x:v>
      </x:c>
      <x:c t="n" s="0">
        <x:v>11.4595</x:v>
      </x:c>
      <x:c t="n" s="0">
        <x:v>8.850618</x:v>
      </x:c>
      <x:c t="n" s="0">
        <x:v>4.198461</x:v>
      </x:c>
      <x:c t="n" s="0">
        <x:v>1.263915</x:v>
      </x:c>
      <x:c t="n" s="0">
        <x:v>6.008163</x:v>
      </x:c>
      <x:c t="n" s="0">
        <x:v>3.133054</x:v>
      </x:c>
      <x:c t="n" s="0">
        <x:v>-30.06697</x:v>
      </x:c>
      <x:c t="n" s="0">
        <x:v>-29.16826</x:v>
      </x:c>
      <x:c t="n" s="0">
        <x:v>-24.18281</x:v>
      </x:c>
      <x:c t="n" s="0">
        <x:v>-11.45265</x:v>
      </x:c>
      <x:c t="n" s="0">
        <x:v>0.9584531</x:v>
      </x:c>
      <x:c t="n" s="0">
        <x:v>-0.7675344</x:v>
      </x:c>
      <x:c t="n" s="0">
        <x:v>10.21012</x:v>
      </x:c>
      <x:c t="n" s="0">
        <x:v>10.60753</x:v>
      </x:c>
      <x:c t="n" s="0">
        <x:v>-0.5354223</x:v>
      </x:c>
      <x:c t="n" s="0">
        <x:v>19.84475</x:v>
      </x:c>
      <x:c t="n" s="0">
        <x:v>25.23845</x:v>
      </x:c>
      <x:c t="n" s="0">
        <x:v>24.15002</x:v>
      </x:c>
      <x:c t="n" s="0">
        <x:v>29.01834</x:v>
      </x:c>
      <x:c t="n" s="0">
        <x:v>37.62332</x:v>
      </x:c>
      <x:c t="n" s="0">
        <x:v>30.03484</x:v>
      </x:c>
      <x:c t="n" s="0">
        <x:v>34.00805</x:v>
      </x:c>
      <x:c t="n" s="0">
        <x:v>29.43957</x:v>
      </x:c>
      <x:c t="n" s="0">
        <x:v>27.37442</x:v>
      </x:c>
      <x:c t="n" s="0">
        <x:v>30.01971</x:v>
      </x:c>
      <x:c t="n" s="0">
        <x:v>31.19905</x:v>
      </x:c>
      <x:c t="n" s="0">
        <x:v>36.55078</x:v>
      </x:c>
      <x:c t="n" s="0">
        <x:v>36.33741</x:v>
      </x:c>
      <x:c t="n" s="0">
        <x:v>39.25871</x:v>
      </x:c>
      <x:c t="n" s="0">
        <x:v>36.21575</x:v>
      </x:c>
      <x:c t="n" s="0">
        <x:v>39.05015</x:v>
      </x:c>
      <x:c t="n" s="0">
        <x:v>32.79691</x:v>
      </x:c>
      <x:c t="n" s="0">
        <x:v>35.8369</x:v>
      </x:c>
      <x:c t="n" s="0">
        <x:v>31.67029</x:v>
      </x:c>
      <x:c t="n" s="0">
        <x:v>32.93238</x:v>
      </x:c>
      <x:c t="n" s="0">
        <x:v>35.026</x:v>
      </x:c>
      <x:c t="n" s="0">
        <x:v>12.05011</x:v>
      </x:c>
      <x:c t="n" s="0">
        <x:v>8.631266</x:v>
      </x:c>
      <x:c t="n" s="0">
        <x:v>4.487574</x:v>
      </x:c>
      <x:c t="n" s="0">
        <x:v>1.234082</x:v>
      </x:c>
      <x:c t="n" s="0">
        <x:v>6.371105</x:v>
      </x:c>
      <x:c t="n" s="0">
        <x:v>2.874731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43944.0368402778</x:v>
      </x:c>
      <x:c t="n" s="7">
        <x:v>43944.0368402778</x:v>
      </x:c>
      <x:c t="n" s="0">
        <x:v>46.24669</x:v>
      </x:c>
      <x:c t="n" s="0">
        <x:v>54.20069</x:v>
      </x:c>
      <x:c t="n" s="0">
        <x:v>60.58237</x:v>
      </x:c>
      <x:c t="n" s="0">
        <x:v>68.2274</x:v>
      </x:c>
      <x:c t="n" s="0">
        <x:v>-30.06697</x:v>
      </x:c>
      <x:c t="n" s="0">
        <x:v>-29.16826</x:v>
      </x:c>
      <x:c t="n" s="0">
        <x:v>-24.59782</x:v>
      </x:c>
      <x:c t="n" s="0">
        <x:v>-12.34037</x:v>
      </x:c>
      <x:c t="n" s="0">
        <x:v>-1.718267</x:v>
      </x:c>
      <x:c t="n" s="0">
        <x:v>-2.545446</x:v>
      </x:c>
      <x:c t="n" s="0">
        <x:v>9.440088</x:v>
      </x:c>
      <x:c t="n" s="0">
        <x:v>11.58132</x:v>
      </x:c>
      <x:c t="n" s="0">
        <x:v>10.88955</x:v>
      </x:c>
      <x:c t="n" s="0">
        <x:v>19.70868</x:v>
      </x:c>
      <x:c t="n" s="0">
        <x:v>26.98496</x:v>
      </x:c>
      <x:c t="n" s="0">
        <x:v>25.53753</x:v>
      </x:c>
      <x:c t="n" s="0">
        <x:v>28.48869</x:v>
      </x:c>
      <x:c t="n" s="0">
        <x:v>34.93072</x:v>
      </x:c>
      <x:c t="n" s="0">
        <x:v>29.66365</x:v>
      </x:c>
      <x:c t="n" s="0">
        <x:v>32.52201</x:v>
      </x:c>
      <x:c t="n" s="0">
        <x:v>31.29662</x:v>
      </x:c>
      <x:c t="n" s="0">
        <x:v>31.00725</x:v>
      </x:c>
      <x:c t="n" s="0">
        <x:v>31.44527</x:v>
      </x:c>
      <x:c t="n" s="0">
        <x:v>33.97446</x:v>
      </x:c>
      <x:c t="n" s="0">
        <x:v>35.90266</x:v>
      </x:c>
      <x:c t="n" s="0">
        <x:v>37.51836</x:v>
      </x:c>
      <x:c t="n" s="0">
        <x:v>39.15353</x:v>
      </x:c>
      <x:c t="n" s="0">
        <x:v>39.14967</x:v>
      </x:c>
      <x:c t="n" s="0">
        <x:v>35.87573</x:v>
      </x:c>
      <x:c t="n" s="0">
        <x:v>34.43547</x:v>
      </x:c>
      <x:c t="n" s="0">
        <x:v>33.26099</x:v>
      </x:c>
      <x:c t="n" s="0">
        <x:v>30.74531</x:v>
      </x:c>
      <x:c t="n" s="0">
        <x:v>34.0413</x:v>
      </x:c>
      <x:c t="n" s="0">
        <x:v>33.17396</x:v>
      </x:c>
      <x:c t="n" s="0">
        <x:v>11.35047</x:v>
      </x:c>
      <x:c t="n" s="0">
        <x:v>8.770772</x:v>
      </x:c>
      <x:c t="n" s="0">
        <x:v>4.288098</x:v>
      </x:c>
      <x:c t="n" s="0">
        <x:v>1.261443</x:v>
      </x:c>
      <x:c t="n" s="0">
        <x:v>5.844082</x:v>
      </x:c>
      <x:c t="n" s="0">
        <x:v>3.17514</x:v>
      </x:c>
      <x:c t="n" s="0">
        <x:v>-30.06697</x:v>
      </x:c>
      <x:c t="n" s="0">
        <x:v>-29.16826</x:v>
      </x:c>
      <x:c t="n" s="0">
        <x:v>-24.18281</x:v>
      </x:c>
      <x:c t="n" s="0">
        <x:v>-11.45265</x:v>
      </x:c>
      <x:c t="n" s="0">
        <x:v>0.9584531</x:v>
      </x:c>
      <x:c t="n" s="0">
        <x:v>-0.7675344</x:v>
      </x:c>
      <x:c t="n" s="0">
        <x:v>13.79631</x:v>
      </x:c>
      <x:c t="n" s="0">
        <x:v>8.83075</x:v>
      </x:c>
      <x:c t="n" s="0">
        <x:v>-0.5354223</x:v>
      </x:c>
      <x:c t="n" s="0">
        <x:v>22.82568</x:v>
      </x:c>
      <x:c t="n" s="0">
        <x:v>25.23845</x:v>
      </x:c>
      <x:c t="n" s="0">
        <x:v>26.26769</x:v>
      </x:c>
      <x:c t="n" s="0">
        <x:v>30.24499</x:v>
      </x:c>
      <x:c t="n" s="0">
        <x:v>32.23474</x:v>
      </x:c>
      <x:c t="n" s="0">
        <x:v>26.65499</x:v>
      </x:c>
      <x:c t="n" s="0">
        <x:v>28.07959</x:v>
      </x:c>
      <x:c t="n" s="0">
        <x:v>31.15835</x:v>
      </x:c>
      <x:c t="n" s="0">
        <x:v>30.3789</x:v>
      </x:c>
      <x:c t="n" s="0">
        <x:v>29.8155</x:v>
      </x:c>
      <x:c t="n" s="0">
        <x:v>34.60051</x:v>
      </x:c>
      <x:c t="n" s="0">
        <x:v>33.07927</x:v>
      </x:c>
      <x:c t="n" s="0">
        <x:v>37.05491</x:v>
      </x:c>
      <x:c t="n" s="0">
        <x:v>38.91652</x:v>
      </x:c>
      <x:c t="n" s="0">
        <x:v>39.23432</x:v>
      </x:c>
      <x:c t="n" s="0">
        <x:v>35.02372</x:v>
      </x:c>
      <x:c t="n" s="0">
        <x:v>32.80165</x:v>
      </x:c>
      <x:c t="n" s="0">
        <x:v>32.05254</x:v>
      </x:c>
      <x:c t="n" s="0">
        <x:v>29.75616</x:v>
      </x:c>
      <x:c t="n" s="0">
        <x:v>31.93018</x:v>
      </x:c>
      <x:c t="n" s="0">
        <x:v>33.35081</x:v>
      </x:c>
      <x:c t="n" s="0">
        <x:v>10.98262</x:v>
      </x:c>
      <x:c t="n" s="0">
        <x:v>8.051226</x:v>
      </x:c>
      <x:c t="n" s="0">
        <x:v>4.342138</x:v>
      </x:c>
      <x:c t="n" s="0">
        <x:v>1.328073</x:v>
      </x:c>
      <x:c t="n" s="0">
        <x:v>4.738225</x:v>
      </x:c>
      <x:c t="n" s="0">
        <x:v>3.537789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43944.0368402778</x:v>
      </x:c>
      <x:c t="n" s="7">
        <x:v>43944.0368402778</x:v>
      </x:c>
      <x:c t="n" s="0">
        <x:v>46.59318</x:v>
      </x:c>
      <x:c t="n" s="0">
        <x:v>54.20069</x:v>
      </x:c>
      <x:c t="n" s="0">
        <x:v>67.5932</x:v>
      </x:c>
      <x:c t="n" s="0">
        <x:v>71.95856</x:v>
      </x:c>
      <x:c t="n" s="0">
        <x:v>-30.06697</x:v>
      </x:c>
      <x:c t="n" s="0">
        <x:v>-29.16826</x:v>
      </x:c>
      <x:c t="n" s="0">
        <x:v>-24.4825</x:v>
      </x:c>
      <x:c t="n" s="0">
        <x:v>-12.42385</x:v>
      </x:c>
      <x:c t="n" s="0">
        <x:v>-1.209095</x:v>
      </x:c>
      <x:c t="n" s="0">
        <x:v>-2.236026</x:v>
      </x:c>
      <x:c t="n" s="0">
        <x:v>10.41628</x:v>
      </x:c>
      <x:c t="n" s="0">
        <x:v>11.27319</x:v>
      </x:c>
      <x:c t="n" s="0">
        <x:v>10.29663</x:v>
      </x:c>
      <x:c t="n" s="0">
        <x:v>20.85422</x:v>
      </x:c>
      <x:c t="n" s="0">
        <x:v>26.89106</x:v>
      </x:c>
      <x:c t="n" s="0">
        <x:v>25.69216</x:v>
      </x:c>
      <x:c t="n" s="0">
        <x:v>28.82471</x:v>
      </x:c>
      <x:c t="n" s="0">
        <x:v>34.49689</x:v>
      </x:c>
      <x:c t="n" s="0">
        <x:v>29.43504</x:v>
      </x:c>
      <x:c t="n" s="0">
        <x:v>32.80836</x:v>
      </x:c>
      <x:c t="n" s="0">
        <x:v>31.95051</x:v>
      </x:c>
      <x:c t="n" s="0">
        <x:v>30.82018</x:v>
      </x:c>
      <x:c t="n" s="0">
        <x:v>31.45893</x:v>
      </x:c>
      <x:c t="n" s="0">
        <x:v>33.75195</x:v>
      </x:c>
      <x:c t="n" s="0">
        <x:v>35.75298</x:v>
      </x:c>
      <x:c t="n" s="0">
        <x:v>37.24009</x:v>
      </x:c>
      <x:c t="n" s="0">
        <x:v>39.38113</x:v>
      </x:c>
      <x:c t="n" s="0">
        <x:v>39.03099</x:v>
      </x:c>
      <x:c t="n" s="0">
        <x:v>35.7044</x:v>
      </x:c>
      <x:c t="n" s="0">
        <x:v>34.87096</x:v>
      </x:c>
      <x:c t="n" s="0">
        <x:v>33.22021</x:v>
      </x:c>
      <x:c t="n" s="0">
        <x:v>30.52984</x:v>
      </x:c>
      <x:c t="n" s="0">
        <x:v>33.94564</x:v>
      </x:c>
      <x:c t="n" s="0">
        <x:v>33.15742</x:v>
      </x:c>
      <x:c t="n" s="0">
        <x:v>11.89082</x:v>
      </x:c>
      <x:c t="n" s="0">
        <x:v>8.677487</x:v>
      </x:c>
      <x:c t="n" s="0">
        <x:v>4.296803</x:v>
      </x:c>
      <x:c t="n" s="0">
        <x:v>1.462253</x:v>
      </x:c>
      <x:c t="n" s="0">
        <x:v>5.747776</x:v>
      </x:c>
      <x:c t="n" s="0">
        <x:v>3.121643</x:v>
      </x:c>
      <x:c t="n" s="0">
        <x:v>-30.06697</x:v>
      </x:c>
      <x:c t="n" s="0">
        <x:v>-29.16826</x:v>
      </x:c>
      <x:c t="n" s="0">
        <x:v>-23.80793</x:v>
      </x:c>
      <x:c t="n" s="0">
        <x:v>-13.25327</x:v>
      </x:c>
      <x:c t="n" s="0">
        <x:v>0.9584531</x:v>
      </x:c>
      <x:c t="n" s="0">
        <x:v>-0.7675344</x:v>
      </x:c>
      <x:c t="n" s="0">
        <x:v>13.79631</x:v>
      </x:c>
      <x:c t="n" s="0">
        <x:v>8.83075</x:v>
      </x:c>
      <x:c t="n" s="0">
        <x:v>2.182532</x:v>
      </x:c>
      <x:c t="n" s="0">
        <x:v>24.57676</x:v>
      </x:c>
      <x:c t="n" s="0">
        <x:v>26.67042</x:v>
      </x:c>
      <x:c t="n" s="0">
        <x:v>26.50075</x:v>
      </x:c>
      <x:c t="n" s="0">
        <x:v>30.39503</x:v>
      </x:c>
      <x:c t="n" s="0">
        <x:v>31.09956</x:v>
      </x:c>
      <x:c t="n" s="0">
        <x:v>27.78425</x:v>
      </x:c>
      <x:c t="n" s="0">
        <x:v>34.95284</x:v>
      </x:c>
      <x:c t="n" s="0">
        <x:v>35.02336</x:v>
      </x:c>
      <x:c t="n" s="0">
        <x:v>28.98743</x:v>
      </x:c>
      <x:c t="n" s="0">
        <x:v>31.59721</x:v>
      </x:c>
      <x:c t="n" s="0">
        <x:v>31.79676</x:v>
      </x:c>
      <x:c t="n" s="0">
        <x:v>34.98026</x:v>
      </x:c>
      <x:c t="n" s="0">
        <x:v>36.69456</x:v>
      </x:c>
      <x:c t="n" s="0">
        <x:v>40.62443</x:v>
      </x:c>
      <x:c t="n" s="0">
        <x:v>38.21789</x:v>
      </x:c>
      <x:c t="n" s="0">
        <x:v>33.89093</x:v>
      </x:c>
      <x:c t="n" s="0">
        <x:v>36.86989</x:v>
      </x:c>
      <x:c t="n" s="0">
        <x:v>32.56171</x:v>
      </x:c>
      <x:c t="n" s="0">
        <x:v>28.82282</x:v>
      </x:c>
      <x:c t="n" s="0">
        <x:v>33.1407</x:v>
      </x:c>
      <x:c t="n" s="0">
        <x:v>33.20649</x:v>
      </x:c>
      <x:c t="n" s="0">
        <x:v>14.98596</x:v>
      </x:c>
      <x:c t="n" s="0">
        <x:v>8.217113</x:v>
      </x:c>
      <x:c t="n" s="0">
        <x:v>4.159527</x:v>
      </x:c>
      <x:c t="n" s="0">
        <x:v>2.511255</x:v>
      </x:c>
      <x:c t="n" s="0">
        <x:v>5.396156</x:v>
      </x:c>
      <x:c t="n" s="0">
        <x:v>2.766895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43944.0368402778</x:v>
      </x:c>
      <x:c t="n" s="7">
        <x:v>43944.0368402778</x:v>
      </x:c>
      <x:c t="n" s="0">
        <x:v>46.59468</x:v>
      </x:c>
      <x:c t="n" s="0">
        <x:v>54.20069</x:v>
      </x:c>
      <x:c t="n" s="0">
        <x:v>63.98044</x:v>
      </x:c>
      <x:c t="n" s="0">
        <x:v>70.65778</x:v>
      </x:c>
      <x:c t="n" s="0">
        <x:v>-30.06697</x:v>
      </x:c>
      <x:c t="n" s="0">
        <x:v>-29.16826</x:v>
      </x:c>
      <x:c t="n" s="0">
        <x:v>-24.35773</x:v>
      </x:c>
      <x:c t="n" s="0">
        <x:v>-12.62854</x:v>
      </x:c>
      <x:c t="n" s="0">
        <x:v>-0.8170176</x:v>
      </x:c>
      <x:c t="n" s="0">
        <x:v>-1.988176</x:v>
      </x:c>
      <x:c t="n" s="0">
        <x:v>11.10526</x:v>
      </x:c>
      <x:c t="n" s="0">
        <x:v>10.99155</x:v>
      </x:c>
      <x:c t="n" s="0">
        <x:v>9.741721</x:v>
      </x:c>
      <x:c t="n" s="0">
        <x:v>21.63881</x:v>
      </x:c>
      <x:c t="n" s="0">
        <x:v>27.13477</x:v>
      </x:c>
      <x:c t="n" s="0">
        <x:v>25.82</x:v>
      </x:c>
      <x:c t="n" s="0">
        <x:v>29.1156</x:v>
      </x:c>
      <x:c t="n" s="0">
        <x:v>34.47221</x:v>
      </x:c>
      <x:c t="n" s="0">
        <x:v>29.62332</x:v>
      </x:c>
      <x:c t="n" s="0">
        <x:v>33.40705</x:v>
      </x:c>
      <x:c t="n" s="0">
        <x:v>32.00581</x:v>
      </x:c>
      <x:c t="n" s="0">
        <x:v>30.38078</x:v>
      </x:c>
      <x:c t="n" s="0">
        <x:v>31.42509</x:v>
      </x:c>
      <x:c t="n" s="0">
        <x:v>33.42622</x:v>
      </x:c>
      <x:c t="n" s="0">
        <x:v>35.36998</x:v>
      </x:c>
      <x:c t="n" s="0">
        <x:v>37.24569</x:v>
      </x:c>
      <x:c t="n" s="0">
        <x:v>39.58257</x:v>
      </x:c>
      <x:c t="n" s="0">
        <x:v>38.77464</x:v>
      </x:c>
      <x:c t="n" s="0">
        <x:v>35.95395</x:v>
      </x:c>
      <x:c t="n" s="0">
        <x:v>34.95893</x:v>
      </x:c>
      <x:c t="n" s="0">
        <x:v>33.33405</x:v>
      </x:c>
      <x:c t="n" s="0">
        <x:v>30.59584</x:v>
      </x:c>
      <x:c t="n" s="0">
        <x:v>33.66221</x:v>
      </x:c>
      <x:c t="n" s="0">
        <x:v>33.21981</x:v>
      </x:c>
      <x:c t="n" s="0">
        <x:v>13.89179</x:v>
      </x:c>
      <x:c t="n" s="0">
        <x:v>9.126998</x:v>
      </x:c>
      <x:c t="n" s="0">
        <x:v>4.82935</x:v>
      </x:c>
      <x:c t="n" s="0">
        <x:v>1.356991</x:v>
      </x:c>
      <x:c t="n" s="0">
        <x:v>5.794809</x:v>
      </x:c>
      <x:c t="n" s="0">
        <x:v>3.143575</x:v>
      </x:c>
      <x:c t="n" s="0">
        <x:v>-30.06697</x:v>
      </x:c>
      <x:c t="n" s="0">
        <x:v>-29.16826</x:v>
      </x:c>
      <x:c t="n" s="0">
        <x:v>-23.68983</x:v>
      </x:c>
      <x:c t="n" s="0">
        <x:v>-14.06908</x:v>
      </x:c>
      <x:c t="n" s="0">
        <x:v>0.6073128</x:v>
      </x:c>
      <x:c t="n" s="0">
        <x:v>-0.7675344</x:v>
      </x:c>
      <x:c t="n" s="0">
        <x:v>13.79631</x:v>
      </x:c>
      <x:c t="n" s="0">
        <x:v>8.720833</x:v>
      </x:c>
      <x:c t="n" s="0">
        <x:v>2.808582</x:v>
      </x:c>
      <x:c t="n" s="0">
        <x:v>24.57676</x:v>
      </x:c>
      <x:c t="n" s="0">
        <x:v>28.33805</x:v>
      </x:c>
      <x:c t="n" s="0">
        <x:v>26.50075</x:v>
      </x:c>
      <x:c t="n" s="0">
        <x:v>30.54226</x:v>
      </x:c>
      <x:c t="n" s="0">
        <x:v>34.32492</x:v>
      </x:c>
      <x:c t="n" s="0">
        <x:v>30.91565</x:v>
      </x:c>
      <x:c t="n" s="0">
        <x:v>35.4996</x:v>
      </x:c>
      <x:c t="n" s="0">
        <x:v>31.01955</x:v>
      </x:c>
      <x:c t="n" s="0">
        <x:v>26.70582</x:v>
      </x:c>
      <x:c t="n" s="0">
        <x:v>30.7425</x:v>
      </x:c>
      <x:c t="n" s="0">
        <x:v>30.70535</x:v>
      </x:c>
      <x:c t="n" s="0">
        <x:v>33.47807</x:v>
      </x:c>
      <x:c t="n" s="0">
        <x:v>36.00486</x:v>
      </x:c>
      <x:c t="n" s="0">
        <x:v>41.14035</x:v>
      </x:c>
      <x:c t="n" s="0">
        <x:v>38.11451</x:v>
      </x:c>
      <x:c t="n" s="0">
        <x:v>37.28681</x:v>
      </x:c>
      <x:c t="n" s="0">
        <x:v>35.58842</x:v>
      </x:c>
      <x:c t="n" s="0">
        <x:v>33.9006</x:v>
      </x:c>
      <x:c t="n" s="0">
        <x:v>30.66799</x:v>
      </x:c>
      <x:c t="n" s="0">
        <x:v>32.15371</x:v>
      </x:c>
      <x:c t="n" s="0">
        <x:v>33.60733</x:v>
      </x:c>
      <x:c t="n" s="0">
        <x:v>19.23938</x:v>
      </x:c>
      <x:c t="n" s="0">
        <x:v>11.17356</x:v>
      </x:c>
      <x:c t="n" s="0">
        <x:v>7.193707</x:v>
      </x:c>
      <x:c t="n" s="0">
        <x:v>0.7878619</x:v>
      </x:c>
      <x:c t="n" s="0">
        <x:v>6.350989</x:v>
      </x:c>
      <x:c t="n" s="0">
        <x:v>3.107677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43944.0368402778</x:v>
      </x:c>
      <x:c t="n" s="7">
        <x:v>43944.0368402778</x:v>
      </x:c>
      <x:c t="n" s="0">
        <x:v>47.03579</x:v>
      </x:c>
      <x:c t="n" s="0">
        <x:v>54.20069</x:v>
      </x:c>
      <x:c t="n" s="0">
        <x:v>57.05931</x:v>
      </x:c>
      <x:c t="n" s="0">
        <x:v>64.96886</x:v>
      </x:c>
      <x:c t="n" s="0">
        <x:v>-30.06697</x:v>
      </x:c>
      <x:c t="n" s="0">
        <x:v>-29.16826</x:v>
      </x:c>
      <x:c t="n" s="0">
        <x:v>-24.25414</x:v>
      </x:c>
      <x:c t="n" s="0">
        <x:v>-12.81133</x:v>
      </x:c>
      <x:c t="n" s="0">
        <x:v>-1.098653</x:v>
      </x:c>
      <x:c t="n" s="0">
        <x:v>-1.787158</x:v>
      </x:c>
      <x:c t="n" s="0">
        <x:v>11.41346</x:v>
      </x:c>
      <x:c t="n" s="0">
        <x:v>10.65313</x:v>
      </x:c>
      <x:c t="n" s="0">
        <x:v>9.556834</x:v>
      </x:c>
      <x:c t="n" s="0">
        <x:v>21.67196</x:v>
      </x:c>
      <x:c t="n" s="0">
        <x:v>27.33259</x:v>
      </x:c>
      <x:c t="n" s="0">
        <x:v>25.73053</x:v>
      </x:c>
      <x:c t="n" s="0">
        <x:v>29.38309</x:v>
      </x:c>
      <x:c t="n" s="0">
        <x:v>34.52545</x:v>
      </x:c>
      <x:c t="n" s="0">
        <x:v>29.97464</x:v>
      </x:c>
      <x:c t="n" s="0">
        <x:v>33.40113</x:v>
      </x:c>
      <x:c t="n" s="0">
        <x:v>31.89278</x:v>
      </x:c>
      <x:c t="n" s="0">
        <x:v>30.21334</x:v>
      </x:c>
      <x:c t="n" s="0">
        <x:v>30.85536</x:v>
      </x:c>
      <x:c t="n" s="0">
        <x:v>33.4488</x:v>
      </x:c>
      <x:c t="n" s="0">
        <x:v>35.86008</x:v>
      </x:c>
      <x:c t="n" s="0">
        <x:v>37.18254</x:v>
      </x:c>
      <x:c t="n" s="0">
        <x:v>39.65767</x:v>
      </x:c>
      <x:c t="n" s="0">
        <x:v>39.11478</x:v>
      </x:c>
      <x:c t="n" s="0">
        <x:v>35.7683</x:v>
      </x:c>
      <x:c t="n" s="0">
        <x:v>34.79013</x:v>
      </x:c>
      <x:c t="n" s="0">
        <x:v>33.14604</x:v>
      </x:c>
      <x:c t="n" s="0">
        <x:v>30.76885</x:v>
      </x:c>
      <x:c t="n" s="0">
        <x:v>33.63237</x:v>
      </x:c>
      <x:c t="n" s="0">
        <x:v>33.13389</x:v>
      </x:c>
      <x:c t="n" s="0">
        <x:v>15.7773</x:v>
      </x:c>
      <x:c t="n" s="0">
        <x:v>8.968295</x:v>
      </x:c>
      <x:c t="n" s="0">
        <x:v>5.07843</x:v>
      </x:c>
      <x:c t="n" s="0">
        <x:v>1.736973</x:v>
      </x:c>
      <x:c t="n" s="0">
        <x:v>5.805554</x:v>
      </x:c>
      <x:c t="n" s="0">
        <x:v>3.103956</x:v>
      </x:c>
      <x:c t="n" s="0">
        <x:v>-30.06697</x:v>
      </x:c>
      <x:c t="n" s="0">
        <x:v>-29.16826</x:v>
      </x:c>
      <x:c t="n" s="0">
        <x:v>-23.68983</x:v>
      </x:c>
      <x:c t="n" s="0">
        <x:v>-14.06908</x:v>
      </x:c>
      <x:c t="n" s="0">
        <x:v>-3.25935</x:v>
      </x:c>
      <x:c t="n" s="0">
        <x:v>-0.7675344</x:v>
      </x:c>
      <x:c t="n" s="0">
        <x:v>12.42993</x:v>
      </x:c>
      <x:c t="n" s="0">
        <x:v>7.862001</x:v>
      </x:c>
      <x:c t="n" s="0">
        <x:v>9.412547</x:v>
      </x:c>
      <x:c t="n" s="0">
        <x:v>21.18565</x:v>
      </x:c>
      <x:c t="n" s="0">
        <x:v>28.33805</x:v>
      </x:c>
      <x:c t="n" s="0">
        <x:v>24.8997</x:v>
      </x:c>
      <x:c t="n" s="0">
        <x:v>30.68466</x:v>
      </x:c>
      <x:c t="n" s="0">
        <x:v>35.01612</x:v>
      </x:c>
      <x:c t="n" s="0">
        <x:v>31.10239</x:v>
      </x:c>
      <x:c t="n" s="0">
        <x:v>33.37183</x:v>
      </x:c>
      <x:c t="n" s="0">
        <x:v>31.65201</x:v>
      </x:c>
      <x:c t="n" s="0">
        <x:v>29.48761</x:v>
      </x:c>
      <x:c t="n" s="0">
        <x:v>23.83622</x:v>
      </x:c>
      <x:c t="n" s="0">
        <x:v>34.21357</x:v>
      </x:c>
      <x:c t="n" s="0">
        <x:v>38.18255</x:v>
      </x:c>
      <x:c t="n" s="0">
        <x:v>38.25594</x:v>
      </x:c>
      <x:c t="n" s="0">
        <x:v>40.49099</x:v>
      </x:c>
      <x:c t="n" s="0">
        <x:v>39.86144</x:v>
      </x:c>
      <x:c t="n" s="0">
        <x:v>35.36854</x:v>
      </x:c>
      <x:c t="n" s="0">
        <x:v>33.16651</x:v>
      </x:c>
      <x:c t="n" s="0">
        <x:v>32.451</x:v>
      </x:c>
      <x:c t="n" s="0">
        <x:v>32.20673</x:v>
      </x:c>
      <x:c t="n" s="0">
        <x:v>32.99862</x:v>
      </x:c>
      <x:c t="n" s="0">
        <x:v>32.56234</x:v>
      </x:c>
      <x:c t="n" s="0">
        <x:v>20.20623</x:v>
      </x:c>
      <x:c t="n" s="0">
        <x:v>8.02372</x:v>
      </x:c>
      <x:c t="n" s="0">
        <x:v>6.149633</x:v>
      </x:c>
      <x:c t="n" s="0">
        <x:v>3.444905</x:v>
      </x:c>
      <x:c t="n" s="0">
        <x:v>5.305067</x:v>
      </x:c>
      <x:c t="n" s="0">
        <x:v>2.991519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43944.0368402778</x:v>
      </x:c>
      <x:c t="n" s="7">
        <x:v>43944.0368402778</x:v>
      </x:c>
      <x:c t="n" s="0">
        <x:v>47.36217</x:v>
      </x:c>
      <x:c t="n" s="0">
        <x:v>54.20069</x:v>
      </x:c>
      <x:c t="n" s="0">
        <x:v>64.37186</x:v>
      </x:c>
      <x:c t="n" s="0">
        <x:v>70.51768</x:v>
      </x:c>
      <x:c t="n" s="0">
        <x:v>-30.06697</x:v>
      </x:c>
      <x:c t="n" s="0">
        <x:v>-29.16826</x:v>
      </x:c>
      <x:c t="n" s="0">
        <x:v>-24.16755</x:v>
      </x:c>
      <x:c t="n" s="0">
        <x:v>-12.97378</x:v>
      </x:c>
      <x:c t="n" s="0">
        <x:v>-1.354538</x:v>
      </x:c>
      <x:c t="n" s="0">
        <x:v>-1.622555</x:v>
      </x:c>
      <x:c t="n" s="0">
        <x:v>11.07402</x:v>
      </x:c>
      <x:c t="n" s="0">
        <x:v>10.34165</x:v>
      </x:c>
      <x:c t="n" s="0">
        <x:v>10.27246</x:v>
      </x:c>
      <x:c t="n" s="0">
        <x:v>21.37105</x:v>
      </x:c>
      <x:c t="n" s="0">
        <x:v>27.49468</x:v>
      </x:c>
      <x:c t="n" s="0">
        <x:v>25.53814</x:v>
      </x:c>
      <x:c t="n" s="0">
        <x:v>29.61093</x:v>
      </x:c>
      <x:c t="n" s="0">
        <x:v>34.76841</x:v>
      </x:c>
      <x:c t="n" s="0">
        <x:v>29.42791</x:v>
      </x:c>
      <x:c t="n" s="0">
        <x:v>33.4866</x:v>
      </x:c>
      <x:c t="n" s="0">
        <x:v>31.51701</x:v>
      </x:c>
      <x:c t="n" s="0">
        <x:v>30.51192</x:v>
      </x:c>
      <x:c t="n" s="0">
        <x:v>30.89925</x:v>
      </x:c>
      <x:c t="n" s="0">
        <x:v>33.52645</x:v>
      </x:c>
      <x:c t="n" s="0">
        <x:v>36.11211</x:v>
      </x:c>
      <x:c t="n" s="0">
        <x:v>37.28137</x:v>
      </x:c>
      <x:c t="n" s="0">
        <x:v>39.61284</x:v>
      </x:c>
      <x:c t="n" s="0">
        <x:v>39.10958</x:v>
      </x:c>
      <x:c t="n" s="0">
        <x:v>35.9021</x:v>
      </x:c>
      <x:c t="n" s="0">
        <x:v>34.40096</x:v>
      </x:c>
      <x:c t="n" s="0">
        <x:v>33.21243</x:v>
      </x:c>
      <x:c t="n" s="0">
        <x:v>31.10114</x:v>
      </x:c>
      <x:c t="n" s="0">
        <x:v>33.50827</x:v>
      </x:c>
      <x:c t="n" s="0">
        <x:v>33.01526</x:v>
      </x:c>
      <x:c t="n" s="0">
        <x:v>16.43216</x:v>
      </x:c>
      <x:c t="n" s="0">
        <x:v>9.231207</x:v>
      </x:c>
      <x:c t="n" s="0">
        <x:v>5.078983</x:v>
      </x:c>
      <x:c t="n" s="0">
        <x:v>1.791136</x:v>
      </x:c>
      <x:c t="n" s="0">
        <x:v>5.706044</x:v>
      </x:c>
      <x:c t="n" s="0">
        <x:v>3.058861</x:v>
      </x:c>
      <x:c t="n" s="0">
        <x:v>-30.06697</x:v>
      </x:c>
      <x:c t="n" s="0">
        <x:v>-29.16826</x:v>
      </x:c>
      <x:c t="n" s="0">
        <x:v>-23.68983</x:v>
      </x:c>
      <x:c t="n" s="0">
        <x:v>-14.06908</x:v>
      </x:c>
      <x:c t="n" s="0">
        <x:v>-3.25935</x:v>
      </x:c>
      <x:c t="n" s="0">
        <x:v>-0.7675344</x:v>
      </x:c>
      <x:c t="n" s="0">
        <x:v>8.270598</x:v>
      </x:c>
      <x:c t="n" s="0">
        <x:v>7.862001</x:v>
      </x:c>
      <x:c t="n" s="0">
        <x:v>13.0343</x:v>
      </x:c>
      <x:c t="n" s="0">
        <x:v>19.00731</x:v>
      </x:c>
      <x:c t="n" s="0">
        <x:v>28.33805</x:v>
      </x:c>
      <x:c t="n" s="0">
        <x:v>24.20105</x:v>
      </x:c>
      <x:c t="n" s="0">
        <x:v>30.77274</x:v>
      </x:c>
      <x:c t="n" s="0">
        <x:v>35.9686</x:v>
      </x:c>
      <x:c t="n" s="0">
        <x:v>22.75496</x:v>
      </x:c>
      <x:c t="n" s="0">
        <x:v>34.38395</x:v>
      </x:c>
      <x:c t="n" s="0">
        <x:v>27.22766</x:v>
      </x:c>
      <x:c t="n" s="0">
        <x:v>32.0864</x:v>
      </x:c>
      <x:c t="n" s="0">
        <x:v>31.53841</x:v>
      </x:c>
      <x:c t="n" s="0">
        <x:v>33.53204</x:v>
      </x:c>
      <x:c t="n" s="0">
        <x:v>36.4483</x:v>
      </x:c>
      <x:c t="n" s="0">
        <x:v>36.9243</x:v>
      </x:c>
      <x:c t="n" s="0">
        <x:v>37.938</x:v>
      </x:c>
      <x:c t="n" s="0">
        <x:v>38.86827</x:v>
      </x:c>
      <x:c t="n" s="0">
        <x:v>36.17806</x:v>
      </x:c>
      <x:c t="n" s="0">
        <x:v>31.56821</x:v>
      </x:c>
      <x:c t="n" s="0">
        <x:v>33.08109</x:v>
      </x:c>
      <x:c t="n" s="0">
        <x:v>32.31483</x:v>
      </x:c>
      <x:c t="n" s="0">
        <x:v>32.99409</x:v>
      </x:c>
      <x:c t="n" s="0">
        <x:v>32.17412</x:v>
      </x:c>
      <x:c t="n" s="0">
        <x:v>19.30195</x:v>
      </x:c>
      <x:c t="n" s="0">
        <x:v>10.55057</x:v>
      </x:c>
      <x:c t="n" s="0">
        <x:v>5.468949</x:v>
      </x:c>
      <x:c t="n" s="0">
        <x:v>2.120543</x:v>
      </x:c>
      <x:c t="n" s="0">
        <x:v>5.499152</x:v>
      </x:c>
      <x:c t="n" s="0">
        <x:v>3.139758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43944.0368402778</x:v>
      </x:c>
      <x:c t="n" s="7">
        <x:v>43944.0368402778</x:v>
      </x:c>
      <x:c t="n" s="0">
        <x:v>47.22077</x:v>
      </x:c>
      <x:c t="n" s="0">
        <x:v>54.20069</x:v>
      </x:c>
      <x:c t="n" s="0">
        <x:v>61.98499</x:v>
      </x:c>
      <x:c t="n" s="0">
        <x:v>69.74008</x:v>
      </x:c>
      <x:c t="n" s="0">
        <x:v>-30.06697</x:v>
      </x:c>
      <x:c t="n" s="0">
        <x:v>-29.16826</x:v>
      </x:c>
      <x:c t="n" s="0">
        <x:v>-24.09488</x:v>
      </x:c>
      <x:c t="n" s="0">
        <x:v>-13.11748</x:v>
      </x:c>
      <x:c t="n" s="0">
        <x:v>-1.58568</x:v>
      </x:c>
      <x:c t="n" s="0">
        <x:v>-1.993189</x:v>
      </x:c>
      <x:c t="n" s="0">
        <x:v>10.76152</x:v>
      </x:c>
      <x:c t="n" s="0">
        <x:v>10.62425</x:v>
      </x:c>
      <x:c t="n" s="0">
        <x:v>10.80225</x:v>
      </x:c>
      <x:c t="n" s="0">
        <x:v>21.09645</x:v>
      </x:c>
      <x:c t="n" s="0">
        <x:v>27.17836</x:v>
      </x:c>
      <x:c t="n" s="0">
        <x:v>25.36681</x:v>
      </x:c>
      <x:c t="n" s="0">
        <x:v>29.8276</x:v>
      </x:c>
      <x:c t="n" s="0">
        <x:v>34.64142</x:v>
      </x:c>
      <x:c t="n" s="0">
        <x:v>29.05316</x:v>
      </x:c>
      <x:c t="n" s="0">
        <x:v>34.06453</x:v>
      </x:c>
      <x:c t="n" s="0">
        <x:v>30.8695</x:v>
      </x:c>
      <x:c t="n" s="0">
        <x:v>30.31901</x:v>
      </x:c>
      <x:c t="n" s="0">
        <x:v>30.82674</x:v>
      </x:c>
      <x:c t="n" s="0">
        <x:v>33.4579</x:v>
      </x:c>
      <x:c t="n" s="0">
        <x:v>35.82521</x:v>
      </x:c>
      <x:c t="n" s="0">
        <x:v>36.9171</x:v>
      </x:c>
      <x:c t="n" s="0">
        <x:v>39.40219</x:v>
      </x:c>
      <x:c t="n" s="0">
        <x:v>39.27885</x:v>
      </x:c>
      <x:c t="n" s="0">
        <x:v>36.02271</x:v>
      </x:c>
      <x:c t="n" s="0">
        <x:v>34.37007</x:v>
      </x:c>
      <x:c t="n" s="0">
        <x:v>32.87221</x:v>
      </x:c>
      <x:c t="n" s="0">
        <x:v>31.08661</x:v>
      </x:c>
      <x:c t="n" s="0">
        <x:v>33.32786</x:v>
      </x:c>
      <x:c t="n" s="0">
        <x:v>32.715</x:v>
      </x:c>
      <x:c t="n" s="0">
        <x:v>16.56818</x:v>
      </x:c>
      <x:c t="n" s="0">
        <x:v>9.296382</x:v>
      </x:c>
      <x:c t="n" s="0">
        <x:v>5.192582</x:v>
      </x:c>
      <x:c t="n" s="0">
        <x:v>1.736652</x:v>
      </x:c>
      <x:c t="n" s="0">
        <x:v>5.637043</x:v>
      </x:c>
      <x:c t="n" s="0">
        <x:v>3.105477</x:v>
      </x:c>
      <x:c t="n" s="0">
        <x:v>-30.06697</x:v>
      </x:c>
      <x:c t="n" s="0">
        <x:v>-29.16826</x:v>
      </x:c>
      <x:c t="n" s="0">
        <x:v>-23.68983</x:v>
      </x:c>
      <x:c t="n" s="0">
        <x:v>-14.06908</x:v>
      </x:c>
      <x:c t="n" s="0">
        <x:v>-3.25935</x:v>
      </x:c>
      <x:c t="n" s="0">
        <x:v>-6.699433</x:v>
      </x:c>
      <x:c t="n" s="0">
        <x:v>8.270598</x:v>
      </x:c>
      <x:c t="n" s="0">
        <x:v>12.4073</x:v>
      </x:c>
      <x:c t="n" s="0">
        <x:v>13.0343</x:v>
      </x:c>
      <x:c t="n" s="0">
        <x:v>19.00731</x:v>
      </x:c>
      <x:c t="n" s="0">
        <x:v>23.55304</x:v>
      </x:c>
      <x:c t="n" s="0">
        <x:v>24.20105</x:v>
      </x:c>
      <x:c t="n" s="0">
        <x:v>30.91568</x:v>
      </x:c>
      <x:c t="n" s="0">
        <x:v>33.20761</x:v>
      </x:c>
      <x:c t="n" s="0">
        <x:v>26.14786</x:v>
      </x:c>
      <x:c t="n" s="0">
        <x:v>36.44238</x:v>
      </x:c>
      <x:c t="n" s="0">
        <x:v>20.96613</x:v>
      </x:c>
      <x:c t="n" s="0">
        <x:v>28.75878</x:v>
      </x:c>
      <x:c t="n" s="0">
        <x:v>29.85684</x:v>
      </x:c>
      <x:c t="n" s="0">
        <x:v>32.31669</x:v>
      </x:c>
      <x:c t="n" s="0">
        <x:v>34.17353</x:v>
      </x:c>
      <x:c t="n" s="0">
        <x:v>33.28918</x:v>
      </x:c>
      <x:c t="n" s="0">
        <x:v>38.38434</x:v>
      </x:c>
      <x:c t="n" s="0">
        <x:v>40.55477</x:v>
      </x:c>
      <x:c t="n" s="0">
        <x:v>36.61684</x:v>
      </x:c>
      <x:c t="n" s="0">
        <x:v>34.65489</x:v>
      </x:c>
      <x:c t="n" s="0">
        <x:v>31.54354</x:v>
      </x:c>
      <x:c t="n" s="0">
        <x:v>31.20693</x:v>
      </x:c>
      <x:c t="n" s="0">
        <x:v>32.09554</x:v>
      </x:c>
      <x:c t="n" s="0">
        <x:v>30.36767</x:v>
      </x:c>
      <x:c t="n" s="0">
        <x:v>16.80167</x:v>
      </x:c>
      <x:c t="n" s="0">
        <x:v>9.614905</x:v>
      </x:c>
      <x:c t="n" s="0">
        <x:v>5.587925</x:v>
      </x:c>
      <x:c t="n" s="0">
        <x:v>1.445707</x:v>
      </x:c>
      <x:c t="n" s="0">
        <x:v>4.930381</x:v>
      </x:c>
      <x:c t="n" s="0">
        <x:v>3.009954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43944.0368402778</x:v>
      </x:c>
      <x:c t="n" s="7">
        <x:v>43944.0368402778</x:v>
      </x:c>
      <x:c t="n" s="0">
        <x:v>48.01981</x:v>
      </x:c>
      <x:c t="n" s="0">
        <x:v>54.20069</x:v>
      </x:c>
      <x:c t="n" s="0">
        <x:v>61.33722</x:v>
      </x:c>
      <x:c t="n" s="0">
        <x:v>66.97801</x:v>
      </x:c>
      <x:c t="n" s="0">
        <x:v>-30.06697</x:v>
      </x:c>
      <x:c t="n" s="0">
        <x:v>-29.16826</x:v>
      </x:c>
      <x:c t="n" s="0">
        <x:v>-24.00863</x:v>
      </x:c>
      <x:c t="n" s="0">
        <x:v>-13.19258</x:v>
      </x:c>
      <x:c t="n" s="0">
        <x:v>-1.793314</x:v>
      </x:c>
      <x:c t="n" s="0">
        <x:v>-2.671726</x:v>
      </x:c>
      <x:c t="n" s="0">
        <x:v>10.4756</x:v>
      </x:c>
      <x:c t="n" s="0">
        <x:v>11.12305</x:v>
      </x:c>
      <x:c t="n" s="0">
        <x:v>11.35963</x:v>
      </x:c>
      <x:c t="n" s="0">
        <x:v>20.85347</x:v>
      </x:c>
      <x:c t="n" s="0">
        <x:v>26.59814</x:v>
      </x:c>
      <x:c t="n" s="0">
        <x:v>24.77819</x:v>
      </x:c>
      <x:c t="n" s="0">
        <x:v>30.00445</x:v>
      </x:c>
      <x:c t="n" s="0">
        <x:v>34.19839</x:v>
      </x:c>
      <x:c t="n" s="0">
        <x:v>29.19978</x:v>
      </x:c>
      <x:c t="n" s="0">
        <x:v>33.54644</x:v>
      </x:c>
      <x:c t="n" s="0">
        <x:v>30.59225</x:v>
      </x:c>
      <x:c t="n" s="0">
        <x:v>30.46084</x:v>
      </x:c>
      <x:c t="n" s="0">
        <x:v>30.52777</x:v>
      </x:c>
      <x:c t="n" s="0">
        <x:v>33.28479</x:v>
      </x:c>
      <x:c t="n" s="0">
        <x:v>35.85006</x:v>
      </x:c>
      <x:c t="n" s="0">
        <x:v>37.32526</x:v>
      </x:c>
      <x:c t="n" s="0">
        <x:v>40.1301</x:v>
      </x:c>
      <x:c t="n" s="0">
        <x:v>39.25386</x:v>
      </x:c>
      <x:c t="n" s="0">
        <x:v>35.86837</x:v>
      </x:c>
      <x:c t="n" s="0">
        <x:v>34.39984</x:v>
      </x:c>
      <x:c t="n" s="0">
        <x:v>33.35877</x:v>
      </x:c>
      <x:c t="n" s="0">
        <x:v>30.96863</x:v>
      </x:c>
      <x:c t="n" s="0">
        <x:v>33.05323</x:v>
      </x:c>
      <x:c t="n" s="0">
        <x:v>32.56088</x:v>
      </x:c>
      <x:c t="n" s="0">
        <x:v>16.7956</x:v>
      </x:c>
      <x:c t="n" s="0">
        <x:v>9.305052</x:v>
      </x:c>
      <x:c t="n" s="0">
        <x:v>5.04482</x:v>
      </x:c>
      <x:c t="n" s="0">
        <x:v>1.829318</x:v>
      </x:c>
      <x:c t="n" s="0">
        <x:v>5.647089</x:v>
      </x:c>
      <x:c t="n" s="0">
        <x:v>2.916749</x:v>
      </x:c>
      <x:c t="n" s="0">
        <x:v>-30.06697</x:v>
      </x:c>
      <x:c t="n" s="0">
        <x:v>-29.16826</x:v>
      </x:c>
      <x:c t="n" s="0">
        <x:v>-23.39998</x:v>
      </x:c>
      <x:c t="n" s="0">
        <x:v>-13.33303</x:v>
      </x:c>
      <x:c t="n" s="0">
        <x:v>-3.25935</x:v>
      </x:c>
      <x:c t="n" s="0">
        <x:v>-22.39285</x:v>
      </x:c>
      <x:c t="n" s="0">
        <x:v>8.270598</x:v>
      </x:c>
      <x:c t="n" s="0">
        <x:v>13.25767</x:v>
      </x:c>
      <x:c t="n" s="0">
        <x:v>14.16549</x:v>
      </x:c>
      <x:c t="n" s="0">
        <x:v>19.08371</x:v>
      </x:c>
      <x:c t="n" s="0">
        <x:v>18.74016</x:v>
      </x:c>
      <x:c t="n" s="0">
        <x:v>12.19826</x:v>
      </x:c>
      <x:c t="n" s="0">
        <x:v>30.91568</x:v>
      </x:c>
      <x:c t="n" s="0">
        <x:v>29.9003</x:v>
      </x:c>
      <x:c t="n" s="0">
        <x:v>31.56402</x:v>
      </x:c>
      <x:c t="n" s="0">
        <x:v>19.0971</x:v>
      </x:c>
      <x:c t="n" s="0">
        <x:v>28.13092</x:v>
      </x:c>
      <x:c t="n" s="0">
        <x:v>31.21782</x:v>
      </x:c>
      <x:c t="n" s="0">
        <x:v>28.48791</x:v>
      </x:c>
      <x:c t="n" s="0">
        <x:v>32.35112</x:v>
      </x:c>
      <x:c t="n" s="0">
        <x:v>35.6664</x:v>
      </x:c>
      <x:c t="n" s="0">
        <x:v>39.1986</x:v>
      </x:c>
      <x:c t="n" s="0">
        <x:v>42.79567</x:v>
      </x:c>
      <x:c t="n" s="0">
        <x:v>39.37745</x:v>
      </x:c>
      <x:c t="n" s="0">
        <x:v>34.66603</x:v>
      </x:c>
      <x:c t="n" s="0">
        <x:v>33.79969</x:v>
      </x:c>
      <x:c t="n" s="0">
        <x:v>34.98149</x:v>
      </x:c>
      <x:c t="n" s="0">
        <x:v>29.61308</x:v>
      </x:c>
      <x:c t="n" s="0">
        <x:v>31.60768</x:v>
      </x:c>
      <x:c t="n" s="0">
        <x:v>30.95177</x:v>
      </x:c>
      <x:c t="n" s="0">
        <x:v>18.96665</x:v>
      </x:c>
      <x:c t="n" s="0">
        <x:v>9.096237</x:v>
      </x:c>
      <x:c t="n" s="0">
        <x:v>3.728096</x:v>
      </x:c>
      <x:c t="n" s="0">
        <x:v>2.49721</x:v>
      </x:c>
      <x:c t="n" s="0">
        <x:v>5.724072</x:v>
      </x:c>
      <x:c t="n" s="0">
        <x:v>1.715286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43944.0368402778</x:v>
      </x:c>
      <x:c t="n" s="7">
        <x:v>43944.0368402778</x:v>
      </x:c>
      <x:c t="n" s="0">
        <x:v>46.66343</x:v>
      </x:c>
      <x:c t="n" s="0">
        <x:v>54.20069</x:v>
      </x:c>
      <x:c t="n" s="0">
        <x:v>58.40578</x:v>
      </x:c>
      <x:c t="n" s="0">
        <x:v>65.45191</x:v>
      </x:c>
      <x:c t="n" s="0">
        <x:v>-30.06697</x:v>
      </x:c>
      <x:c t="n" s="0">
        <x:v>-29.16826</x:v>
      </x:c>
      <x:c t="n" s="0">
        <x:v>-23.77863</x:v>
      </x:c>
      <x:c t="n" s="0">
        <x:v>-12.93361</x:v>
      </x:c>
      <x:c t="n" s="0">
        <x:v>-1.978853</x:v>
      </x:c>
      <x:c t="n" s="0">
        <x:v>-3.34912</x:v>
      </x:c>
      <x:c t="n" s="0">
        <x:v>10.21556</x:v>
      </x:c>
      <x:c t="n" s="0">
        <x:v>11.50792</x:v>
      </x:c>
      <x:c t="n" s="0">
        <x:v>12.57902</x:v>
      </x:c>
      <x:c t="n" s="0">
        <x:v>20.64057</x:v>
      </x:c>
      <x:c t="n" s="0">
        <x:v>26.03273</x:v>
      </x:c>
      <x:c t="n" s="0">
        <x:v>24.13368</x:v>
      </x:c>
      <x:c t="n" s="0">
        <x:v>29.69788</x:v>
      </x:c>
      <x:c t="n" s="0">
        <x:v>34.00418</x:v>
      </x:c>
      <x:c t="n" s="0">
        <x:v>31.25275</x:v>
      </x:c>
      <x:c t="n" s="0">
        <x:v>33.44601</x:v>
      </x:c>
      <x:c t="n" s="0">
        <x:v>30.06331</x:v>
      </x:c>
      <x:c t="n" s="0">
        <x:v>30.16138</x:v>
      </x:c>
      <x:c t="n" s="0">
        <x:v>30.24611</x:v>
      </x:c>
      <x:c t="n" s="0">
        <x:v>32.88757</x:v>
      </x:c>
      <x:c t="n" s="0">
        <x:v>35.46563</x:v>
      </x:c>
      <x:c t="n" s="0">
        <x:v>37.84784</x:v>
      </x:c>
      <x:c t="n" s="0">
        <x:v>40.39059</x:v>
      </x:c>
      <x:c t="n" s="0">
        <x:v>38.9011</x:v>
      </x:c>
      <x:c t="n" s="0">
        <x:v>35.97029</x:v>
      </x:c>
      <x:c t="n" s="0">
        <x:v>34.49255</x:v>
      </x:c>
      <x:c t="n" s="0">
        <x:v>33.14014</x:v>
      </x:c>
      <x:c t="n" s="0">
        <x:v>31.09364</x:v>
      </x:c>
      <x:c t="n" s="0">
        <x:v>32.9194</x:v>
      </x:c>
      <x:c t="n" s="0">
        <x:v>32.28324</x:v>
      </x:c>
      <x:c t="n" s="0">
        <x:v>17.55525</x:v>
      </x:c>
      <x:c t="n" s="0">
        <x:v>9.252533</x:v>
      </x:c>
      <x:c t="n" s="0">
        <x:v>4.8492</x:v>
      </x:c>
      <x:c t="n" s="0">
        <x:v>1.75939</x:v>
      </x:c>
      <x:c t="n" s="0">
        <x:v>5.763347</x:v>
      </x:c>
      <x:c t="n" s="0">
        <x:v>3.045889</x:v>
      </x:c>
      <x:c t="n" s="0">
        <x:v>-30.06697</x:v>
      </x:c>
      <x:c t="n" s="0">
        <x:v>-29.16826</x:v>
      </x:c>
      <x:c t="n" s="0">
        <x:v>-22.63108</x:v>
      </x:c>
      <x:c t="n" s="0">
        <x:v>-11.66669</x:v>
      </x:c>
      <x:c t="n" s="0">
        <x:v>-3.25935</x:v>
      </x:c>
      <x:c t="n" s="0">
        <x:v>-22.39285</x:v>
      </x:c>
      <x:c t="n" s="0">
        <x:v>8.270598</x:v>
      </x:c>
      <x:c t="n" s="0">
        <x:v>13.25767</x:v>
      </x:c>
      <x:c t="n" s="0">
        <x:v>16.439</x:v>
      </x:c>
      <x:c t="n" s="0">
        <x:v>19.12892</x:v>
      </x:c>
      <x:c t="n" s="0">
        <x:v>18.74016</x:v>
      </x:c>
      <x:c t="n" s="0">
        <x:v>12.19826</x:v>
      </x:c>
      <x:c t="n" s="0">
        <x:v>26.44588</x:v>
      </x:c>
      <x:c t="n" s="0">
        <x:v>32.93666</x:v>
      </x:c>
      <x:c t="n" s="0">
        <x:v>36.30942</x:v>
      </x:c>
      <x:c t="n" s="0">
        <x:v>33.3692</x:v>
      </x:c>
      <x:c t="n" s="0">
        <x:v>23.46651</x:v>
      </x:c>
      <x:c t="n" s="0">
        <x:v>26.83625</x:v>
      </x:c>
      <x:c t="n" s="0">
        <x:v>28.6618</x:v>
      </x:c>
      <x:c t="n" s="0">
        <x:v>28.78358</x:v>
      </x:c>
      <x:c t="n" s="0">
        <x:v>31.64019</x:v>
      </x:c>
      <x:c t="n" s="0">
        <x:v>40.5444</x:v>
      </x:c>
      <x:c t="n" s="0">
        <x:v>41.74404</x:v>
      </x:c>
      <x:c t="n" s="0">
        <x:v>33.39124</x:v>
      </x:c>
      <x:c t="n" s="0">
        <x:v>35.98585</x:v>
      </x:c>
      <x:c t="n" s="0">
        <x:v>35.00187</x:v>
      </x:c>
      <x:c t="n" s="0">
        <x:v>32.39786</x:v>
      </x:c>
      <x:c t="n" s="0">
        <x:v>31.93401</x:v>
      </x:c>
      <x:c t="n" s="0">
        <x:v>31.34878</x:v>
      </x:c>
      <x:c t="n" s="0">
        <x:v>30.57546</x:v>
      </x:c>
      <x:c t="n" s="0">
        <x:v>19.76375</x:v>
      </x:c>
      <x:c t="n" s="0">
        <x:v>8.854448</x:v>
      </x:c>
      <x:c t="n" s="0">
        <x:v>3.355482</x:v>
      </x:c>
      <x:c t="n" s="0">
        <x:v>0.958236</x:v>
      </x:c>
      <x:c t="n" s="0">
        <x:v>6.409726</x:v>
      </x:c>
      <x:c t="n" s="0">
        <x:v>4.139002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43944.0368402778</x:v>
      </x:c>
      <x:c t="n" s="7">
        <x:v>43944.0368402778</x:v>
      </x:c>
      <x:c t="n" s="0">
        <x:v>47.3242</x:v>
      </x:c>
      <x:c t="n" s="0">
        <x:v>54.20069</x:v>
      </x:c>
      <x:c t="n" s="0">
        <x:v>62.35252</x:v>
      </x:c>
      <x:c t="n" s="0">
        <x:v>68.99906</x:v>
      </x:c>
      <x:c t="n" s="0">
        <x:v>-30.06697</x:v>
      </x:c>
      <x:c t="n" s="0">
        <x:v>-29.16826</x:v>
      </x:c>
      <x:c t="n" s="0">
        <x:v>-23.59132</x:v>
      </x:c>
      <x:c t="n" s="0">
        <x:v>-12.72403</x:v>
      </x:c>
      <x:c t="n" s="0">
        <x:v>-2.143836</x:v>
      </x:c>
      <x:c t="n" s="0">
        <x:v>-4.025183</x:v>
      </x:c>
      <x:c t="n" s="0">
        <x:v>9.868642</x:v>
      </x:c>
      <x:c t="n" s="0">
        <x:v>11.45221</x:v>
      </x:c>
      <x:c t="n" s="0">
        <x:v>13.40352</x:v>
      </x:c>
      <x:c t="n" s="0">
        <x:v>20.4501</x:v>
      </x:c>
      <x:c t="n" s="0">
        <x:v>25.67806</x:v>
      </x:c>
      <x:c t="n" s="0">
        <x:v>23.49566</x:v>
      </x:c>
      <x:c t="n" s="0">
        <x:v>29.35018</x:v>
      </x:c>
      <x:c t="n" s="0">
        <x:v>33.90042</x:v>
      </x:c>
      <x:c t="n" s="0">
        <x:v>32.07746</x:v>
      </x:c>
      <x:c t="n" s="0">
        <x:v>33.30865</x:v>
      </x:c>
      <x:c t="n" s="0">
        <x:v>29.48641</x:v>
      </x:c>
      <x:c t="n" s="0">
        <x:v>29.61169</x:v>
      </x:c>
      <x:c t="n" s="0">
        <x:v>30.34227</x:v>
      </x:c>
      <x:c t="n" s="0">
        <x:v>32.82465</x:v>
      </x:c>
      <x:c t="n" s="0">
        <x:v>35.2413</x:v>
      </x:c>
      <x:c t="n" s="0">
        <x:v>37.90944</x:v>
      </x:c>
      <x:c t="n" s="0">
        <x:v>40.53871</x:v>
      </x:c>
      <x:c t="n" s="0">
        <x:v>38.93893</x:v>
      </x:c>
      <x:c t="n" s="0">
        <x:v>35.98729</x:v>
      </x:c>
      <x:c t="n" s="0">
        <x:v>34.33094</x:v>
      </x:c>
      <x:c t="n" s="0">
        <x:v>33.02248</x:v>
      </x:c>
      <x:c t="n" s="0">
        <x:v>31.06001</x:v>
      </x:c>
      <x:c t="n" s="0">
        <x:v>32.68686</x:v>
      </x:c>
      <x:c t="n" s="0">
        <x:v>31.98161</x:v>
      </x:c>
      <x:c t="n" s="0">
        <x:v>17.87767</x:v>
      </x:c>
      <x:c t="n" s="0">
        <x:v>9.069893</x:v>
      </x:c>
      <x:c t="n" s="0">
        <x:v>4.701163</x:v>
      </x:c>
      <x:c t="n" s="0">
        <x:v>1.644587</x:v>
      </x:c>
      <x:c t="n" s="0">
        <x:v>5.698862</x:v>
      </x:c>
      <x:c t="n" s="0">
        <x:v>3.166002</x:v>
      </x:c>
      <x:c t="n" s="0">
        <x:v>-30.06697</x:v>
      </x:c>
      <x:c t="n" s="0">
        <x:v>-29.16826</x:v>
      </x:c>
      <x:c t="n" s="0">
        <x:v>-22.63108</x:v>
      </x:c>
      <x:c t="n" s="0">
        <x:v>-11.66669</x:v>
      </x:c>
      <x:c t="n" s="0">
        <x:v>-3.25935</x:v>
      </x:c>
      <x:c t="n" s="0">
        <x:v>-22.39285</x:v>
      </x:c>
      <x:c t="n" s="0">
        <x:v>6.656466</x:v>
      </x:c>
      <x:c t="n" s="0">
        <x:v>10.50876</x:v>
      </x:c>
      <x:c t="n" s="0">
        <x:v>16.439</x:v>
      </x:c>
      <x:c t="n" s="0">
        <x:v>19.12892</x:v>
      </x:c>
      <x:c t="n" s="0">
        <x:v>24.50049</x:v>
      </x:c>
      <x:c t="n" s="0">
        <x:v>12.19826</x:v>
      </x:c>
      <x:c t="n" s="0">
        <x:v>26.44588</x:v>
      </x:c>
      <x:c t="n" s="0">
        <x:v>32.75135</x:v>
      </x:c>
      <x:c t="n" s="0">
        <x:v>34.90993</x:v>
      </x:c>
      <x:c t="n" s="0">
        <x:v>32.09048</x:v>
      </x:c>
      <x:c t="n" s="0">
        <x:v>22.22362</x:v>
      </x:c>
      <x:c t="n" s="0">
        <x:v>24.35604</x:v>
      </x:c>
      <x:c t="n" s="0">
        <x:v>30.65915</x:v>
      </x:c>
      <x:c t="n" s="0">
        <x:v>33.47099</x:v>
      </x:c>
      <x:c t="n" s="0">
        <x:v>34.29765</x:v>
      </x:c>
      <x:c t="n" s="0">
        <x:v>37.02794</x:v>
      </x:c>
      <x:c t="n" s="0">
        <x:v>41.33482</x:v>
      </x:c>
      <x:c t="n" s="0">
        <x:v>39.27571</x:v>
      </x:c>
      <x:c t="n" s="0">
        <x:v>36.86854</x:v>
      </x:c>
      <x:c t="n" s="0">
        <x:v>32.98515</x:v>
      </x:c>
      <x:c t="n" s="0">
        <x:v>32.19649</x:v>
      </x:c>
      <x:c t="n" s="0">
        <x:v>30.45015</x:v>
      </x:c>
      <x:c t="n" s="0">
        <x:v>30.55282</x:v>
      </x:c>
      <x:c t="n" s="0">
        <x:v>29.31986</x:v>
      </x:c>
      <x:c t="n" s="0">
        <x:v>19.37429</x:v>
      </x:c>
      <x:c t="n" s="0">
        <x:v>8.517002</x:v>
      </x:c>
      <x:c t="n" s="0">
        <x:v>4.91757</x:v>
      </x:c>
      <x:c t="n" s="0">
        <x:v>1.263857</x:v>
      </x:c>
      <x:c t="n" s="0">
        <x:v>5.575381</x:v>
      </x:c>
      <x:c t="n" s="0">
        <x:v>3.669967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43944.0368402778</x:v>
      </x:c>
      <x:c t="n" s="7">
        <x:v>43944.0368402778</x:v>
      </x:c>
      <x:c t="n" s="0">
        <x:v>47.33557</x:v>
      </x:c>
      <x:c t="n" s="0">
        <x:v>54.20069</x:v>
      </x:c>
      <x:c t="n" s="0">
        <x:v>58.04507</x:v>
      </x:c>
      <x:c t="n" s="0">
        <x:v>64.70557</x:v>
      </x:c>
      <x:c t="n" s="0">
        <x:v>-30.06697</x:v>
      </x:c>
      <x:c t="n" s="0">
        <x:v>-29.16826</x:v>
      </x:c>
      <x:c t="n" s="0">
        <x:v>-23.4376</x:v>
      </x:c>
      <x:c t="n" s="0">
        <x:v>-12.55273</x:v>
      </x:c>
      <x:c t="n" s="0">
        <x:v>-2.648933</x:v>
      </x:c>
      <x:c t="n" s="0">
        <x:v>-4.69969</x:v>
      </x:c>
      <x:c t="n" s="0">
        <x:v>9.434546</x:v>
      </x:c>
      <x:c t="n" s="0">
        <x:v>11.03903</x:v>
      </x:c>
      <x:c t="n" s="0">
        <x:v>14.08784</x:v>
      </x:c>
      <x:c t="n" s="0">
        <x:v>19.91243</x:v>
      </x:c>
      <x:c t="n" s="0">
        <x:v>26.50813</x:v>
      </x:c>
      <x:c t="n" s="0">
        <x:v>24.04272</x:v>
      </x:c>
      <x:c t="n" s="0">
        <x:v>29.29706</x:v>
      </x:c>
      <x:c t="n" s="0">
        <x:v>33.31088</x:v>
      </x:c>
      <x:c t="n" s="0">
        <x:v>32.47219</x:v>
      </x:c>
      <x:c t="n" s="0">
        <x:v>33.02343</x:v>
      </x:c>
      <x:c t="n" s="0">
        <x:v>29.01863</x:v>
      </x:c>
      <x:c t="n" s="0">
        <x:v>29.70325</x:v>
      </x:c>
      <x:c t="n" s="0">
        <x:v>30.19259</x:v>
      </x:c>
      <x:c t="n" s="0">
        <x:v>32.90886</x:v>
      </x:c>
      <x:c t="n" s="0">
        <x:v>35.98432</x:v>
      </x:c>
      <x:c t="n" s="0">
        <x:v>38.72173</x:v>
      </x:c>
      <x:c t="n" s="0">
        <x:v>40.62442</x:v>
      </x:c>
      <x:c t="n" s="0">
        <x:v>38.94955</x:v>
      </x:c>
      <x:c t="n" s="0">
        <x:v>36.27899</x:v>
      </x:c>
      <x:c t="n" s="0">
        <x:v>34.13237</x:v>
      </x:c>
      <x:c t="n" s="0">
        <x:v>33.18847</x:v>
      </x:c>
      <x:c t="n" s="0">
        <x:v>31.06075</x:v>
      </x:c>
      <x:c t="n" s="0">
        <x:v>32.52831</x:v>
      </x:c>
      <x:c t="n" s="0">
        <x:v>31.61428</x:v>
      </x:c>
      <x:c t="n" s="0">
        <x:v>18.09545</x:v>
      </x:c>
      <x:c t="n" s="0">
        <x:v>10.28213</x:v>
      </x:c>
      <x:c t="n" s="0">
        <x:v>4.853259</x:v>
      </x:c>
      <x:c t="n" s="0">
        <x:v>1.75514</x:v>
      </x:c>
      <x:c t="n" s="0">
        <x:v>5.599908</x:v>
      </x:c>
      <x:c t="n" s="0">
        <x:v>3.058884</x:v>
      </x:c>
      <x:c t="n" s="0">
        <x:v>-30.06697</x:v>
      </x:c>
      <x:c t="n" s="0">
        <x:v>-29.16826</x:v>
      </x:c>
      <x:c t="n" s="0">
        <x:v>-22.63108</x:v>
      </x:c>
      <x:c t="n" s="0">
        <x:v>-11.66669</x:v>
      </x:c>
      <x:c t="n" s="0">
        <x:v>-9.789442</x:v>
      </x:c>
      <x:c t="n" s="0">
        <x:v>-22.39285</x:v>
      </x:c>
      <x:c t="n" s="0">
        <x:v>5.289156</x:v>
      </x:c>
      <x:c t="n" s="0">
        <x:v>7.23061</x:v>
      </x:c>
      <x:c t="n" s="0">
        <x:v>16.81165</x:v>
      </x:c>
      <x:c t="n" s="0">
        <x:v>11.41869</x:v>
      </x:c>
      <x:c t="n" s="0">
        <x:v>29.55698</x:v>
      </x:c>
      <x:c t="n" s="0">
        <x:v>26.89235</x:v>
      </x:c>
      <x:c t="n" s="0">
        <x:v>29.2407</x:v>
      </x:c>
      <x:c t="n" s="0">
        <x:v>25.05418</x:v>
      </x:c>
      <x:c t="n" s="0">
        <x:v>33.86621</x:v>
      </x:c>
      <x:c t="n" s="0">
        <x:v>30.7341</x:v>
      </x:c>
      <x:c t="n" s="0">
        <x:v>24.35616</x:v>
      </x:c>
      <x:c t="n" s="0">
        <x:v>30.3368</x:v>
      </x:c>
      <x:c t="n" s="0">
        <x:v>29.75176</x:v>
      </x:c>
      <x:c t="n" s="0">
        <x:v>32.50553</x:v>
      </x:c>
      <x:c t="n" s="0">
        <x:v>38.75244</x:v>
      </x:c>
      <x:c t="n" s="0">
        <x:v>41.91121</x:v>
      </x:c>
      <x:c t="n" s="0">
        <x:v>41.12896</x:v>
      </x:c>
      <x:c t="n" s="0">
        <x:v>39.17772</x:v>
      </x:c>
      <x:c t="n" s="0">
        <x:v>36.86287</x:v>
      </x:c>
      <x:c t="n" s="0">
        <x:v>32.41518</x:v>
      </x:c>
      <x:c t="n" s="0">
        <x:v>33.41559</x:v>
      </x:c>
      <x:c t="n" s="0">
        <x:v>31.0204</x:v>
      </x:c>
      <x:c t="n" s="0">
        <x:v>32.01607</x:v>
      </x:c>
      <x:c t="n" s="0">
        <x:v>27.88991</x:v>
      </x:c>
      <x:c t="n" s="0">
        <x:v>19.23715</x:v>
      </x:c>
      <x:c t="n" s="0">
        <x:v>14.00701</x:v>
      </x:c>
      <x:c t="n" s="0">
        <x:v>4.995507</x:v>
      </x:c>
      <x:c t="n" s="0">
        <x:v>2.181535</x:v>
      </x:c>
      <x:c t="n" s="0">
        <x:v>4.536894</x:v>
      </x:c>
      <x:c t="n" s="0">
        <x:v>1.992777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43944.0368402778</x:v>
      </x:c>
      <x:c t="n" s="7">
        <x:v>43944.0368402778</x:v>
      </x:c>
      <x:c t="n" s="0">
        <x:v>45.43327</x:v>
      </x:c>
      <x:c t="n" s="0">
        <x:v>54.20069</x:v>
      </x:c>
      <x:c t="n" s="0">
        <x:v>56.29818</x:v>
      </x:c>
      <x:c t="n" s="0">
        <x:v>63.80381</x:v>
      </x:c>
      <x:c t="n" s="0">
        <x:v>-30.06697</x:v>
      </x:c>
      <x:c t="n" s="0">
        <x:v>-29.16826</x:v>
      </x:c>
      <x:c t="n" s="0">
        <x:v>-23.31046</x:v>
      </x:c>
      <x:c t="n" s="0">
        <x:v>-12.41159</x:v>
      </x:c>
      <x:c t="n" s="0">
        <x:v>-3.26308</x:v>
      </x:c>
      <x:c t="n" s="0">
        <x:v>-5.368269</x:v>
      </x:c>
      <x:c t="n" s="0">
        <x:v>9.026032</x:v>
      </x:c>
      <x:c t="n" s="0">
        <x:v>10.70389</x:v>
      </x:c>
      <x:c t="n" s="0">
        <x:v>14.62074</x:v>
      </x:c>
      <x:c t="n" s="0">
        <x:v>19.25849</x:v>
      </x:c>
      <x:c t="n" s="0">
        <x:v>27.10974</x:v>
      </x:c>
      <x:c t="n" s="0">
        <x:v>24.74014</x:v>
      </x:c>
      <x:c t="n" s="0">
        <x:v>29.33118</x:v>
      </x:c>
      <x:c t="n" s="0">
        <x:v>32.84031</x:v>
      </x:c>
      <x:c t="n" s="0">
        <x:v>32.17078</x:v>
      </x:c>
      <x:c t="n" s="0">
        <x:v>32.66793</x:v>
      </x:c>
      <x:c t="n" s="0">
        <x:v>28.47363</x:v>
      </x:c>
      <x:c t="n" s="0">
        <x:v>29.61872</x:v>
      </x:c>
      <x:c t="n" s="0">
        <x:v>29.91523</x:v>
      </x:c>
      <x:c t="n" s="0">
        <x:v>32.79977</x:v>
      </x:c>
      <x:c t="n" s="0">
        <x:v>35.81483</x:v>
      </x:c>
      <x:c t="n" s="0">
        <x:v>38.36253</x:v>
      </x:c>
      <x:c t="n" s="0">
        <x:v>40.49488</x:v>
      </x:c>
      <x:c t="n" s="0">
        <x:v>39.11157</x:v>
      </x:c>
      <x:c t="n" s="0">
        <x:v>36.79058</x:v>
      </x:c>
      <x:c t="n" s="0">
        <x:v>34.25925</x:v>
      </x:c>
      <x:c t="n" s="0">
        <x:v>33.63417</x:v>
      </x:c>
      <x:c t="n" s="0">
        <x:v>31.12792</x:v>
      </x:c>
      <x:c t="n" s="0">
        <x:v>32.3521</x:v>
      </x:c>
      <x:c t="n" s="0">
        <x:v>31.07774</x:v>
      </x:c>
      <x:c t="n" s="0">
        <x:v>18.08233</x:v>
      </x:c>
      <x:c t="n" s="0">
        <x:v>10.10688</x:v>
      </x:c>
      <x:c t="n" s="0">
        <x:v>4.96332</x:v>
      </x:c>
      <x:c t="n" s="0">
        <x:v>1.596447</x:v>
      </x:c>
      <x:c t="n" s="0">
        <x:v>5.649355</x:v>
      </x:c>
      <x:c t="n" s="0">
        <x:v>2.996812</x:v>
      </x:c>
      <x:c t="n" s="0">
        <x:v>-30.06697</x:v>
      </x:c>
      <x:c t="n" s="0">
        <x:v>-29.16826</x:v>
      </x:c>
      <x:c t="n" s="0">
        <x:v>-22.63108</x:v>
      </x:c>
      <x:c t="n" s="0">
        <x:v>-11.66669</x:v>
      </x:c>
      <x:c t="n" s="0">
        <x:v>-12.79713</x:v>
      </x:c>
      <x:c t="n" s="0">
        <x:v>-20.7395</x:v>
      </x:c>
      <x:c t="n" s="0">
        <x:v>5.289156</x:v>
      </x:c>
      <x:c t="n" s="0">
        <x:v>8.219559</x:v>
      </x:c>
      <x:c t="n" s="0">
        <x:v>16.86237</x:v>
      </x:c>
      <x:c t="n" s="0">
        <x:v>6.185102</x:v>
      </x:c>
      <x:c t="n" s="0">
        <x:v>29.55698</x:v>
      </x:c>
      <x:c t="n" s="0">
        <x:v>27.45381</x:v>
      </x:c>
      <x:c t="n" s="0">
        <x:v>29.52558</x:v>
      </x:c>
      <x:c t="n" s="0">
        <x:v>28.84523</x:v>
      </x:c>
      <x:c t="n" s="0">
        <x:v>29.80172</x:v>
      </x:c>
      <x:c t="n" s="0">
        <x:v>29.44715</x:v>
      </x:c>
      <x:c t="n" s="0">
        <x:v>20.92147</x:v>
      </x:c>
      <x:c t="n" s="0">
        <x:v>28.44145</x:v>
      </x:c>
      <x:c t="n" s="0">
        <x:v>25.84997</x:v>
      </x:c>
      <x:c t="n" s="0">
        <x:v>32.74025</x:v>
      </x:c>
      <x:c t="n" s="0">
        <x:v>34.05005</x:v>
      </x:c>
      <x:c t="n" s="0">
        <x:v>34.64389</x:v>
      </x:c>
      <x:c t="n" s="0">
        <x:v>39.83112</x:v>
      </x:c>
      <x:c t="n" s="0">
        <x:v>40.27457</x:v>
      </x:c>
      <x:c t="n" s="0">
        <x:v>39.34468</x:v>
      </x:c>
      <x:c t="n" s="0">
        <x:v>34.88775</x:v>
      </x:c>
      <x:c t="n" s="0">
        <x:v>35.49158</x:v>
      </x:c>
      <x:c t="n" s="0">
        <x:v>31.85417</x:v>
      </x:c>
      <x:c t="n" s="0">
        <x:v>31.18356</x:v>
      </x:c>
      <x:c t="n" s="0">
        <x:v>24.9402</x:v>
      </x:c>
      <x:c t="n" s="0">
        <x:v>17.80658</x:v>
      </x:c>
      <x:c t="n" s="0">
        <x:v>8.477928</x:v>
      </x:c>
      <x:c t="n" s="0">
        <x:v>5.545044</x:v>
      </x:c>
      <x:c t="n" s="0">
        <x:v>0.07833923</x:v>
      </x:c>
      <x:c t="n" s="0">
        <x:v>6.367815</x:v>
      </x:c>
      <x:c t="n" s="0">
        <x:v>2.935279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43944.0368402778</x:v>
      </x:c>
      <x:c t="n" s="7">
        <x:v>43944.0368402778</x:v>
      </x:c>
      <x:c t="n" s="0">
        <x:v>47.03963</x:v>
      </x:c>
      <x:c t="n" s="0">
        <x:v>54.20069</x:v>
      </x:c>
      <x:c t="n" s="0">
        <x:v>66.75927</x:v>
      </x:c>
      <x:c t="n" s="0">
        <x:v>72.79275</x:v>
      </x:c>
      <x:c t="n" s="0">
        <x:v>-30.06697</x:v>
      </x:c>
      <x:c t="n" s="0">
        <x:v>-29.16826</x:v>
      </x:c>
      <x:c t="n" s="0">
        <x:v>-23.20474</x:v>
      </x:c>
      <x:c t="n" s="0">
        <x:v>-12.29459</x:v>
      </x:c>
      <x:c t="n" s="0">
        <x:v>-3.866521</x:v>
      </x:c>
      <x:c t="n" s="0">
        <x:v>-6.020775</x:v>
      </x:c>
      <x:c t="n" s="0">
        <x:v>8.643887</x:v>
      </x:c>
      <x:c t="n" s="0">
        <x:v>10.54633</x:v>
      </x:c>
      <x:c t="n" s="0">
        <x:v>15.0292</x:v>
      </x:c>
      <x:c t="n" s="0">
        <x:v>18.60962</x:v>
      </x:c>
      <x:c t="n" s="0">
        <x:v>27.56483</x:v>
      </x:c>
      <x:c t="n" s="0">
        <x:v>25.25823</x:v>
      </x:c>
      <x:c t="n" s="0">
        <x:v>29.13809</x:v>
      </x:c>
      <x:c t="n" s="0">
        <x:v>32.70205</x:v>
      </x:c>
      <x:c t="n" s="0">
        <x:v>32.08004</x:v>
      </x:c>
      <x:c t="n" s="0">
        <x:v>32.55603</x:v>
      </x:c>
      <x:c t="n" s="0">
        <x:v>28.48937</x:v>
      </x:c>
      <x:c t="n" s="0">
        <x:v>29.47553</x:v>
      </x:c>
      <x:c t="n" s="0">
        <x:v>29.47285</x:v>
      </x:c>
      <x:c t="n" s="0">
        <x:v>32.59095</x:v>
      </x:c>
      <x:c t="n" s="0">
        <x:v>35.97509</x:v>
      </x:c>
      <x:c t="n" s="0">
        <x:v>38.14077</x:v>
      </x:c>
      <x:c t="n" s="0">
        <x:v>40.53082</x:v>
      </x:c>
      <x:c t="n" s="0">
        <x:v>38.99736</x:v>
      </x:c>
      <x:c t="n" s="0">
        <x:v>36.40485</x:v>
      </x:c>
      <x:c t="n" s="0">
        <x:v>34.06067</x:v>
      </x:c>
      <x:c t="n" s="0">
        <x:v>33.24947</x:v>
      </x:c>
      <x:c t="n" s="0">
        <x:v>31.19438</x:v>
      </x:c>
      <x:c t="n" s="0">
        <x:v>32.27137</x:v>
      </x:c>
      <x:c t="n" s="0">
        <x:v>30.63081</x:v>
      </x:c>
      <x:c t="n" s="0">
        <x:v>17.81676</x:v>
      </x:c>
      <x:c t="n" s="0">
        <x:v>9.894916</x:v>
      </x:c>
      <x:c t="n" s="0">
        <x:v>5.113559</x:v>
      </x:c>
      <x:c t="n" s="0">
        <x:v>1.442252</x:v>
      </x:c>
      <x:c t="n" s="0">
        <x:v>5.701248</x:v>
      </x:c>
      <x:c t="n" s="0">
        <x:v>2.969808</x:v>
      </x:c>
      <x:c t="n" s="0">
        <x:v>-30.06697</x:v>
      </x:c>
      <x:c t="n" s="0">
        <x:v>-29.16826</x:v>
      </x:c>
      <x:c t="n" s="0">
        <x:v>-22.63108</x:v>
      </x:c>
      <x:c t="n" s="0">
        <x:v>-11.66669</x:v>
      </x:c>
      <x:c t="n" s="0">
        <x:v>-12.79713</x:v>
      </x:c>
      <x:c t="n" s="0">
        <x:v>-18.89913</x:v>
      </x:c>
      <x:c t="n" s="0">
        <x:v>5.289156</x:v>
      </x:c>
      <x:c t="n" s="0">
        <x:v>9.488705</x:v>
      </x:c>
      <x:c t="n" s="0">
        <x:v>16.86237</x:v>
      </x:c>
      <x:c t="n" s="0">
        <x:v>6.185102</x:v>
      </x:c>
      <x:c t="n" s="0">
        <x:v>29.55698</x:v>
      </x:c>
      <x:c t="n" s="0">
        <x:v>27.12076</x:v>
      </x:c>
      <x:c t="n" s="0">
        <x:v>27.17884</x:v>
      </x:c>
      <x:c t="n" s="0">
        <x:v>31.79088</x:v>
      </x:c>
      <x:c t="n" s="0">
        <x:v>31.68959</x:v>
      </x:c>
      <x:c t="n" s="0">
        <x:v>32.7489</x:v>
      </x:c>
      <x:c t="n" s="0">
        <x:v>29.23075</x:v>
      </x:c>
      <x:c t="n" s="0">
        <x:v>29.24253</x:v>
      </x:c>
      <x:c t="n" s="0">
        <x:v>25.7087</x:v>
      </x:c>
      <x:c t="n" s="0">
        <x:v>30.96693</x:v>
      </x:c>
      <x:c t="n" s="0">
        <x:v>37.68942</x:v>
      </x:c>
      <x:c t="n" s="0">
        <x:v>36.89989</x:v>
      </x:c>
      <x:c t="n" s="0">
        <x:v>40.22505</x:v>
      </x:c>
      <x:c t="n" s="0">
        <x:v>39.19038</x:v>
      </x:c>
      <x:c t="n" s="0">
        <x:v>31.98656</x:v>
      </x:c>
      <x:c t="n" s="0">
        <x:v>34.41478</x:v>
      </x:c>
      <x:c t="n" s="0">
        <x:v>32.08446</x:v>
      </x:c>
      <x:c t="n" s="0">
        <x:v>32.77462</x:v>
      </x:c>
      <x:c t="n" s="0">
        <x:v>32.33572</x:v>
      </x:c>
      <x:c t="n" s="0">
        <x:v>26.12919</x:v>
      </x:c>
      <x:c t="n" s="0">
        <x:v>15.74707</x:v>
      </x:c>
      <x:c t="n" s="0">
        <x:v>8.460644</x:v>
      </x:c>
      <x:c t="n" s="0">
        <x:v>6.539456</x:v>
      </x:c>
      <x:c t="n" s="0">
        <x:v>1.062128</x:v>
      </x:c>
      <x:c t="n" s="0">
        <x:v>5.544623</x:v>
      </x:c>
      <x:c t="n" s="0">
        <x:v>2.525905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43944.0368402778</x:v>
      </x:c>
      <x:c t="n" s="7">
        <x:v>43944.0368402778</x:v>
      </x:c>
      <x:c t="n" s="0">
        <x:v>46.32865</x:v>
      </x:c>
      <x:c t="n" s="0">
        <x:v>54.20069</x:v>
      </x:c>
      <x:c t="n" s="0">
        <x:v>64.96901</x:v>
      </x:c>
      <x:c t="n" s="0">
        <x:v>70.06801</x:v>
      </x:c>
      <x:c t="n" s="0">
        <x:v>-30.06697</x:v>
      </x:c>
      <x:c t="n" s="0">
        <x:v>-29.16826</x:v>
      </x:c>
      <x:c t="n" s="0">
        <x:v>-23.11649</x:v>
      </x:c>
      <x:c t="n" s="0">
        <x:v>-12.1971</x:v>
      </x:c>
      <x:c t="n" s="0">
        <x:v>-4.457889</x:v>
      </x:c>
      <x:c t="n" s="0">
        <x:v>-6.667986</x:v>
      </x:c>
      <x:c t="n" s="0">
        <x:v>9.47663</x:v>
      </x:c>
      <x:c t="n" s="0">
        <x:v>10.4071</x:v>
      </x:c>
      <x:c t="n" s="0">
        <x:v>14.91043</x:v>
      </x:c>
      <x:c t="n" s="0">
        <x:v>18.35945</x:v>
      </x:c>
      <x:c t="n" s="0">
        <x:v>28.09713</x:v>
      </x:c>
      <x:c t="n" s="0">
        <x:v>25.04968</x:v>
      </x:c>
      <x:c t="n" s="0">
        <x:v>28.58475</x:v>
      </x:c>
      <x:c t="n" s="0">
        <x:v>33.09125</x:v>
      </x:c>
      <x:c t="n" s="0">
        <x:v>31.89952</x:v>
      </x:c>
      <x:c t="n" s="0">
        <x:v>33.1025</x:v>
      </x:c>
      <x:c t="n" s="0">
        <x:v>28.66354</x:v>
      </x:c>
      <x:c t="n" s="0">
        <x:v>29.35342</x:v>
      </x:c>
      <x:c t="n" s="0">
        <x:v>29.19609</x:v>
      </x:c>
      <x:c t="n" s="0">
        <x:v>33.132</x:v>
      </x:c>
      <x:c t="n" s="0">
        <x:v>35.98106</x:v>
      </x:c>
      <x:c t="n" s="0">
        <x:v>37.96015</x:v>
      </x:c>
      <x:c t="n" s="0">
        <x:v>40.46306</x:v>
      </x:c>
      <x:c t="n" s="0">
        <x:v>38.7716</x:v>
      </x:c>
      <x:c t="n" s="0">
        <x:v>36.08906</x:v>
      </x:c>
      <x:c t="n" s="0">
        <x:v>34.09809</x:v>
      </x:c>
      <x:c t="n" s="0">
        <x:v>33.37632</x:v>
      </x:c>
      <x:c t="n" s="0">
        <x:v>31.2247</x:v>
      </x:c>
      <x:c t="n" s="0">
        <x:v>32.48774</x:v>
      </x:c>
      <x:c t="n" s="0">
        <x:v>30.16468</x:v>
      </x:c>
      <x:c t="n" s="0">
        <x:v>17.69747</x:v>
      </x:c>
      <x:c t="n" s="0">
        <x:v>9.861823</x:v>
      </x:c>
      <x:c t="n" s="0">
        <x:v>5.158161</x:v>
      </x:c>
      <x:c t="n" s="0">
        <x:v>1.497529</x:v>
      </x:c>
      <x:c t="n" s="0">
        <x:v>5.69524</x:v>
      </x:c>
      <x:c t="n" s="0">
        <x:v>2.867677</x:v>
      </x:c>
      <x:c t="n" s="0">
        <x:v>-30.06697</x:v>
      </x:c>
      <x:c t="n" s="0">
        <x:v>-29.16826</x:v>
      </x:c>
      <x:c t="n" s="0">
        <x:v>-22.63108</x:v>
      </x:c>
      <x:c t="n" s="0">
        <x:v>-11.66669</x:v>
      </x:c>
      <x:c t="n" s="0">
        <x:v>-12.79713</x:v>
      </x:c>
      <x:c t="n" s="0">
        <x:v>-18.89913</x:v>
      </x:c>
      <x:c t="n" s="0">
        <x:v>13.07984</x:v>
      </x:c>
      <x:c t="n" s="0">
        <x:v>9.488705</x:v>
      </x:c>
      <x:c t="n" s="0">
        <x:v>13.46476</x:v>
      </x:c>
      <x:c t="n" s="0">
        <x:v>17.11761</x:v>
      </x:c>
      <x:c t="n" s="0">
        <x:v>30.45368</x:v>
      </x:c>
      <x:c t="n" s="0">
        <x:v>23.57574</x:v>
      </x:c>
      <x:c t="n" s="0">
        <x:v>21.70256</x:v>
      </x:c>
      <x:c t="n" s="0">
        <x:v>35.28056</x:v>
      </x:c>
      <x:c t="n" s="0">
        <x:v>30.14856</x:v>
      </x:c>
      <x:c t="n" s="0">
        <x:v>34.859</x:v>
      </x:c>
      <x:c t="n" s="0">
        <x:v>29.41681</x:v>
      </x:c>
      <x:c t="n" s="0">
        <x:v>29.28404</x:v>
      </x:c>
      <x:c t="n" s="0">
        <x:v>27.14428</x:v>
      </x:c>
      <x:c t="n" s="0">
        <x:v>35.23872</x:v>
      </x:c>
      <x:c t="n" s="0">
        <x:v>34.67238</x:v>
      </x:c>
      <x:c t="n" s="0">
        <x:v>35.94502</x:v>
      </x:c>
      <x:c t="n" s="0">
        <x:v>40.24052</x:v>
      </x:c>
      <x:c t="n" s="0">
        <x:v>35.49759</x:v>
      </x:c>
      <x:c t="n" s="0">
        <x:v>33.04482</x:v>
      </x:c>
      <x:c t="n" s="0">
        <x:v>33.34541</x:v>
      </x:c>
      <x:c t="n" s="0">
        <x:v>32.7652</x:v>
      </x:c>
      <x:c t="n" s="0">
        <x:v>29.79388</x:v>
      </x:c>
      <x:c t="n" s="0">
        <x:v>32.74282</x:v>
      </x:c>
      <x:c t="n" s="0">
        <x:v>25.55612</x:v>
      </x:c>
      <x:c t="n" s="0">
        <x:v>17.25544</x:v>
      </x:c>
      <x:c t="n" s="0">
        <x:v>9.653377</x:v>
      </x:c>
      <x:c t="n" s="0">
        <x:v>4.792767</x:v>
      </x:c>
      <x:c t="n" s="0">
        <x:v>1.469987</x:v>
      </x:c>
      <x:c t="n" s="0">
        <x:v>6.20608</x:v>
      </x:c>
      <x:c t="n" s="0">
        <x:v>2.644133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43944.0368402778</x:v>
      </x:c>
      <x:c t="n" s="7">
        <x:v>43944.0368402778</x:v>
      </x:c>
      <x:c t="n" s="0">
        <x:v>47.56633</x:v>
      </x:c>
      <x:c t="n" s="0">
        <x:v>54.20069</x:v>
      </x:c>
      <x:c t="n" s="0">
        <x:v>63.42118</x:v>
      </x:c>
      <x:c t="n" s="0">
        <x:v>69.09891</x:v>
      </x:c>
      <x:c t="n" s="0">
        <x:v>-30.06697</x:v>
      </x:c>
      <x:c t="n" s="0">
        <x:v>-29.16826</x:v>
      </x:c>
      <x:c t="n" s="0">
        <x:v>-22.0425</x:v>
      </x:c>
      <x:c t="n" s="0">
        <x:v>-12.21379</x:v>
      </x:c>
      <x:c t="n" s="0">
        <x:v>-5.035723</x:v>
      </x:c>
      <x:c t="n" s="0">
        <x:v>-7.30911</x:v>
      </x:c>
      <x:c t="n" s="0">
        <x:v>10.55444</x:v>
      </x:c>
      <x:c t="n" s="0">
        <x:v>10.39064</x:v>
      </x:c>
      <x:c t="n" s="0">
        <x:v>14.53545</x:v>
      </x:c>
      <x:c t="n" s="0">
        <x:v>18.34772</x:v>
      </x:c>
      <x:c t="n" s="0">
        <x:v>28.59239</x:v>
      </x:c>
      <x:c t="n" s="0">
        <x:v>24.86329</x:v>
      </x:c>
      <x:c t="n" s="0">
        <x:v>28.65343</x:v>
      </x:c>
      <x:c t="n" s="0">
        <x:v>33.79445</x:v>
      </x:c>
      <x:c t="n" s="0">
        <x:v>31.35578</x:v>
      </x:c>
      <x:c t="n" s="0">
        <x:v>32.59976</x:v>
      </x:c>
      <x:c t="n" s="0">
        <x:v>30.16849</x:v>
      </x:c>
      <x:c t="n" s="0">
        <x:v>30.2467</x:v>
      </x:c>
      <x:c t="n" s="0">
        <x:v>29.07282</x:v>
      </x:c>
      <x:c t="n" s="0">
        <x:v>32.88145</x:v>
      </x:c>
      <x:c t="n" s="0">
        <x:v>35.47172</x:v>
      </x:c>
      <x:c t="n" s="0">
        <x:v>37.53489</x:v>
      </x:c>
      <x:c t="n" s="0">
        <x:v>40.9466</x:v>
      </x:c>
      <x:c t="n" s="0">
        <x:v>38.70227</x:v>
      </x:c>
      <x:c t="n" s="0">
        <x:v>35.99308</x:v>
      </x:c>
      <x:c t="n" s="0">
        <x:v>34.07973</x:v>
      </x:c>
      <x:c t="n" s="0">
        <x:v>33.26702</x:v>
      </x:c>
      <x:c t="n" s="0">
        <x:v>31.27723</x:v>
      </x:c>
      <x:c t="n" s="0">
        <x:v>32.67714</x:v>
      </x:c>
      <x:c t="n" s="0">
        <x:v>30.00809</x:v>
      </x:c>
      <x:c t="n" s="0">
        <x:v>17.79957</x:v>
      </x:c>
      <x:c t="n" s="0">
        <x:v>9.851822</x:v>
      </x:c>
      <x:c t="n" s="0">
        <x:v>5.054853</x:v>
      </x:c>
      <x:c t="n" s="0">
        <x:v>1.427188</x:v>
      </x:c>
      <x:c t="n" s="0">
        <x:v>6.007786</x:v>
      </x:c>
      <x:c t="n" s="0">
        <x:v>2.98366</x:v>
      </x:c>
      <x:c t="n" s="0">
        <x:v>-30.06697</x:v>
      </x:c>
      <x:c t="n" s="0">
        <x:v>-29.16826</x:v>
      </x:c>
      <x:c t="n" s="0">
        <x:v>-18.11903</x:v>
      </x:c>
      <x:c t="n" s="0">
        <x:v>-12.40543</x:v>
      </x:c>
      <x:c t="n" s="0">
        <x:v>-12.79713</x:v>
      </x:c>
      <x:c t="n" s="0">
        <x:v>-18.89913</x:v>
      </x:c>
      <x:c t="n" s="0">
        <x:v>14.14479</x:v>
      </x:c>
      <x:c t="n" s="0">
        <x:v>10.88809</x:v>
      </x:c>
      <x:c t="n" s="0">
        <x:v>11.27859</x:v>
      </x:c>
      <x:c t="n" s="0">
        <x:v>18.27851</x:v>
      </x:c>
      <x:c t="n" s="0">
        <x:v>30.71567</x:v>
      </x:c>
      <x:c t="n" s="0">
        <x:v>23.57574</x:v>
      </x:c>
      <x:c t="n" s="0">
        <x:v>30.30089</x:v>
      </x:c>
      <x:c t="n" s="0">
        <x:v>36.52349</x:v>
      </x:c>
      <x:c t="n" s="0">
        <x:v>24.77396</x:v>
      </x:c>
      <x:c t="n" s="0">
        <x:v>28.07887</x:v>
      </x:c>
      <x:c t="n" s="0">
        <x:v>34.8882</x:v>
      </x:c>
      <x:c t="n" s="0">
        <x:v>33.35628</x:v>
      </x:c>
      <x:c t="n" s="0">
        <x:v>28.44512</x:v>
      </x:c>
      <x:c t="n" s="0">
        <x:v>31.39788</x:v>
      </x:c>
      <x:c t="n" s="0">
        <x:v>29.60748</x:v>
      </x:c>
      <x:c t="n" s="0">
        <x:v>33.67905</x:v>
      </x:c>
      <x:c t="n" s="0">
        <x:v>43.69322</x:v>
      </x:c>
      <x:c t="n" s="0">
        <x:v>37.9034</x:v>
      </x:c>
      <x:c t="n" s="0">
        <x:v>35.28768</x:v>
      </x:c>
      <x:c t="n" s="0">
        <x:v>33.3782</x:v>
      </x:c>
      <x:c t="n" s="0">
        <x:v>32.70079</x:v>
      </x:c>
      <x:c t="n" s="0">
        <x:v>31.64429</x:v>
      </x:c>
      <x:c t="n" s="0">
        <x:v>33.84124</x:v>
      </x:c>
      <x:c t="n" s="0">
        <x:v>29.32621</x:v>
      </x:c>
      <x:c t="n" s="0">
        <x:v>17.93379</x:v>
      </x:c>
      <x:c t="n" s="0">
        <x:v>9.733191</x:v>
      </x:c>
      <x:c t="n" s="0">
        <x:v>4.3337</x:v>
      </x:c>
      <x:c t="n" s="0">
        <x:v>0.9768036</x:v>
      </x:c>
      <x:c t="n" s="0">
        <x:v>7.478981</x:v>
      </x:c>
      <x:c t="n" s="0">
        <x:v>3.136226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43944.0368402778</x:v>
      </x:c>
      <x:c t="n" s="7">
        <x:v>43944.0368402778</x:v>
      </x:c>
      <x:c t="n" s="0">
        <x:v>46.83226</x:v>
      </x:c>
      <x:c t="n" s="0">
        <x:v>54.20069</x:v>
      </x:c>
      <x:c t="n" s="0">
        <x:v>65.25484</x:v>
      </x:c>
      <x:c t="n" s="0">
        <x:v>71.74923</x:v>
      </x:c>
      <x:c t="n" s="0">
        <x:v>-30.06697</x:v>
      </x:c>
      <x:c t="n" s="0">
        <x:v>-29.16826</x:v>
      </x:c>
      <x:c t="n" s="0">
        <x:v>-21.19953</x:v>
      </x:c>
      <x:c t="n" s="0">
        <x:v>-12.24128</x:v>
      </x:c>
      <x:c t="n" s="0">
        <x:v>-5.419676</x:v>
      </x:c>
      <x:c t="n" s="0">
        <x:v>-7.943246</x:v>
      </x:c>
      <x:c t="n" s="0">
        <x:v>11.30148</x:v>
      </x:c>
      <x:c t="n" s="0">
        <x:v>11.00889</x:v>
      </x:c>
      <x:c t="n" s="0">
        <x:v>14.20547</x:v>
      </x:c>
      <x:c t="n" s="0">
        <x:v>18.33769</x:v>
      </x:c>
      <x:c t="n" s="0">
        <x:v>28.97478</x:v>
      </x:c>
      <x:c t="n" s="0">
        <x:v>24.69751</x:v>
      </x:c>
      <x:c t="n" s="0">
        <x:v>30.03259</x:v>
      </x:c>
      <x:c t="n" s="0">
        <x:v>33.91633</x:v>
      </x:c>
      <x:c t="n" s="0">
        <x:v>31.1385</x:v>
      </x:c>
      <x:c t="n" s="0">
        <x:v>32.5042</x:v>
      </x:c>
      <x:c t="n" s="0">
        <x:v>30.22063</x:v>
      </x:c>
      <x:c t="n" s="0">
        <x:v>30.27047</x:v>
      </x:c>
      <x:c t="n" s="0">
        <x:v>29.69508</x:v>
      </x:c>
      <x:c t="n" s="0">
        <x:v>32.52292</x:v>
      </x:c>
      <x:c t="n" s="0">
        <x:v>35.23656</x:v>
      </x:c>
      <x:c t="n" s="0">
        <x:v>37.49011</x:v>
      </x:c>
      <x:c t="n" s="0">
        <x:v>40.75894</x:v>
      </x:c>
      <x:c t="n" s="0">
        <x:v>38.63666</x:v>
      </x:c>
      <x:c t="n" s="0">
        <x:v>36.00113</x:v>
      </x:c>
      <x:c t="n" s="0">
        <x:v>33.82222</x:v>
      </x:c>
      <x:c t="n" s="0">
        <x:v>33.27235</x:v>
      </x:c>
      <x:c t="n" s="0">
        <x:v>31.23885</x:v>
      </x:c>
      <x:c t="n" s="0">
        <x:v>32.94275</x:v>
      </x:c>
      <x:c t="n" s="0">
        <x:v>30.13428</x:v>
      </x:c>
      <x:c t="n" s="0">
        <x:v>17.92063</x:v>
      </x:c>
      <x:c t="n" s="0">
        <x:v>10.51988</x:v>
      </x:c>
      <x:c t="n" s="0">
        <x:v>4.964361</x:v>
      </x:c>
      <x:c t="n" s="0">
        <x:v>1.470432</x:v>
      </x:c>
      <x:c t="n" s="0">
        <x:v>6.013748</x:v>
      </x:c>
      <x:c t="n" s="0">
        <x:v>2.962946</x:v>
      </x:c>
      <x:c t="n" s="0">
        <x:v>-30.06697</x:v>
      </x:c>
      <x:c t="n" s="0">
        <x:v>-29.16826</x:v>
      </x:c>
      <x:c t="n" s="0">
        <x:v>-18.11903</x:v>
      </x:c>
      <x:c t="n" s="0">
        <x:v>-12.40543</x:v>
      </x:c>
      <x:c t="n" s="0">
        <x:v>-7.830899</x:v>
      </x:c>
      <x:c t="n" s="0">
        <x:v>-18.89913</x:v>
      </x:c>
      <x:c t="n" s="0">
        <x:v>14.14479</x:v>
      </x:c>
      <x:c t="n" s="0">
        <x:v>13.50402</x:v>
      </x:c>
      <x:c t="n" s="0">
        <x:v>11.60895</x:v>
      </x:c>
      <x:c t="n" s="0">
        <x:v>18.27851</x:v>
      </x:c>
      <x:c t="n" s="0">
        <x:v>30.71567</x:v>
      </x:c>
      <x:c t="n" s="0">
        <x:v>23.57574</x:v>
      </x:c>
      <x:c t="n" s="0">
        <x:v>34.16858</x:v>
      </x:c>
      <x:c t="n" s="0">
        <x:v>34.19588</x:v>
      </x:c>
      <x:c t="n" s="0">
        <x:v>29.95644</x:v>
      </x:c>
      <x:c t="n" s="0">
        <x:v>31.89865</x:v>
      </x:c>
      <x:c t="n" s="0">
        <x:v>29.31478</x:v>
      </x:c>
      <x:c t="n" s="0">
        <x:v>29.69603</x:v>
      </x:c>
      <x:c t="n" s="0">
        <x:v>32.2397</x:v>
      </x:c>
      <x:c t="n" s="0">
        <x:v>29.25349</x:v>
      </x:c>
      <x:c t="n" s="0">
        <x:v>33.4108</x:v>
      </x:c>
      <x:c t="n" s="0">
        <x:v>37.01046</x:v>
      </x:c>
      <x:c t="n" s="0">
        <x:v>39.21261</x:v>
      </x:c>
      <x:c t="n" s="0">
        <x:v>38.5491</x:v>
      </x:c>
      <x:c t="n" s="0">
        <x:v>36.31959</x:v>
      </x:c>
      <x:c t="n" s="0">
        <x:v>32.88785</x:v>
      </x:c>
      <x:c t="n" s="0">
        <x:v>33.62074</x:v>
      </x:c>
      <x:c t="n" s="0">
        <x:v>30.65321</x:v>
      </x:c>
      <x:c t="n" s="0">
        <x:v>34.59866</x:v>
      </x:c>
      <x:c t="n" s="0">
        <x:v>30.57115</x:v>
      </x:c>
      <x:c t="n" s="0">
        <x:v>18.81415</x:v>
      </x:c>
      <x:c t="n" s="0">
        <x:v>13.69428</x:v>
      </x:c>
      <x:c t="n" s="0">
        <x:v>4.166794</x:v>
      </x:c>
      <x:c t="n" s="0">
        <x:v>1.944173</x:v>
      </x:c>
      <x:c t="n" s="0">
        <x:v>5.614476</x:v>
      </x:c>
      <x:c t="n" s="0">
        <x:v>3.283483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43944.0368402778</x:v>
      </x:c>
      <x:c t="n" s="7">
        <x:v>43944.0368402778</x:v>
      </x:c>
      <x:c t="n" s="0">
        <x:v>46.92122</x:v>
      </x:c>
      <x:c t="n" s="0">
        <x:v>54.20069</x:v>
      </x:c>
      <x:c t="n" s="0">
        <x:v>72.04291</x:v>
      </x:c>
      <x:c t="n" s="0">
        <x:v>74.75953</x:v>
      </x:c>
      <x:c t="n" s="0">
        <x:v>-30.06697</x:v>
      </x:c>
      <x:c t="n" s="0">
        <x:v>-29.16826</x:v>
      </x:c>
      <x:c t="n" s="0">
        <x:v>-20.58992</x:v>
      </x:c>
      <x:c t="n" s="0">
        <x:v>-12.26488</x:v>
      </x:c>
      <x:c t="n" s="0">
        <x:v>-5.278913</x:v>
      </x:c>
      <x:c t="n" s="0">
        <x:v>-8.569398</x:v>
      </x:c>
      <x:c t="n" s="0">
        <x:v>11.8513</x:v>
      </x:c>
      <x:c t="n" s="0">
        <x:v>11.47508</x:v>
      </x:c>
      <x:c t="n" s="0">
        <x:v>13.9557</x:v>
      </x:c>
      <x:c t="n" s="0">
        <x:v>18.53812</x:v>
      </x:c>
      <x:c t="n" s="0">
        <x:v>29.28725</x:v>
      </x:c>
      <x:c t="n" s="0">
        <x:v>25.24283</x:v>
      </x:c>
      <x:c t="n" s="0">
        <x:v>30.93998</x:v>
      </x:c>
      <x:c t="n" s="0">
        <x:v>33.88992</x:v>
      </x:c>
      <x:c t="n" s="0">
        <x:v>30.90241</x:v>
      </x:c>
      <x:c t="n" s="0">
        <x:v>32.37621</x:v>
      </x:c>
      <x:c t="n" s="0">
        <x:v>30.00297</x:v>
      </x:c>
      <x:c t="n" s="0">
        <x:v>30.00529</x:v>
      </x:c>
      <x:c t="n" s="0">
        <x:v>30.22551</x:v>
      </x:c>
      <x:c t="n" s="0">
        <x:v>32.22153</x:v>
      </x:c>
      <x:c t="n" s="0">
        <x:v>34.70918</x:v>
      </x:c>
      <x:c t="n" s="0">
        <x:v>37.48656</x:v>
      </x:c>
      <x:c t="n" s="0">
        <x:v>40.70213</x:v>
      </x:c>
      <x:c t="n" s="0">
        <x:v>39.3489</x:v>
      </x:c>
      <x:c t="n" s="0">
        <x:v>35.65164</x:v>
      </x:c>
      <x:c t="n" s="0">
        <x:v>33.689</x:v>
      </x:c>
      <x:c t="n" s="0">
        <x:v>33.64761</x:v>
      </x:c>
      <x:c t="n" s="0">
        <x:v>31.13228</x:v>
      </x:c>
      <x:c t="n" s="0">
        <x:v>33.07691</x:v>
      </x:c>
      <x:c t="n" s="0">
        <x:v>29.90708</x:v>
      </x:c>
      <x:c t="n" s="0">
        <x:v>17.89143</x:v>
      </x:c>
      <x:c t="n" s="0">
        <x:v>10.60588</x:v>
      </x:c>
      <x:c t="n" s="0">
        <x:v>4.904192</x:v>
      </x:c>
      <x:c t="n" s="0">
        <x:v>1.693045</x:v>
      </x:c>
      <x:c t="n" s="0">
        <x:v>5.83441</x:v>
      </x:c>
      <x:c t="n" s="0">
        <x:v>2.956231</x:v>
      </x:c>
      <x:c t="n" s="0">
        <x:v>-30.06697</x:v>
      </x:c>
      <x:c t="n" s="0">
        <x:v>-29.16826</x:v>
      </x:c>
      <x:c t="n" s="0">
        <x:v>-18.11903</x:v>
      </x:c>
      <x:c t="n" s="0">
        <x:v>-12.40543</x:v>
      </x:c>
      <x:c t="n" s="0">
        <x:v>-4.535891</x:v>
      </x:c>
      <x:c t="n" s="0">
        <x:v>-18.89913</x:v>
      </x:c>
      <x:c t="n" s="0">
        <x:v>14.14479</x:v>
      </x:c>
      <x:c t="n" s="0">
        <x:v>13.50402</x:v>
      </x:c>
      <x:c t="n" s="0">
        <x:v>12.10919</x:v>
      </x:c>
      <x:c t="n" s="0">
        <x:v>19.69867</x:v>
      </x:c>
      <x:c t="n" s="0">
        <x:v>30.81214</x:v>
      </x:c>
      <x:c t="n" s="0">
        <x:v>27.85184</x:v>
      </x:c>
      <x:c t="n" s="0">
        <x:v>34.16858</x:v>
      </x:c>
      <x:c t="n" s="0">
        <x:v>33.73205</x:v>
      </x:c>
      <x:c t="n" s="0">
        <x:v>28.94869</x:v>
      </x:c>
      <x:c t="n" s="0">
        <x:v>31.49128</x:v>
      </x:c>
      <x:c t="n" s="0">
        <x:v>28.11372</x:v>
      </x:c>
      <x:c t="n" s="0">
        <x:v>28.9487</x:v>
      </x:c>
      <x:c t="n" s="0">
        <x:v>32.77213</x:v>
      </x:c>
      <x:c t="n" s="0">
        <x:v>29.26836</x:v>
      </x:c>
      <x:c t="n" s="0">
        <x:v>33.79315</x:v>
      </x:c>
      <x:c t="n" s="0">
        <x:v>37.26294</x:v>
      </x:c>
      <x:c t="n" s="0">
        <x:v>39.14241</x:v>
      </x:c>
      <x:c t="n" s="0">
        <x:v>41.90638</x:v>
      </x:c>
      <x:c t="n" s="0">
        <x:v>32.27851</x:v>
      </x:c>
      <x:c t="n" s="0">
        <x:v>32.13313</x:v>
      </x:c>
      <x:c t="n" s="0">
        <x:v>35.01988</x:v>
      </x:c>
      <x:c t="n" s="0">
        <x:v>31.15278</x:v>
      </x:c>
      <x:c t="n" s="0">
        <x:v>33.92419</x:v>
      </x:c>
      <x:c t="n" s="0">
        <x:v>29.03536</x:v>
      </x:c>
      <x:c t="n" s="0">
        <x:v>17.67831</x:v>
      </x:c>
      <x:c t="n" s="0">
        <x:v>9.874555</x:v>
      </x:c>
      <x:c t="n" s="0">
        <x:v>4.495479</x:v>
      </x:c>
      <x:c t="n" s="0">
        <x:v>2.394356</x:v>
      </x:c>
      <x:c t="n" s="0">
        <x:v>4.956818</x:v>
      </x:c>
      <x:c t="n" s="0">
        <x:v>2.547397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43944.0368402778</x:v>
      </x:c>
      <x:c t="n" s="7">
        <x:v>43944.0368402778</x:v>
      </x:c>
      <x:c t="n" s="0">
        <x:v>47.70371</x:v>
      </x:c>
      <x:c t="n" s="0">
        <x:v>54.20069</x:v>
      </x:c>
      <x:c t="n" s="0">
        <x:v>61.27736</x:v>
      </x:c>
      <x:c t="n" s="0">
        <x:v>70.3729</x:v>
      </x:c>
      <x:c t="n" s="0">
        <x:v>-30.06697</x:v>
      </x:c>
      <x:c t="n" s="0">
        <x:v>-29.16826</x:v>
      </x:c>
      <x:c t="n" s="0">
        <x:v>-20.12951</x:v>
      </x:c>
      <x:c t="n" s="0">
        <x:v>-12.28514</x:v>
      </x:c>
      <x:c t="n" s="0">
        <x:v>-5.162208</x:v>
      </x:c>
      <x:c t="n" s="0">
        <x:v>-9.186443</x:v>
      </x:c>
      <x:c t="n" s="0">
        <x:v>12.27136</x:v>
      </x:c>
      <x:c t="n" s="0">
        <x:v>11.59625</x:v>
      </x:c>
      <x:c t="n" s="0">
        <x:v>13.73038</x:v>
      </x:c>
      <x:c t="n" s="0">
        <x:v>18.72811</x:v>
      </x:c>
      <x:c t="n" s="0">
        <x:v>29.60163</x:v>
      </x:c>
      <x:c t="n" s="0">
        <x:v>25.73582</x:v>
      </x:c>
      <x:c t="n" s="0">
        <x:v>30.62358</x:v>
      </x:c>
      <x:c t="n" s="0">
        <x:v>33.43621</x:v>
      </x:c>
      <x:c t="n" s="0">
        <x:v>30.5535</x:v>
      </x:c>
      <x:c t="n" s="0">
        <x:v>31.92982</x:v>
      </x:c>
      <x:c t="n" s="0">
        <x:v>29.5892</x:v>
      </x:c>
      <x:c t="n" s="0">
        <x:v>30.42141</x:v>
      </x:c>
      <x:c t="n" s="0">
        <x:v>30.74562</x:v>
      </x:c>
      <x:c t="n" s="0">
        <x:v>31.99974</x:v>
      </x:c>
      <x:c t="n" s="0">
        <x:v>35.86162</x:v>
      </x:c>
      <x:c t="n" s="0">
        <x:v>37.1969</x:v>
      </x:c>
      <x:c t="n" s="0">
        <x:v>40.22707</x:v>
      </x:c>
      <x:c t="n" s="0">
        <x:v>39.17158</x:v>
      </x:c>
      <x:c t="n" s="0">
        <x:v>35.45798</x:v>
      </x:c>
      <x:c t="n" s="0">
        <x:v>33.81209</x:v>
      </x:c>
      <x:c t="n" s="0">
        <x:v>33.37062</x:v>
      </x:c>
      <x:c t="n" s="0">
        <x:v>31.01324</x:v>
      </x:c>
      <x:c t="n" s="0">
        <x:v>33.09537</x:v>
      </x:c>
      <x:c t="n" s="0">
        <x:v>29.83213</x:v>
      </x:c>
      <x:c t="n" s="0">
        <x:v>18.5192</x:v>
      </x:c>
      <x:c t="n" s="0">
        <x:v>10.48092</x:v>
      </x:c>
      <x:c t="n" s="0">
        <x:v>4.922028</x:v>
      </x:c>
      <x:c t="n" s="0">
        <x:v>1.718771</x:v>
      </x:c>
      <x:c t="n" s="0">
        <x:v>5.974972</x:v>
      </x:c>
      <x:c t="n" s="0">
        <x:v>2.874321</x:v>
      </x:c>
      <x:c t="n" s="0">
        <x:v>-30.06697</x:v>
      </x:c>
      <x:c t="n" s="0">
        <x:v>-29.16826</x:v>
      </x:c>
      <x:c t="n" s="0">
        <x:v>-18.11903</x:v>
      </x:c>
      <x:c t="n" s="0">
        <x:v>-12.40543</x:v>
      </x:c>
      <x:c t="n" s="0">
        <x:v>-4.535891</x:v>
      </x:c>
      <x:c t="n" s="0">
        <x:v>-9.769954</x:v>
      </x:c>
      <x:c t="n" s="0">
        <x:v>14.08561</x:v>
      </x:c>
      <x:c t="n" s="0">
        <x:v>12.02819</x:v>
      </x:c>
      <x:c t="n" s="0">
        <x:v>12.10919</x:v>
      </x:c>
      <x:c t="n" s="0">
        <x:v>19.69867</x:v>
      </x:c>
      <x:c t="n" s="0">
        <x:v>31.08933</x:v>
      </x:c>
      <x:c t="n" s="0">
        <x:v>27.85184</x:v>
      </x:c>
      <x:c t="n" s="0">
        <x:v>25.84882</x:v>
      </x:c>
      <x:c t="n" s="0">
        <x:v>27.61033</x:v>
      </x:c>
      <x:c t="n" s="0">
        <x:v>28.002</x:v>
      </x:c>
      <x:c t="n" s="0">
        <x:v>26.54011</x:v>
      </x:c>
      <x:c t="n" s="0">
        <x:v>26.07661</x:v>
      </x:c>
      <x:c t="n" s="0">
        <x:v>32.3065</x:v>
      </x:c>
      <x:c t="n" s="0">
        <x:v>32.57005</x:v>
      </x:c>
      <x:c t="n" s="0">
        <x:v>31.01068</x:v>
      </x:c>
      <x:c t="n" s="0">
        <x:v>38.83068</x:v>
      </x:c>
      <x:c t="n" s="0">
        <x:v>36.58598</x:v>
      </x:c>
      <x:c t="n" s="0">
        <x:v>34.55188</x:v>
      </x:c>
      <x:c t="n" s="0">
        <x:v>38.0485</x:v>
      </x:c>
      <x:c t="n" s="0">
        <x:v>33.90122</x:v>
      </x:c>
      <x:c t="n" s="0">
        <x:v>34.89799</x:v>
      </x:c>
      <x:c t="n" s="0">
        <x:v>31.60026</x:v>
      </x:c>
      <x:c t="n" s="0">
        <x:v>30.39659</x:v>
      </x:c>
      <x:c t="n" s="0">
        <x:v>32.62026</x:v>
      </x:c>
      <x:c t="n" s="0">
        <x:v>28.67445</x:v>
      </x:c>
      <x:c t="n" s="0">
        <x:v>21.0689</x:v>
      </x:c>
      <x:c t="n" s="0">
        <x:v>9.67179</x:v>
      </x:c>
      <x:c t="n" s="0">
        <x:v>5.116422</x:v>
      </x:c>
      <x:c t="n" s="0">
        <x:v>1.849743</x:v>
      </x:c>
      <x:c t="n" s="0">
        <x:v>6.647846</x:v>
      </x:c>
      <x:c t="n" s="0">
        <x:v>2.777837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43944.0368402778</x:v>
      </x:c>
      <x:c t="n" s="7">
        <x:v>43944.0368402778</x:v>
      </x:c>
      <x:c t="n" s="0">
        <x:v>47.25434</x:v>
      </x:c>
      <x:c t="n" s="0">
        <x:v>54.20069</x:v>
      </x:c>
      <x:c t="n" s="0">
        <x:v>72.76924</x:v>
      </x:c>
      <x:c t="n" s="0">
        <x:v>74.94324</x:v>
      </x:c>
      <x:c t="n" s="0">
        <x:v>-30.06697</x:v>
      </x:c>
      <x:c t="n" s="0">
        <x:v>-29.16826</x:v>
      </x:c>
      <x:c t="n" s="0">
        <x:v>-19.77164</x:v>
      </x:c>
      <x:c t="n" s="0">
        <x:v>-12.30252</x:v>
      </x:c>
      <x:c t="n" s="0">
        <x:v>-5.064961</x:v>
      </x:c>
      <x:c t="n" s="0">
        <x:v>-6.716938</x:v>
      </x:c>
      <x:c t="n" s="0">
        <x:v>12.50143</x:v>
      </x:c>
      <x:c t="n" s="0">
        <x:v>11.62199</x:v>
      </x:c>
      <x:c t="n" s="0">
        <x:v>13.55178</x:v>
      </x:c>
      <x:c t="n" s="0">
        <x:v>18.88404</x:v>
      </x:c>
      <x:c t="n" s="0">
        <x:v>29.8532</x:v>
      </x:c>
      <x:c t="n" s="0">
        <x:v>26.10793</x:v>
      </x:c>
      <x:c t="n" s="0">
        <x:v>30.17874</x:v>
      </x:c>
      <x:c t="n" s="0">
        <x:v>32.92707</x:v>
      </x:c>
      <x:c t="n" s="0">
        <x:v>30.47136</x:v>
      </x:c>
      <x:c t="n" s="0">
        <x:v>32.13557</x:v>
      </x:c>
      <x:c t="n" s="0">
        <x:v>29.17603</x:v>
      </x:c>
      <x:c t="n" s="0">
        <x:v>30.02354</x:v>
      </x:c>
      <x:c t="n" s="0">
        <x:v>30.42644</x:v>
      </x:c>
      <x:c t="n" s="0">
        <x:v>32.65022</x:v>
      </x:c>
      <x:c t="n" s="0">
        <x:v>35.44313</x:v>
      </x:c>
      <x:c t="n" s="0">
        <x:v>37.28372</x:v>
      </x:c>
      <x:c t="n" s="0">
        <x:v>40.09315</x:v>
      </x:c>
      <x:c t="n" s="0">
        <x:v>38.93755</x:v>
      </x:c>
      <x:c t="n" s="0">
        <x:v>35.43935</x:v>
      </x:c>
      <x:c t="n" s="0">
        <x:v>33.89701</x:v>
      </x:c>
      <x:c t="n" s="0">
        <x:v>33.58309</x:v>
      </x:c>
      <x:c t="n" s="0">
        <x:v>31.09413</x:v>
      </x:c>
      <x:c t="n" s="0">
        <x:v>32.77821</x:v>
      </x:c>
      <x:c t="n" s="0">
        <x:v>29.54403</x:v>
      </x:c>
      <x:c t="n" s="0">
        <x:v>18.66445</x:v>
      </x:c>
      <x:c t="n" s="0">
        <x:v>10.34715</x:v>
      </x:c>
      <x:c t="n" s="0">
        <x:v>4.891561</x:v>
      </x:c>
      <x:c t="n" s="0">
        <x:v>1.646765</x:v>
      </x:c>
      <x:c t="n" s="0">
        <x:v>5.948382</x:v>
      </x:c>
      <x:c t="n" s="0">
        <x:v>2.879291</x:v>
      </x:c>
      <x:c t="n" s="0">
        <x:v>-30.06697</x:v>
      </x:c>
      <x:c t="n" s="0">
        <x:v>-29.16826</x:v>
      </x:c>
      <x:c t="n" s="0">
        <x:v>-18.11903</x:v>
      </x:c>
      <x:c t="n" s="0">
        <x:v>-12.40543</x:v>
      </x:c>
      <x:c t="n" s="0">
        <x:v>-4.535891</x:v>
      </x:c>
      <x:c t="n" s="0">
        <x:v>-1.230187</x:v>
      </x:c>
      <x:c t="n" s="0">
        <x:v>13.64708</x:v>
      </x:c>
      <x:c t="n" s="0">
        <x:v>11.76955</x:v>
      </x:c>
      <x:c t="n" s="0">
        <x:v>12.50895</x:v>
      </x:c>
      <x:c t="n" s="0">
        <x:v>19.69867</x:v>
      </x:c>
      <x:c t="n" s="0">
        <x:v>31.08933</x:v>
      </x:c>
      <x:c t="n" s="0">
        <x:v>27.77659</x:v>
      </x:c>
      <x:c t="n" s="0">
        <x:v>25.84882</x:v>
      </x:c>
      <x:c t="n" s="0">
        <x:v>26.96626</x:v>
      </x:c>
      <x:c t="n" s="0">
        <x:v>29.95689</x:v>
      </x:c>
      <x:c t="n" s="0">
        <x:v>33.74783</x:v>
      </x:c>
      <x:c t="n" s="0">
        <x:v>24.55595</x:v>
      </x:c>
      <x:c t="n" s="0">
        <x:v>24.36994</x:v>
      </x:c>
      <x:c t="n" s="0">
        <x:v>28.31989</x:v>
      </x:c>
      <x:c t="n" s="0">
        <x:v>35.65005</x:v>
      </x:c>
      <x:c t="n" s="0">
        <x:v>31.35746</x:v>
      </x:c>
      <x:c t="n" s="0">
        <x:v>36.50428</x:v>
      </x:c>
      <x:c t="n" s="0">
        <x:v>39.96774</x:v>
      </x:c>
      <x:c t="n" s="0">
        <x:v>38.38524</x:v>
      </x:c>
      <x:c t="n" s="0">
        <x:v>35.47105</x:v>
      </x:c>
      <x:c t="n" s="0">
        <x:v>35.40234</x:v>
      </x:c>
      <x:c t="n" s="0">
        <x:v>34.397</x:v>
      </x:c>
      <x:c t="n" s="0">
        <x:v>30.79273</x:v>
      </x:c>
      <x:c t="n" s="0">
        <x:v>29.5508</x:v>
      </x:c>
      <x:c t="n" s="0">
        <x:v>28.15328</x:v>
      </x:c>
      <x:c t="n" s="0">
        <x:v>19.54563</x:v>
      </x:c>
      <x:c t="n" s="0">
        <x:v>9.396151</x:v>
      </x:c>
      <x:c t="n" s="0">
        <x:v>4.73857</x:v>
      </x:c>
      <x:c t="n" s="0">
        <x:v>1.178138</x:v>
      </x:c>
      <x:c t="n" s="0">
        <x:v>5.392249</x:v>
      </x:c>
      <x:c t="n" s="0">
        <x:v>2.814359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43944.0368402778</x:v>
      </x:c>
      <x:c t="n" s="7">
        <x:v>43944.0368402778</x:v>
      </x:c>
      <x:c t="n" s="0">
        <x:v>46.75667</x:v>
      </x:c>
      <x:c t="n" s="0">
        <x:v>54.20069</x:v>
      </x:c>
      <x:c t="n" s="0">
        <x:v>71.52806</x:v>
      </x:c>
      <x:c t="n" s="0">
        <x:v>77.578</x:v>
      </x:c>
      <x:c t="n" s="0">
        <x:v>-30.06697</x:v>
      </x:c>
      <x:c t="n" s="0">
        <x:v>-29.16826</x:v>
      </x:c>
      <x:c t="n" s="0">
        <x:v>-19.31146</x:v>
      </x:c>
      <x:c t="n" s="0">
        <x:v>-12.48529</x:v>
      </x:c>
      <x:c t="n" s="0">
        <x:v>-4.9836</x:v>
      </x:c>
      <x:c t="n" s="0">
        <x:v>-5.348508</x:v>
      </x:c>
      <x:c t="n" s="0">
        <x:v>12.6887</x:v>
      </x:c>
      <x:c t="n" s="0">
        <x:v>11.64384</x:v>
      </x:c>
      <x:c t="n" s="0">
        <x:v>13.54799</x:v>
      </x:c>
      <x:c t="n" s="0">
        <x:v>18.43915</x:v>
      </x:c>
      <x:c t="n" s="0">
        <x:v>30.05709</x:v>
      </x:c>
      <x:c t="n" s="0">
        <x:v>26.34928</x:v>
      </x:c>
      <x:c t="n" s="0">
        <x:v>29.63124</x:v>
      </x:c>
      <x:c t="n" s="0">
        <x:v>32.3386</x:v>
      </x:c>
      <x:c t="n" s="0">
        <x:v>30.54016</x:v>
      </x:c>
      <x:c t="n" s="0">
        <x:v>32.16492</x:v>
      </x:c>
      <x:c t="n" s="0">
        <x:v>28.61974</x:v>
      </x:c>
      <x:c t="n" s="0">
        <x:v>29.793</x:v>
      </x:c>
      <x:c t="n" s="0">
        <x:v>30.20794</x:v>
      </x:c>
      <x:c t="n" s="0">
        <x:v>32.77848</x:v>
      </x:c>
      <x:c t="n" s="0">
        <x:v>35.23369</x:v>
      </x:c>
      <x:c t="n" s="0">
        <x:v>37.89192</x:v>
      </x:c>
      <x:c t="n" s="0">
        <x:v>39.76014</x:v>
      </x:c>
      <x:c t="n" s="0">
        <x:v>39.79018</x:v>
      </x:c>
      <x:c t="n" s="0">
        <x:v>35.16387</x:v>
      </x:c>
      <x:c t="n" s="0">
        <x:v>34.03988</x:v>
      </x:c>
      <x:c t="n" s="0">
        <x:v>33.3079</x:v>
      </x:c>
      <x:c t="n" s="0">
        <x:v>30.90496</x:v>
      </x:c>
      <x:c t="n" s="0">
        <x:v>32.52953</x:v>
      </x:c>
      <x:c t="n" s="0">
        <x:v>29.40505</x:v>
      </x:c>
      <x:c t="n" s="0">
        <x:v>18.63113</x:v>
      </x:c>
      <x:c t="n" s="0">
        <x:v>10.24044</x:v>
      </x:c>
      <x:c t="n" s="0">
        <x:v>4.816195</x:v>
      </x:c>
      <x:c t="n" s="0">
        <x:v>1.67327</x:v>
      </x:c>
      <x:c t="n" s="0">
        <x:v>5.890917</x:v>
      </x:c>
      <x:c t="n" s="0">
        <x:v>2.850216</x:v>
      </x:c>
      <x:c t="n" s="0">
        <x:v>-30.06697</x:v>
      </x:c>
      <x:c t="n" s="0">
        <x:v>-29.16826</x:v>
      </x:c>
      <x:c t="n" s="0">
        <x:v>-17.10493</x:v>
      </x:c>
      <x:c t="n" s="0">
        <x:v>-14.18828</x:v>
      </x:c>
      <x:c t="n" s="0">
        <x:v>-4.535891</x:v>
      </x:c>
      <x:c t="n" s="0">
        <x:v>-1.230187</x:v>
      </x:c>
      <x:c t="n" s="0">
        <x:v>13.64708</x:v>
      </x:c>
      <x:c t="n" s="0">
        <x:v>11.76955</x:v>
      </x:c>
      <x:c t="n" s="0">
        <x:v>13.5258</x:v>
      </x:c>
      <x:c t="n" s="0">
        <x:v>12.04135</x:v>
      </x:c>
      <x:c t="n" s="0">
        <x:v>31.08933</x:v>
      </x:c>
      <x:c t="n" s="0">
        <x:v>27.54266</x:v>
      </x:c>
      <x:c t="n" s="0">
        <x:v>22.28884</x:v>
      </x:c>
      <x:c t="n" s="0">
        <x:v>24.12971</x:v>
      </x:c>
      <x:c t="n" s="0">
        <x:v>31.15012</x:v>
      </x:c>
      <x:c t="n" s="0">
        <x:v>31.57979</x:v>
      </x:c>
      <x:c t="n" s="0">
        <x:v>22.61824</x:v>
      </x:c>
      <x:c t="n" s="0">
        <x:v>28.8584</x:v>
      </x:c>
      <x:c t="n" s="0">
        <x:v>27.75591</x:v>
      </x:c>
      <x:c t="n" s="0">
        <x:v>32.47488</x:v>
      </x:c>
      <x:c t="n" s="0">
        <x:v>33.72226</x:v>
      </x:c>
      <x:c t="n" s="0">
        <x:v>40.61752</x:v>
      </x:c>
      <x:c t="n" s="0">
        <x:v>36.11909</x:v>
      </x:c>
      <x:c t="n" s="0">
        <x:v>42.57223</x:v>
      </x:c>
      <x:c t="n" s="0">
        <x:v>32.76591</x:v>
      </x:c>
      <x:c t="n" s="0">
        <x:v>33.33471</x:v>
      </x:c>
      <x:c t="n" s="0">
        <x:v>31.30101</x:v>
      </x:c>
      <x:c t="n" s="0">
        <x:v>29.62834</x:v>
      </x:c>
      <x:c t="n" s="0">
        <x:v>31.43657</x:v>
      </x:c>
      <x:c t="n" s="0">
        <x:v>27.5627</x:v>
      </x:c>
      <x:c t="n" s="0">
        <x:v>18.51335</x:v>
      </x:c>
      <x:c t="n" s="0">
        <x:v>10.65935</x:v>
      </x:c>
      <x:c t="n" s="0">
        <x:v>4.026266</x:v>
      </x:c>
      <x:c t="n" s="0">
        <x:v>1.768148</x:v>
      </x:c>
      <x:c t="n" s="0">
        <x:v>6.138839</x:v>
      </x:c>
      <x:c t="n" s="0">
        <x:v>2.644557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43944.0368402778</x:v>
      </x:c>
      <x:c t="n" s="7">
        <x:v>43944.0368402778</x:v>
      </x:c>
      <x:c t="n" s="0">
        <x:v>47.74183</x:v>
      </x:c>
      <x:c t="n" s="0">
        <x:v>54.20069</x:v>
      </x:c>
      <x:c t="n" s="0">
        <x:v>71.96098</x:v>
      </x:c>
      <x:c t="n" s="0">
        <x:v>78.09264</x:v>
      </x:c>
      <x:c t="n" s="0">
        <x:v>-30.06697</x:v>
      </x:c>
      <x:c t="n" s="0">
        <x:v>-29.16826</x:v>
      </x:c>
      <x:c t="n" s="0">
        <x:v>-18.71529</x:v>
      </x:c>
      <x:c t="n" s="0">
        <x:v>-12.93043</x:v>
      </x:c>
      <x:c t="n" s="0">
        <x:v>-4.915302</x:v>
      </x:c>
      <x:c t="n" s="0">
        <x:v>-4.446545</x:v>
      </x:c>
      <x:c t="n" s="0">
        <x:v>12.84248</x:v>
      </x:c>
      <x:c t="n" s="0">
        <x:v>11.99178</x:v>
      </x:c>
      <x:c t="n" s="0">
        <x:v>13.54476</x:v>
      </x:c>
      <x:c t="n" s="0">
        <x:v>17.80626</x:v>
      </x:c>
      <x:c t="n" s="0">
        <x:v>30.0802</x:v>
      </x:c>
      <x:c t="n" s="0">
        <x:v>26.54528</x:v>
      </x:c>
      <x:c t="n" s="0">
        <x:v>29.05657</x:v>
      </x:c>
      <x:c t="n" s="0">
        <x:v>31.86727</x:v>
      </x:c>
      <x:c t="n" s="0">
        <x:v>30.80292</x:v>
      </x:c>
      <x:c t="n" s="0">
        <x:v>31.80103</x:v>
      </x:c>
      <x:c t="n" s="0">
        <x:v>29.12488</x:v>
      </x:c>
      <x:c t="n" s="0">
        <x:v>29.84379</x:v>
      </x:c>
      <x:c t="n" s="0">
        <x:v>29.58159</x:v>
      </x:c>
      <x:c t="n" s="0">
        <x:v>32.18874</x:v>
      </x:c>
      <x:c t="n" s="0">
        <x:v>35.62723</x:v>
      </x:c>
      <x:c t="n" s="0">
        <x:v>37.93316</x:v>
      </x:c>
      <x:c t="n" s="0">
        <x:v>39.31849</x:v>
      </x:c>
      <x:c t="n" s="0">
        <x:v>39.43525</x:v>
      </x:c>
      <x:c t="n" s="0">
        <x:v>35.09445</x:v>
      </x:c>
      <x:c t="n" s="0">
        <x:v>33.92279</x:v>
      </x:c>
      <x:c t="n" s="0">
        <x:v>33.17191</x:v>
      </x:c>
      <x:c t="n" s="0">
        <x:v>31.15143</x:v>
      </x:c>
      <x:c t="n" s="0">
        <x:v>32.55795</x:v>
      </x:c>
      <x:c t="n" s="0">
        <x:v>29.13132</x:v>
      </x:c>
      <x:c t="n" s="0">
        <x:v>18.22051</x:v>
      </x:c>
      <x:c t="n" s="0">
        <x:v>11.32641</x:v>
      </x:c>
      <x:c t="n" s="0">
        <x:v>4.768298</x:v>
      </x:c>
      <x:c t="n" s="0">
        <x:v>1.551009</x:v>
      </x:c>
      <x:c t="n" s="0">
        <x:v>5.801638</x:v>
      </x:c>
      <x:c t="n" s="0">
        <x:v>2.949174</x:v>
      </x:c>
      <x:c t="n" s="0">
        <x:v>-30.06697</x:v>
      </x:c>
      <x:c t="n" s="0">
        <x:v>-29.16826</x:v>
      </x:c>
      <x:c t="n" s="0">
        <x:v>-16.28338</x:v>
      </x:c>
      <x:c t="n" s="0">
        <x:v>-17.26505</x:v>
      </x:c>
      <x:c t="n" s="0">
        <x:v>-4.535891</x:v>
      </x:c>
      <x:c t="n" s="0">
        <x:v>-1.230187</x:v>
      </x:c>
      <x:c t="n" s="0">
        <x:v>13.64708</x:v>
      </x:c>
      <x:c t="n" s="0">
        <x:v>13.84818</x:v>
      </x:c>
      <x:c t="n" s="0">
        <x:v>13.5258</x:v>
      </x:c>
      <x:c t="n" s="0">
        <x:v>6.953253</x:v>
      </x:c>
      <x:c t="n" s="0">
        <x:v>30.049</x:v>
      </x:c>
      <x:c t="n" s="0">
        <x:v>27.54266</x:v>
      </x:c>
      <x:c t="n" s="0">
        <x:v>21.41952</x:v>
      </x:c>
      <x:c t="n" s="0">
        <x:v>27.58242</x:v>
      </x:c>
      <x:c t="n" s="0">
        <x:v>31.97624</x:v>
      </x:c>
      <x:c t="n" s="0">
        <x:v>29.1016</x:v>
      </x:c>
      <x:c t="n" s="0">
        <x:v>31.88248</x:v>
      </x:c>
      <x:c t="n" s="0">
        <x:v>29.91464</x:v>
      </x:c>
      <x:c t="n" s="0">
        <x:v>19.27457</x:v>
      </x:c>
      <x:c t="n" s="0">
        <x:v>24.36234</x:v>
      </x:c>
      <x:c t="n" s="0">
        <x:v>37.74379</x:v>
      </x:c>
      <x:c t="n" s="0">
        <x:v>37.85824</x:v>
      </x:c>
      <x:c t="n" s="0">
        <x:v>34.73653</x:v>
      </x:c>
      <x:c t="n" s="0">
        <x:v>36.00428</x:v>
      </x:c>
      <x:c t="n" s="0">
        <x:v>34.67362</x:v>
      </x:c>
      <x:c t="n" s="0">
        <x:v>33.45292</x:v>
      </x:c>
      <x:c t="n" s="0">
        <x:v>32.83165</x:v>
      </x:c>
      <x:c t="n" s="0">
        <x:v>32.6713</x:v>
      </x:c>
      <x:c t="n" s="0">
        <x:v>32.09764</x:v>
      </x:c>
      <x:c t="n" s="0">
        <x:v>27.21813</x:v>
      </x:c>
      <x:c t="n" s="0">
        <x:v>13.6665</x:v>
      </x:c>
      <x:c t="n" s="0">
        <x:v>15.06685</x:v>
      </x:c>
      <x:c t="n" s="0">
        <x:v>4.982899</x:v>
      </x:c>
      <x:c t="n" s="0">
        <x:v>0.8848264</x:v>
      </x:c>
      <x:c t="n" s="0">
        <x:v>5.721942</x:v>
      </x:c>
      <x:c t="n" s="0">
        <x:v>3.318629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43944.0368402778</x:v>
      </x:c>
      <x:c t="n" s="7">
        <x:v>43944.0368402778</x:v>
      </x:c>
      <x:c t="n" s="0">
        <x:v>47.76464</x:v>
      </x:c>
      <x:c t="n" s="0">
        <x:v>57.21099</x:v>
      </x:c>
      <x:c t="n" s="0">
        <x:v>67.41945</x:v>
      </x:c>
      <x:c t="n" s="0">
        <x:v>72.83471</x:v>
      </x:c>
      <x:c t="n" s="0">
        <x:v>-30.06697</x:v>
      </x:c>
      <x:c t="n" s="0">
        <x:v>-29.16826</x:v>
      </x:c>
      <x:c t="n" s="0">
        <x:v>-18.2639</x:v>
      </x:c>
      <x:c t="n" s="0">
        <x:v>-13.35043</x:v>
      </x:c>
      <x:c t="n" s="0">
        <x:v>-4.857815</x:v>
      </x:c>
      <x:c t="n" s="0">
        <x:v>-3.801363</x:v>
      </x:c>
      <x:c t="n" s="0">
        <x:v>12.96964</x:v>
      </x:c>
      <x:c t="n" s="0">
        <x:v>12.43025</x:v>
      </x:c>
      <x:c t="n" s="0">
        <x:v>13.7192</x:v>
      </x:c>
      <x:c t="n" s="0">
        <x:v>17.18153</x:v>
      </x:c>
      <x:c t="n" s="0">
        <x:v>30.01843</x:v>
      </x:c>
      <x:c t="n" s="0">
        <x:v>26.70594</x:v>
      </x:c>
      <x:c t="n" s="0">
        <x:v>28.46545</x:v>
      </x:c>
      <x:c t="n" s="0">
        <x:v>31.59067</x:v>
      </x:c>
      <x:c t="n" s="0">
        <x:v>30.8516</x:v>
      </x:c>
      <x:c t="n" s="0">
        <x:v>31.67853</x:v>
      </x:c>
      <x:c t="n" s="0">
        <x:v>29.67699</x:v>
      </x:c>
      <x:c t="n" s="0">
        <x:v>29.52786</x:v>
      </x:c>
      <x:c t="n" s="0">
        <x:v>29.33782</x:v>
      </x:c>
      <x:c t="n" s="0">
        <x:v>31.93618</x:v>
      </x:c>
      <x:c t="n" s="0">
        <x:v>35.63656</x:v>
      </x:c>
      <x:c t="n" s="0">
        <x:v>38.00773</x:v>
      </x:c>
      <x:c t="n" s="0">
        <x:v>39.27627</x:v>
      </x:c>
      <x:c t="n" s="0">
        <x:v>39.90004</x:v>
      </x:c>
      <x:c t="n" s="0">
        <x:v>35.43727</x:v>
      </x:c>
      <x:c t="n" s="0">
        <x:v>34.2657</x:v>
      </x:c>
      <x:c t="n" s="0">
        <x:v>32.86186</x:v>
      </x:c>
      <x:c t="n" s="0">
        <x:v>31.05816</x:v>
      </x:c>
      <x:c t="n" s="0">
        <x:v>32.35747</x:v>
      </x:c>
      <x:c t="n" s="0">
        <x:v>28.92065</x:v>
      </x:c>
      <x:c t="n" s="0">
        <x:v>17.85717</x:v>
      </x:c>
      <x:c t="n" s="0">
        <x:v>11.45053</x:v>
      </x:c>
      <x:c t="n" s="0">
        <x:v>4.625314</x:v>
      </x:c>
      <x:c t="n" s="0">
        <x:v>1.479709</x:v>
      </x:c>
      <x:c t="n" s="0">
        <x:v>6.058217</x:v>
      </x:c>
      <x:c t="n" s="0">
        <x:v>2.895464</x:v>
      </x:c>
      <x:c t="n" s="0">
        <x:v>-30.06697</x:v>
      </x:c>
      <x:c t="n" s="0">
        <x:v>-29.16826</x:v>
      </x:c>
      <x:c t="n" s="0">
        <x:v>-16.28338</x:v>
      </x:c>
      <x:c t="n" s="0">
        <x:v>-17.26505</x:v>
      </x:c>
      <x:c t="n" s="0">
        <x:v>-4.120096</x:v>
      </x:c>
      <x:c t="n" s="0">
        <x:v>-1.230187</x:v>
      </x:c>
      <x:c t="n" s="0">
        <x:v>13.1076</x:v>
      </x:c>
      <x:c t="n" s="0">
        <x:v>14.3666</x:v>
      </x:c>
      <x:c t="n" s="0">
        <x:v>14.74515</x:v>
      </x:c>
      <x:c t="n" s="0">
        <x:v>9.784479</x:v>
      </x:c>
      <x:c t="n" s="0">
        <x:v>29.63835</x:v>
      </x:c>
      <x:c t="n" s="0">
        <x:v>27.1435</x:v>
      </x:c>
      <x:c t="n" s="0">
        <x:v>19.82439</x:v>
      </x:c>
      <x:c t="n" s="0">
        <x:v>29.48133</x:v>
      </x:c>
      <x:c t="n" s="0">
        <x:v>31.12599</x:v>
      </x:c>
      <x:c t="n" s="0">
        <x:v>30.9816</x:v>
      </x:c>
      <x:c t="n" s="0">
        <x:v>31.65632</x:v>
      </x:c>
      <x:c t="n" s="0">
        <x:v>26.09503</x:v>
      </x:c>
      <x:c t="n" s="0">
        <x:v>27.52868</x:v>
      </x:c>
      <x:c t="n" s="0">
        <x:v>30.56565</x:v>
      </x:c>
      <x:c t="n" s="0">
        <x:v>36.10556</x:v>
      </x:c>
      <x:c t="n" s="0">
        <x:v>38.31582</x:v>
      </x:c>
      <x:c t="n" s="0">
        <x:v>38.70479</x:v>
      </x:c>
      <x:c t="n" s="0">
        <x:v>42.23582</x:v>
      </x:c>
      <x:c t="n" s="0">
        <x:v>36.99445</x:v>
      </x:c>
      <x:c t="n" s="0">
        <x:v>35.48907</x:v>
      </x:c>
      <x:c t="n" s="0">
        <x:v>29.87291</x:v>
      </x:c>
      <x:c t="n" s="0">
        <x:v>30.43348</x:v>
      </x:c>
      <x:c t="n" s="0">
        <x:v>30.96778</x:v>
      </x:c>
      <x:c t="n" s="0">
        <x:v>27.30264</x:v>
      </x:c>
      <x:c t="n" s="0">
        <x:v>14.14464</x:v>
      </x:c>
      <x:c t="n" s="0">
        <x:v>11.29196</x:v>
      </x:c>
      <x:c t="n" s="0">
        <x:v>3.713106</x:v>
      </x:c>
      <x:c t="n" s="0">
        <x:v>1.050808</x:v>
      </x:c>
      <x:c t="n" s="0">
        <x:v>6.68098</x:v>
      </x:c>
      <x:c t="n" s="0">
        <x:v>2.646305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43944.0368402778</x:v>
      </x:c>
      <x:c t="n" s="7">
        <x:v>43944.0368402778</x:v>
      </x:c>
      <x:c t="n" s="0">
        <x:v>47.19855</x:v>
      </x:c>
      <x:c t="n" s="0">
        <x:v>54.20069</x:v>
      </x:c>
      <x:c t="n" s="0">
        <x:v>70.13283</x:v>
      </x:c>
      <x:c t="n" s="0">
        <x:v>74.03159</x:v>
      </x:c>
      <x:c t="n" s="0">
        <x:v>-30.06697</x:v>
      </x:c>
      <x:c t="n" s="0">
        <x:v>-29.16826</x:v>
      </x:c>
      <x:c t="n" s="0">
        <x:v>-17.91236</x:v>
      </x:c>
      <x:c t="n" s="0">
        <x:v>-13.74437</x:v>
      </x:c>
      <x:c t="n" s="0">
        <x:v>-4.297951</x:v>
      </x:c>
      <x:c t="n" s="0">
        <x:v>-3.317339</x:v>
      </x:c>
      <x:c t="n" s="0">
        <x:v>12.3408</x:v>
      </x:c>
      <x:c t="n" s="0">
        <x:v>12.70546</x:v>
      </x:c>
      <x:c t="n" s="0">
        <x:v>13.88493</x:v>
      </x:c>
      <x:c t="n" s="0">
        <x:v>17.04801</x:v>
      </x:c>
      <x:c t="n" s="0">
        <x:v>29.96498</x:v>
      </x:c>
      <x:c t="n" s="0">
        <x:v>26.28047</x:v>
      </x:c>
      <x:c t="n" s="0">
        <x:v>27.854</x:v>
      </x:c>
      <x:c t="n" s="0">
        <x:v>31.09814</x:v>
      </x:c>
      <x:c t="n" s="0">
        <x:v>30.68149</x:v>
      </x:c>
      <x:c t="n" s="0">
        <x:v>31.68274</x:v>
      </x:c>
      <x:c t="n" s="0">
        <x:v>29.23033</x:v>
      </x:c>
      <x:c t="n" s="0">
        <x:v>28.95335</x:v>
      </x:c>
      <x:c t="n" s="0">
        <x:v>28.90106</x:v>
      </x:c>
      <x:c t="n" s="0">
        <x:v>32.20905</x:v>
      </x:c>
      <x:c t="n" s="0">
        <x:v>36.45196</x:v>
      </x:c>
      <x:c t="n" s="0">
        <x:v>37.60067</x:v>
      </x:c>
      <x:c t="n" s="0">
        <x:v>39.62588</x:v>
      </x:c>
      <x:c t="n" s="0">
        <x:v>39.81742</x:v>
      </x:c>
      <x:c t="n" s="0">
        <x:v>35.57225</x:v>
      </x:c>
      <x:c t="n" s="0">
        <x:v>33.97738</x:v>
      </x:c>
      <x:c t="n" s="0">
        <x:v>32.76427</x:v>
      </x:c>
      <x:c t="n" s="0">
        <x:v>30.97354</x:v>
      </x:c>
      <x:c t="n" s="0">
        <x:v>32.18792</x:v>
      </x:c>
      <x:c t="n" s="0">
        <x:v>29.18863</x:v>
      </x:c>
      <x:c t="n" s="0">
        <x:v>17.51896</x:v>
      </x:c>
      <x:c t="n" s="0">
        <x:v>11.31834</x:v>
      </x:c>
      <x:c t="n" s="0">
        <x:v>4.651877</x:v>
      </x:c>
      <x:c t="n" s="0">
        <x:v>1.63811</x:v>
      </x:c>
      <x:c t="n" s="0">
        <x:v>5.91167</x:v>
      </x:c>
      <x:c t="n" s="0">
        <x:v>2.792961</x:v>
      </x:c>
      <x:c t="n" s="0">
        <x:v>-30.06697</x:v>
      </x:c>
      <x:c t="n" s="0">
        <x:v>-29.16826</x:v>
      </x:c>
      <x:c t="n" s="0">
        <x:v>-16.28338</x:v>
      </x:c>
      <x:c t="n" s="0">
        <x:v>-17.26505</x:v>
      </x:c>
      <x:c t="n" s="0">
        <x:v>-1.974041</x:v>
      </x:c>
      <x:c t="n" s="0">
        <x:v>-1.230187</x:v>
      </x:c>
      <x:c t="n" s="0">
        <x:v>1.809472</x:v>
      </x:c>
      <x:c t="n" s="0">
        <x:v>13.89454</x:v>
      </x:c>
      <x:c t="n" s="0">
        <x:v>14.74515</x:v>
      </x:c>
      <x:c t="n" s="0">
        <x:v>16.17203</x:v>
      </x:c>
      <x:c t="n" s="0">
        <x:v>29.63835</x:v>
      </x:c>
      <x:c t="n" s="0">
        <x:v>22.27749</x:v>
      </x:c>
      <x:c t="n" s="0">
        <x:v>18.47963</x:v>
      </x:c>
      <x:c t="n" s="0">
        <x:v>24.76233</x:v>
      </x:c>
      <x:c t="n" s="0">
        <x:v>29.11457</x:v>
      </x:c>
      <x:c t="n" s="0">
        <x:v>31.8773</x:v>
      </x:c>
      <x:c t="n" s="0">
        <x:v>22.49654</x:v>
      </x:c>
      <x:c t="n" s="0">
        <x:v>22.00303</x:v>
      </x:c>
      <x:c t="n" s="0">
        <x:v>26.10143</x:v>
      </x:c>
      <x:c t="n" s="0">
        <x:v>34.12171</x:v>
      </x:c>
      <x:c t="n" s="0">
        <x:v>39.05878</x:v>
      </x:c>
      <x:c t="n" s="0">
        <x:v>34.02755</x:v>
      </x:c>
      <x:c t="n" s="0">
        <x:v>41.36099</x:v>
      </x:c>
      <x:c t="n" s="0">
        <x:v>38.57225</x:v>
      </x:c>
      <x:c t="n" s="0">
        <x:v>36.48336</x:v>
      </x:c>
      <x:c t="n" s="0">
        <x:v>31.73004</x:v>
      </x:c>
      <x:c t="n" s="0">
        <x:v>32.05669</x:v>
      </x:c>
      <x:c t="n" s="0">
        <x:v>30.8686</x:v>
      </x:c>
      <x:c t="n" s="0">
        <x:v>31.23848</x:v>
      </x:c>
      <x:c t="n" s="0">
        <x:v>30.97783</x:v>
      </x:c>
      <x:c t="n" s="0">
        <x:v>15.4305</x:v>
      </x:c>
      <x:c t="n" s="0">
        <x:v>10.7959</x:v>
      </x:c>
      <x:c t="n" s="0">
        <x:v>4.426897</x:v>
      </x:c>
      <x:c t="n" s="0">
        <x:v>2.905683</x:v>
      </x:c>
      <x:c t="n" s="0">
        <x:v>4.774683</x:v>
      </x:c>
      <x:c t="n" s="0">
        <x:v>2.143569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43944.0368402778</x:v>
      </x:c>
      <x:c t="n" s="7">
        <x:v>43944.0368402778</x:v>
      </x:c>
      <x:c t="n" s="0">
        <x:v>47.68067</x:v>
      </x:c>
      <x:c t="n" s="0">
        <x:v>54.20069</x:v>
      </x:c>
      <x:c t="n" s="0">
        <x:v>67.09035</x:v>
      </x:c>
      <x:c t="n" s="0">
        <x:v>71.64065</x:v>
      </x:c>
      <x:c t="n" s="0">
        <x:v>-30.06697</x:v>
      </x:c>
      <x:c t="n" s="0">
        <x:v>-29.16826</x:v>
      </x:c>
      <x:c t="n" s="0">
        <x:v>-17.63311</x:v>
      </x:c>
      <x:c t="n" s="0">
        <x:v>-14.11164</x:v>
      </x:c>
      <x:c t="n" s="0">
        <x:v>-3.871036</x:v>
      </x:c>
      <x:c t="n" s="0">
        <x:v>-2.472273</x:v>
      </x:c>
      <x:c t="n" s="0">
        <x:v>11.72069</x:v>
      </x:c>
      <x:c t="n" s="0">
        <x:v>12.74541</x:v>
      </x:c>
      <x:c t="n" s="0">
        <x:v>14.02163</x:v>
      </x:c>
      <x:c t="n" s="0">
        <x:v>16.93064</x:v>
      </x:c>
      <x:c t="n" s="0">
        <x:v>29.9174</x:v>
      </x:c>
      <x:c t="n" s="0">
        <x:v>25.88089</x:v>
      </x:c>
      <x:c t="n" s="0">
        <x:v>27.54973</x:v>
      </x:c>
      <x:c t="n" s="0">
        <x:v>30.47203</x:v>
      </x:c>
      <x:c t="n" s="0">
        <x:v>30.30049</x:v>
      </x:c>
      <x:c t="n" s="0">
        <x:v>31.87189</x:v>
      </x:c>
      <x:c t="n" s="0">
        <x:v>28.92154</x:v>
      </x:c>
      <x:c t="n" s="0">
        <x:v>28.73375</x:v>
      </x:c>
      <x:c t="n" s="0">
        <x:v>28.8257</x:v>
      </x:c>
      <x:c t="n" s="0">
        <x:v>32.55659</x:v>
      </x:c>
      <x:c t="n" s="0">
        <x:v>36.12586</x:v>
      </x:c>
      <x:c t="n" s="0">
        <x:v>37.67888</x:v>
      </x:c>
      <x:c t="n" s="0">
        <x:v>40.31666</x:v>
      </x:c>
      <x:c t="n" s="0">
        <x:v>39.71406</x:v>
      </x:c>
      <x:c t="n" s="0">
        <x:v>35.74403</x:v>
      </x:c>
      <x:c t="n" s="0">
        <x:v>34.08704</x:v>
      </x:c>
      <x:c t="n" s="0">
        <x:v>33.46995</x:v>
      </x:c>
      <x:c t="n" s="0">
        <x:v>31.11591</x:v>
      </x:c>
      <x:c t="n" s="0">
        <x:v>32.16257</x:v>
      </x:c>
      <x:c t="n" s="0">
        <x:v>29.66151</x:v>
      </x:c>
      <x:c t="n" s="0">
        <x:v>17.22674</x:v>
      </x:c>
      <x:c t="n" s="0">
        <x:v>11.32893</x:v>
      </x:c>
      <x:c t="n" s="0">
        <x:v>4.668398</x:v>
      </x:c>
      <x:c t="n" s="0">
        <x:v>1.646546</x:v>
      </x:c>
      <x:c t="n" s="0">
        <x:v>5.732504</x:v>
      </x:c>
      <x:c t="n" s="0">
        <x:v>2.804134</x:v>
      </x:c>
      <x:c t="n" s="0">
        <x:v>-30.06697</x:v>
      </x:c>
      <x:c t="n" s="0">
        <x:v>-29.16826</x:v>
      </x:c>
      <x:c t="n" s="0">
        <x:v>-16.28338</x:v>
      </x:c>
      <x:c t="n" s="0">
        <x:v>-17.26505</x:v>
      </x:c>
      <x:c t="n" s="0">
        <x:v>-1.974041</x:v>
      </x:c>
      <x:c t="n" s="0">
        <x:v>0.9062966</x:v>
      </x:c>
      <x:c t="n" s="0">
        <x:v>1.809472</x:v>
      </x:c>
      <x:c t="n" s="0">
        <x:v>12.97204</x:v>
      </x:c>
      <x:c t="n" s="0">
        <x:v>14.74515</x:v>
      </x:c>
      <x:c t="n" s="0">
        <x:v>16.17203</x:v>
      </x:c>
      <x:c t="n" s="0">
        <x:v>29.61907</x:v>
      </x:c>
      <x:c t="n" s="0">
        <x:v>22.27749</x:v>
      </x:c>
      <x:c t="n" s="0">
        <x:v>26.3744</x:v>
      </x:c>
      <x:c t="n" s="0">
        <x:v>20.14412</x:v>
      </x:c>
      <x:c t="n" s="0">
        <x:v>26.72315</x:v>
      </x:c>
      <x:c t="n" s="0">
        <x:v>32.59646</x:v>
      </x:c>
      <x:c t="n" s="0">
        <x:v>28.41152</x:v>
      </x:c>
      <x:c t="n" s="0">
        <x:v>27.70027</x:v>
      </x:c>
      <x:c t="n" s="0">
        <x:v>27.64381</x:v>
      </x:c>
      <x:c t="n" s="0">
        <x:v>33.99828</x:v>
      </x:c>
      <x:c t="n" s="0">
        <x:v>33.46211</x:v>
      </x:c>
      <x:c t="n" s="0">
        <x:v>38.52457</x:v>
      </x:c>
      <x:c t="n" s="0">
        <x:v>42.89988</x:v>
      </x:c>
      <x:c t="n" s="0">
        <x:v>39.78565</x:v>
      </x:c>
      <x:c t="n" s="0">
        <x:v>37.61481</x:v>
      </x:c>
      <x:c t="n" s="0">
        <x:v>34.97938</x:v>
      </x:c>
      <x:c t="n" s="0">
        <x:v>36.17832</x:v>
      </x:c>
      <x:c t="n" s="0">
        <x:v>31.7344</x:v>
      </x:c>
      <x:c t="n" s="0">
        <x:v>31.8433</x:v>
      </x:c>
      <x:c t="n" s="0">
        <x:v>31.7335</x:v>
      </x:c>
      <x:c t="n" s="0">
        <x:v>14.35638</x:v>
      </x:c>
      <x:c t="n" s="0">
        <x:v>11.23907</x:v>
      </x:c>
      <x:c t="n" s="0">
        <x:v>4.953518</x:v>
      </x:c>
      <x:c t="n" s="0">
        <x:v>0.9462509</x:v>
      </x:c>
      <x:c t="n" s="0">
        <x:v>4.441651</x:v>
      </x:c>
      <x:c t="n" s="0">
        <x:v>2.515747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43944.0368402778</x:v>
      </x:c>
      <x:c t="n" s="7">
        <x:v>43944.0368402778</x:v>
      </x:c>
      <x:c t="n" s="0">
        <x:v>46.67751</x:v>
      </x:c>
      <x:c t="n" s="0">
        <x:v>54.20069</x:v>
      </x:c>
      <x:c t="n" s="0">
        <x:v>66.79106</x:v>
      </x:c>
      <x:c t="n" s="0">
        <x:v>74.30791</x:v>
      </x:c>
      <x:c t="n" s="0">
        <x:v>-30.06697</x:v>
      </x:c>
      <x:c t="n" s="0">
        <x:v>-29.16826</x:v>
      </x:c>
      <x:c t="n" s="0">
        <x:v>-17.40806</x:v>
      </x:c>
      <x:c t="n" s="0">
        <x:v>-14.45193</x:v>
      </x:c>
      <x:c t="n" s="0">
        <x:v>-3.536972</x:v>
      </x:c>
      <x:c t="n" s="0">
        <x:v>-1.517439</x:v>
      </x:c>
      <x:c t="n" s="0">
        <x:v>11.11051</x:v>
      </x:c>
      <x:c t="n" s="0">
        <x:v>12.77924</x:v>
      </x:c>
      <x:c t="n" s="0">
        <x:v>13.97623</x:v>
      </x:c>
      <x:c t="n" s="0">
        <x:v>16.82782</x:v>
      </x:c>
      <x:c t="n" s="0">
        <x:v>29.86712</x:v>
      </x:c>
      <x:c t="n" s="0">
        <x:v>25.552</x:v>
      </x:c>
      <x:c t="n" s="0">
        <x:v>28.04524</x:v>
      </x:c>
      <x:c t="n" s="0">
        <x:v>29.79617</x:v>
      </x:c>
      <x:c t="n" s="0">
        <x:v>29.81753</x:v>
      </x:c>
      <x:c t="n" s="0">
        <x:v>31.68212</x:v>
      </x:c>
      <x:c t="n" s="0">
        <x:v>29.85542</x:v>
      </x:c>
      <x:c t="n" s="0">
        <x:v>28.63568</x:v>
      </x:c>
      <x:c t="n" s="0">
        <x:v>28.58776</x:v>
      </x:c>
      <x:c t="n" s="0">
        <x:v>32.49296</x:v>
      </x:c>
      <x:c t="n" s="0">
        <x:v>36.01424</x:v>
      </x:c>
      <x:c t="n" s="0">
        <x:v>37.96143</x:v>
      </x:c>
      <x:c t="n" s="0">
        <x:v>40.24904</x:v>
      </x:c>
      <x:c t="n" s="0">
        <x:v>39.74208</x:v>
      </x:c>
      <x:c t="n" s="0">
        <x:v>35.52324</x:v>
      </x:c>
      <x:c t="n" s="0">
        <x:v>34.19933</x:v>
      </x:c>
      <x:c t="n" s="0">
        <x:v>33.47776</x:v>
      </x:c>
      <x:c t="n" s="0">
        <x:v>31.11302</x:v>
      </x:c>
      <x:c t="n" s="0">
        <x:v>32.3145</x:v>
      </x:c>
      <x:c t="n" s="0">
        <x:v>29.77018</x:v>
      </x:c>
      <x:c t="n" s="0">
        <x:v>16.69682</x:v>
      </x:c>
      <x:c t="n" s="0">
        <x:v>11.47844</x:v>
      </x:c>
      <x:c t="n" s="0">
        <x:v>4.652501</x:v>
      </x:c>
      <x:c t="n" s="0">
        <x:v>1.537282</x:v>
      </x:c>
      <x:c t="n" s="0">
        <x:v>5.661422</x:v>
      </x:c>
      <x:c t="n" s="0">
        <x:v>2.777503</x:v>
      </x:c>
      <x:c t="n" s="0">
        <x:v>-30.06697</x:v>
      </x:c>
      <x:c t="n" s="0">
        <x:v>-29.16826</x:v>
      </x:c>
      <x:c t="n" s="0">
        <x:v>-16.28338</x:v>
      </x:c>
      <x:c t="n" s="0">
        <x:v>-17.26505</x:v>
      </x:c>
      <x:c t="n" s="0">
        <x:v>-1.974041</x:v>
      </x:c>
      <x:c t="n" s="0">
        <x:v>1.816413</x:v>
      </x:c>
      <x:c t="n" s="0">
        <x:v>1.809472</x:v>
      </x:c>
      <x:c t="n" s="0">
        <x:v>12.97204</x:v>
      </x:c>
      <x:c t="n" s="0">
        <x:v>13.52672</x:v>
      </x:c>
      <x:c t="n" s="0">
        <x:v>16.17203</x:v>
      </x:c>
      <x:c t="n" s="0">
        <x:v>29.56071</x:v>
      </x:c>
      <x:c t="n" s="0">
        <x:v>23.02193</x:v>
      </x:c>
      <x:c t="n" s="0">
        <x:v>30.16934</x:v>
      </x:c>
      <x:c t="n" s="0">
        <x:v>3.858311</x:v>
      </x:c>
      <x:c t="n" s="0">
        <x:v>24.75692</x:v>
      </x:c>
      <x:c t="n" s="0">
        <x:v>30.36671</x:v>
      </x:c>
      <x:c t="n" s="0">
        <x:v>33.37621</x:v>
      </x:c>
      <x:c t="n" s="0">
        <x:v>27.59889</x:v>
      </x:c>
      <x:c t="n" s="0">
        <x:v>27.24124</x:v>
      </x:c>
      <x:c t="n" s="0">
        <x:v>31.41008</x:v>
      </x:c>
      <x:c t="n" s="0">
        <x:v>35.49041</x:v>
      </x:c>
      <x:c t="n" s="0">
        <x:v>38.7798</x:v>
      </x:c>
      <x:c t="n" s="0">
        <x:v>40.82493</x:v>
      </x:c>
      <x:c t="n" s="0">
        <x:v>40.018</x:v>
      </x:c>
      <x:c t="n" s="0">
        <x:v>31.84743</x:v>
      </x:c>
      <x:c t="n" s="0">
        <x:v>35.38771</x:v>
      </x:c>
      <x:c t="n" s="0">
        <x:v>34.16944</x:v>
      </x:c>
      <x:c t="n" s="0">
        <x:v>31.07438</x:v>
      </x:c>
      <x:c t="n" s="0">
        <x:v>33.02221</x:v>
      </x:c>
      <x:c t="n" s="0">
        <x:v>30.08715</x:v>
      </x:c>
      <x:c t="n" s="0">
        <x:v>10.77676</x:v>
      </x:c>
      <x:c t="n" s="0">
        <x:v>12.02231</x:v>
      </x:c>
      <x:c t="n" s="0">
        <x:v>4.660154</x:v>
      </x:c>
      <x:c t="n" s="0">
        <x:v>1.035755</x:v>
      </x:c>
      <x:c t="n" s="0">
        <x:v>5.354982</x:v>
      </x:c>
      <x:c t="n" s="0">
        <x:v>3.20401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43944.0368402778</x:v>
      </x:c>
      <x:c t="n" s="7">
        <x:v>43944.0368402778</x:v>
      </x:c>
      <x:c t="n" s="0">
        <x:v>47.06934</x:v>
      </x:c>
      <x:c t="n" s="0">
        <x:v>54.20069</x:v>
      </x:c>
      <x:c t="n" s="0">
        <x:v>70.71214</x:v>
      </x:c>
      <x:c t="n" s="0">
        <x:v>75.69634</x:v>
      </x:c>
      <x:c t="n" s="0">
        <x:v>-30.06697</x:v>
      </x:c>
      <x:c t="n" s="0">
        <x:v>-29.16826</x:v>
      </x:c>
      <x:c t="n" s="0">
        <x:v>-17.24033</x:v>
      </x:c>
      <x:c t="n" s="0">
        <x:v>-14.03439</x:v>
      </x:c>
      <x:c t="n" s="0">
        <x:v>-3.270702</x:v>
      </x:c>
      <x:c t="n" s="0">
        <x:v>-0.8409408</x:v>
      </x:c>
      <x:c t="n" s="0">
        <x:v>10.51154</x:v>
      </x:c>
      <x:c t="n" s="0">
        <x:v>12.78664</x:v>
      </x:c>
      <x:c t="n" s="0">
        <x:v>13.88653</x:v>
      </x:c>
      <x:c t="n" s="0">
        <x:v>16.5967</x:v>
      </x:c>
      <x:c t="n" s="0">
        <x:v>29.82372</x:v>
      </x:c>
      <x:c t="n" s="0">
        <x:v>25.32186</x:v>
      </x:c>
      <x:c t="n" s="0">
        <x:v>28.42781</x:v>
      </x:c>
      <x:c t="n" s="0">
        <x:v>29.34183</x:v>
      </x:c>
      <x:c t="n" s="0">
        <x:v>29.30028</x:v>
      </x:c>
      <x:c t="n" s="0">
        <x:v>31.40846</x:v>
      </x:c>
      <x:c t="n" s="0">
        <x:v>30.81446</x:v>
      </x:c>
      <x:c t="n" s="0">
        <x:v>29.01201</x:v>
      </x:c>
      <x:c t="n" s="0">
        <x:v>29.04264</x:v>
      </x:c>
      <x:c t="n" s="0">
        <x:v>32.6499</x:v>
      </x:c>
      <x:c t="n" s="0">
        <x:v>35.95799</x:v>
      </x:c>
      <x:c t="n" s="0">
        <x:v>37.5985</x:v>
      </x:c>
      <x:c t="n" s="0">
        <x:v>40.06179</x:v>
      </x:c>
      <x:c t="n" s="0">
        <x:v>39.6094</x:v>
      </x:c>
      <x:c t="n" s="0">
        <x:v>35.14407</x:v>
      </x:c>
      <x:c t="n" s="0">
        <x:v>34.19318</x:v>
      </x:c>
      <x:c t="n" s="0">
        <x:v>33.47989</x:v>
      </x:c>
      <x:c t="n" s="0">
        <x:v>30.90624</x:v>
      </x:c>
      <x:c t="n" s="0">
        <x:v>32.44884</x:v>
      </x:c>
      <x:c t="n" s="0">
        <x:v>30.43499</x:v>
      </x:c>
      <x:c t="n" s="0">
        <x:v>16.2478</x:v>
      </x:c>
      <x:c t="n" s="0">
        <x:v>11.17527</x:v>
      </x:c>
      <x:c t="n" s="0">
        <x:v>4.621692</x:v>
      </x:c>
      <x:c t="n" s="0">
        <x:v>1.511197</x:v>
      </x:c>
      <x:c t="n" s="0">
        <x:v>5.730806</x:v>
      </x:c>
      <x:c t="n" s="0">
        <x:v>2.758042</x:v>
      </x:c>
      <x:c t="n" s="0">
        <x:v>-30.06697</x:v>
      </x:c>
      <x:c t="n" s="0">
        <x:v>-29.16826</x:v>
      </x:c>
      <x:c t="n" s="0">
        <x:v>-16.44752</x:v>
      </x:c>
      <x:c t="n" s="0">
        <x:v>-10.1287</x:v>
      </x:c>
      <x:c t="n" s="0">
        <x:v>-1.974041</x:v>
      </x:c>
      <x:c t="n" s="0">
        <x:v>1.816413</x:v>
      </x:c>
      <x:c t="n" s="0">
        <x:v>1.809472</x:v>
      </x:c>
      <x:c t="n" s="0">
        <x:v>12.70209</x:v>
      </x:c>
      <x:c t="n" s="0">
        <x:v>13.32099</x:v>
      </x:c>
      <x:c t="n" s="0">
        <x:v>14.72795</x:v>
      </x:c>
      <x:c t="n" s="0">
        <x:v>29.56071</x:v>
      </x:c>
      <x:c t="n" s="0">
        <x:v>23.65725</x:v>
      </x:c>
      <x:c t="n" s="0">
        <x:v>29.6999</x:v>
      </x:c>
      <x:c t="n" s="0">
        <x:v>27.54028</x:v>
      </x:c>
      <x:c t="n" s="0">
        <x:v>23.12989</x:v>
      </x:c>
      <x:c t="n" s="0">
        <x:v>29.15621</x:v>
      </x:c>
      <x:c t="n" s="0">
        <x:v>33.59103</x:v>
      </x:c>
      <x:c t="n" s="0">
        <x:v>30.73026</x:v>
      </x:c>
      <x:c t="n" s="0">
        <x:v>31.14181</x:v>
      </x:c>
      <x:c t="n" s="0">
        <x:v>33.52398</x:v>
      </x:c>
      <x:c t="n" s="0">
        <x:v>35.28544</x:v>
      </x:c>
      <x:c t="n" s="0">
        <x:v>34.89096</x:v>
      </x:c>
      <x:c t="n" s="0">
        <x:v>37.00704</x:v>
      </x:c>
      <x:c t="n" s="0">
        <x:v>39.26635</x:v>
      </x:c>
      <x:c t="n" s="0">
        <x:v>31.7122</x:v>
      </x:c>
      <x:c t="n" s="0">
        <x:v>33.47438</x:v>
      </x:c>
      <x:c t="n" s="0">
        <x:v>33.45354</x:v>
      </x:c>
      <x:c t="n" s="0">
        <x:v>30.95482</x:v>
      </x:c>
      <x:c t="n" s="0">
        <x:v>33.91636</x:v>
      </x:c>
      <x:c t="n" s="0">
        <x:v>33.79459</x:v>
      </x:c>
      <x:c t="n" s="0">
        <x:v>11.87623</x:v>
      </x:c>
      <x:c t="n" s="0">
        <x:v>8.614228</x:v>
      </x:c>
      <x:c t="n" s="0">
        <x:v>5.015716</x:v>
      </x:c>
      <x:c t="n" s="0">
        <x:v>1.834136</x:v>
      </x:c>
      <x:c t="n" s="0">
        <x:v>6.37318</x:v>
      </x:c>
      <x:c t="n" s="0">
        <x:v>2.283141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43944.0368518519</x:v>
      </x:c>
      <x:c t="n" s="7">
        <x:v>43944.0368518519</x:v>
      </x:c>
      <x:c t="n" s="0">
        <x:v>47.34108</x:v>
      </x:c>
      <x:c t="n" s="0">
        <x:v>54.20069</x:v>
      </x:c>
      <x:c t="n" s="0">
        <x:v>74.76376</x:v>
      </x:c>
      <x:c t="n" s="0">
        <x:v>78.10506</x:v>
      </x:c>
      <x:c t="n" s="0">
        <x:v>-30.06697</x:v>
      </x:c>
      <x:c t="n" s="0">
        <x:v>-29.16826</x:v>
      </x:c>
      <x:c t="n" s="0">
        <x:v>-17.20156</x:v>
      </x:c>
      <x:c t="n" s="0">
        <x:v>-10.85151</x:v>
      </x:c>
      <x:c t="n" s="0">
        <x:v>-3.05555</x:v>
      </x:c>
      <x:c t="n" s="0">
        <x:v>-0.3364188</x:v>
      </x:c>
      <x:c t="n" s="0">
        <x:v>9.996041</x:v>
      </x:c>
      <x:c t="n" s="0">
        <x:v>12.65275</x:v>
      </x:c>
      <x:c t="n" s="0">
        <x:v>13.72909</x:v>
      </x:c>
      <x:c t="n" s="0">
        <x:v>16.36915</x:v>
      </x:c>
      <x:c t="n" s="0">
        <x:v>29.7863</x:v>
      </x:c>
      <x:c t="n" s="0">
        <x:v>25.11517</x:v>
      </x:c>
      <x:c t="n" s="0">
        <x:v>27.93799</x:v>
      </x:c>
      <x:c t="n" s="0">
        <x:v>30.27054</x:v>
      </x:c>
      <x:c t="n" s="0">
        <x:v>29.08289</x:v>
      </x:c>
      <x:c t="n" s="0">
        <x:v>31.35075</x:v>
      </x:c>
      <x:c t="n" s="0">
        <x:v>30.28276</x:v>
      </x:c>
      <x:c t="n" s="0">
        <x:v>28.85803</x:v>
      </x:c>
      <x:c t="n" s="0">
        <x:v>29.64806</x:v>
      </x:c>
      <x:c t="n" s="0">
        <x:v>32.78259</x:v>
      </x:c>
      <x:c t="n" s="0">
        <x:v>35.70659</x:v>
      </x:c>
      <x:c t="n" s="0">
        <x:v>37.76626</x:v>
      </x:c>
      <x:c t="n" s="0">
        <x:v>39.6044</x:v>
      </x:c>
      <x:c t="n" s="0">
        <x:v>39.37347</x:v>
      </x:c>
      <x:c t="n" s="0">
        <x:v>35.30607</x:v>
      </x:c>
      <x:c t="n" s="0">
        <x:v>34.22308</x:v>
      </x:c>
      <x:c t="n" s="0">
        <x:v>33.83986</x:v>
      </x:c>
      <x:c t="n" s="0">
        <x:v>30.88762</x:v>
      </x:c>
      <x:c t="n" s="0">
        <x:v>32.92351</x:v>
      </x:c>
      <x:c t="n" s="0">
        <x:v>31.2309</x:v>
      </x:c>
      <x:c t="n" s="0">
        <x:v>15.82731</x:v>
      </x:c>
      <x:c t="n" s="0">
        <x:v>10.92629</x:v>
      </x:c>
      <x:c t="n" s="0">
        <x:v>4.921649</x:v>
      </x:c>
      <x:c t="n" s="0">
        <x:v>1.533737</x:v>
      </x:c>
      <x:c t="n" s="0">
        <x:v>5.765224</x:v>
      </x:c>
      <x:c t="n" s="0">
        <x:v>2.758609</x:v>
      </x:c>
      <x:c t="n" s="0">
        <x:v>-30.06697</x:v>
      </x:c>
      <x:c t="n" s="0">
        <x:v>-29.16826</x:v>
      </x:c>
      <x:c t="n" s="0">
        <x:v>-16.98083</x:v>
      </x:c>
      <x:c t="n" s="0">
        <x:v>-4.78854</x:v>
      </x:c>
      <x:c t="n" s="0">
        <x:v>-1.974041</x:v>
      </x:c>
      <x:c t="n" s="0">
        <x:v>1.816413</x:v>
      </x:c>
      <x:c t="n" s="0">
        <x:v>4.659317</x:v>
      </x:c>
      <x:c t="n" s="0">
        <x:v>11.7741</x:v>
      </x:c>
      <x:c t="n" s="0">
        <x:v>12.47912</x:v>
      </x:c>
      <x:c t="n" s="0">
        <x:v>14.72795</x:v>
      </x:c>
      <x:c t="n" s="0">
        <x:v>29.56071</x:v>
      </x:c>
      <x:c t="n" s="0">
        <x:v>23.65725</x:v>
      </x:c>
      <x:c t="n" s="0">
        <x:v>22.73091</x:v>
      </x:c>
      <x:c t="n" s="0">
        <x:v>33.54691</x:v>
      </x:c>
      <x:c t="n" s="0">
        <x:v>29.6785</x:v>
      </x:c>
      <x:c t="n" s="0">
        <x:v>31.25905</x:v>
      </x:c>
      <x:c t="n" s="0">
        <x:v>24.21341</x:v>
      </x:c>
      <x:c t="n" s="0">
        <x:v>28.30396</x:v>
      </x:c>
      <x:c t="n" s="0">
        <x:v>32.4955</x:v>
      </x:c>
      <x:c t="n" s="0">
        <x:v>33.9969</x:v>
      </x:c>
      <x:c t="n" s="0">
        <x:v>33.8404</x:v>
      </x:c>
      <x:c t="n" s="0">
        <x:v>38.69107</x:v>
      </x:c>
      <x:c t="n" s="0">
        <x:v>35.40516</x:v>
      </x:c>
      <x:c t="n" s="0">
        <x:v>35.58638</x:v>
      </x:c>
      <x:c t="n" s="0">
        <x:v>36.20536</x:v>
      </x:c>
      <x:c t="n" s="0">
        <x:v>34.12589</x:v>
      </x:c>
      <x:c t="n" s="0">
        <x:v>34.99659</x:v>
      </x:c>
      <x:c t="n" s="0">
        <x:v>29.29862</x:v>
      </x:c>
      <x:c t="n" s="0">
        <x:v>35.54662</x:v>
      </x:c>
      <x:c t="n" s="0">
        <x:v>33.7475</x:v>
      </x:c>
      <x:c t="n" s="0">
        <x:v>11.70179</x:v>
      </x:c>
      <x:c t="n" s="0">
        <x:v>8.874031</x:v>
      </x:c>
      <x:c t="n" s="0">
        <x:v>6.253827</x:v>
      </x:c>
      <x:c t="n" s="0">
        <x:v>1.248091</x:v>
      </x:c>
      <x:c t="n" s="0">
        <x:v>5.688937</x:v>
      </x:c>
      <x:c t="n" s="0">
        <x:v>2.737549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43944.0368518519</x:v>
      </x:c>
      <x:c t="n" s="7">
        <x:v>43944.0368518519</x:v>
      </x:c>
      <x:c t="n" s="0">
        <x:v>47.47506</x:v>
      </x:c>
      <x:c t="n" s="0">
        <x:v>54.20069</x:v>
      </x:c>
      <x:c t="n" s="0">
        <x:v>69.40003</x:v>
      </x:c>
      <x:c t="n" s="0">
        <x:v>73.19516</x:v>
      </x:c>
      <x:c t="n" s="0">
        <x:v>-30.06697</x:v>
      </x:c>
      <x:c t="n" s="0">
        <x:v>-29.16826</x:v>
      </x:c>
      <x:c t="n" s="0">
        <x:v>-17.16871</x:v>
      </x:c>
      <x:c t="n" s="0">
        <x:v>-9.256898</x:v>
      </x:c>
      <x:c t="n" s="0">
        <x:v>-3.282866</x:v>
      </x:c>
      <x:c t="n" s="0">
        <x:v>0.05243111</x:v>
      </x:c>
      <x:c t="n" s="0">
        <x:v>9.62114</x:v>
      </x:c>
      <x:c t="n" s="0">
        <x:v>12.53505</x:v>
      </x:c>
      <x:c t="n" s="0">
        <x:v>13.46072</x:v>
      </x:c>
      <x:c t="n" s="0">
        <x:v>16.37608</x:v>
      </x:c>
      <x:c t="n" s="0">
        <x:v>29.70563</x:v>
      </x:c>
      <x:c t="n" s="0">
        <x:v>25.16583</x:v>
      </x:c>
      <x:c t="n" s="0">
        <x:v>27.47093</x:v>
      </x:c>
      <x:c t="n" s="0">
        <x:v>30.64869</x:v>
      </x:c>
      <x:c t="n" s="0">
        <x:v>30.6752</x:v>
      </x:c>
      <x:c t="n" s="0">
        <x:v>31.30673</x:v>
      </x:c>
      <x:c t="n" s="0">
        <x:v>29.90999</x:v>
      </x:c>
      <x:c t="n" s="0">
        <x:v>28.67387</x:v>
      </x:c>
      <x:c t="n" s="0">
        <x:v>29.4499</x:v>
      </x:c>
      <x:c t="n" s="0">
        <x:v>32.37473</x:v>
      </x:c>
      <x:c t="n" s="0">
        <x:v>35.64736</x:v>
      </x:c>
      <x:c t="n" s="0">
        <x:v>38.219</x:v>
      </x:c>
      <x:c t="n" s="0">
        <x:v>39.37848</x:v>
      </x:c>
      <x:c t="n" s="0">
        <x:v>39.06618</x:v>
      </x:c>
      <x:c t="n" s="0">
        <x:v>35.11277</x:v>
      </x:c>
      <x:c t="n" s="0">
        <x:v>34.34758</x:v>
      </x:c>
      <x:c t="n" s="0">
        <x:v>33.80671</x:v>
      </x:c>
      <x:c t="n" s="0">
        <x:v>30.7998</x:v>
      </x:c>
      <x:c t="n" s="0">
        <x:v>33.34018</x:v>
      </x:c>
      <x:c t="n" s="0">
        <x:v>31.79037</x:v>
      </x:c>
      <x:c t="n" s="0">
        <x:v>15.38565</x:v>
      </x:c>
      <x:c t="n" s="0">
        <x:v>10.59502</x:v>
      </x:c>
      <x:c t="n" s="0">
        <x:v>5.089937</x:v>
      </x:c>
      <x:c t="n" s="0">
        <x:v>1.625648</x:v>
      </x:c>
      <x:c t="n" s="0">
        <x:v>5.582933</x:v>
      </x:c>
      <x:c t="n" s="0">
        <x:v>2.805784</x:v>
      </x:c>
      <x:c t="n" s="0">
        <x:v>-30.06697</x:v>
      </x:c>
      <x:c t="n" s="0">
        <x:v>-29.16826</x:v>
      </x:c>
      <x:c t="n" s="0">
        <x:v>-16.98083</x:v>
      </x:c>
      <x:c t="n" s="0">
        <x:v>-4.78854</x:v>
      </x:c>
      <x:c t="n" s="0">
        <x:v>-5.684474</x:v>
      </x:c>
      <x:c t="n" s="0">
        <x:v>1.816413</x:v>
      </x:c>
      <x:c t="n" s="0">
        <x:v>6.365399</x:v>
      </x:c>
      <x:c t="n" s="0">
        <x:v>11.7741</x:v>
      </x:c>
      <x:c t="n" s="0">
        <x:v>11.43383</x:v>
      </x:c>
      <x:c t="n" s="0">
        <x:v>16.96156</x:v>
      </x:c>
      <x:c t="n" s="0">
        <x:v>29.13838</x:v>
      </x:c>
      <x:c t="n" s="0">
        <x:v>26.02179</x:v>
      </x:c>
      <x:c t="n" s="0">
        <x:v>22.73091</x:v>
      </x:c>
      <x:c t="n" s="0">
        <x:v>31.99426</x:v>
      </x:c>
      <x:c t="n" s="0">
        <x:v>35.14017</x:v>
      </x:c>
      <x:c t="n" s="0">
        <x:v>30.86362</x:v>
      </x:c>
      <x:c t="n" s="0">
        <x:v>27.03733</x:v>
      </x:c>
      <x:c t="n" s="0">
        <x:v>26.6558</x:v>
      </x:c>
      <x:c t="n" s="0">
        <x:v>26.83283</x:v>
      </x:c>
      <x:c t="n" s="0">
        <x:v>24.41085</x:v>
      </x:c>
      <x:c t="n" s="0">
        <x:v>35.4934</x:v>
      </x:c>
      <x:c t="n" s="0">
        <x:v>40.61013</x:v>
      </x:c>
      <x:c t="n" s="0">
        <x:v>38.26958</x:v>
      </x:c>
      <x:c t="n" s="0">
        <x:v>38.19242</x:v>
      </x:c>
      <x:c t="n" s="0">
        <x:v>33.47073</x:v>
      </x:c>
      <x:c t="n" s="0">
        <x:v>35.10506</x:v>
      </x:c>
      <x:c t="n" s="0">
        <x:v>33.17234</x:v>
      </x:c>
      <x:c t="n" s="0">
        <x:v>30.01366</x:v>
      </x:c>
      <x:c t="n" s="0">
        <x:v>34.87292</x:v>
      </x:c>
      <x:c t="n" s="0">
        <x:v>34.19281</x:v>
      </x:c>
      <x:c t="n" s="0">
        <x:v>11.16829</x:v>
      </x:c>
      <x:c t="n" s="0">
        <x:v>8.240786</x:v>
      </x:c>
      <x:c t="n" s="0">
        <x:v>5.517852</x:v>
      </x:c>
      <x:c t="n" s="0">
        <x:v>2.169533</x:v>
      </x:c>
      <x:c t="n" s="0">
        <x:v>4.616881</x:v>
      </x:c>
      <x:c t="n" s="0">
        <x:v>3.098292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43944.0368518519</x:v>
      </x:c>
      <x:c t="n" s="7">
        <x:v>43944.0368518519</x:v>
      </x:c>
      <x:c t="n" s="0">
        <x:v>47.34454</x:v>
      </x:c>
      <x:c t="n" s="0">
        <x:v>54.20069</x:v>
      </x:c>
      <x:c t="n" s="0">
        <x:v>69.08355</x:v>
      </x:c>
      <x:c t="n" s="0">
        <x:v>74.51129</x:v>
      </x:c>
      <x:c t="n" s="0">
        <x:v>-30.06697</x:v>
      </x:c>
      <x:c t="n" s="0">
        <x:v>-29.16826</x:v>
      </x:c>
      <x:c t="n" s="0">
        <x:v>-17.14087</x:v>
      </x:c>
      <x:c t="n" s="0">
        <x:v>-8.244753</x:v>
      </x:c>
      <x:c t="n" s="0">
        <x:v>-3.739427</x:v>
      </x:c>
      <x:c t="n" s="0">
        <x:v>0.359005</x:v>
      </x:c>
      <x:c t="n" s="0">
        <x:v>9.273165</x:v>
      </x:c>
      <x:c t="n" s="0">
        <x:v>12.6018</x:v>
      </x:c>
      <x:c t="n" s="0">
        <x:v>13.21761</x:v>
      </x:c>
      <x:c t="n" s="0">
        <x:v>16.91842</x:v>
      </x:c>
      <x:c t="n" s="0">
        <x:v>29.60797</x:v>
      </x:c>
      <x:c t="n" s="0">
        <x:v>25.79616</x:v>
      </x:c>
      <x:c t="n" s="0">
        <x:v>27.68631</x:v>
      </x:c>
      <x:c t="n" s="0">
        <x:v>30.50518</x:v>
      </x:c>
      <x:c t="n" s="0">
        <x:v>30.94358</x:v>
      </x:c>
      <x:c t="n" s="0">
        <x:v>31.04859</x:v>
      </x:c>
      <x:c t="n" s="0">
        <x:v>29.98297</x:v>
      </x:c>
      <x:c t="n" s="0">
        <x:v>29.98196</x:v>
      </x:c>
      <x:c t="n" s="0">
        <x:v>29.5484</x:v>
      </x:c>
      <x:c t="n" s="0">
        <x:v>33.15909</x:v>
      </x:c>
      <x:c t="n" s="0">
        <x:v>35.96703</x:v>
      </x:c>
      <x:c t="n" s="0">
        <x:v>38.56275</x:v>
      </x:c>
      <x:c t="n" s="0">
        <x:v>39.31418</x:v>
      </x:c>
      <x:c t="n" s="0">
        <x:v>38.92598</x:v>
      </x:c>
      <x:c t="n" s="0">
        <x:v>35.09</x:v>
      </x:c>
      <x:c t="n" s="0">
        <x:v>34.18987</x:v>
      </x:c>
      <x:c t="n" s="0">
        <x:v>33.46466</x:v>
      </x:c>
      <x:c t="n" s="0">
        <x:v>30.78463</x:v>
      </x:c>
      <x:c t="n" s="0">
        <x:v>33.48462</x:v>
      </x:c>
      <x:c t="n" s="0">
        <x:v>31.60159</x:v>
      </x:c>
      <x:c t="n" s="0">
        <x:v>14.99697</x:v>
      </x:c>
      <x:c t="n" s="0">
        <x:v>10.33968</x:v>
      </x:c>
      <x:c t="n" s="0">
        <x:v>5.099735</x:v>
      </x:c>
      <x:c t="n" s="0">
        <x:v>1.760951</x:v>
      </x:c>
      <x:c t="n" s="0">
        <x:v>5.61292</x:v>
      </x:c>
      <x:c t="n" s="0">
        <x:v>2.766527</x:v>
      </x:c>
      <x:c t="n" s="0">
        <x:v>-30.06697</x:v>
      </x:c>
      <x:c t="n" s="0">
        <x:v>-29.16826</x:v>
      </x:c>
      <x:c t="n" s="0">
        <x:v>-16.98083</x:v>
      </x:c>
      <x:c t="n" s="0">
        <x:v>-4.78854</x:v>
      </x:c>
      <x:c t="n" s="0">
        <x:v>-8.280499</x:v>
      </x:c>
      <x:c t="n" s="0">
        <x:v>1.816413</x:v>
      </x:c>
      <x:c t="n" s="0">
        <x:v>6.365399</x:v>
      </x:c>
      <x:c t="n" s="0">
        <x:v>13.12168</x:v>
      </x:c>
      <x:c t="n" s="0">
        <x:v>11.43383</x:v>
      </x:c>
      <x:c t="n" s="0">
        <x:v>19.1891</x:v>
      </x:c>
      <x:c t="n" s="0">
        <x:v>28.98796</x:v>
      </x:c>
      <x:c t="n" s="0">
        <x:v>28.32561</x:v>
      </x:c>
      <x:c t="n" s="0">
        <x:v>29.21592</x:v>
      </x:c>
      <x:c t="n" s="0">
        <x:v>29.5548</x:v>
      </x:c>
      <x:c t="n" s="0">
        <x:v>31.50815</x:v>
      </x:c>
      <x:c t="n" s="0">
        <x:v>28.78899</x:v>
      </x:c>
      <x:c t="n" s="0">
        <x:v>30.69865</x:v>
      </x:c>
      <x:c t="n" s="0">
        <x:v>34.13784</x:v>
      </x:c>
      <x:c t="n" s="0">
        <x:v>30.15222</x:v>
      </x:c>
      <x:c t="n" s="0">
        <x:v>36.44295</x:v>
      </x:c>
      <x:c t="n" s="0">
        <x:v>37.41011</x:v>
      </x:c>
      <x:c t="n" s="0">
        <x:v>40.271</x:v>
      </x:c>
      <x:c t="n" s="0">
        <x:v>38.84428</x:v>
      </x:c>
      <x:c t="n" s="0">
        <x:v>37.49943</x:v>
      </x:c>
      <x:c t="n" s="0">
        <x:v>35.1543</x:v>
      </x:c>
      <x:c t="n" s="0">
        <x:v>33.61409</x:v>
      </x:c>
      <x:c t="n" s="0">
        <x:v>30.85457</x:v>
      </x:c>
      <x:c t="n" s="0">
        <x:v>31.26074</x:v>
      </x:c>
      <x:c t="n" s="0">
        <x:v>33.18462</x:v>
      </x:c>
      <x:c t="n" s="0">
        <x:v>30.56482</x:v>
      </x:c>
      <x:c t="n" s="0">
        <x:v>11.33853</x:v>
      </x:c>
      <x:c t="n" s="0">
        <x:v>8.577037</x:v>
      </x:c>
      <x:c t="n" s="0">
        <x:v>5.191305</x:v>
      </x:c>
      <x:c t="n" s="0">
        <x:v>2.306863</x:v>
      </x:c>
      <x:c t="n" s="0">
        <x:v>5.805791</x:v>
      </x:c>
      <x:c t="n" s="0">
        <x:v>2.758478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43944.0368518519</x:v>
      </x:c>
      <x:c t="n" s="7">
        <x:v>43944.0368518519</x:v>
      </x:c>
      <x:c t="n" s="0">
        <x:v>46.94721</x:v>
      </x:c>
      <x:c t="n" s="0">
        <x:v>54.20069</x:v>
      </x:c>
      <x:c t="n" s="0">
        <x:v>68.52941</x:v>
      </x:c>
      <x:c t="n" s="0">
        <x:v>73.52798</x:v>
      </x:c>
      <x:c t="n" s="0">
        <x:v>-30.06697</x:v>
      </x:c>
      <x:c t="n" s="0">
        <x:v>-29.16826</x:v>
      </x:c>
      <x:c t="n" s="0">
        <x:v>-17.11722</x:v>
      </x:c>
      <x:c t="n" s="0">
        <x:v>-7.534988</x:v>
      </x:c>
      <x:c t="n" s="0">
        <x:v>-4.171361</x:v>
      </x:c>
      <x:c t="n" s="0">
        <x:v>0.4300006</x:v>
      </x:c>
      <x:c t="n" s="0">
        <x:v>8.952179</x:v>
      </x:c>
      <x:c t="n" s="0">
        <x:v>12.70833</x:v>
      </x:c>
      <x:c t="n" s="0">
        <x:v>12.96983</x:v>
      </x:c>
      <x:c t="n" s="0">
        <x:v>17.33337</x:v>
      </x:c>
      <x:c t="n" s="0">
        <x:v>29.5228</x:v>
      </x:c>
      <x:c t="n" s="0">
        <x:v>26.27037</x:v>
      </x:c>
      <x:c t="n" s="0">
        <x:v>28.03911</x:v>
      </x:c>
      <x:c t="n" s="0">
        <x:v>30.43407</x:v>
      </x:c>
      <x:c t="n" s="0">
        <x:v>30.78179</x:v>
      </x:c>
      <x:c t="n" s="0">
        <x:v>30.71263</x:v>
      </x:c>
      <x:c t="n" s="0">
        <x:v>30.01279</x:v>
      </x:c>
      <x:c t="n" s="0">
        <x:v>30.05945</x:v>
      </x:c>
      <x:c t="n" s="0">
        <x:v>29.59367</x:v>
      </x:c>
      <x:c t="n" s="0">
        <x:v>33.52945</x:v>
      </x:c>
      <x:c t="n" s="0">
        <x:v>36.2458</x:v>
      </x:c>
      <x:c t="n" s="0">
        <x:v>38.40573</x:v>
      </x:c>
      <x:c t="n" s="0">
        <x:v>39.63961</x:v>
      </x:c>
      <x:c t="n" s="0">
        <x:v>38.62588</x:v>
      </x:c>
      <x:c t="n" s="0">
        <x:v>35.35646</x:v>
      </x:c>
      <x:c t="n" s="0">
        <x:v>34.4118</x:v>
      </x:c>
      <x:c t="n" s="0">
        <x:v>33.12556</x:v>
      </x:c>
      <x:c t="n" s="0">
        <x:v>30.87714</x:v>
      </x:c>
      <x:c t="n" s="0">
        <x:v>33.93861</x:v>
      </x:c>
      <x:c t="n" s="0">
        <x:v>32.7962</x:v>
      </x:c>
      <x:c t="n" s="0">
        <x:v>14.54554</x:v>
      </x:c>
      <x:c t="n" s="0">
        <x:v>10.16536</x:v>
      </x:c>
      <x:c t="n" s="0">
        <x:v>4.985465</x:v>
      </x:c>
      <x:c t="n" s="0">
        <x:v>1.669409</x:v>
      </x:c>
      <x:c t="n" s="0">
        <x:v>5.811979</x:v>
      </x:c>
      <x:c t="n" s="0">
        <x:v>2.754448</x:v>
      </x:c>
      <x:c t="n" s="0">
        <x:v>-30.06697</x:v>
      </x:c>
      <x:c t="n" s="0">
        <x:v>-29.16826</x:v>
      </x:c>
      <x:c t="n" s="0">
        <x:v>-16.98083</x:v>
      </x:c>
      <x:c t="n" s="0">
        <x:v>-4.78854</x:v>
      </x:c>
      <x:c t="n" s="0">
        <x:v>-8.280499</x:v>
      </x:c>
      <x:c t="n" s="0">
        <x:v>0.3338796</x:v>
      </x:c>
      <x:c t="n" s="0">
        <x:v>6.365399</x:v>
      </x:c>
      <x:c t="n" s="0">
        <x:v>13.28411</x:v>
      </x:c>
      <x:c t="n" s="0">
        <x:v>11.01508</x:v>
      </x:c>
      <x:c t="n" s="0">
        <x:v>19.1891</x:v>
      </x:c>
      <x:c t="n" s="0">
        <x:v>28.98796</x:v>
      </x:c>
      <x:c t="n" s="0">
        <x:v>28.32561</x:v>
      </x:c>
      <x:c t="n" s="0">
        <x:v>29.67214</x:v>
      </x:c>
      <x:c t="n" s="0">
        <x:v>30.06145</x:v>
      </x:c>
      <x:c t="n" s="0">
        <x:v>29.94161</x:v>
      </x:c>
      <x:c t="n" s="0">
        <x:v>28.36577</x:v>
      </x:c>
      <x:c t="n" s="0">
        <x:v>29.8127</x:v>
      </x:c>
      <x:c t="n" s="0">
        <x:v>30.61431</x:v>
      </x:c>
      <x:c t="n" s="0">
        <x:v>30.16549</x:v>
      </x:c>
      <x:c t="n" s="0">
        <x:v>35.29685</x:v>
      </x:c>
      <x:c t="n" s="0">
        <x:v>37.52871</x:v>
      </x:c>
      <x:c t="n" s="0">
        <x:v>35.83612</x:v>
      </x:c>
      <x:c t="n" s="0">
        <x:v>42.17891</x:v>
      </x:c>
      <x:c t="n" s="0">
        <x:v>36.0633</x:v>
      </x:c>
      <x:c t="n" s="0">
        <x:v>36.43782</x:v>
      </x:c>
      <x:c t="n" s="0">
        <x:v>35.82292</x:v>
      </x:c>
      <x:c t="n" s="0">
        <x:v>30.93808</x:v>
      </x:c>
      <x:c t="n" s="0">
        <x:v>30.51846</x:v>
      </x:c>
      <x:c t="n" s="0">
        <x:v>36.23256</x:v>
      </x:c>
      <x:c t="n" s="0">
        <x:v>37.00569</x:v>
      </x:c>
      <x:c t="n" s="0">
        <x:v>10.10056</x:v>
      </x:c>
      <x:c t="n" s="0">
        <x:v>8.96946</x:v>
      </x:c>
      <x:c t="n" s="0">
        <x:v>4.250567</x:v>
      </x:c>
      <x:c t="n" s="0">
        <x:v>0.8272176</x:v>
      </x:c>
      <x:c t="n" s="0">
        <x:v>6.994043</x:v>
      </x:c>
      <x:c t="n" s="0">
        <x:v>2.541749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43944.0368518519</x:v>
      </x:c>
      <x:c t="n" s="7">
        <x:v>43944.0368518519</x:v>
      </x:c>
      <x:c t="n" s="0">
        <x:v>48.67202</x:v>
      </x:c>
      <x:c t="n" s="0">
        <x:v>54.20069</x:v>
      </x:c>
      <x:c t="n" s="0">
        <x:v>64.70551</x:v>
      </x:c>
      <x:c t="n" s="0">
        <x:v>71.17696</x:v>
      </x:c>
      <x:c t="n" s="0">
        <x:v>-30.06697</x:v>
      </x:c>
      <x:c t="n" s="0">
        <x:v>-29.16826</x:v>
      </x:c>
      <x:c t="n" s="0">
        <x:v>-17.09714</x:v>
      </x:c>
      <x:c t="n" s="0">
        <x:v>-7.008957</x:v>
      </x:c>
      <x:c t="n" s="0">
        <x:v>-4.577631</x:v>
      </x:c>
      <x:c t="n" s="0">
        <x:v>-0.02765747</x:v>
      </x:c>
      <x:c t="n" s="0">
        <x:v>8.480994</x:v>
      </x:c>
      <x:c t="n" s="0">
        <x:v>12.79729</x:v>
      </x:c>
      <x:c t="n" s="0">
        <x:v>12.66115</x:v>
      </x:c>
      <x:c t="n" s="0">
        <x:v>17.66067</x:v>
      </x:c>
      <x:c t="n" s="0">
        <x:v>29.40596</x:v>
      </x:c>
      <x:c t="n" s="0">
        <x:v>26.52988</x:v>
      </x:c>
      <x:c t="n" s="0">
        <x:v>28.01601</x:v>
      </x:c>
      <x:c t="n" s="0">
        <x:v>30.40319</x:v>
      </x:c>
      <x:c t="n" s="0">
        <x:v>30.8362</x:v>
      </x:c>
      <x:c t="n" s="0">
        <x:v>30.58829</x:v>
      </x:c>
      <x:c t="n" s="0">
        <x:v>29.61429</x:v>
      </x:c>
      <x:c t="n" s="0">
        <x:v>29.68056</x:v>
      </x:c>
      <x:c t="n" s="0">
        <x:v>29.71807</x:v>
      </x:c>
      <x:c t="n" s="0">
        <x:v>33.82021</x:v>
      </x:c>
      <x:c t="n" s="0">
        <x:v>37.12692</x:v>
      </x:c>
      <x:c t="n" s="0">
        <x:v>38.40694</x:v>
      </x:c>
      <x:c t="n" s="0">
        <x:v>39.47435</x:v>
      </x:c>
      <x:c t="n" s="0">
        <x:v>38.40532</x:v>
      </x:c>
      <x:c t="n" s="0">
        <x:v>35.33686</x:v>
      </x:c>
      <x:c t="n" s="0">
        <x:v>34.41849</x:v>
      </x:c>
      <x:c t="n" s="0">
        <x:v>33.67577</x:v>
      </x:c>
      <x:c t="n" s="0">
        <x:v>30.72788</x:v>
      </x:c>
      <x:c t="n" s="0">
        <x:v>33.95509</x:v>
      </x:c>
      <x:c t="n" s="0">
        <x:v>32.66488</x:v>
      </x:c>
      <x:c t="n" s="0">
        <x:v>14.22263</x:v>
      </x:c>
      <x:c t="n" s="0">
        <x:v>10.11897</x:v>
      </x:c>
      <x:c t="n" s="0">
        <x:v>5.078853</x:v>
      </x:c>
      <x:c t="n" s="0">
        <x:v>1.607266</x:v>
      </x:c>
      <x:c t="n" s="0">
        <x:v>5.94574</x:v>
      </x:c>
      <x:c t="n" s="0">
        <x:v>2.767435</x:v>
      </x:c>
      <x:c t="n" s="0">
        <x:v>-30.06697</x:v>
      </x:c>
      <x:c t="n" s="0">
        <x:v>-29.16826</x:v>
      </x:c>
      <x:c t="n" s="0">
        <x:v>-16.98083</x:v>
      </x:c>
      <x:c t="n" s="0">
        <x:v>-4.78854</x:v>
      </x:c>
      <x:c t="n" s="0">
        <x:v>-8.280499</x:v>
      </x:c>
      <x:c t="n" s="0">
        <x:v>-4.589092</x:v>
      </x:c>
      <x:c t="n" s="0">
        <x:v>2.82421</x:v>
      </x:c>
      <x:c t="n" s="0">
        <x:v>13.28411</x:v>
      </x:c>
      <x:c t="n" s="0">
        <x:v>10.21264</x:v>
      </x:c>
      <x:c t="n" s="0">
        <x:v>19.20555</x:v>
      </x:c>
      <x:c t="n" s="0">
        <x:v>28.33582</x:v>
      </x:c>
      <x:c t="n" s="0">
        <x:v>27.68385</x:v>
      </x:c>
      <x:c t="n" s="0">
        <x:v>27.40341</x:v>
      </x:c>
      <x:c t="n" s="0">
        <x:v>30.21799</x:v>
      </x:c>
      <x:c t="n" s="0">
        <x:v>31.14155</x:v>
      </x:c>
      <x:c t="n" s="0">
        <x:v>29.40176</x:v>
      </x:c>
      <x:c t="n" s="0">
        <x:v>25.5459</x:v>
      </x:c>
      <x:c t="n" s="0">
        <x:v>26.04597</x:v>
      </x:c>
      <x:c t="n" s="0">
        <x:v>29.70404</x:v>
      </x:c>
      <x:c t="n" s="0">
        <x:v>35.31944</x:v>
      </x:c>
      <x:c t="n" s="0">
        <x:v>40.78335</x:v>
      </x:c>
      <x:c t="n" s="0">
        <x:v>38.8295</x:v>
      </x:c>
      <x:c t="n" s="0">
        <x:v>35.56292</x:v>
      </x:c>
      <x:c t="n" s="0">
        <x:v>35.70039</x:v>
      </x:c>
      <x:c t="n" s="0">
        <x:v>35.26136</x:v>
      </x:c>
      <x:c t="n" s="0">
        <x:v>34.75153</x:v>
      </x:c>
      <x:c t="n" s="0">
        <x:v>36.80693</x:v>
      </x:c>
      <x:c t="n" s="0">
        <x:v>30.44508</x:v>
      </x:c>
      <x:c t="n" s="0">
        <x:v>34.06838</x:v>
      </x:c>
      <x:c t="n" s="0">
        <x:v>29.56483</x:v>
      </x:c>
      <x:c t="n" s="0">
        <x:v>11.74885</x:v>
      </x:c>
      <x:c t="n" s="0">
        <x:v>9.590619</x:v>
      </x:c>
      <x:c t="n" s="0">
        <x:v>5.510715</x:v>
      </x:c>
      <x:c t="n" s="0">
        <x:v>1.337837</x:v>
      </x:c>
      <x:c t="n" s="0">
        <x:v>6.987369</x:v>
      </x:c>
      <x:c t="n" s="0">
        <x:v>2.761491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43944.0368518519</x:v>
      </x:c>
      <x:c t="n" s="7">
        <x:v>43944.0368518519</x:v>
      </x:c>
      <x:c t="n" s="0">
        <x:v>47.09247</x:v>
      </x:c>
      <x:c t="n" s="0">
        <x:v>54.20069</x:v>
      </x:c>
      <x:c t="n" s="0">
        <x:v>63.27604</x:v>
      </x:c>
      <x:c t="n" s="0">
        <x:v>69.74008</x:v>
      </x:c>
      <x:c t="n" s="0">
        <x:v>-30.06697</x:v>
      </x:c>
      <x:c t="n" s="0">
        <x:v>-29.16826</x:v>
      </x:c>
      <x:c t="n" s="0">
        <x:v>-17.17337</x:v>
      </x:c>
      <x:c t="n" s="0">
        <x:v>-6.333625</x:v>
      </x:c>
      <x:c t="n" s="0">
        <x:v>-4.957481</x:v>
      </x:c>
      <x:c t="n" s="0">
        <x:v>-0.4607386</x:v>
      </x:c>
      <x:c t="n" s="0">
        <x:v>7.844649</x:v>
      </x:c>
      <x:c t="n" s="0">
        <x:v>12.92386</x:v>
      </x:c>
      <x:c t="n" s="0">
        <x:v>12.37897</x:v>
      </x:c>
      <x:c t="n" s="0">
        <x:v>17.93304</x:v>
      </x:c>
      <x:c t="n" s="0">
        <x:v>29.00906</x:v>
      </x:c>
      <x:c t="n" s="0">
        <x:v>26.64236</x:v>
      </x:c>
      <x:c t="n" s="0">
        <x:v>27.69436</x:v>
      </x:c>
      <x:c t="n" s="0">
        <x:v>30.24409</x:v>
      </x:c>
      <x:c t="n" s="0">
        <x:v>30.76609</x:v>
      </x:c>
      <x:c t="n" s="0">
        <x:v>30.13043</x:v>
      </x:c>
      <x:c t="n" s="0">
        <x:v>29.45363</x:v>
      </x:c>
      <x:c t="n" s="0">
        <x:v>29.51611</x:v>
      </x:c>
      <x:c t="n" s="0">
        <x:v>29.14474</x:v>
      </x:c>
      <x:c t="n" s="0">
        <x:v>33.87045</x:v>
      </x:c>
      <x:c t="n" s="0">
        <x:v>36.98821</x:v>
      </x:c>
      <x:c t="n" s="0">
        <x:v>38.31535</x:v>
      </x:c>
      <x:c t="n" s="0">
        <x:v>39.3072</x:v>
      </x:c>
      <x:c t="n" s="0">
        <x:v>38.56865</x:v>
      </x:c>
      <x:c t="n" s="0">
        <x:v>35.46157</x:v>
      </x:c>
      <x:c t="n" s="0">
        <x:v>34.37605</x:v>
      </x:c>
      <x:c t="n" s="0">
        <x:v>33.97591</x:v>
      </x:c>
      <x:c t="n" s="0">
        <x:v>30.74417</x:v>
      </x:c>
      <x:c t="n" s="0">
        <x:v>33.75924</x:v>
      </x:c>
      <x:c t="n" s="0">
        <x:v>32.54003</x:v>
      </x:c>
      <x:c t="n" s="0">
        <x:v>13.82143</x:v>
      </x:c>
      <x:c t="n" s="0">
        <x:v>9.906458</x:v>
      </x:c>
      <x:c t="n" s="0">
        <x:v>5.23085</x:v>
      </x:c>
      <x:c t="n" s="0">
        <x:v>1.503334</x:v>
      </x:c>
      <x:c t="n" s="0">
        <x:v>5.985658</x:v>
      </x:c>
      <x:c t="n" s="0">
        <x:v>2.774749</x:v>
      </x:c>
      <x:c t="n" s="0">
        <x:v>-30.06697</x:v>
      </x:c>
      <x:c t="n" s="0">
        <x:v>-29.16826</x:v>
      </x:c>
      <x:c t="n" s="0">
        <x:v>-17.76892</x:v>
      </x:c>
      <x:c t="n" s="0">
        <x:v>-3.520132</x:v>
      </x:c>
      <x:c t="n" s="0">
        <x:v>-8.280499</x:v>
      </x:c>
      <x:c t="n" s="0">
        <x:v>-4.589092</x:v>
      </x:c>
      <x:c t="n" s="0">
        <x:v>-3.302471</x:v>
      </x:c>
      <x:c t="n" s="0">
        <x:v>13.64843</x:v>
      </x:c>
      <x:c t="n" s="0">
        <x:v>10.21264</x:v>
      </x:c>
      <x:c t="n" s="0">
        <x:v>19.25451</x:v>
      </x:c>
      <x:c t="n" s="0">
        <x:v>25.44493</x:v>
      </x:c>
      <x:c t="n" s="0">
        <x:v>27.24771</x:v>
      </x:c>
      <x:c t="n" s="0">
        <x:v>25.09986</x:v>
      </x:c>
      <x:c t="n" s="0">
        <x:v>29.01603</x:v>
      </x:c>
      <x:c t="n" s="0">
        <x:v>30.18141</x:v>
      </x:c>
      <x:c t="n" s="0">
        <x:v>27.51717</x:v>
      </x:c>
      <x:c t="n" s="0">
        <x:v>28.74517</x:v>
      </x:c>
      <x:c t="n" s="0">
        <x:v>27.96557</x:v>
      </x:c>
      <x:c t="n" s="0">
        <x:v>21.34256</x:v>
      </x:c>
      <x:c t="n" s="0">
        <x:v>33.25317</x:v>
      </x:c>
      <x:c t="n" s="0">
        <x:v>34.35546</x:v>
      </x:c>
      <x:c t="n" s="0">
        <x:v>37.31972</x:v>
      </x:c>
      <x:c t="n" s="0">
        <x:v>37.88158</x:v>
      </x:c>
      <x:c t="n" s="0">
        <x:v>39.72394</x:v>
      </x:c>
      <x:c t="n" s="0">
        <x:v>36.65092</x:v>
      </x:c>
      <x:c t="n" s="0">
        <x:v>33.7844</x:v>
      </x:c>
      <x:c t="n" s="0">
        <x:v>34.17202</x:v>
      </x:c>
      <x:c t="n" s="0">
        <x:v>30.17357</x:v>
      </x:c>
      <x:c t="n" s="0">
        <x:v>32.77859</x:v>
      </x:c>
      <x:c t="n" s="0">
        <x:v>31.43737</x:v>
      </x:c>
      <x:c t="n" s="0">
        <x:v>9.95368</x:v>
      </x:c>
      <x:c t="n" s="0">
        <x:v>9.245535</x:v>
      </x:c>
      <x:c t="n" s="0">
        <x:v>6.09754</x:v>
      </x:c>
      <x:c t="n" s="0">
        <x:v>1.045688</x:v>
      </x:c>
      <x:c t="n" s="0">
        <x:v>5.515047</x:v>
      </x:c>
      <x:c t="n" s="0">
        <x:v>3.088691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43944.0368518519</x:v>
      </x:c>
      <x:c t="n" s="7">
        <x:v>43944.0368518519</x:v>
      </x:c>
      <x:c t="n" s="0">
        <x:v>47.10573</x:v>
      </x:c>
      <x:c t="n" s="0">
        <x:v>54.20069</x:v>
      </x:c>
      <x:c t="n" s="0">
        <x:v>68.70481</x:v>
      </x:c>
      <x:c t="n" s="0">
        <x:v>73.41985</x:v>
      </x:c>
      <x:c t="n" s="0">
        <x:v>-30.06697</x:v>
      </x:c>
      <x:c t="n" s="0">
        <x:v>-29.16826</x:v>
      </x:c>
      <x:c t="n" s="0">
        <x:v>-17.293</x:v>
      </x:c>
      <x:c t="n" s="0">
        <x:v>-5.701808</x:v>
      </x:c>
      <x:c t="n" s="0">
        <x:v>-5.310454</x:v>
      </x:c>
      <x:c t="n" s="0">
        <x:v>-0.8681994</x:v>
      </x:c>
      <x:c t="n" s="0">
        <x:v>7.21598</x:v>
      </x:c>
      <x:c t="n" s="0">
        <x:v>13.05699</x:v>
      </x:c>
      <x:c t="n" s="0">
        <x:v>12.95112</x:v>
      </x:c>
      <x:c t="n" s="0">
        <x:v>18.15285</x:v>
      </x:c>
      <x:c t="n" s="0">
        <x:v>28.63877</x:v>
      </x:c>
      <x:c t="n" s="0">
        <x:v>26.73616</x:v>
      </x:c>
      <x:c t="n" s="0">
        <x:v>27.53336</x:v>
      </x:c>
      <x:c t="n" s="0">
        <x:v>30.16984</x:v>
      </x:c>
      <x:c t="n" s="0">
        <x:v>30.4994</x:v>
      </x:c>
      <x:c t="n" s="0">
        <x:v>30.68679</x:v>
      </x:c>
      <x:c t="n" s="0">
        <x:v>29.7142</x:v>
      </x:c>
      <x:c t="n" s="0">
        <x:v>29.34189</x:v>
      </x:c>
      <x:c t="n" s="0">
        <x:v>31.50641</x:v>
      </x:c>
      <x:c t="n" s="0">
        <x:v>33.56659</x:v>
      </x:c>
      <x:c t="n" s="0">
        <x:v>36.7591</x:v>
      </x:c>
      <x:c t="n" s="0">
        <x:v>37.95467</x:v>
      </x:c>
      <x:c t="n" s="0">
        <x:v>39.31266</x:v>
      </x:c>
      <x:c t="n" s="0">
        <x:v>38.9371</x:v>
      </x:c>
      <x:c t="n" s="0">
        <x:v>35.87843</x:v>
      </x:c>
      <x:c t="n" s="0">
        <x:v>34.4815</x:v>
      </x:c>
      <x:c t="n" s="0">
        <x:v>34.06221</x:v>
      </x:c>
      <x:c t="n" s="0">
        <x:v>30.74272</x:v>
      </x:c>
      <x:c t="n" s="0">
        <x:v>33.64762</x:v>
      </x:c>
      <x:c t="n" s="0">
        <x:v>32.27401</x:v>
      </x:c>
      <x:c t="n" s="0">
        <x:v>13.41387</x:v>
      </x:c>
      <x:c t="n" s="0">
        <x:v>9.966945</x:v>
      </x:c>
      <x:c t="n" s="0">
        <x:v>5.067691</x:v>
      </x:c>
      <x:c t="n" s="0">
        <x:v>1.49448</x:v>
      </x:c>
      <x:c t="n" s="0">
        <x:v>6.061337</x:v>
      </x:c>
      <x:c t="n" s="0">
        <x:v>2.905198</x:v>
      </x:c>
      <x:c t="n" s="0">
        <x:v>-30.06697</x:v>
      </x:c>
      <x:c t="n" s="0">
        <x:v>-29.16826</x:v>
      </x:c>
      <x:c t="n" s="0">
        <x:v>-18.06695</x:v>
      </x:c>
      <x:c t="n" s="0">
        <x:v>-3.168133</x:v>
      </x:c>
      <x:c t="n" s="0">
        <x:v>-8.280499</x:v>
      </x:c>
      <x:c t="n" s="0">
        <x:v>-4.589092</x:v>
      </x:c>
      <x:c t="n" s="0">
        <x:v>-3.302471</x:v>
      </x:c>
      <x:c t="n" s="0">
        <x:v>13.76338</x:v>
      </x:c>
      <x:c t="n" s="0">
        <x:v>15.69062</x:v>
      </x:c>
      <x:c t="n" s="0">
        <x:v>19.25451</x:v>
      </x:c>
      <x:c t="n" s="0">
        <x:v>25.44493</x:v>
      </x:c>
      <x:c t="n" s="0">
        <x:v>27.24771</x:v>
      </x:c>
      <x:c t="n" s="0">
        <x:v>26.9057</x:v>
      </x:c>
      <x:c t="n" s="0">
        <x:v>30.23076</x:v>
      </x:c>
      <x:c t="n" s="0">
        <x:v>27.79734</x:v>
      </x:c>
      <x:c t="n" s="0">
        <x:v>33.00011</x:v>
      </x:c>
      <x:c t="n" s="0">
        <x:v>30.87684</x:v>
      </x:c>
      <x:c t="n" s="0">
        <x:v>27.86548</x:v>
      </x:c>
      <x:c t="n" s="0">
        <x:v>36.76048</x:v>
      </x:c>
      <x:c t="n" s="0">
        <x:v>31.83543</x:v>
      </x:c>
      <x:c t="n" s="0">
        <x:v>35.35659</x:v>
      </x:c>
      <x:c t="n" s="0">
        <x:v>35.06804</x:v>
      </x:c>
      <x:c t="n" s="0">
        <x:v>39.07891</x:v>
      </x:c>
      <x:c t="n" s="0">
        <x:v>40.49221</x:v>
      </x:c>
      <x:c t="n" s="0">
        <x:v>37.68449</x:v>
      </x:c>
      <x:c t="n" s="0">
        <x:v>34.54424</x:v>
      </x:c>
      <x:c t="n" s="0">
        <x:v>34.61493</x:v>
      </x:c>
      <x:c t="n" s="0">
        <x:v>31.21898</x:v>
      </x:c>
      <x:c t="n" s="0">
        <x:v>32.19487</x:v>
      </x:c>
      <x:c t="n" s="0">
        <x:v>30.87002</x:v>
      </x:c>
      <x:c t="n" s="0">
        <x:v>11.11601</x:v>
      </x:c>
      <x:c t="n" s="0">
        <x:v>9.721109</x:v>
      </x:c>
      <x:c t="n" s="0">
        <x:v>3.893716</x:v>
      </x:c>
      <x:c t="n" s="0">
        <x:v>1.342499</x:v>
      </x:c>
      <x:c t="n" s="0">
        <x:v>6.445268</x:v>
      </x:c>
      <x:c t="n" s="0">
        <x:v>3.718225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43944.0368518519</x:v>
      </x:c>
      <x:c t="n" s="7">
        <x:v>43944.0368518519</x:v>
      </x:c>
      <x:c t="n" s="0">
        <x:v>47.10718</x:v>
      </x:c>
      <x:c t="n" s="0">
        <x:v>54.20069</x:v>
      </x:c>
      <x:c t="n" s="0">
        <x:v>70.65163</x:v>
      </x:c>
      <x:c t="n" s="0">
        <x:v>74.81282</x:v>
      </x:c>
      <x:c t="n" s="0">
        <x:v>-30.06697</x:v>
      </x:c>
      <x:c t="n" s="0">
        <x:v>-29.16826</x:v>
      </x:c>
      <x:c t="n" s="0">
        <x:v>-17.39781</x:v>
      </x:c>
      <x:c t="n" s="0">
        <x:v>-5.22661</x:v>
      </x:c>
      <x:c t="n" s="0">
        <x:v>-5.689211</x:v>
      </x:c>
      <x:c t="n" s="0">
        <x:v>-1.249269</x:v>
      </x:c>
      <x:c t="n" s="0">
        <x:v>6.596065</x:v>
      </x:c>
      <x:c t="n" s="0">
        <x:v>13.06533</x:v>
      </x:c>
      <x:c t="n" s="0">
        <x:v>13.47547</x:v>
      </x:c>
      <x:c t="n" s="0">
        <x:v>18.39461</x:v>
      </x:c>
      <x:c t="n" s="0">
        <x:v>28.29546</x:v>
      </x:c>
      <x:c t="n" s="0">
        <x:v>26.58757</x:v>
      </x:c>
      <x:c t="n" s="0">
        <x:v>27.75346</x:v>
      </x:c>
      <x:c t="n" s="0">
        <x:v>30.62472</x:v>
      </x:c>
      <x:c t="n" s="0">
        <x:v>29.82163</x:v>
      </x:c>
      <x:c t="n" s="0">
        <x:v>30.63552</x:v>
      </x:c>
      <x:c t="n" s="0">
        <x:v>29.48012</x:v>
      </x:c>
      <x:c t="n" s="0">
        <x:v>29.17128</x:v>
      </x:c>
      <x:c t="n" s="0">
        <x:v>30.86191</x:v>
      </x:c>
      <x:c t="n" s="0">
        <x:v>34.21965</x:v>
      </x:c>
      <x:c t="n" s="0">
        <x:v>37.04151</x:v>
      </x:c>
      <x:c t="n" s="0">
        <x:v>37.6475</x:v>
      </x:c>
      <x:c t="n" s="0">
        <x:v>39.37599</x:v>
      </x:c>
      <x:c t="n" s="0">
        <x:v>38.62894</x:v>
      </x:c>
      <x:c t="n" s="0">
        <x:v>35.59746</x:v>
      </x:c>
      <x:c t="n" s="0">
        <x:v>34.68114</x:v>
      </x:c>
      <x:c t="n" s="0">
        <x:v>34.19711</x:v>
      </x:c>
      <x:c t="n" s="0">
        <x:v>30.7042</x:v>
      </x:c>
      <x:c t="n" s="0">
        <x:v>33.40769</x:v>
      </x:c>
      <x:c t="n" s="0">
        <x:v>32.08812</x:v>
      </x:c>
      <x:c t="n" s="0">
        <x:v>13.2132</x:v>
      </x:c>
      <x:c t="n" s="0">
        <x:v>9.738912</x:v>
      </x:c>
      <x:c t="n" s="0">
        <x:v>5.115128</x:v>
      </x:c>
      <x:c t="n" s="0">
        <x:v>1.60406</x:v>
      </x:c>
      <x:c t="n" s="0">
        <x:v>5.971093</x:v>
      </x:c>
      <x:c t="n" s="0">
        <x:v>3.02213</x:v>
      </x:c>
      <x:c t="n" s="0">
        <x:v>-30.06697</x:v>
      </x:c>
      <x:c t="n" s="0">
        <x:v>-27.56894</x:v>
      </x:c>
      <x:c t="n" s="0">
        <x:v>-18.06695</x:v>
      </x:c>
      <x:c t="n" s="0">
        <x:v>-3.168133</x:v>
      </x:c>
      <x:c t="n" s="0">
        <x:v>-9.213165</x:v>
      </x:c>
      <x:c t="n" s="0">
        <x:v>-4.589092</x:v>
      </x:c>
      <x:c t="n" s="0">
        <x:v>-3.302471</x:v>
      </x:c>
      <x:c t="n" s="0">
        <x:v>12.92008</x:v>
      </x:c>
      <x:c t="n" s="0">
        <x:v>15.69062</x:v>
      </x:c>
      <x:c t="n" s="0">
        <x:v>19.67608</x:v>
      </x:c>
      <x:c t="n" s="0">
        <x:v>25.44493</x:v>
      </x:c>
      <x:c t="n" s="0">
        <x:v>25.01955</x:v>
      </x:c>
      <x:c t="n" s="0">
        <x:v>28.85637</x:v>
      </x:c>
      <x:c t="n" s="0">
        <x:v>32.61617</x:v>
      </x:c>
      <x:c t="n" s="0">
        <x:v>10.56901</x:v>
      </x:c>
      <x:c t="n" s="0">
        <x:v>29.80476</x:v>
      </x:c>
      <x:c t="n" s="0">
        <x:v>28.26368</x:v>
      </x:c>
      <x:c t="n" s="0">
        <x:v>29.40584</x:v>
      </x:c>
      <x:c t="n" s="0">
        <x:v>19.02055</x:v>
      </x:c>
      <x:c t="n" s="0">
        <x:v>36.56273</x:v>
      </x:c>
      <x:c t="n" s="0">
        <x:v>38.52143</x:v>
      </x:c>
      <x:c t="n" s="0">
        <x:v>34.42198</x:v>
      </x:c>
      <x:c t="n" s="0">
        <x:v>40.09207</x:v>
      </x:c>
      <x:c t="n" s="0">
        <x:v>36.44741</x:v>
      </x:c>
      <x:c t="n" s="0">
        <x:v>32.59536</x:v>
      </x:c>
      <x:c t="n" s="0">
        <x:v>35.79684</x:v>
      </x:c>
      <x:c t="n" s="0">
        <x:v>34.9393</x:v>
      </x:c>
      <x:c t="n" s="0">
        <x:v>30.33529</x:v>
      </x:c>
      <x:c t="n" s="0">
        <x:v>31.6656</x:v>
      </x:c>
      <x:c t="n" s="0">
        <x:v>30.14016</x:v>
      </x:c>
      <x:c t="n" s="0">
        <x:v>11.78555</x:v>
      </x:c>
      <x:c t="n" s="0">
        <x:v>8.712707</x:v>
      </x:c>
      <x:c t="n" s="0">
        <x:v>5.828938</x:v>
      </x:c>
      <x:c t="n" s="0">
        <x:v>2.244132</x:v>
      </x:c>
      <x:c t="n" s="0">
        <x:v>5.380726</x:v>
      </x:c>
      <x:c t="n" s="0">
        <x:v>3.406354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43944.0368518519</x:v>
      </x:c>
      <x:c t="n" s="7">
        <x:v>43944.0368518519</x:v>
      </x:c>
      <x:c t="n" s="0">
        <x:v>47.75909</x:v>
      </x:c>
      <x:c t="n" s="0">
        <x:v>54.20069</x:v>
      </x:c>
      <x:c t="n" s="0">
        <x:v>73.48531</x:v>
      </x:c>
      <x:c t="n" s="0">
        <x:v>76.88042</x:v>
      </x:c>
      <x:c t="n" s="0">
        <x:v>-30.06697</x:v>
      </x:c>
      <x:c t="n" s="0">
        <x:v>-29.16826</x:v>
      </x:c>
      <x:c t="n" s="0">
        <x:v>-17.4894</x:v>
      </x:c>
      <x:c t="n" s="0">
        <x:v>-4.858264</x:v>
      </x:c>
      <x:c t="n" s="0">
        <x:v>-6.130725</x:v>
      </x:c>
      <x:c t="n" s="0">
        <x:v>-1.603475</x:v>
      </x:c>
      <x:c t="n" s="0">
        <x:v>5.986095</x:v>
      </x:c>
      <x:c t="n" s="0">
        <x:v>12.91035</x:v>
      </x:c>
      <x:c t="n" s="0">
        <x:v>13.87805</x:v>
      </x:c>
      <x:c t="n" s="0">
        <x:v>18.6813</x:v>
      </x:c>
      <x:c t="n" s="0">
        <x:v>28.14026</x:v>
      </x:c>
      <x:c t="n" s="0">
        <x:v>26.06953</x:v>
      </x:c>
      <x:c t="n" s="0">
        <x:v>27.93299</x:v>
      </x:c>
      <x:c t="n" s="0">
        <x:v>31.24324</x:v>
      </x:c>
      <x:c t="n" s="0">
        <x:v>29.20231</x:v>
      </x:c>
      <x:c t="n" s="0">
        <x:v>30.27277</x:v>
      </x:c>
      <x:c t="n" s="0">
        <x:v>29.71007</x:v>
      </x:c>
      <x:c t="n" s="0">
        <x:v>29.51567</x:v>
      </x:c>
      <x:c t="n" s="0">
        <x:v>31.0064</x:v>
      </x:c>
      <x:c t="n" s="0">
        <x:v>34.3852</x:v>
      </x:c>
      <x:c t="n" s="0">
        <x:v>36.62838</x:v>
      </x:c>
      <x:c t="n" s="0">
        <x:v>37.88167</x:v>
      </x:c>
      <x:c t="n" s="0">
        <x:v>39.37915</x:v>
      </x:c>
      <x:c t="n" s="0">
        <x:v>38.37359</x:v>
      </x:c>
      <x:c t="n" s="0">
        <x:v>35.49035</x:v>
      </x:c>
      <x:c t="n" s="0">
        <x:v>34.49856</x:v>
      </x:c>
      <x:c t="n" s="0">
        <x:v>34.53687</x:v>
      </x:c>
      <x:c t="n" s="0">
        <x:v>30.54734</x:v>
      </x:c>
      <x:c t="n" s="0">
        <x:v>33.21871</x:v>
      </x:c>
      <x:c t="n" s="0">
        <x:v>31.69717</x:v>
      </x:c>
      <x:c t="n" s="0">
        <x:v>13.05486</x:v>
      </x:c>
      <x:c t="n" s="0">
        <x:v>9.578369</x:v>
      </x:c>
      <x:c t="n" s="0">
        <x:v>5.154624</x:v>
      </x:c>
      <x:c t="n" s="0">
        <x:v>1.709602</x:v>
      </x:c>
      <x:c t="n" s="0">
        <x:v>5.944511</x:v>
      </x:c>
      <x:c t="n" s="0">
        <x:v>2.919088</x:v>
      </x:c>
      <x:c t="n" s="0">
        <x:v>-30.06697</x:v>
      </x:c>
      <x:c t="n" s="0">
        <x:v>-26.40266</x:v>
      </x:c>
      <x:c t="n" s="0">
        <x:v>-18.06695</x:v>
      </x:c>
      <x:c t="n" s="0">
        <x:v>-3.168133</x:v>
      </x:c>
      <x:c t="n" s="0">
        <x:v>-10.4025</x:v>
      </x:c>
      <x:c t="n" s="0">
        <x:v>-4.589092</x:v>
      </x:c>
      <x:c t="n" s="0">
        <x:v>-3.302471</x:v>
      </x:c>
      <x:c t="n" s="0">
        <x:v>11.87259</x:v>
      </x:c>
      <x:c t="n" s="0">
        <x:v>15.69062</x:v>
      </x:c>
      <x:c t="n" s="0">
        <x:v>20.06033</x:v>
      </x:c>
      <x:c t="n" s="0">
        <x:v>27.37121</x:v>
      </x:c>
      <x:c t="n" s="0">
        <x:v>20.19963</x:v>
      </x:c>
      <x:c t="n" s="0">
        <x:v>28.54015</x:v>
      </x:c>
      <x:c t="n" s="0">
        <x:v>33.99873</x:v>
      </x:c>
      <x:c t="n" s="0">
        <x:v>19.85505</x:v>
      </x:c>
      <x:c t="n" s="0">
        <x:v>26.62264</x:v>
      </x:c>
      <x:c t="n" s="0">
        <x:v>31.01426</x:v>
      </x:c>
      <x:c t="n" s="0">
        <x:v>30.42608</x:v>
      </x:c>
      <x:c t="n" s="0">
        <x:v>32.23179</x:v>
      </x:c>
      <x:c t="n" s="0">
        <x:v>35.35571</x:v>
      </x:c>
      <x:c t="n" s="0">
        <x:v>32.12461</x:v>
      </x:c>
      <x:c t="n" s="0">
        <x:v>39.80666</x:v>
      </x:c>
      <x:c t="n" s="0">
        <x:v>39.30783</x:v>
      </x:c>
      <x:c t="n" s="0">
        <x:v>36.18756</x:v>
      </x:c>
      <x:c t="n" s="0">
        <x:v>34.60763</x:v>
      </x:c>
      <x:c t="n" s="0">
        <x:v>32.9259</x:v>
      </x:c>
      <x:c t="n" s="0">
        <x:v>36.43804</x:v>
      </x:c>
      <x:c t="n" s="0">
        <x:v>29.22884</x:v>
      </x:c>
      <x:c t="n" s="0">
        <x:v>31.5293</x:v>
      </x:c>
      <x:c t="n" s="0">
        <x:v>28.51561</x:v>
      </x:c>
      <x:c t="n" s="0">
        <x:v>11.2124</x:v>
      </x:c>
      <x:c t="n" s="0">
        <x:v>7.990204</x:v>
      </x:c>
      <x:c t="n" s="0">
        <x:v>4.765071</x:v>
      </x:c>
      <x:c t="n" s="0">
        <x:v>2.34785</x:v>
      </x:c>
      <x:c t="n" s="0">
        <x:v>6.116448</x:v>
      </x:c>
      <x:c t="n" s="0">
        <x:v>2.040475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43944.0368518519</x:v>
      </x:c>
      <x:c t="n" s="7">
        <x:v>43944.0368518519</x:v>
      </x:c>
      <x:c t="n" s="0">
        <x:v>47.28293</x:v>
      </x:c>
      <x:c t="n" s="0">
        <x:v>54.20069</x:v>
      </x:c>
      <x:c t="n" s="0">
        <x:v>68.58669</x:v>
      </x:c>
      <x:c t="n" s="0">
        <x:v>74.91747</x:v>
      </x:c>
      <x:c t="n" s="0">
        <x:v>-30.06697</x:v>
      </x:c>
      <x:c t="n" s="0">
        <x:v>-29.16826</x:v>
      </x:c>
      <x:c t="n" s="0">
        <x:v>-17.56916</x:v>
      </x:c>
      <x:c t="n" s="0">
        <x:v>-4.56667</x:v>
      </x:c>
      <x:c t="n" s="0">
        <x:v>-6.546943</x:v>
      </x:c>
      <x:c t="n" s="0">
        <x:v>-1.363732</x:v>
      </x:c>
      <x:c t="n" s="0">
        <x:v>6.218188</x:v>
      </x:c>
      <x:c t="n" s="0">
        <x:v>12.77346</x:v>
      </x:c>
      <x:c t="n" s="0">
        <x:v>13.46787</x:v>
      </x:c>
      <x:c t="n" s="0">
        <x:v>18.912</x:v>
      </x:c>
      <x:c t="n" s="0">
        <x:v>28.15152</x:v>
      </x:c>
      <x:c t="n" s="0">
        <x:v>25.57224</x:v>
      </x:c>
      <x:c t="n" s="0">
        <x:v>27.63249</x:v>
      </x:c>
      <x:c t="n" s="0">
        <x:v>32.05096</x:v>
      </x:c>
      <x:c t="n" s="0">
        <x:v>28.80427</x:v>
      </x:c>
      <x:c t="n" s="0">
        <x:v>30.69418</x:v>
      </x:c>
      <x:c t="n" s="0">
        <x:v>30.04414</x:v>
      </x:c>
      <x:c t="n" s="0">
        <x:v>29.09743</x:v>
      </x:c>
      <x:c t="n" s="0">
        <x:v>30.60646</x:v>
      </x:c>
      <x:c t="n" s="0">
        <x:v>34.21756</x:v>
      </x:c>
      <x:c t="n" s="0">
        <x:v>36.09612</x:v>
      </x:c>
      <x:c t="n" s="0">
        <x:v>37.86603</x:v>
      </x:c>
      <x:c t="n" s="0">
        <x:v>39.42486</x:v>
      </x:c>
      <x:c t="n" s="0">
        <x:v>38.77566</x:v>
      </x:c>
      <x:c t="n" s="0">
        <x:v>35.30337</x:v>
      </x:c>
      <x:c t="n" s="0">
        <x:v>34.80137</x:v>
      </x:c>
      <x:c t="n" s="0">
        <x:v>34.49693</x:v>
      </x:c>
      <x:c t="n" s="0">
        <x:v>30.44972</x:v>
      </x:c>
      <x:c t="n" s="0">
        <x:v>32.90335</x:v>
      </x:c>
      <x:c t="n" s="0">
        <x:v>31.47101</x:v>
      </x:c>
      <x:c t="n" s="0">
        <x:v>12.64666</x:v>
      </x:c>
      <x:c t="n" s="0">
        <x:v>9.35504</x:v>
      </x:c>
      <x:c t="n" s="0">
        <x:v>4.970047</x:v>
      </x:c>
      <x:c t="n" s="0">
        <x:v>1.763207</x:v>
      </x:c>
      <x:c t="n" s="0">
        <x:v>6.001242</x:v>
      </x:c>
      <x:c t="n" s="0">
        <x:v>2.89571</x:v>
      </x:c>
      <x:c t="n" s="0">
        <x:v>-30.06697</x:v>
      </x:c>
      <x:c t="n" s="0">
        <x:v>-26.40266</x:v>
      </x:c>
      <x:c t="n" s="0">
        <x:v>-18.06695</x:v>
      </x:c>
      <x:c t="n" s="0">
        <x:v>-3.168133</x:v>
      </x:c>
      <x:c t="n" s="0">
        <x:v>-10.4025</x:v>
      </x:c>
      <x:c t="n" s="0">
        <x:v>0.2056135</x:v>
      </x:c>
      <x:c t="n" s="0">
        <x:v>7.911069</x:v>
      </x:c>
      <x:c t="n" s="0">
        <x:v>11.87259</x:v>
      </x:c>
      <x:c t="n" s="0">
        <x:v>7.27579</x:v>
      </x:c>
      <x:c t="n" s="0">
        <x:v>20.06033</x:v>
      </x:c>
      <x:c t="n" s="0">
        <x:v>28.21678</x:v>
      </x:c>
      <x:c t="n" s="0">
        <x:v>20.19963</x:v>
      </x:c>
      <x:c t="n" s="0">
        <x:v>25.27321</x:v>
      </x:c>
      <x:c t="n" s="0">
        <x:v>35.04582</x:v>
      </x:c>
      <x:c t="n" s="0">
        <x:v>25.94925</x:v>
      </x:c>
      <x:c t="n" s="0">
        <x:v>33.10351</x:v>
      </x:c>
      <x:c t="n" s="0">
        <x:v>31.46993</x:v>
      </x:c>
      <x:c t="n" s="0">
        <x:v>26.8224</x:v>
      </x:c>
      <x:c t="n" s="0">
        <x:v>25.97092</x:v>
      </x:c>
      <x:c t="n" s="0">
        <x:v>33.03432</x:v>
      </x:c>
      <x:c t="n" s="0">
        <x:v>30.09729</x:v>
      </x:c>
      <x:c t="n" s="0">
        <x:v>37.68976</x:v>
      </x:c>
      <x:c t="n" s="0">
        <x:v>39.34355</x:v>
      </x:c>
      <x:c t="n" s="0">
        <x:v>41.51769</x:v>
      </x:c>
      <x:c t="n" s="0">
        <x:v>35.37066</x:v>
      </x:c>
      <x:c t="n" s="0">
        <x:v>36.09201</x:v>
      </x:c>
      <x:c t="n" s="0">
        <x:v>34.76036</x:v>
      </x:c>
      <x:c t="n" s="0">
        <x:v>30.072</x:v>
      </x:c>
      <x:c t="n" s="0">
        <x:v>31.30188</x:v>
      </x:c>
      <x:c t="n" s="0">
        <x:v>29.88493</x:v>
      </x:c>
      <x:c t="n" s="0">
        <x:v>9.084315</x:v>
      </x:c>
      <x:c t="n" s="0">
        <x:v>7.556845</x:v>
      </x:c>
      <x:c t="n" s="0">
        <x:v>3.799273</x:v>
      </x:c>
      <x:c t="n" s="0">
        <x:v>2.086072</x:v>
      </x:c>
      <x:c t="n" s="0">
        <x:v>6.097507</x:v>
      </x:c>
      <x:c t="n" s="0">
        <x:v>2.742471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43944.0368518519</x:v>
      </x:c>
      <x:c t="n" s="7">
        <x:v>43944.0368518519</x:v>
      </x:c>
      <x:c t="n" s="0">
        <x:v>46.05717</x:v>
      </x:c>
      <x:c t="n" s="0">
        <x:v>54.20069</x:v>
      </x:c>
      <x:c t="n" s="0">
        <x:v>67.96867</x:v>
      </x:c>
      <x:c t="n" s="0">
        <x:v>72.25479</x:v>
      </x:c>
      <x:c t="n" s="0">
        <x:v>-30.06697</x:v>
      </x:c>
      <x:c t="n" s="0">
        <x:v>-29.00236</x:v>
      </x:c>
      <x:c t="n" s="0">
        <x:v>-17.63847</x:v>
      </x:c>
      <x:c t="n" s="0">
        <x:v>-4.332262</x:v>
      </x:c>
      <x:c t="n" s="0">
        <x:v>-6.937</x:v>
      </x:c>
      <x:c t="n" s="0">
        <x:v>-1.015256</x:v>
      </x:c>
      <x:c t="n" s="0">
        <x:v>6.624411</x:v>
      </x:c>
      <x:c t="n" s="0">
        <x:v>12.57223</x:v>
      </x:c>
      <x:c t="n" s="0">
        <x:v>12.80945</x:v>
      </x:c>
      <x:c t="n" s="0">
        <x:v>18.97108</x:v>
      </x:c>
      <x:c t="n" s="0">
        <x:v>28.16111</x:v>
      </x:c>
      <x:c t="n" s="0">
        <x:v>25.02349</x:v>
      </x:c>
      <x:c t="n" s="0">
        <x:v>27.35829</x:v>
      </x:c>
      <x:c t="n" s="0">
        <x:v>33.04549</x:v>
      </x:c>
      <x:c t="n" s="0">
        <x:v>28.73589</x:v>
      </x:c>
      <x:c t="n" s="0">
        <x:v>30.98544</x:v>
      </x:c>
      <x:c t="n" s="0">
        <x:v>30.0866</x:v>
      </x:c>
      <x:c t="n" s="0">
        <x:v>29.6055</x:v>
      </x:c>
      <x:c t="n" s="0">
        <x:v>30.37676</x:v>
      </x:c>
      <x:c t="n" s="0">
        <x:v>34.11193</x:v>
      </x:c>
      <x:c t="n" s="0">
        <x:v>35.71441</x:v>
      </x:c>
      <x:c t="n" s="0">
        <x:v>38.14243</x:v>
      </x:c>
      <x:c t="n" s="0">
        <x:v>39.30064</x:v>
      </x:c>
      <x:c t="n" s="0">
        <x:v>39.92311</x:v>
      </x:c>
      <x:c t="n" s="0">
        <x:v>35.70334</x:v>
      </x:c>
      <x:c t="n" s="0">
        <x:v>34.65171</x:v>
      </x:c>
      <x:c t="n" s="0">
        <x:v>34.55574</x:v>
      </x:c>
      <x:c t="n" s="0">
        <x:v>30.65321</x:v>
      </x:c>
      <x:c t="n" s="0">
        <x:v>33.04169</x:v>
      </x:c>
      <x:c t="n" s="0">
        <x:v>31.21762</x:v>
      </x:c>
      <x:c t="n" s="0">
        <x:v>12.66049</x:v>
      </x:c>
      <x:c t="n" s="0">
        <x:v>9.199419</x:v>
      </x:c>
      <x:c t="n" s="0">
        <x:v>4.795509</x:v>
      </x:c>
      <x:c t="n" s="0">
        <x:v>1.683564</x:v>
      </x:c>
      <x:c t="n" s="0">
        <x:v>6.085791</x:v>
      </x:c>
      <x:c t="n" s="0">
        <x:v>3.097372</x:v>
      </x:c>
      <x:c t="n" s="0">
        <x:v>-30.06697</x:v>
      </x:c>
      <x:c t="n" s="0">
        <x:v>-26.40266</x:v>
      </x:c>
      <x:c t="n" s="0">
        <x:v>-18.06695</x:v>
      </x:c>
      <x:c t="n" s="0">
        <x:v>-3.168133</x:v>
      </x:c>
      <x:c t="n" s="0">
        <x:v>-10.4025</x:v>
      </x:c>
      <x:c t="n" s="0">
        <x:v>0.6017178</x:v>
      </x:c>
      <x:c t="n" s="0">
        <x:v>8.449741</x:v>
      </x:c>
      <x:c t="n" s="0">
        <x:v>10.82719</x:v>
      </x:c>
      <x:c t="n" s="0">
        <x:v>-0.9302192</x:v>
      </x:c>
      <x:c t="n" s="0">
        <x:v>18.94277</x:v>
      </x:c>
      <x:c t="n" s="0">
        <x:v>28.21678</x:v>
      </x:c>
      <x:c t="n" s="0">
        <x:v>17.86997</x:v>
      </x:c>
      <x:c t="n" s="0">
        <x:v>25.27321</x:v>
      </x:c>
      <x:c t="n" s="0">
        <x:v>36.66072</x:v>
      </x:c>
      <x:c t="n" s="0">
        <x:v>28.31267</x:v>
      </x:c>
      <x:c t="n" s="0">
        <x:v>31.91956</x:v>
      </x:c>
      <x:c t="n" s="0">
        <x:v>30.25135</x:v>
      </x:c>
      <x:c t="n" s="0">
        <x:v>31.64653</x:v>
      </x:c>
      <x:c t="n" s="0">
        <x:v>28.93994</x:v>
      </x:c>
      <x:c t="n" s="0">
        <x:v>33.9313</x:v>
      </x:c>
      <x:c t="n" s="0">
        <x:v>32.66327</x:v>
      </x:c>
      <x:c t="n" s="0">
        <x:v>38.95726</x:v>
      </x:c>
      <x:c t="n" s="0">
        <x:v>38.60294</x:v>
      </x:c>
      <x:c t="n" s="0">
        <x:v>43.66666</x:v>
      </x:c>
      <x:c t="n" s="0">
        <x:v>37.21545</x:v>
      </x:c>
      <x:c t="n" s="0">
        <x:v>33.62203</x:v>
      </x:c>
      <x:c t="n" s="0">
        <x:v>34.30039</x:v>
      </x:c>
      <x:c t="n" s="0">
        <x:v>31.31788</x:v>
      </x:c>
      <x:c t="n" s="0">
        <x:v>33.5013</x:v>
      </x:c>
      <x:c t="n" s="0">
        <x:v>29.14995</x:v>
      </x:c>
      <x:c t="n" s="0">
        <x:v>12.50478</x:v>
      </x:c>
      <x:c t="n" s="0">
        <x:v>8.389753</x:v>
      </x:c>
      <x:c t="n" s="0">
        <x:v>3.232056</x:v>
      </x:c>
      <x:c t="n" s="0">
        <x:v>0.8621019</x:v>
      </x:c>
      <x:c t="n" s="0">
        <x:v>6.703565</x:v>
      </x:c>
      <x:c t="n" s="0">
        <x:v>4.190476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43944.0368518519</x:v>
      </x:c>
      <x:c t="n" s="7">
        <x:v>43944.0368518519</x:v>
      </x:c>
      <x:c t="n" s="0">
        <x:v>45.98605</x:v>
      </x:c>
      <x:c t="n" s="0">
        <x:v>54.20069</x:v>
      </x:c>
      <x:c t="n" s="0">
        <x:v>66.55244</x:v>
      </x:c>
      <x:c t="n" s="0">
        <x:v>73.23343</x:v>
      </x:c>
      <x:c t="n" s="0">
        <x:v>-30.06697</x:v>
      </x:c>
      <x:c t="n" s="0">
        <x:v>-28.17881</x:v>
      </x:c>
      <x:c t="n" s="0">
        <x:v>-17.59815</x:v>
      </x:c>
      <x:c t="n" s="0">
        <x:v>-4.331861</x:v>
      </x:c>
      <x:c t="n" s="0">
        <x:v>-7.300317</x:v>
      </x:c>
      <x:c t="n" s="0">
        <x:v>-0.7382982</x:v>
      </x:c>
      <x:c t="n" s="0">
        <x:v>6.943583</x:v>
      </x:c>
      <x:c t="n" s="0">
        <x:v>12.15018</x:v>
      </x:c>
      <x:c t="n" s="0">
        <x:v>12.63228</x:v>
      </x:c>
      <x:c t="n" s="0">
        <x:v>18.6471</x:v>
      </x:c>
      <x:c t="n" s="0">
        <x:v>28.16928</x:v>
      </x:c>
      <x:c t="n" s="0">
        <x:v>24.44598</x:v>
      </x:c>
      <x:c t="n" s="0">
        <x:v>26.73704</x:v>
      </x:c>
      <x:c t="n" s="0">
        <x:v>33.92454</x:v>
      </x:c>
      <x:c t="n" s="0">
        <x:v>28.17508</x:v>
      </x:c>
      <x:c t="n" s="0">
        <x:v>30.8291</x:v>
      </x:c>
      <x:c t="n" s="0">
        <x:v>30.45997</x:v>
      </x:c>
      <x:c t="n" s="0">
        <x:v>29.52979</x:v>
      </x:c>
      <x:c t="n" s="0">
        <x:v>31.02509</x:v>
      </x:c>
      <x:c t="n" s="0">
        <x:v>34.06931</x:v>
      </x:c>
      <x:c t="n" s="0">
        <x:v>35.52977</x:v>
      </x:c>
      <x:c t="n" s="0">
        <x:v>38.15634</x:v>
      </x:c>
      <x:c t="n" s="0">
        <x:v>39.02119</x:v>
      </x:c>
      <x:c t="n" s="0">
        <x:v>40.08581</x:v>
      </x:c>
      <x:c t="n" s="0">
        <x:v>35.68344</x:v>
      </x:c>
      <x:c t="n" s="0">
        <x:v>34.30707</x:v>
      </x:c>
      <x:c t="n" s="0">
        <x:v>34.3301</x:v>
      </x:c>
      <x:c t="n" s="0">
        <x:v>31.10864</x:v>
      </x:c>
      <x:c t="n" s="0">
        <x:v>32.96496</x:v>
      </x:c>
      <x:c t="n" s="0">
        <x:v>30.81516</x:v>
      </x:c>
      <x:c t="n" s="0">
        <x:v>12.50778</x:v>
      </x:c>
      <x:c t="n" s="0">
        <x:v>9.293244</x:v>
      </x:c>
      <x:c t="n" s="0">
        <x:v>4.672666</x:v>
      </x:c>
      <x:c t="n" s="0">
        <x:v>1.634398</x:v>
      </x:c>
      <x:c t="n" s="0">
        <x:v>6.442632</x:v>
      </x:c>
      <x:c t="n" s="0">
        <x:v>3.155648</x:v>
      </x:c>
      <x:c t="n" s="0">
        <x:v>-30.06697</x:v>
      </x:c>
      <x:c t="n" s="0">
        <x:v>-24.85562</x:v>
      </x:c>
      <x:c t="n" s="0">
        <x:v>-17.19799</x:v>
      </x:c>
      <x:c t="n" s="0">
        <x:v>-4.70518</x:v>
      </x:c>
      <x:c t="n" s="0">
        <x:v>-10.4025</x:v>
      </x:c>
      <x:c t="n" s="0">
        <x:v>0.6017178</x:v>
      </x:c>
      <x:c t="n" s="0">
        <x:v>8.449741</x:v>
      </x:c>
      <x:c t="n" s="0">
        <x:v>8.202363</x:v>
      </x:c>
      <x:c t="n" s="0">
        <x:v>12.40469</x:v>
      </x:c>
      <x:c t="n" s="0">
        <x:v>16.02602</x:v>
      </x:c>
      <x:c t="n" s="0">
        <x:v>28.59809</x:v>
      </x:c>
      <x:c t="n" s="0">
        <x:v>16.69733</x:v>
      </x:c>
      <x:c t="n" s="0">
        <x:v>9.600683</x:v>
      </x:c>
      <x:c t="n" s="0">
        <x:v>37.08849</x:v>
      </x:c>
      <x:c t="n" s="0">
        <x:v>17.36337</x:v>
      </x:c>
      <x:c t="n" s="0">
        <x:v>29.80373</x:v>
      </x:c>
      <x:c t="n" s="0">
        <x:v>32.51485</x:v>
      </x:c>
      <x:c t="n" s="0">
        <x:v>28.89498</x:v>
      </x:c>
      <x:c t="n" s="0">
        <x:v>34.38062</x:v>
      </x:c>
      <x:c t="n" s="0">
        <x:v>33.00694</x:v>
      </x:c>
      <x:c t="n" s="0">
        <x:v>34.56676</x:v>
      </x:c>
      <x:c t="n" s="0">
        <x:v>38.48793</x:v>
      </x:c>
      <x:c t="n" s="0">
        <x:v>36.38251</x:v>
      </x:c>
      <x:c t="n" s="0">
        <x:v>39.76104</x:v>
      </x:c>
      <x:c t="n" s="0">
        <x:v>34.92827</x:v>
      </x:c>
      <x:c t="n" s="0">
        <x:v>31.76098</x:v>
      </x:c>
      <x:c t="n" s="0">
        <x:v>32.12378</x:v>
      </x:c>
      <x:c t="n" s="0">
        <x:v>33.21523</x:v>
      </x:c>
      <x:c t="n" s="0">
        <x:v>32.17573</x:v>
      </x:c>
      <x:c t="n" s="0">
        <x:v>27.5061</x:v>
      </x:c>
      <x:c t="n" s="0">
        <x:v>12.10638</x:v>
      </x:c>
      <x:c t="n" s="0">
        <x:v>10.52408</x:v>
      </x:c>
      <x:c t="n" s="0">
        <x:v>4.425088</x:v>
      </x:c>
      <x:c t="n" s="0">
        <x:v>1.40376</x:v>
      </x:c>
      <x:c t="n" s="0">
        <x:v>8.087669</x:v>
      </x:c>
      <x:c t="n" s="0">
        <x:v>3.612944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43944.0368518519</x:v>
      </x:c>
      <x:c t="n" s="7">
        <x:v>43944.0368518519</x:v>
      </x:c>
      <x:c t="n" s="0">
        <x:v>46.5451</x:v>
      </x:c>
      <x:c t="n" s="0">
        <x:v>54.20069</x:v>
      </x:c>
      <x:c t="n" s="0">
        <x:v>65.12286</x:v>
      </x:c>
      <x:c t="n" s="0">
        <x:v>73.27135</x:v>
      </x:c>
      <x:c t="n" s="0">
        <x:v>-30.06697</x:v>
      </x:c>
      <x:c t="n" s="0">
        <x:v>-27.16961</x:v>
      </x:c>
      <x:c t="n" s="0">
        <x:v>-17.41493</x:v>
      </x:c>
      <x:c t="n" s="0">
        <x:v>-4.641926</x:v>
      </x:c>
      <x:c t="n" s="0">
        <x:v>-7.63664</x:v>
      </x:c>
      <x:c t="n" s="0">
        <x:v>-0.5149941</x:v>
      </x:c>
      <x:c t="n" s="0">
        <x:v>7.198743</x:v>
      </x:c>
      <x:c t="n" s="0">
        <x:v>11.75413</x:v>
      </x:c>
      <x:c t="n" s="0">
        <x:v>13.14242</x:v>
      </x:c>
      <x:c t="n" s="0">
        <x:v>18.3499</x:v>
      </x:c>
      <x:c t="n" s="0">
        <x:v>28.62232</x:v>
      </x:c>
      <x:c t="n" s="0">
        <x:v>23.88359</x:v>
      </x:c>
      <x:c t="n" s="0">
        <x:v>26.06607</x:v>
      </x:c>
      <x:c t="n" s="0">
        <x:v>33.5603</x:v>
      </x:c>
      <x:c t="n" s="0">
        <x:v>27.55282</x:v>
      </x:c>
      <x:c t="n" s="0">
        <x:v>30.70148</x:v>
      </x:c>
      <x:c t="n" s="0">
        <x:v>30.62887</x:v>
      </x:c>
      <x:c t="n" s="0">
        <x:v>29.35317</x:v>
      </x:c>
      <x:c t="n" s="0">
        <x:v>31.48778</x:v>
      </x:c>
      <x:c t="n" s="0">
        <x:v>33.56435</x:v>
      </x:c>
      <x:c t="n" s="0">
        <x:v>35.43357</x:v>
      </x:c>
      <x:c t="n" s="0">
        <x:v>38.26085</x:v>
      </x:c>
      <x:c t="n" s="0">
        <x:v>38.55959</x:v>
      </x:c>
      <x:c t="n" s="0">
        <x:v>39.80848</x:v>
      </x:c>
      <x:c t="n" s="0">
        <x:v>35.60007</x:v>
      </x:c>
      <x:c t="n" s="0">
        <x:v>34.09881</x:v>
      </x:c>
      <x:c t="n" s="0">
        <x:v>34.21596</x:v>
      </x:c>
      <x:c t="n" s="0">
        <x:v>30.95247</x:v>
      </x:c>
      <x:c t="n" s="0">
        <x:v>32.73322</x:v>
      </x:c>
      <x:c t="n" s="0">
        <x:v>30.61059</x:v>
      </x:c>
      <x:c t="n" s="0">
        <x:v>12.30626</x:v>
      </x:c>
      <x:c t="n" s="0">
        <x:v>9.449271</x:v>
      </x:c>
      <x:c t="n" s="0">
        <x:v>4.835037</x:v>
      </x:c>
      <x:c t="n" s="0">
        <x:v>1.514557</x:v>
      </x:c>
      <x:c t="n" s="0">
        <x:v>6.329868</x:v>
      </x:c>
      <x:c t="n" s="0">
        <x:v>3.13652</x:v>
      </x:c>
      <x:c t="n" s="0">
        <x:v>-30.06697</x:v>
      </x:c>
      <x:c t="n" s="0">
        <x:v>-23.71725</x:v>
      </x:c>
      <x:c t="n" s="0">
        <x:v>-16.47424</x:v>
      </x:c>
      <x:c t="n" s="0">
        <x:v>-7.10577</x:v>
      </x:c>
      <x:c t="n" s="0">
        <x:v>-10.4025</x:v>
      </x:c>
      <x:c t="n" s="0">
        <x:v>0.6017178</x:v>
      </x:c>
      <x:c t="n" s="0">
        <x:v>8.449741</x:v>
      </x:c>
      <x:c t="n" s="0">
        <x:v>8.202363</x:v>
      </x:c>
      <x:c t="n" s="0">
        <x:v>15.31305</x:v>
      </x:c>
      <x:c t="n" s="0">
        <x:v>16.02602</x:v>
      </x:c>
      <x:c t="n" s="0">
        <x:v>30.60765</x:v>
      </x:c>
      <x:c t="n" s="0">
        <x:v>16.69733</x:v>
      </x:c>
      <x:c t="n" s="0">
        <x:v>9.600683</x:v>
      </x:c>
      <x:c t="n" s="0">
        <x:v>27.63101</x:v>
      </x:c>
      <x:c t="n" s="0">
        <x:v>17.52413</x:v>
      </x:c>
      <x:c t="n" s="0">
        <x:v>29.85178</x:v>
      </x:c>
      <x:c t="n" s="0">
        <x:v>31.04321</x:v>
      </x:c>
      <x:c t="n" s="0">
        <x:v>27.47709</x:v>
      </x:c>
      <x:c t="n" s="0">
        <x:v>32.94131</x:v>
      </x:c>
      <x:c t="n" s="0">
        <x:v>28.50122</x:v>
      </x:c>
      <x:c t="n" s="0">
        <x:v>34.44904</x:v>
      </x:c>
      <x:c t="n" s="0">
        <x:v>38.8064</x:v>
      </x:c>
      <x:c t="n" s="0">
        <x:v>34.31667</x:v>
      </x:c>
      <x:c t="n" s="0">
        <x:v>38.57384</x:v>
      </x:c>
      <x:c t="n" s="0">
        <x:v>35.0533</x:v>
      </x:c>
      <x:c t="n" s="0">
        <x:v>32.92666</x:v>
      </x:c>
      <x:c t="n" s="0">
        <x:v>33.56784</x:v>
      </x:c>
      <x:c t="n" s="0">
        <x:v>30.0411</x:v>
      </x:c>
      <x:c t="n" s="0">
        <x:v>31.29986</x:v>
      </x:c>
      <x:c t="n" s="0">
        <x:v>28.78031</x:v>
      </x:c>
      <x:c t="n" s="0">
        <x:v>10.63925</x:v>
      </x:c>
      <x:c t="n" s="0">
        <x:v>9.219451</x:v>
      </x:c>
      <x:c t="n" s="0">
        <x:v>5.43782</x:v>
      </x:c>
      <x:c t="n" s="0">
        <x:v>0.7908634</x:v>
      </x:c>
      <x:c t="n" s="0">
        <x:v>5.029375</x:v>
      </x:c>
      <x:c t="n" s="0">
        <x:v>3.019291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43944.0368518519</x:v>
      </x:c>
      <x:c t="n" s="7">
        <x:v>43944.0368518519</x:v>
      </x:c>
      <x:c t="n" s="0">
        <x:v>46.75386</x:v>
      </x:c>
      <x:c t="n" s="0">
        <x:v>54.20069</x:v>
      </x:c>
      <x:c t="n" s="0">
        <x:v>65.99025</x:v>
      </x:c>
      <x:c t="n" s="0">
        <x:v>70.58829</x:v>
      </x:c>
      <x:c t="n" s="0">
        <x:v>-30.06697</x:v>
      </x:c>
      <x:c t="n" s="0">
        <x:v>-26.46187</x:v>
      </x:c>
      <x:c t="n" s="0">
        <x:v>-17.26436</x:v>
      </x:c>
      <x:c t="n" s="0">
        <x:v>-4.92547</x:v>
      </x:c>
      <x:c t="n" s="0">
        <x:v>-8.052815</x:v>
      </x:c>
      <x:c t="n" s="0">
        <x:v>-0.332975</x:v>
      </x:c>
      <x:c t="n" s="0">
        <x:v>7.495724</x:v>
      </x:c>
      <x:c t="n" s="0">
        <x:v>11.33813</x:v>
      </x:c>
      <x:c t="n" s="0">
        <x:v>13.53518</x:v>
      </x:c>
      <x:c t="n" s="0">
        <x:v>18.19613</x:v>
      </x:c>
      <x:c t="n" s="0">
        <x:v>28.97502</x:v>
      </x:c>
      <x:c t="n" s="0">
        <x:v>23.51239</x:v>
      </x:c>
      <x:c t="n" s="0">
        <x:v>25.9859</x:v>
      </x:c>
      <x:c t="n" s="0">
        <x:v>33.13383</x:v>
      </x:c>
      <x:c t="n" s="0">
        <x:v>26.94223</x:v>
      </x:c>
      <x:c t="n" s="0">
        <x:v>30.55091</x:v>
      </x:c>
      <x:c t="n" s="0">
        <x:v>30.53944</x:v>
      </x:c>
      <x:c t="n" s="0">
        <x:v>28.74275</x:v>
      </x:c>
      <x:c t="n" s="0">
        <x:v>31.48638</x:v>
      </x:c>
      <x:c t="n" s="0">
        <x:v>33.06572</x:v>
      </x:c>
      <x:c t="n" s="0">
        <x:v>35.57668</x:v>
      </x:c>
      <x:c t="n" s="0">
        <x:v>38.01947</x:v>
      </x:c>
      <x:c t="n" s="0">
        <x:v>38.51305</x:v>
      </x:c>
      <x:c t="n" s="0">
        <x:v>39.86712</x:v>
      </x:c>
      <x:c t="n" s="0">
        <x:v>35.97545</x:v>
      </x:c>
      <x:c t="n" s="0">
        <x:v>33.97037</x:v>
      </x:c>
      <x:c t="n" s="0">
        <x:v>34.61984</x:v>
      </x:c>
      <x:c t="n" s="0">
        <x:v>30.82835</x:v>
      </x:c>
      <x:c t="n" s="0">
        <x:v>32.59711</x:v>
      </x:c>
      <x:c t="n" s="0">
        <x:v>30.19579</x:v>
      </x:c>
      <x:c t="n" s="0">
        <x:v>12.06917</x:v>
      </x:c>
      <x:c t="n" s="0">
        <x:v>9.457814</x:v>
      </x:c>
      <x:c t="n" s="0">
        <x:v>4.691883</x:v>
      </x:c>
      <x:c t="n" s="0">
        <x:v>1.454631</x:v>
      </x:c>
      <x:c t="n" s="0">
        <x:v>6.28691</x:v>
      </x:c>
      <x:c t="n" s="0">
        <x:v>3.139373</x:v>
      </x:c>
      <x:c t="n" s="0">
        <x:v>-30.06697</x:v>
      </x:c>
      <x:c t="n" s="0">
        <x:v>-23.71725</x:v>
      </x:c>
      <x:c t="n" s="0">
        <x:v>-16.47424</x:v>
      </x:c>
      <x:c t="n" s="0">
        <x:v>-7.10577</x:v>
      </x:c>
      <x:c t="n" s="0">
        <x:v>-12.1517</x:v>
      </x:c>
      <x:c t="n" s="0">
        <x:v>0.6017178</x:v>
      </x:c>
      <x:c t="n" s="0">
        <x:v>8.973412</x:v>
      </x:c>
      <x:c t="n" s="0">
        <x:v>7.381741</x:v>
      </x:c>
      <x:c t="n" s="0">
        <x:v>15.31305</x:v>
      </x:c>
      <x:c t="n" s="0">
        <x:v>17.36644</x:v>
      </x:c>
      <x:c t="n" s="0">
        <x:v>30.60765</x:v>
      </x:c>
      <x:c t="n" s="0">
        <x:v>20.77659</x:v>
      </x:c>
      <x:c t="n" s="0">
        <x:v>26.26696</x:v>
      </x:c>
      <x:c t="n" s="0">
        <x:v>30.08825</x:v>
      </x:c>
      <x:c t="n" s="0">
        <x:v>17.61781</x:v>
      </x:c>
      <x:c t="n" s="0">
        <x:v>29.35866</x:v>
      </x:c>
      <x:c t="n" s="0">
        <x:v>30.01639</x:v>
      </x:c>
      <x:c t="n" s="0">
        <x:v>19.1345</x:v>
      </x:c>
      <x:c t="n" s="0">
        <x:v>31.0087</x:v>
      </x:c>
      <x:c t="n" s="0">
        <x:v>27.78415</x:v>
      </x:c>
      <x:c t="n" s="0">
        <x:v>36.38984</x:v>
      </x:c>
      <x:c t="n" s="0">
        <x:v>35.31223</x:v>
      </x:c>
      <x:c t="n" s="0">
        <x:v>38.03987</x:v>
      </x:c>
      <x:c t="n" s="0">
        <x:v>39.99916</x:v>
      </x:c>
      <x:c t="n" s="0">
        <x:v>38.14572</x:v>
      </x:c>
      <x:c t="n" s="0">
        <x:v>33.39745</x:v>
      </x:c>
      <x:c t="n" s="0">
        <x:v>36.48719</x:v>
      </x:c>
      <x:c t="n" s="0">
        <x:v>30.16732</x:v>
      </x:c>
      <x:c t="n" s="0">
        <x:v>31.44741</x:v>
      </x:c>
      <x:c t="n" s="0">
        <x:v>26.81909</x:v>
      </x:c>
      <x:c t="n" s="0">
        <x:v>9.924704</x:v>
      </x:c>
      <x:c t="n" s="0">
        <x:v>9.742662</x:v>
      </x:c>
      <x:c t="n" s="0">
        <x:v>4.16724</x:v>
      </x:c>
      <x:c t="n" s="0">
        <x:v>0.9320771</x:v>
      </x:c>
      <x:c t="n" s="0">
        <x:v>6.090806</x:v>
      </x:c>
      <x:c t="n" s="0">
        <x:v>3.002395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43944.0368518519</x:v>
      </x:c>
      <x:c t="n" s="7">
        <x:v>43944.0368518519</x:v>
      </x:c>
      <x:c t="n" s="0">
        <x:v>48.60013</x:v>
      </x:c>
      <x:c t="n" s="0">
        <x:v>57.21099</x:v>
      </x:c>
      <x:c t="n" s="0">
        <x:v>64.0228</x:v>
      </x:c>
      <x:c t="n" s="0">
        <x:v>71.29761</x:v>
      </x:c>
      <x:c t="n" s="0">
        <x:v>-30.06697</x:v>
      </x:c>
      <x:c t="n" s="0">
        <x:v>-25.93696</x:v>
      </x:c>
      <x:c t="n" s="0">
        <x:v>-17.13974</x:v>
      </x:c>
      <x:c t="n" s="0">
        <x:v>-5.183201</x:v>
      </x:c>
      <x:c t="n" s="0">
        <x:v>-8.458454</x:v>
      </x:c>
      <x:c t="n" s="0">
        <x:v>-0.1833466</x:v>
      </x:c>
      <x:c t="n" s="0">
        <x:v>7.745356</x:v>
      </x:c>
      <x:c t="n" s="0">
        <x:v>10.94152</x:v>
      </x:c>
      <x:c t="n" s="0">
        <x:v>13.74906</x:v>
      </x:c>
      <x:c t="n" s="0">
        <x:v>18.16924</x:v>
      </x:c>
      <x:c t="n" s="0">
        <x:v>29.25509</x:v>
      </x:c>
      <x:c t="n" s="0">
        <x:v>23.33596</x:v>
      </x:c>
      <x:c t="n" s="0">
        <x:v>26.40451</x:v>
      </x:c>
      <x:c t="n" s="0">
        <x:v>33.22098</x:v>
      </x:c>
      <x:c t="n" s="0">
        <x:v>26.80015</x:v>
      </x:c>
      <x:c t="n" s="0">
        <x:v>30.25078</x:v>
      </x:c>
      <x:c t="n" s="0">
        <x:v>30.51003</x:v>
      </x:c>
      <x:c t="n" s="0">
        <x:v>29.2335</x:v>
      </x:c>
      <x:c t="n" s="0">
        <x:v>31.66378</x:v>
      </x:c>
      <x:c t="n" s="0">
        <x:v>32.65718</x:v>
      </x:c>
      <x:c t="n" s="0">
        <x:v>35.67387</x:v>
      </x:c>
      <x:c t="n" s="0">
        <x:v>38.03181</x:v>
      </x:c>
      <x:c t="n" s="0">
        <x:v>38.69243</x:v>
      </x:c>
      <x:c t="n" s="0">
        <x:v>39.71724</x:v>
      </x:c>
      <x:c t="n" s="0">
        <x:v>35.79783</x:v>
      </x:c>
      <x:c t="n" s="0">
        <x:v>34.15608</x:v>
      </x:c>
      <x:c t="n" s="0">
        <x:v>34.39759</x:v>
      </x:c>
      <x:c t="n" s="0">
        <x:v>30.99484</x:v>
      </x:c>
      <x:c t="n" s="0">
        <x:v>32.32915</x:v>
      </x:c>
      <x:c t="n" s="0">
        <x:v>29.74744</x:v>
      </x:c>
      <x:c t="n" s="0">
        <x:v>11.90724</x:v>
      </x:c>
      <x:c t="n" s="0">
        <x:v>9.274128</x:v>
      </x:c>
      <x:c t="n" s="0">
        <x:v>4.591239</x:v>
      </x:c>
      <x:c t="n" s="0">
        <x:v>1.465897</x:v>
      </x:c>
      <x:c t="n" s="0">
        <x:v>6.164995</x:v>
      </x:c>
      <x:c t="n" s="0">
        <x:v>3.071307</x:v>
      </x:c>
      <x:c t="n" s="0">
        <x:v>-30.06697</x:v>
      </x:c>
      <x:c t="n" s="0">
        <x:v>-23.71725</x:v>
      </x:c>
      <x:c t="n" s="0">
        <x:v>-16.47424</x:v>
      </x:c>
      <x:c t="n" s="0">
        <x:v>-7.10577</x:v>
      </x:c>
      <x:c t="n" s="0">
        <x:v>-12.1517</x:v>
      </x:c>
      <x:c t="n" s="0">
        <x:v>0.6017178</x:v>
      </x:c>
      <x:c t="n" s="0">
        <x:v>8.973412</x:v>
      </x:c>
      <x:c t="n" s="0">
        <x:v>7.381741</x:v>
      </x:c>
      <x:c t="n" s="0">
        <x:v>14.60513</x:v>
      </x:c>
      <x:c t="n" s="0">
        <x:v>18.00853</x:v>
      </x:c>
      <x:c t="n" s="0">
        <x:v>30.60765</x:v>
      </x:c>
      <x:c t="n" s="0">
        <x:v>22.12937</x:v>
      </x:c>
      <x:c t="n" s="0">
        <x:v>28.27292</x:v>
      </x:c>
      <x:c t="n" s="0">
        <x:v>33.69851</x:v>
      </x:c>
      <x:c t="n" s="0">
        <x:v>26.32208</x:v>
      </x:c>
      <x:c t="n" s="0">
        <x:v>27.72901</x:v>
      </x:c>
      <x:c t="n" s="0">
        <x:v>30.3652</x:v>
      </x:c>
      <x:c t="n" s="0">
        <x:v>31.92258</x:v>
      </x:c>
      <x:c t="n" s="0">
        <x:v>32.95072</x:v>
      </x:c>
      <x:c t="n" s="0">
        <x:v>29.05539</x:v>
      </x:c>
      <x:c t="n" s="0">
        <x:v>36.39681</x:v>
      </x:c>
      <x:c t="n" s="0">
        <x:v>38.00739</x:v>
      </x:c>
      <x:c t="n" s="0">
        <x:v>39.96519</x:v>
      </x:c>
      <x:c t="n" s="0">
        <x:v>38.45353</x:v>
      </x:c>
      <x:c t="n" s="0">
        <x:v>33.73129</x:v>
      </x:c>
      <x:c t="n" s="0">
        <x:v>34.91817</x:v>
      </x:c>
      <x:c t="n" s="0">
        <x:v>32.83347</x:v>
      </x:c>
      <x:c t="n" s="0">
        <x:v>32.31708</x:v>
      </x:c>
      <x:c t="n" s="0">
        <x:v>30.57416</x:v>
      </x:c>
      <x:c t="n" s="0">
        <x:v>25.84227</x:v>
      </x:c>
      <x:c t="n" s="0">
        <x:v>10.79817</x:v>
      </x:c>
      <x:c t="n" s="0">
        <x:v>8.727564</x:v>
      </x:c>
      <x:c t="n" s="0">
        <x:v>3.382936</x:v>
      </x:c>
      <x:c t="n" s="0">
        <x:v>1.523679</x:v>
      </x:c>
      <x:c t="n" s="0">
        <x:v>5.705757</x:v>
      </x:c>
      <x:c t="n" s="0">
        <x:v>2.993389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43944.0368518519</x:v>
      </x:c>
      <x:c t="n" s="7">
        <x:v>43944.0368518519</x:v>
      </x:c>
      <x:c t="n" s="0">
        <x:v>47.94497</x:v>
      </x:c>
      <x:c t="n" s="0">
        <x:v>54.20069</x:v>
      </x:c>
      <x:c t="n" s="0">
        <x:v>61.56479</x:v>
      </x:c>
      <x:c t="n" s="0">
        <x:v>68.57503</x:v>
      </x:c>
      <x:c t="n" s="0">
        <x:v>-30.06697</x:v>
      </x:c>
      <x:c t="n" s="0">
        <x:v>-25.53405</x:v>
      </x:c>
      <x:c t="n" s="0">
        <x:v>-17.03607</x:v>
      </x:c>
      <x:c t="n" s="0">
        <x:v>-5.416106</x:v>
      </x:c>
      <x:c t="n" s="0">
        <x:v>-8.837658</x:v>
      </x:c>
      <x:c t="n" s="0">
        <x:v>0.2393348</x:v>
      </x:c>
      <x:c t="n" s="0">
        <x:v>7.947746</x:v>
      </x:c>
      <x:c t="n" s="0">
        <x:v>10.57155</x:v>
      </x:c>
      <x:c t="n" s="0">
        <x:v>13.65843</x:v>
      </x:c>
      <x:c t="n" s="0">
        <x:v>18.14615</x:v>
      </x:c>
      <x:c t="n" s="0">
        <x:v>29.0683</x:v>
      </x:c>
      <x:c t="n" s="0">
        <x:v>23.17939</x:v>
      </x:c>
      <x:c t="n" s="0">
        <x:v>26.48698</x:v>
      </x:c>
      <x:c t="n" s="0">
        <x:v>33.1566</x:v>
      </x:c>
      <x:c t="n" s="0">
        <x:v>26.91947</x:v>
      </x:c>
      <x:c t="n" s="0">
        <x:v>29.85721</x:v>
      </x:c>
      <x:c t="n" s="0">
        <x:v>30.31222</x:v>
      </x:c>
      <x:c t="n" s="0">
        <x:v>29.95311</x:v>
      </x:c>
      <x:c t="n" s="0">
        <x:v>32.06738</x:v>
      </x:c>
      <x:c t="n" s="0">
        <x:v>32.20765</x:v>
      </x:c>
      <x:c t="n" s="0">
        <x:v>35.58352</x:v>
      </x:c>
      <x:c t="n" s="0">
        <x:v>38.462</x:v>
      </x:c>
      <x:c t="n" s="0">
        <x:v>39.53007</x:v>
      </x:c>
      <x:c t="n" s="0">
        <x:v>39.73149</x:v>
      </x:c>
      <x:c t="n" s="0">
        <x:v>35.91282</x:v>
      </x:c>
      <x:c t="n" s="0">
        <x:v>34.36234</x:v>
      </x:c>
      <x:c t="n" s="0">
        <x:v>34.17388</x:v>
      </x:c>
      <x:c t="n" s="0">
        <x:v>30.90323</x:v>
      </x:c>
      <x:c t="n" s="0">
        <x:v>32.06984</x:v>
      </x:c>
      <x:c t="n" s="0">
        <x:v>29.54552</x:v>
      </x:c>
      <x:c t="n" s="0">
        <x:v>11.71378</x:v>
      </x:c>
      <x:c t="n" s="0">
        <x:v>9.1334</x:v>
      </x:c>
      <x:c t="n" s="0">
        <x:v>4.794367</x:v>
      </x:c>
      <x:c t="n" s="0">
        <x:v>1.483362</x:v>
      </x:c>
      <x:c t="n" s="0">
        <x:v>6.163809</x:v>
      </x:c>
      <x:c t="n" s="0">
        <x:v>3.100311</x:v>
      </x:c>
      <x:c t="n" s="0">
        <x:v>-30.06697</x:v>
      </x:c>
      <x:c t="n" s="0">
        <x:v>-23.71725</x:v>
      </x:c>
      <x:c t="n" s="0">
        <x:v>-16.47424</x:v>
      </x:c>
      <x:c t="n" s="0">
        <x:v>-7.10577</x:v>
      </x:c>
      <x:c t="n" s="0">
        <x:v>-12.1517</x:v>
      </x:c>
      <x:c t="n" s="0">
        <x:v>2.374133</x:v>
      </x:c>
      <x:c t="n" s="0">
        <x:v>8.973412</x:v>
      </x:c>
      <x:c t="n" s="0">
        <x:v>7.381741</x:v>
      </x:c>
      <x:c t="n" s="0">
        <x:v>13.08657</x:v>
      </x:c>
      <x:c t="n" s="0">
        <x:v>18.00853</x:v>
      </x:c>
      <x:c t="n" s="0">
        <x:v>26.88301</x:v>
      </x:c>
      <x:c t="n" s="0">
        <x:v>22.12937</x:v>
      </x:c>
      <x:c t="n" s="0">
        <x:v>26.49691</x:v>
      </x:c>
      <x:c t="n" s="0">
        <x:v>32.46649</x:v>
      </x:c>
      <x:c t="n" s="0">
        <x:v>27.77132</x:v>
      </x:c>
      <x:c t="n" s="0">
        <x:v>26.34139</x:v>
      </x:c>
      <x:c t="n" s="0">
        <x:v>28.7403</x:v>
      </x:c>
      <x:c t="n" s="0">
        <x:v>32.77947</x:v>
      </x:c>
      <x:c t="n" s="0">
        <x:v>33.37938</x:v>
      </x:c>
      <x:c t="n" s="0">
        <x:v>27.56832</x:v>
      </x:c>
      <x:c t="n" s="0">
        <x:v>34.60299</x:v>
      </x:c>
      <x:c t="n" s="0">
        <x:v>40.94072</x:v>
      </x:c>
      <x:c t="n" s="0">
        <x:v>42.50925</x:v>
      </x:c>
      <x:c t="n" s="0">
        <x:v>40.79162</x:v>
      </x:c>
      <x:c t="n" s="0">
        <x:v>37.12045</x:v>
      </x:c>
      <x:c t="n" s="0">
        <x:v>36.14519</x:v>
      </x:c>
      <x:c t="n" s="0">
        <x:v>32.52119</x:v>
      </x:c>
      <x:c t="n" s="0">
        <x:v>28.93615</x:v>
      </x:c>
      <x:c t="n" s="0">
        <x:v>29.76031</x:v>
      </x:c>
      <x:c t="n" s="0">
        <x:v>27.4806</x:v>
      </x:c>
      <x:c t="n" s="0">
        <x:v>10.49241</x:v>
      </x:c>
      <x:c t="n" s="0">
        <x:v>7.835471</x:v>
      </x:c>
      <x:c t="n" s="0">
        <x:v>6.089406</x:v>
      </x:c>
      <x:c t="n" s="0">
        <x:v>1.619082</x:v>
      </x:c>
      <x:c t="n" s="0">
        <x:v>6.463673</x:v>
      </x:c>
      <x:c t="n" s="0">
        <x:v>3.140652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43944.0368518519</x:v>
      </x:c>
      <x:c t="n" s="7">
        <x:v>43944.0368518519</x:v>
      </x:c>
      <x:c t="n" s="0">
        <x:v>47.18314</x:v>
      </x:c>
      <x:c t="n" s="0">
        <x:v>54.20069</x:v>
      </x:c>
      <x:c t="n" s="0">
        <x:v>63.61351</x:v>
      </x:c>
      <x:c t="n" s="0">
        <x:v>71.58533</x:v>
      </x:c>
      <x:c t="n" s="0">
        <x:v>-30.06697</x:v>
      </x:c>
      <x:c t="n" s="0">
        <x:v>-25.21725</x:v>
      </x:c>
      <x:c t="n" s="0">
        <x:v>-16.94948</x:v>
      </x:c>
      <x:c t="n" s="0">
        <x:v>-5.625407</x:v>
      </x:c>
      <x:c t="n" s="0">
        <x:v>-9.189976</x:v>
      </x:c>
      <x:c t="n" s="0">
        <x:v>0.8108819</x:v>
      </x:c>
      <x:c t="n" s="0">
        <x:v>8.113425</x:v>
      </x:c>
      <x:c t="n" s="0">
        <x:v>10.87641</x:v>
      </x:c>
      <x:c t="n" s="0">
        <x:v>13.5795</x:v>
      </x:c>
      <x:c t="n" s="0">
        <x:v>17.88215</x:v>
      </x:c>
      <x:c t="n" s="0">
        <x:v>28.46545</x:v>
      </x:c>
      <x:c t="n" s="0">
        <x:v>23.36168</x:v>
      </x:c>
      <x:c t="n" s="0">
        <x:v>26.15504</x:v>
      </x:c>
      <x:c t="n" s="0">
        <x:v>32.87727</x:v>
      </x:c>
      <x:c t="n" s="0">
        <x:v>27.18018</x:v>
      </x:c>
      <x:c t="n" s="0">
        <x:v>29.32105</x:v>
      </x:c>
      <x:c t="n" s="0">
        <x:v>30.28778</x:v>
      </x:c>
      <x:c t="n" s="0">
        <x:v>30.49566</x:v>
      </x:c>
      <x:c t="n" s="0">
        <x:v>31.57147</x:v>
      </x:c>
      <x:c t="n" s="0">
        <x:v>32.34644</x:v>
      </x:c>
      <x:c t="n" s="0">
        <x:v>35.1895</x:v>
      </x:c>
      <x:c t="n" s="0">
        <x:v>38.08625</x:v>
      </x:c>
      <x:c t="n" s="0">
        <x:v>39.4198</x:v>
      </x:c>
      <x:c t="n" s="0">
        <x:v>40.74764</x:v>
      </x:c>
      <x:c t="n" s="0">
        <x:v>35.74437</x:v>
      </x:c>
      <x:c t="n" s="0">
        <x:v>34.27375</x:v>
      </x:c>
      <x:c t="n" s="0">
        <x:v>33.94843</x:v>
      </x:c>
      <x:c t="n" s="0">
        <x:v>30.60256</x:v>
      </x:c>
      <x:c t="n" s="0">
        <x:v>31.83962</x:v>
      </x:c>
      <x:c t="n" s="0">
        <x:v>29.25649</x:v>
      </x:c>
      <x:c t="n" s="0">
        <x:v>11.61855</x:v>
      </x:c>
      <x:c t="n" s="0">
        <x:v>9.1723</x:v>
      </x:c>
      <x:c t="n" s="0">
        <x:v>4.760257</x:v>
      </x:c>
      <x:c t="n" s="0">
        <x:v>1.406958</x:v>
      </x:c>
      <x:c t="n" s="0">
        <x:v>6.150984</x:v>
      </x:c>
      <x:c t="n" s="0">
        <x:v>3.121212</x:v>
      </x:c>
      <x:c t="n" s="0">
        <x:v>-30.06697</x:v>
      </x:c>
      <x:c t="n" s="0">
        <x:v>-23.71725</x:v>
      </x:c>
      <x:c t="n" s="0">
        <x:v>-16.14107</x:v>
      </x:c>
      <x:c t="n" s="0">
        <x:v>-7.411314</x:v>
      </x:c>
      <x:c t="n" s="0">
        <x:v>-12.1517</x:v>
      </x:c>
      <x:c t="n" s="0">
        <x:v>3.169772</x:v>
      </x:c>
      <x:c t="n" s="0">
        <x:v>8.973412</x:v>
      </x:c>
      <x:c t="n" s="0">
        <x:v>12.7338</x:v>
      </x:c>
      <x:c t="n" s="0">
        <x:v>12.79942</x:v>
      </x:c>
      <x:c t="n" s="0">
        <x:v>15.0939</x:v>
      </x:c>
      <x:c t="n" s="0">
        <x:v>19.56555</x:v>
      </x:c>
      <x:c t="n" s="0">
        <x:v>24.53729</x:v>
      </x:c>
      <x:c t="n" s="0">
        <x:v>23.441</x:v>
      </x:c>
      <x:c t="n" s="0">
        <x:v>30.7401</x:v>
      </x:c>
      <x:c t="n" s="0">
        <x:v>29.27126</x:v>
      </x:c>
      <x:c t="n" s="0">
        <x:v>22.22874</x:v>
      </x:c>
      <x:c t="n" s="0">
        <x:v>30.90267</x:v>
      </x:c>
      <x:c t="n" s="0">
        <x:v>32.31088</x:v>
      </x:c>
      <x:c t="n" s="0">
        <x:v>26.48569</x:v>
      </x:c>
      <x:c t="n" s="0">
        <x:v>34.22372</x:v>
      </x:c>
      <x:c t="n" s="0">
        <x:v>34.74107</x:v>
      </x:c>
      <x:c t="n" s="0">
        <x:v>33.4426</x:v>
      </x:c>
      <x:c t="n" s="0">
        <x:v>41.15213</x:v>
      </x:c>
      <x:c t="n" s="0">
        <x:v>44.07393</x:v>
      </x:c>
      <x:c t="n" s="0">
        <x:v>33.46019</x:v>
      </x:c>
      <x:c t="n" s="0">
        <x:v>32.70837</x:v>
      </x:c>
      <x:c t="n" s="0">
        <x:v>32.08933</x:v>
      </x:c>
      <x:c t="n" s="0">
        <x:v>28.61582</x:v>
      </x:c>
      <x:c t="n" s="0">
        <x:v>29.91579</x:v>
      </x:c>
      <x:c t="n" s="0">
        <x:v>26.87789</x:v>
      </x:c>
      <x:c t="n" s="0">
        <x:v>10.72394</x:v>
      </x:c>
      <x:c t="n" s="0">
        <x:v>8.966667</x:v>
      </x:c>
      <x:c t="n" s="0">
        <x:v>4.080165</x:v>
      </x:c>
      <x:c t="n" s="0">
        <x:v>1.60005</x:v>
      </x:c>
      <x:c t="n" s="0">
        <x:v>5.762307</x:v>
      </x:c>
      <x:c t="n" s="0">
        <x:v>2.998121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43944.0368518519</x:v>
      </x:c>
      <x:c t="n" s="7">
        <x:v>43944.0368518519</x:v>
      </x:c>
      <x:c t="n" s="0">
        <x:v>47.24369</x:v>
      </x:c>
      <x:c t="n" s="0">
        <x:v>54.20069</x:v>
      </x:c>
      <x:c t="n" s="0">
        <x:v>60.88397</x:v>
      </x:c>
      <x:c t="n" s="0">
        <x:v>67.13596</x:v>
      </x:c>
      <x:c t="n" s="0">
        <x:v>-30.06697</x:v>
      </x:c>
      <x:c t="n" s="0">
        <x:v>-24.96371</x:v>
      </x:c>
      <x:c t="n" s="0">
        <x:v>-16.45442</x:v>
      </x:c>
      <x:c t="n" s="0">
        <x:v>-6.076166</x:v>
      </x:c>
      <x:c t="n" s="0">
        <x:v>-9.515291</x:v>
      </x:c>
      <x:c t="n" s="0">
        <x:v>1.245726</x:v>
      </x:c>
      <x:c t="n" s="0">
        <x:v>8.185452</x:v>
      </x:c>
      <x:c t="n" s="0">
        <x:v>11.29256</x:v>
      </x:c>
      <x:c t="n" s="0">
        <x:v>13.20621</x:v>
      </x:c>
      <x:c t="n" s="0">
        <x:v>17.21384</x:v>
      </x:c>
      <x:c t="n" s="0">
        <x:v>27.87474</x:v>
      </x:c>
      <x:c t="n" s="0">
        <x:v>23.60249</x:v>
      </x:c>
      <x:c t="n" s="0">
        <x:v>25.84996</x:v>
      </x:c>
      <x:c t="n" s="0">
        <x:v>33.29526</x:v>
      </x:c>
      <x:c t="n" s="0">
        <x:v>28.55989</x:v>
      </x:c>
      <x:c t="n" s="0">
        <x:v>30.02139</x:v>
      </x:c>
      <x:c t="n" s="0">
        <x:v>30.90417</x:v>
      </x:c>
      <x:c t="n" s="0">
        <x:v>29.97282</x:v>
      </x:c>
      <x:c t="n" s="0">
        <x:v>31.22145</x:v>
      </x:c>
      <x:c t="n" s="0">
        <x:v>33.48313</x:v>
      </x:c>
      <x:c t="n" s="0">
        <x:v>35.68332</x:v>
      </x:c>
      <x:c t="n" s="0">
        <x:v>37.65193</x:v>
      </x:c>
      <x:c t="n" s="0">
        <x:v>39.66158</x:v>
      </x:c>
      <x:c t="n" s="0">
        <x:v>41.12774</x:v>
      </x:c>
      <x:c t="n" s="0">
        <x:v>35.49939</x:v>
      </x:c>
      <x:c t="n" s="0">
        <x:v>34.07647</x:v>
      </x:c>
      <x:c t="n" s="0">
        <x:v>33.92773</x:v>
      </x:c>
      <x:c t="n" s="0">
        <x:v>30.62039</x:v>
      </x:c>
      <x:c t="n" s="0">
        <x:v>31.5532</x:v>
      </x:c>
      <x:c t="n" s="0">
        <x:v>28.95965</x:v>
      </x:c>
      <x:c t="n" s="0">
        <x:v>11.46253</x:v>
      </x:c>
      <x:c t="n" s="0">
        <x:v>9.119754</x:v>
      </x:c>
      <x:c t="n" s="0">
        <x:v>4.563601</x:v>
      </x:c>
      <x:c t="n" s="0">
        <x:v>1.417672</x:v>
      </x:c>
      <x:c t="n" s="0">
        <x:v>6.44448</x:v>
      </x:c>
      <x:c t="n" s="0">
        <x:v>3.153493</x:v>
      </x:c>
      <x:c t="n" s="0">
        <x:v>-30.06697</x:v>
      </x:c>
      <x:c t="n" s="0">
        <x:v>-23.71725</x:v>
      </x:c>
      <x:c t="n" s="0">
        <x:v>-14.33141</x:v>
      </x:c>
      <x:c t="n" s="0">
        <x:v>-10.51127</x:v>
      </x:c>
      <x:c t="n" s="0">
        <x:v>-12.1517</x:v>
      </x:c>
      <x:c t="n" s="0">
        <x:v>3.169772</x:v>
      </x:c>
      <x:c t="n" s="0">
        <x:v>8.21587</x:v>
      </x:c>
      <x:c t="n" s="0">
        <x:v>13.15246</x:v>
      </x:c>
      <x:c t="n" s="0">
        <x:v>9.972142</x:v>
      </x:c>
      <x:c t="n" s="0">
        <x:v>1.486261</x:v>
      </x:c>
      <x:c t="n" s="0">
        <x:v>19.56555</x:v>
      </x:c>
      <x:c t="n" s="0">
        <x:v>24.79363</x:v>
      </x:c>
      <x:c t="n" s="0">
        <x:v>23.87702</x:v>
      </x:c>
      <x:c t="n" s="0">
        <x:v>35.59857</x:v>
      </x:c>
      <x:c t="n" s="0">
        <x:v>32.69677</x:v>
      </x:c>
      <x:c t="n" s="0">
        <x:v>33.35368</x:v>
      </x:c>
      <x:c t="n" s="0">
        <x:v>32.79739</x:v>
      </x:c>
      <x:c t="n" s="0">
        <x:v>23.44339</x:v>
      </x:c>
      <x:c t="n" s="0">
        <x:v>28.50497</x:v>
      </x:c>
      <x:c t="n" s="0">
        <x:v>36.75467</x:v>
      </x:c>
      <x:c t="n" s="0">
        <x:v>36.69866</x:v>
      </x:c>
      <x:c t="n" s="0">
        <x:v>33.97446</x:v>
      </x:c>
      <x:c t="n" s="0">
        <x:v>38.94238</x:v>
      </x:c>
      <x:c t="n" s="0">
        <x:v>43.04251</x:v>
      </x:c>
      <x:c t="n" s="0">
        <x:v>35.30949</x:v>
      </x:c>
      <x:c t="n" s="0">
        <x:v>32.9086</x:v>
      </x:c>
      <x:c t="n" s="0">
        <x:v>34.03787</x:v>
      </x:c>
      <x:c t="n" s="0">
        <x:v>30.90163</x:v>
      </x:c>
      <x:c t="n" s="0">
        <x:v>29.64559</x:v>
      </x:c>
      <x:c t="n" s="0">
        <x:v>26.75726</x:v>
      </x:c>
      <x:c t="n" s="0">
        <x:v>10.70275</x:v>
      </x:c>
      <x:c t="n" s="0">
        <x:v>8.742033</x:v>
      </x:c>
      <x:c t="n" s="0">
        <x:v>3.830247</x:v>
      </x:c>
      <x:c t="n" s="0">
        <x:v>1.3543</x:v>
      </x:c>
      <x:c t="n" s="0">
        <x:v>7.787768</x:v>
      </x:c>
      <x:c t="n" s="0">
        <x:v>3.436017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43944.0368518519</x:v>
      </x:c>
      <x:c t="n" s="7">
        <x:v>43944.0368518519</x:v>
      </x:c>
      <x:c t="n" s="0">
        <x:v>46.81384</x:v>
      </x:c>
      <x:c t="n" s="0">
        <x:v>54.20069</x:v>
      </x:c>
      <x:c t="n" s="0">
        <x:v>58.65546</x:v>
      </x:c>
      <x:c t="n" s="0">
        <x:v>65.2171</x:v>
      </x:c>
      <x:c t="n" s="0">
        <x:v>-30.06697</x:v>
      </x:c>
      <x:c t="n" s="0">
        <x:v>-24.75847</x:v>
      </x:c>
      <x:c t="n" s="0">
        <x:v>-16.07215</x:v>
      </x:c>
      <x:c t="n" s="0">
        <x:v>-6.502025</x:v>
      </x:c>
      <x:c t="n" s="0">
        <x:v>-9.813823</x:v>
      </x:c>
      <x:c t="n" s="0">
        <x:v>1.585466</x:v>
      </x:c>
      <x:c t="n" s="0">
        <x:v>7.809072</x:v>
      </x:c>
      <x:c t="n" s="0">
        <x:v>11.75517</x:v>
      </x:c>
      <x:c t="n" s="0">
        <x:v>12.85986</x:v>
      </x:c>
      <x:c t="n" s="0">
        <x:v>16.54835</x:v>
      </x:c>
      <x:c t="n" s="0">
        <x:v>27.29765</x:v>
      </x:c>
      <x:c t="n" s="0">
        <x:v>23.79808</x:v>
      </x:c>
      <x:c t="n" s="0">
        <x:v>25.88748</x:v>
      </x:c>
      <x:c t="n" s="0">
        <x:v>33.93158</x:v>
      </x:c>
      <x:c t="n" s="0">
        <x:v>28.51604</x:v>
      </x:c>
      <x:c t="n" s="0">
        <x:v>30.38684</x:v>
      </x:c>
      <x:c t="n" s="0">
        <x:v>30.34605</x:v>
      </x:c>
      <x:c t="n" s="0">
        <x:v>30.0199</x:v>
      </x:c>
      <x:c t="n" s="0">
        <x:v>30.87069</x:v>
      </x:c>
      <x:c t="n" s="0">
        <x:v>33.11761</x:v>
      </x:c>
      <x:c t="n" s="0">
        <x:v>35.45724</x:v>
      </x:c>
      <x:c t="n" s="0">
        <x:v>37.65383</x:v>
      </x:c>
      <x:c t="n" s="0">
        <x:v>39.93009</x:v>
      </x:c>
      <x:c t="n" s="0">
        <x:v>41.00533</x:v>
      </x:c>
      <x:c t="n" s="0">
        <x:v>35.89414</x:v>
      </x:c>
      <x:c t="n" s="0">
        <x:v>33.71852</x:v>
      </x:c>
      <x:c t="n" s="0">
        <x:v>33.73509</x:v>
      </x:c>
      <x:c t="n" s="0">
        <x:v>30.54348</x:v>
      </x:c>
      <x:c t="n" s="0">
        <x:v>31.53788</x:v>
      </x:c>
      <x:c t="n" s="0">
        <x:v>28.49522</x:v>
      </x:c>
      <x:c t="n" s="0">
        <x:v>11.3136</x:v>
      </x:c>
      <x:c t="n" s="0">
        <x:v>9.013794</x:v>
      </x:c>
      <x:c t="n" s="0">
        <x:v>4.538271</x:v>
      </x:c>
      <x:c t="n" s="0">
        <x:v>1.299624</x:v>
      </x:c>
      <x:c t="n" s="0">
        <x:v>6.280484</x:v>
      </x:c>
      <x:c t="n" s="0">
        <x:v>3.213294</x:v>
      </x:c>
      <x:c t="n" s="0">
        <x:v>-30.06697</x:v>
      </x:c>
      <x:c t="n" s="0">
        <x:v>-23.71725</x:v>
      </x:c>
      <x:c t="n" s="0">
        <x:v>-14.33141</x:v>
      </x:c>
      <x:c t="n" s="0">
        <x:v>-10.51127</x:v>
      </x:c>
      <x:c t="n" s="0">
        <x:v>-12.1517</x:v>
      </x:c>
      <x:c t="n" s="0">
        <x:v>3.169772</x:v>
      </x:c>
      <x:c t="n" s="0">
        <x:v>4.533313</x:v>
      </x:c>
      <x:c t="n" s="0">
        <x:v>13.92563</x:v>
      </x:c>
      <x:c t="n" s="0">
        <x:v>9.972142</x:v>
      </x:c>
      <x:c t="n" s="0">
        <x:v>1.486261</x:v>
      </x:c>
      <x:c t="n" s="0">
        <x:v>22.45914</x:v>
      </x:c>
      <x:c t="n" s="0">
        <x:v>24.79363</x:v>
      </x:c>
      <x:c t="n" s="0">
        <x:v>26.10069</x:v>
      </x:c>
      <x:c t="n" s="0">
        <x:v>36.47792</x:v>
      </x:c>
      <x:c t="n" s="0">
        <x:v>26.72787</x:v>
      </x:c>
      <x:c t="n" s="0">
        <x:v>31.34159</x:v>
      </x:c>
      <x:c t="n" s="0">
        <x:v>24.21223</x:v>
      </x:c>
      <x:c t="n" s="0">
        <x:v>30.20294</x:v>
      </x:c>
      <x:c t="n" s="0">
        <x:v>27.33354</x:v>
      </x:c>
      <x:c t="n" s="0">
        <x:v>30.85844</x:v>
      </x:c>
      <x:c t="n" s="0">
        <x:v>34.84036</x:v>
      </x:c>
      <x:c t="n" s="0">
        <x:v>37.8797</x:v>
      </x:c>
      <x:c t="n" s="0">
        <x:v>41.54893</x:v>
      </x:c>
      <x:c t="n" s="0">
        <x:v>39.35945</x:v>
      </x:c>
      <x:c t="n" s="0">
        <x:v>37.55694</x:v>
      </x:c>
      <x:c t="n" s="0">
        <x:v>29.7779</x:v>
      </x:c>
      <x:c t="n" s="0">
        <x:v>31.61874</x:v>
      </x:c>
      <x:c t="n" s="0">
        <x:v>29.4996</x:v>
      </x:c>
      <x:c t="n" s="0">
        <x:v>31.54429</x:v>
      </x:c>
      <x:c t="n" s="0">
        <x:v>23.61741</x:v>
      </x:c>
      <x:c t="n" s="0">
        <x:v>10.1158</x:v>
      </x:c>
      <x:c t="n" s="0">
        <x:v>8.424376</x:v>
      </x:c>
      <x:c t="n" s="0">
        <x:v>4.237792</x:v>
      </x:c>
      <x:c t="n" s="0">
        <x:v>0.3186408</x:v>
      </x:c>
      <x:c t="n" s="0">
        <x:v>5.161904</x:v>
      </x:c>
      <x:c t="n" s="0">
        <x:v>3.422229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43944.0368518519</x:v>
      </x:c>
      <x:c t="n" s="7">
        <x:v>43944.0368518519</x:v>
      </x:c>
      <x:c t="n" s="0">
        <x:v>46.694</x:v>
      </x:c>
      <x:c t="n" s="0">
        <x:v>54.20069</x:v>
      </x:c>
      <x:c t="n" s="0">
        <x:v>62.30646</x:v>
      </x:c>
      <x:c t="n" s="0">
        <x:v>72.79275</x:v>
      </x:c>
      <x:c t="n" s="0">
        <x:v>-30.06697</x:v>
      </x:c>
      <x:c t="n" s="0">
        <x:v>-24.47245</x:v>
      </x:c>
      <x:c t="n" s="0">
        <x:v>-15.77035</x:v>
      </x:c>
      <x:c t="n" s="0">
        <x:v>-6.902016</x:v>
      </x:c>
      <x:c t="n" s="0">
        <x:v>-9.283091</x:v>
      </x:c>
      <x:c t="n" s="0">
        <x:v>1.855952</x:v>
      </x:c>
      <x:c t="n" s="0">
        <x:v>7.459602</x:v>
      </x:c>
      <x:c t="n" s="0">
        <x:v>12.30085</x:v>
      </x:c>
      <x:c t="n" s="0">
        <x:v>12.54049</x:v>
      </x:c>
      <x:c t="n" s="0">
        <x:v>16.58509</x:v>
      </x:c>
      <x:c t="n" s="0">
        <x:v>27.57136</x:v>
      </x:c>
      <x:c t="n" s="0">
        <x:v>24.24785</x:v>
      </x:c>
      <x:c t="n" s="0">
        <x:v>25.91926</x:v>
      </x:c>
      <x:c t="n" s="0">
        <x:v>34.0513</x:v>
      </x:c>
      <x:c t="n" s="0">
        <x:v>27.83849</x:v>
      </x:c>
      <x:c t="n" s="0">
        <x:v>30.13353</x:v>
      </x:c>
      <x:c t="n" s="0">
        <x:v>29.90912</x:v>
      </x:c>
      <x:c t="n" s="0">
        <x:v>29.45074</x:v>
      </x:c>
      <x:c t="n" s="0">
        <x:v>30.47958</x:v>
      </x:c>
      <x:c t="n" s="0">
        <x:v>33.21149</x:v>
      </x:c>
      <x:c t="n" s="0">
        <x:v>35.40593</x:v>
      </x:c>
      <x:c t="n" s="0">
        <x:v>37.49837</x:v>
      </x:c>
      <x:c t="n" s="0">
        <x:v>39.97717</x:v>
      </x:c>
      <x:c t="n" s="0">
        <x:v>40.66837</x:v>
      </x:c>
      <x:c t="n" s="0">
        <x:v>35.9735</x:v>
      </x:c>
      <x:c t="n" s="0">
        <x:v>33.63822</x:v>
      </x:c>
      <x:c t="n" s="0">
        <x:v>33.4295</x:v>
      </x:c>
      <x:c t="n" s="0">
        <x:v>30.60458</x:v>
      </x:c>
      <x:c t="n" s="0">
        <x:v>31.65926</x:v>
      </x:c>
      <x:c t="n" s="0">
        <x:v>28.09746</x:v>
      </x:c>
      <x:c t="n" s="0">
        <x:v>11.11527</x:v>
      </x:c>
      <x:c t="n" s="0">
        <x:v>8.907451</x:v>
      </x:c>
      <x:c t="n" s="0">
        <x:v>4.510507</x:v>
      </x:c>
      <x:c t="n" s="0">
        <x:v>1.456331</x:v>
      </x:c>
      <x:c t="n" s="0">
        <x:v>6.187222</x:v>
      </x:c>
      <x:c t="n" s="0">
        <x:v>3.087282</x:v>
      </x:c>
      <x:c t="n" s="0">
        <x:v>-30.06697</x:v>
      </x:c>
      <x:c t="n" s="0">
        <x:v>-22.99881</x:v>
      </x:c>
      <x:c t="n" s="0">
        <x:v>-14.33141</x:v>
      </x:c>
      <x:c t="n" s="0">
        <x:v>-10.51127</x:v>
      </x:c>
      <x:c t="n" s="0">
        <x:v>-6.577007</x:v>
      </x:c>
      <x:c t="n" s="0">
        <x:v>3.169772</x:v>
      </x:c>
      <x:c t="n" s="0">
        <x:v>4.533313</x:v>
      </x:c>
      <x:c t="n" s="0">
        <x:v>14.58174</x:v>
      </x:c>
      <x:c t="n" s="0">
        <x:v>9.972142</x:v>
      </x:c>
      <x:c t="n" s="0">
        <x:v>17.44189</x:v>
      </x:c>
      <x:c t="n" s="0">
        <x:v>28.89826</x:v>
      </x:c>
      <x:c t="n" s="0">
        <x:v>26.41949</x:v>
      </x:c>
      <x:c t="n" s="0">
        <x:v>26.10069</x:v>
      </x:c>
      <x:c t="n" s="0">
        <x:v>34.3612</x:v>
      </x:c>
      <x:c t="n" s="0">
        <x:v>11.93563</x:v>
      </x:c>
      <x:c t="n" s="0">
        <x:v>28.57133</x:v>
      </x:c>
      <x:c t="n" s="0">
        <x:v>25.13358</x:v>
      </x:c>
      <x:c t="n" s="0">
        <x:v>22.89451</x:v>
      </x:c>
      <x:c t="n" s="0">
        <x:v>28.67563</x:v>
      </x:c>
      <x:c t="n" s="0">
        <x:v>32.96332</x:v>
      </x:c>
      <x:c t="n" s="0">
        <x:v>33.66363</x:v>
      </x:c>
      <x:c t="n" s="0">
        <x:v>37.84388</x:v>
      </x:c>
      <x:c t="n" s="0">
        <x:v>39.60753</x:v>
      </x:c>
      <x:c t="n" s="0">
        <x:v>37.14075</x:v>
      </x:c>
      <x:c t="n" s="0">
        <x:v>36.12517</x:v>
      </x:c>
      <x:c t="n" s="0">
        <x:v>33.81049</x:v>
      </x:c>
      <x:c t="n" s="0">
        <x:v>31.85127</x:v>
      </x:c>
      <x:c t="n" s="0">
        <x:v>31.28467</x:v>
      </x:c>
      <x:c t="n" s="0">
        <x:v>32.19913</x:v>
      </x:c>
      <x:c t="n" s="0">
        <x:v>24.52209</x:v>
      </x:c>
      <x:c t="n" s="0">
        <x:v>9.72764</x:v>
      </x:c>
      <x:c t="n" s="0">
        <x:v>7.883635</x:v>
      </x:c>
      <x:c t="n" s="0">
        <x:v>4.240048</x:v>
      </x:c>
      <x:c t="n" s="0">
        <x:v>1.989462</x:v>
      </x:c>
      <x:c t="n" s="0">
        <x:v>5.950124</x:v>
      </x:c>
      <x:c t="n" s="0">
        <x:v>2.491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43944.0368518519</x:v>
      </x:c>
      <x:c t="n" s="7">
        <x:v>43944.0368518519</x:v>
      </x:c>
      <x:c t="n" s="0">
        <x:v>46.63459</x:v>
      </x:c>
      <x:c t="n" s="0">
        <x:v>54.20069</x:v>
      </x:c>
      <x:c t="n" s="0">
        <x:v>68.3911</x:v>
      </x:c>
      <x:c t="n" s="0">
        <x:v>73.80381</x:v>
      </x:c>
      <x:c t="n" s="0">
        <x:v>-30.06697</x:v>
      </x:c>
      <x:c t="n" s="0">
        <x:v>-24.18155</x:v>
      </x:c>
      <x:c t="n" s="0">
        <x:v>-15.52827</x:v>
      </x:c>
      <x:c t="n" s="0">
        <x:v>-7.275447</x:v>
      </x:c>
      <x:c t="n" s="0">
        <x:v>-8.520988</x:v>
      </x:c>
      <x:c t="n" s="0">
        <x:v>2.074324</x:v>
      </x:c>
      <x:c t="n" s="0">
        <x:v>7.137129</x:v>
      </x:c>
      <x:c t="n" s="0">
        <x:v>12.71808</x:v>
      </x:c>
      <x:c t="n" s="0">
        <x:v>12.39035</x:v>
      </x:c>
      <x:c t="n" s="0">
        <x:v>16.95777</x:v>
      </x:c>
      <x:c t="n" s="0">
        <x:v>27.7922</x:v>
      </x:c>
      <x:c t="n" s="0">
        <x:v>24.7391</x:v>
      </x:c>
      <x:c t="n" s="0">
        <x:v>27.2389</x:v>
      </x:c>
      <x:c t="n" s="0">
        <x:v>34.03708</x:v>
      </x:c>
      <x:c t="n" s="0">
        <x:v>27.24135</x:v>
      </x:c>
      <x:c t="n" s="0">
        <x:v>30.13762</x:v>
      </x:c>
      <x:c t="n" s="0">
        <x:v>29.33811</x:v>
      </x:c>
      <x:c t="n" s="0">
        <x:v>29.06791</x:v>
      </x:c>
      <x:c t="n" s="0">
        <x:v>30.43457</x:v>
      </x:c>
      <x:c t="n" s="0">
        <x:v>32.62155</x:v>
      </x:c>
      <x:c t="n" s="0">
        <x:v>34.90244</x:v>
      </x:c>
      <x:c t="n" s="0">
        <x:v>38.24245</x:v>
      </x:c>
      <x:c t="n" s="0">
        <x:v>39.77221</x:v>
      </x:c>
      <x:c t="n" s="0">
        <x:v>40.3887</x:v>
      </x:c>
      <x:c t="n" s="0">
        <x:v>35.99868</x:v>
      </x:c>
      <x:c t="n" s="0">
        <x:v>33.38998</x:v>
      </x:c>
      <x:c t="n" s="0">
        <x:v>33.77428</x:v>
      </x:c>
      <x:c t="n" s="0">
        <x:v>30.65261</x:v>
      </x:c>
      <x:c t="n" s="0">
        <x:v>31.49784</x:v>
      </x:c>
      <x:c t="n" s="0">
        <x:v>27.92331</x:v>
      </x:c>
      <x:c t="n" s="0">
        <x:v>11.08975</x:v>
      </x:c>
      <x:c t="n" s="0">
        <x:v>8.795963</x:v>
      </x:c>
      <x:c t="n" s="0">
        <x:v>4.514648</x:v>
      </x:c>
      <x:c t="n" s="0">
        <x:v>1.385378</x:v>
      </x:c>
      <x:c t="n" s="0">
        <x:v>6.31562</x:v>
      </x:c>
      <x:c t="n" s="0">
        <x:v>3.099349</x:v>
      </x:c>
      <x:c t="n" s="0">
        <x:v>-30.06697</x:v>
      </x:c>
      <x:c t="n" s="0">
        <x:v>-22.78352</x:v>
      </x:c>
      <x:c t="n" s="0">
        <x:v>-14.33141</x:v>
      </x:c>
      <x:c t="n" s="0">
        <x:v>-10.51127</x:v>
      </x:c>
      <x:c t="n" s="0">
        <x:v>-5.639328</x:v>
      </x:c>
      <x:c t="n" s="0">
        <x:v>3.205841</x:v>
      </x:c>
      <x:c t="n" s="0">
        <x:v>4.533313</x:v>
      </x:c>
      <x:c t="n" s="0">
        <x:v>14.58174</x:v>
      </x:c>
      <x:c t="n" s="0">
        <x:v>11.5464</x:v>
      </x:c>
      <x:c t="n" s="0">
        <x:v>18.66364</x:v>
      </x:c>
      <x:c t="n" s="0">
        <x:v>28.89826</x:v>
      </x:c>
      <x:c t="n" s="0">
        <x:v>26.84953</x:v>
      </x:c>
      <x:c t="n" s="0">
        <x:v>31.65688</x:v>
      </x:c>
      <x:c t="n" s="0">
        <x:v>33.4285</x:v>
      </x:c>
      <x:c t="n" s="0">
        <x:v>18.62936</x:v>
      </x:c>
      <x:c t="n" s="0">
        <x:v>30.29728</x:v>
      </x:c>
      <x:c t="n" s="0">
        <x:v>22.10073</x:v>
      </x:c>
      <x:c t="n" s="0">
        <x:v>25.65664</x:v>
      </x:c>
      <x:c t="n" s="0">
        <x:v>29.93474</x:v>
      </x:c>
      <x:c t="n" s="0">
        <x:v>24.54095</x:v>
      </x:c>
      <x:c t="n" s="0">
        <x:v>31.09355</x:v>
      </x:c>
      <x:c t="n" s="0">
        <x:v>40.30891</x:v>
      </x:c>
      <x:c t="n" s="0">
        <x:v>39.10565</x:v>
      </x:c>
      <x:c t="n" s="0">
        <x:v>39.19738</x:v>
      </x:c>
      <x:c t="n" s="0">
        <x:v>36.54259</x:v>
      </x:c>
      <x:c t="n" s="0">
        <x:v>30.93484</x:v>
      </x:c>
      <x:c t="n" s="0">
        <x:v>35.09857</x:v>
      </x:c>
      <x:c t="n" s="0">
        <x:v>30.57761</x:v>
      </x:c>
      <x:c t="n" s="0">
        <x:v>30.73059</x:v>
      </x:c>
      <x:c t="n" s="0">
        <x:v>27.04178</x:v>
      </x:c>
      <x:c t="n" s="0">
        <x:v>11.09313</x:v>
      </x:c>
      <x:c t="n" s="0">
        <x:v>8.200217</x:v>
      </x:c>
      <x:c t="n" s="0">
        <x:v>4.486024</x:v>
      </x:c>
      <x:c t="n" s="0">
        <x:v>1.185036</x:v>
      </x:c>
      <x:c t="n" s="0">
        <x:v>7.135383</x:v>
      </x:c>
      <x:c t="n" s="0">
        <x:v>2.889573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43944.0368518519</x:v>
      </x:c>
      <x:c t="n" s="7">
        <x:v>43944.0368518519</x:v>
      </x:c>
      <x:c t="n" s="0">
        <x:v>46.94923</x:v>
      </x:c>
      <x:c t="n" s="0">
        <x:v>54.20069</x:v>
      </x:c>
      <x:c t="n" s="0">
        <x:v>68.25292</x:v>
      </x:c>
      <x:c t="n" s="0">
        <x:v>71.74923</x:v>
      </x:c>
      <x:c t="n" s="0">
        <x:v>-30.06697</x:v>
      </x:c>
      <x:c t="n" s="0">
        <x:v>-23.9476</x:v>
      </x:c>
      <x:c t="n" s="0">
        <x:v>-15.33169</x:v>
      </x:c>
      <x:c t="n" s="0">
        <x:v>-7.62194</x:v>
      </x:c>
      <x:c t="n" s="0">
        <x:v>-7.961657</x:v>
      </x:c>
      <x:c t="n" s="0">
        <x:v>2.304434</x:v>
      </x:c>
      <x:c t="n" s="0">
        <x:v>6.905555</x:v>
      </x:c>
      <x:c t="n" s="0">
        <x:v>12.88179</x:v>
      </x:c>
      <x:c t="n" s="0">
        <x:v>12.27692</x:v>
      </x:c>
      <x:c t="n" s="0">
        <x:v>17.25254</x:v>
      </x:c>
      <x:c t="n" s="0">
        <x:v>27.97229</x:v>
      </x:c>
      <x:c t="n" s="0">
        <x:v>25.1187</x:v>
      </x:c>
      <x:c t="n" s="0">
        <x:v>28.23482</x:v>
      </x:c>
      <x:c t="n" s="0">
        <x:v>33.41682</x:v>
      </x:c>
      <x:c t="n" s="0">
        <x:v>27.46901</x:v>
      </x:c>
      <x:c t="n" s="0">
        <x:v>30.26489</x:v>
      </x:c>
      <x:c t="n" s="0">
        <x:v>29.3244</x:v>
      </x:c>
      <x:c t="n" s="0">
        <x:v>28.85273</x:v>
      </x:c>
      <x:c t="n" s="0">
        <x:v>30.29116</x:v>
      </x:c>
      <x:c t="n" s="0">
        <x:v>32.91294</x:v>
      </x:c>
      <x:c t="n" s="0">
        <x:v>34.61201</x:v>
      </x:c>
      <x:c t="n" s="0">
        <x:v>38.13704</x:v>
      </x:c>
      <x:c t="n" s="0">
        <x:v>40.1517</x:v>
      </x:c>
      <x:c t="n" s="0">
        <x:v>40.30952</x:v>
      </x:c>
      <x:c t="n" s="0">
        <x:v>35.53001</x:v>
      </x:c>
      <x:c t="n" s="0">
        <x:v>33.88786</x:v>
      </x:c>
      <x:c t="n" s="0">
        <x:v>33.61763</x:v>
      </x:c>
      <x:c t="n" s="0">
        <x:v>30.74017</x:v>
      </x:c>
      <x:c t="n" s="0">
        <x:v>31.34415</x:v>
      </x:c>
      <x:c t="n" s="0">
        <x:v>27.8484</x:v>
      </x:c>
      <x:c t="n" s="0">
        <x:v>11.29315</x:v>
      </x:c>
      <x:c t="n" s="0">
        <x:v>8.726823</x:v>
      </x:c>
      <x:c t="n" s="0">
        <x:v>4.656129</x:v>
      </x:c>
      <x:c t="n" s="0">
        <x:v>1.405763</x:v>
      </x:c>
      <x:c t="n" s="0">
        <x:v>6.249598</x:v>
      </x:c>
      <x:c t="n" s="0">
        <x:v>3.101713</x:v>
      </x:c>
      <x:c t="n" s="0">
        <x:v>-30.06697</x:v>
      </x:c>
      <x:c t="n" s="0">
        <x:v>-22.78352</x:v>
      </x:c>
      <x:c t="n" s="0">
        <x:v>-14.33141</x:v>
      </x:c>
      <x:c t="n" s="0">
        <x:v>-10.51127</x:v>
      </x:c>
      <x:c t="n" s="0">
        <x:v>-5.639328</x:v>
      </x:c>
      <x:c t="n" s="0">
        <x:v>3.450265</x:v>
      </x:c>
      <x:c t="n" s="0">
        <x:v>5.486596</x:v>
      </x:c>
      <x:c t="n" s="0">
        <x:v>13.32475</x:v>
      </x:c>
      <x:c t="n" s="0">
        <x:v>11.5464</x:v>
      </x:c>
      <x:c t="n" s="0">
        <x:v>18.66364</x:v>
      </x:c>
      <x:c t="n" s="0">
        <x:v>28.89826</x:v>
      </x:c>
      <x:c t="n" s="0">
        <x:v>26.84953</x:v>
      </x:c>
      <x:c t="n" s="0">
        <x:v>31.65688</x:v>
      </x:c>
      <x:c t="n" s="0">
        <x:v>23.49547</x:v>
      </x:c>
      <x:c t="n" s="0">
        <x:v>29.20786</x:v>
      </x:c>
      <x:c t="n" s="0">
        <x:v>30.89503</x:v>
      </x:c>
      <x:c t="n" s="0">
        <x:v>29.76298</x:v>
      </x:c>
      <x:c t="n" s="0">
        <x:v>27.64544</x:v>
      </x:c>
      <x:c t="n" s="0">
        <x:v>28.59103</x:v>
      </x:c>
      <x:c t="n" s="0">
        <x:v>35.40005</x:v>
      </x:c>
      <x:c t="n" s="0">
        <x:v>31.79341</x:v>
      </x:c>
      <x:c t="n" s="0">
        <x:v>37.21247</x:v>
      </x:c>
      <x:c t="n" s="0">
        <x:v>42.17783</x:v>
      </x:c>
      <x:c t="n" s="0">
        <x:v>38.94071</x:v>
      </x:c>
      <x:c t="n" s="0">
        <x:v>26.11469</x:v>
      </x:c>
      <x:c t="n" s="0">
        <x:v>35.91096</x:v>
      </x:c>
      <x:c t="n" s="0">
        <x:v>32.59062</x:v>
      </x:c>
      <x:c t="n" s="0">
        <x:v>31.24063</x:v>
      </x:c>
      <x:c t="n" s="0">
        <x:v>29.80942</x:v>
      </x:c>
      <x:c t="n" s="0">
        <x:v>26.9209</x:v>
      </x:c>
      <x:c t="n" s="0">
        <x:v>12.08331</x:v>
      </x:c>
      <x:c t="n" s="0">
        <x:v>8.243631</x:v>
      </x:c>
      <x:c t="n" s="0">
        <x:v>5.672737</x:v>
      </x:c>
      <x:c t="n" s="0">
        <x:v>1.130037</x:v>
      </x:c>
      <x:c t="n" s="0">
        <x:v>5.362271</x:v>
      </x:c>
      <x:c t="n" s="0">
        <x:v>3.432045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43944.0368518519</x:v>
      </x:c>
      <x:c t="n" s="7">
        <x:v>43944.0368518519</x:v>
      </x:c>
      <x:c t="n" s="0">
        <x:v>48.27936</x:v>
      </x:c>
      <x:c t="n" s="0">
        <x:v>54.20069</x:v>
      </x:c>
      <x:c t="n" s="0">
        <x:v>67.75951</x:v>
      </x:c>
      <x:c t="n" s="0">
        <x:v>73.56343</x:v>
      </x:c>
      <x:c t="n" s="0">
        <x:v>-30.06697</x:v>
      </x:c>
      <x:c t="n" s="0">
        <x:v>-23.75747</x:v>
      </x:c>
      <x:c t="n" s="0">
        <x:v>-15.17057</x:v>
      </x:c>
      <x:c t="n" s="0">
        <x:v>-7.941449</x:v>
      </x:c>
      <x:c t="n" s="0">
        <x:v>-7.535108</x:v>
      </x:c>
      <x:c t="n" s="0">
        <x:v>2.491739</x:v>
      </x:c>
      <x:c t="n" s="0">
        <x:v>6.878972</x:v>
      </x:c>
      <x:c t="n" s="0">
        <x:v>12.54433</x:v>
      </x:c>
      <x:c t="n" s="0">
        <x:v>12.7499</x:v>
      </x:c>
      <x:c t="n" s="0">
        <x:v>17.8241</x:v>
      </x:c>
      <x:c t="n" s="0">
        <x:v>28.26931</x:v>
      </x:c>
      <x:c t="n" s="0">
        <x:v>25.1195</x:v>
      </x:c>
      <x:c t="n" s="0">
        <x:v>29.20308</x:v>
      </x:c>
      <x:c t="n" s="0">
        <x:v>32.85175</x:v>
      </x:c>
      <x:c t="n" s="0">
        <x:v>27.92558</x:v>
      </x:c>
      <x:c t="n" s="0">
        <x:v>30.3112</x:v>
      </x:c>
      <x:c t="n" s="0">
        <x:v>29.66737</x:v>
      </x:c>
      <x:c t="n" s="0">
        <x:v>28.61291</x:v>
      </x:c>
      <x:c t="n" s="0">
        <x:v>30.33602</x:v>
      </x:c>
      <x:c t="n" s="0">
        <x:v>33.18431</x:v>
      </x:c>
      <x:c t="n" s="0">
        <x:v>34.46551</x:v>
      </x:c>
      <x:c t="n" s="0">
        <x:v>37.84563</x:v>
      </x:c>
      <x:c t="n" s="0">
        <x:v>39.96112</x:v>
      </x:c>
      <x:c t="n" s="0">
        <x:v>40.13402</x:v>
      </x:c>
      <x:c t="n" s="0">
        <x:v>35.46954</x:v>
      </x:c>
      <x:c t="n" s="0">
        <x:v>33.52962</x:v>
      </x:c>
      <x:c t="n" s="0">
        <x:v>33.32893</x:v>
      </x:c>
      <x:c t="n" s="0">
        <x:v>30.57112</x:v>
      </x:c>
      <x:c t="n" s="0">
        <x:v>31.23004</x:v>
      </x:c>
      <x:c t="n" s="0">
        <x:v>27.42071</x:v>
      </x:c>
      <x:c t="n" s="0">
        <x:v>11.28481</x:v>
      </x:c>
      <x:c t="n" s="0">
        <x:v>8.816489</x:v>
      </x:c>
      <x:c t="n" s="0">
        <x:v>4.682734</x:v>
      </x:c>
      <x:c t="n" s="0">
        <x:v>1.351426</x:v>
      </x:c>
      <x:c t="n" s="0">
        <x:v>6.200191</x:v>
      </x:c>
      <x:c t="n" s="0">
        <x:v>3.05576</x:v>
      </x:c>
      <x:c t="n" s="0">
        <x:v>-30.06697</x:v>
      </x:c>
      <x:c t="n" s="0">
        <x:v>-22.78352</x:v>
      </x:c>
      <x:c t="n" s="0">
        <x:v>-14.33141</x:v>
      </x:c>
      <x:c t="n" s="0">
        <x:v>-10.51127</x:v>
      </x:c>
      <x:c t="n" s="0">
        <x:v>-5.639328</x:v>
      </x:c>
      <x:c t="n" s="0">
        <x:v>3.450265</x:v>
      </x:c>
      <x:c t="n" s="0">
        <x:v>6.720109</x:v>
      </x:c>
      <x:c t="n" s="0">
        <x:v>9.764719</x:v>
      </x:c>
      <x:c t="n" s="0">
        <x:v>15.24193</x:v>
      </x:c>
      <x:c t="n" s="0">
        <x:v>20.43527</x:v>
      </x:c>
      <x:c t="n" s="0">
        <x:v>29.83334</x:v>
      </x:c>
      <x:c t="n" s="0">
        <x:v>24.83532</x:v>
      </x:c>
      <x:c t="n" s="0">
        <x:v>32.72914</x:v>
      </x:c>
      <x:c t="n" s="0">
        <x:v>26.20763</x:v>
      </x:c>
      <x:c t="n" s="0">
        <x:v>29.50224</x:v>
      </x:c>
      <x:c t="n" s="0">
        <x:v>32.15612</x:v>
      </x:c>
      <x:c t="n" s="0">
        <x:v>31.33874</x:v>
      </x:c>
      <x:c t="n" s="0">
        <x:v>26.38997</x:v>
      </x:c>
      <x:c t="n" s="0">
        <x:v>31.38096</x:v>
      </x:c>
      <x:c t="n" s="0">
        <x:v>33.52277</x:v>
      </x:c>
      <x:c t="n" s="0">
        <x:v>33.22511</x:v>
      </x:c>
      <x:c t="n" s="0">
        <x:v>36.39468</x:v>
      </x:c>
      <x:c t="n" s="0">
        <x:v>36.6087</x:v>
      </x:c>
      <x:c t="n" s="0">
        <x:v>39.02127</x:v>
      </x:c>
      <x:c t="n" s="0">
        <x:v>35.15122</x:v>
      </x:c>
      <x:c t="n" s="0">
        <x:v>30.70691</x:v>
      </x:c>
      <x:c t="n" s="0">
        <x:v>31.21226</x:v>
      </x:c>
      <x:c t="n" s="0">
        <x:v>29.649</x:v>
      </x:c>
      <x:c t="n" s="0">
        <x:v>30.59718</x:v>
      </x:c>
      <x:c t="n" s="0">
        <x:v>23.68295</x:v>
      </x:c>
      <x:c t="n" s="0">
        <x:v>11.55822</x:v>
      </x:c>
      <x:c t="n" s="0">
        <x:v>10.11374</x:v>
      </x:c>
      <x:c t="n" s="0">
        <x:v>4.910908</x:v>
      </x:c>
      <x:c t="n" s="0">
        <x:v>1.583745</x:v>
      </x:c>
      <x:c t="n" s="0">
        <x:v>5.814579</x:v>
      </x:c>
      <x:c t="n" s="0">
        <x:v>2.553015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43944.0368518519</x:v>
      </x:c>
      <x:c t="n" s="7">
        <x:v>43944.0368518519</x:v>
      </x:c>
      <x:c t="n" s="0">
        <x:v>46.54793</x:v>
      </x:c>
      <x:c t="n" s="0">
        <x:v>54.20069</x:v>
      </x:c>
      <x:c t="n" s="0">
        <x:v>63.25642</x:v>
      </x:c>
      <x:c t="n" s="0">
        <x:v>69.98832</x:v>
      </x:c>
      <x:c t="n" s="0">
        <x:v>-30.06697</x:v>
      </x:c>
      <x:c t="n" s="0">
        <x:v>-23.58592</x:v>
      </x:c>
      <x:c t="n" s="0">
        <x:v>-14.85838</x:v>
      </x:c>
      <x:c t="n" s="0">
        <x:v>-8.17098</x:v>
      </x:c>
      <x:c t="n" s="0">
        <x:v>-7.201303</x:v>
      </x:c>
      <x:c t="n" s="0">
        <x:v>2.645547</x:v>
      </x:c>
      <x:c t="n" s="0">
        <x:v>6.85614</x:v>
      </x:c>
      <x:c t="n" s="0">
        <x:v>12.2338</x:v>
      </x:c>
      <x:c t="n" s="0">
        <x:v>13.54971</x:v>
      </x:c>
      <x:c t="n" s="0">
        <x:v>18.52029</x:v>
      </x:c>
      <x:c t="n" s="0">
        <x:v>28.63402</x:v>
      </x:c>
      <x:c t="n" s="0">
        <x:v>25.07915</x:v>
      </x:c>
      <x:c t="n" s="0">
        <x:v>30.0878</x:v>
      </x:c>
      <x:c t="n" s="0">
        <x:v>32.44269</x:v>
      </x:c>
      <x:c t="n" s="0">
        <x:v>27.59265</x:v>
      </x:c>
      <x:c t="n" s="0">
        <x:v>32.22771</x:v>
      </x:c>
      <x:c t="n" s="0">
        <x:v>29.38055</x:v>
      </x:c>
      <x:c t="n" s="0">
        <x:v>28.46729</x:v>
      </x:c>
      <x:c t="n" s="0">
        <x:v>30.52238</x:v>
      </x:c>
      <x:c t="n" s="0">
        <x:v>32.68571</x:v>
      </x:c>
      <x:c t="n" s="0">
        <x:v>34.47285</x:v>
      </x:c>
      <x:c t="n" s="0">
        <x:v>37.64311</x:v>
      </x:c>
      <x:c t="n" s="0">
        <x:v>39.89619</x:v>
      </x:c>
      <x:c t="n" s="0">
        <x:v>40.0042</x:v>
      </x:c>
      <x:c t="n" s="0">
        <x:v>35.63988</x:v>
      </x:c>
      <x:c t="n" s="0">
        <x:v>33.87996</x:v>
      </x:c>
      <x:c t="n" s="0">
        <x:v>33.58875</x:v>
      </x:c>
      <x:c t="n" s="0">
        <x:v>30.35282</x:v>
      </x:c>
      <x:c t="n" s="0">
        <x:v>30.83971</x:v>
      </x:c>
      <x:c t="n" s="0">
        <x:v>27.09183</x:v>
      </x:c>
      <x:c t="n" s="0">
        <x:v>11.20462</x:v>
      </x:c>
      <x:c t="n" s="0">
        <x:v>8.846498</x:v>
      </x:c>
      <x:c t="n" s="0">
        <x:v>4.714819</x:v>
      </x:c>
      <x:c t="n" s="0">
        <x:v>1.345826</x:v>
      </x:c>
      <x:c t="n" s="0">
        <x:v>6.230779</x:v>
      </x:c>
      <x:c t="n" s="0">
        <x:v>3.074411</x:v>
      </x:c>
      <x:c t="n" s="0">
        <x:v>-30.06697</x:v>
      </x:c>
      <x:c t="n" s="0">
        <x:v>-22.68378</x:v>
      </x:c>
      <x:c t="n" s="0">
        <x:v>-13.25708</x:v>
      </x:c>
      <x:c t="n" s="0">
        <x:v>-9.739849</x:v>
      </x:c>
      <x:c t="n" s="0">
        <x:v>-5.639328</x:v>
      </x:c>
      <x:c t="n" s="0">
        <x:v>3.450265</x:v>
      </x:c>
      <x:c t="n" s="0">
        <x:v>6.720109</x:v>
      </x:c>
      <x:c t="n" s="0">
        <x:v>9.764719</x:v>
      </x:c>
      <x:c t="n" s="0">
        <x:v>16.52524</x:v>
      </x:c>
      <x:c t="n" s="0">
        <x:v>21.23065</x:v>
      </x:c>
      <x:c t="n" s="0">
        <x:v>30.31086</x:v>
      </x:c>
      <x:c t="n" s="0">
        <x:v>24.83532</x:v>
      </x:c>
      <x:c t="n" s="0">
        <x:v>33.26479</x:v>
      </x:c>
      <x:c t="n" s="0">
        <x:v>28.69745</x:v>
      </x:c>
      <x:c t="n" s="0">
        <x:v>24.86699</x:v>
      </x:c>
      <x:c t="n" s="0">
        <x:v>37.12366</x:v>
      </x:c>
      <x:c t="n" s="0">
        <x:v>25.92759</x:v>
      </x:c>
      <x:c t="n" s="0">
        <x:v>27.97436</x:v>
      </x:c>
      <x:c t="n" s="0">
        <x:v>31.03905</x:v>
      </x:c>
      <x:c t="n" s="0">
        <x:v>25.70229</x:v>
      </x:c>
      <x:c t="n" s="0">
        <x:v>34.44714</x:v>
      </x:c>
      <x:c t="n" s="0">
        <x:v>35.64756</x:v>
      </x:c>
      <x:c t="n" s="0">
        <x:v>40.80019</x:v>
      </x:c>
      <x:c t="n" s="0">
        <x:v>39.23296</x:v>
      </x:c>
      <x:c t="n" s="0">
        <x:v>36.39223</x:v>
      </x:c>
      <x:c t="n" s="0">
        <x:v>36.1018</x:v>
      </x:c>
      <x:c t="n" s="0">
        <x:v>36.03154</x:v>
      </x:c>
      <x:c t="n" s="0">
        <x:v>28.34905</x:v>
      </x:c>
      <x:c t="n" s="0">
        <x:v>27.524</x:v>
      </x:c>
      <x:c t="n" s="0">
        <x:v>25.22937</x:v>
      </x:c>
      <x:c t="n" s="0">
        <x:v>10.5624</x:v>
      </x:c>
      <x:c t="n" s="0">
        <x:v>8.717179</x:v>
      </x:c>
      <x:c t="n" s="0">
        <x:v>5.044715</x:v>
      </x:c>
      <x:c t="n" s="0">
        <x:v>1.244122</x:v>
      </x:c>
      <x:c t="n" s="0">
        <x:v>6.318039</x:v>
      </x:c>
      <x:c t="n" s="0">
        <x:v>3.063084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43944.0368518519</x:v>
      </x:c>
      <x:c t="n" s="7">
        <x:v>43944.0368518519</x:v>
      </x:c>
      <x:c t="n" s="0">
        <x:v>47.25451</x:v>
      </x:c>
      <x:c t="n" s="0">
        <x:v>54.20069</x:v>
      </x:c>
      <x:c t="n" s="0">
        <x:v>62.48254</x:v>
      </x:c>
      <x:c t="n" s="0">
        <x:v>67.578</x:v>
      </x:c>
      <x:c t="n" s="0">
        <x:v>-30.06697</x:v>
      </x:c>
      <x:c t="n" s="0">
        <x:v>-23.43981</x:v>
      </x:c>
      <x:c t="n" s="0">
        <x:v>-14.55771</x:v>
      </x:c>
      <x:c t="n" s="0">
        <x:v>-8.356856</x:v>
      </x:c>
      <x:c t="n" s="0">
        <x:v>-6.739773</x:v>
      </x:c>
      <x:c t="n" s="0">
        <x:v>2.772723</x:v>
      </x:c>
      <x:c t="n" s="0">
        <x:v>6.836546</x:v>
      </x:c>
      <x:c t="n" s="0">
        <x:v>12.25422</x:v>
      </x:c>
      <x:c t="n" s="0">
        <x:v>14.13264</x:v>
      </x:c>
      <x:c t="n" s="0">
        <x:v>19.03758</x:v>
      </x:c>
      <x:c t="n" s="0">
        <x:v>28.92294</x:v>
      </x:c>
      <x:c t="n" s="0">
        <x:v>25.0444</x:v>
      </x:c>
      <x:c t="n" s="0">
        <x:v>30.27184</x:v>
      </x:c>
      <x:c t="n" s="0">
        <x:v>32.01068</x:v>
      </x:c>
      <x:c t="n" s="0">
        <x:v>27.25628</x:v>
      </x:c>
      <x:c t="n" s="0">
        <x:v>31.81491</x:v>
      </x:c>
      <x:c t="n" s="0">
        <x:v>28.76926</x:v>
      </x:c>
      <x:c t="n" s="0">
        <x:v>28.92704</x:v>
      </x:c>
      <x:c t="n" s="0">
        <x:v>30.58084</x:v>
      </x:c>
      <x:c t="n" s="0">
        <x:v>32.23502</x:v>
      </x:c>
      <x:c t="n" s="0">
        <x:v>35.10042</x:v>
      </x:c>
      <x:c t="n" s="0">
        <x:v>37.46749</x:v>
      </x:c>
      <x:c t="n" s="0">
        <x:v>40.20728</x:v>
      </x:c>
      <x:c t="n" s="0">
        <x:v>39.81529</x:v>
      </x:c>
      <x:c t="n" s="0">
        <x:v>35.3057</x:v>
      </x:c>
      <x:c t="n" s="0">
        <x:v>33.6998</x:v>
      </x:c>
      <x:c t="n" s="0">
        <x:v>33.89524</x:v>
      </x:c>
      <x:c t="n" s="0">
        <x:v>30.32734</x:v>
      </x:c>
      <x:c t="n" s="0">
        <x:v>30.79142</x:v>
      </x:c>
      <x:c t="n" s="0">
        <x:v>26.86438</x:v>
      </x:c>
      <x:c t="n" s="0">
        <x:v>11.3546</x:v>
      </x:c>
      <x:c t="n" s="0">
        <x:v>8.942173</x:v>
      </x:c>
      <x:c t="n" s="0">
        <x:v>4.671905</x:v>
      </x:c>
      <x:c t="n" s="0">
        <x:v>1.414378</x:v>
      </x:c>
      <x:c t="n" s="0">
        <x:v>6.089349</x:v>
      </x:c>
      <x:c t="n" s="0">
        <x:v>3.001391</x:v>
      </x:c>
      <x:c t="n" s="0">
        <x:v>-30.06697</x:v>
      </x:c>
      <x:c t="n" s="0">
        <x:v>-22.66972</x:v>
      </x:c>
      <x:c t="n" s="0">
        <x:v>-13.12319</x:v>
      </x:c>
      <x:c t="n" s="0">
        <x:v>-9.640036</x:v>
      </x:c>
      <x:c t="n" s="0">
        <x:v>-4.064138</x:v>
      </x:c>
      <x:c t="n" s="0">
        <x:v>3.450265</x:v>
      </x:c>
      <x:c t="n" s="0">
        <x:v>6.720109</x:v>
      </x:c>
      <x:c t="n" s="0">
        <x:v>12.623</x:v>
      </x:c>
      <x:c t="n" s="0">
        <x:v>16.52524</x:v>
      </x:c>
      <x:c t="n" s="0">
        <x:v>21.23065</x:v>
      </x:c>
      <x:c t="n" s="0">
        <x:v>30.31086</x:v>
      </x:c>
      <x:c t="n" s="0">
        <x:v>24.83532</x:v>
      </x:c>
      <x:c t="n" s="0">
        <x:v>30.44306</x:v>
      </x:c>
      <x:c t="n" s="0">
        <x:v>27.71926</x:v>
      </x:c>
      <x:c t="n" s="0">
        <x:v>24.43232</x:v>
      </x:c>
      <x:c t="n" s="0">
        <x:v>15.55985</x:v>
      </x:c>
      <x:c t="n" s="0">
        <x:v>17.94227</x:v>
      </x:c>
      <x:c t="n" s="0">
        <x:v>31.30328</x:v>
      </x:c>
      <x:c t="n" s="0">
        <x:v>31.13242</x:v>
      </x:c>
      <x:c t="n" s="0">
        <x:v>28.57985</x:v>
      </x:c>
      <x:c t="n" s="0">
        <x:v>37.57188</x:v>
      </x:c>
      <x:c t="n" s="0">
        <x:v>36.791</x:v>
      </x:c>
      <x:c t="n" s="0">
        <x:v>40.34809</x:v>
      </x:c>
      <x:c t="n" s="0">
        <x:v>39.81428</x:v>
      </x:c>
      <x:c t="n" s="0">
        <x:v>33.56997</x:v>
      </x:c>
      <x:c t="n" s="0">
        <x:v>31.10175</x:v>
      </x:c>
      <x:c t="n" s="0">
        <x:v>33.85133</x:v>
      </x:c>
      <x:c t="n" s="0">
        <x:v>30.45059</x:v>
      </x:c>
      <x:c t="n" s="0">
        <x:v>30.07853</x:v>
      </x:c>
      <x:c t="n" s="0">
        <x:v>24.86231</x:v>
      </x:c>
      <x:c t="n" s="0">
        <x:v>12.02073</x:v>
      </x:c>
      <x:c t="n" s="0">
        <x:v>8.965992</x:v>
      </x:c>
      <x:c t="n" s="0">
        <x:v>4.446924</x:v>
      </x:c>
      <x:c t="n" s="0">
        <x:v>1.762092</x:v>
      </x:c>
      <x:c t="n" s="0">
        <x:v>5.689734</x:v>
      </x:c>
      <x:c t="n" s="0">
        <x:v>2.803301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43944.0368518519</x:v>
      </x:c>
      <x:c t="n" s="7">
        <x:v>43944.0368518519</x:v>
      </x:c>
      <x:c t="n" s="0">
        <x:v>47.38103</x:v>
      </x:c>
      <x:c t="n" s="0">
        <x:v>54.20069</x:v>
      </x:c>
      <x:c t="n" s="0">
        <x:v>63.18843</x:v>
      </x:c>
      <x:c t="n" s="0">
        <x:v>70.3729</x:v>
      </x:c>
      <x:c t="n" s="0">
        <x:v>-30.06697</x:v>
      </x:c>
      <x:c t="n" s="0">
        <x:v>-23.31898</x:v>
      </x:c>
      <x:c t="n" s="0">
        <x:v>-14.31646</x:v>
      </x:c>
      <x:c t="n" s="0">
        <x:v>-8.522152</x:v>
      </x:c>
      <x:c t="n" s="0">
        <x:v>-5.369394</x:v>
      </x:c>
      <x:c t="n" s="0">
        <x:v>2.878461</x:v>
      </x:c>
      <x:c t="n" s="0">
        <x:v>6.819742</x:v>
      </x:c>
      <x:c t="n" s="0">
        <x:v>12.31005</x:v>
      </x:c>
      <x:c t="n" s="0">
        <x:v>14.96532</x:v>
      </x:c>
      <x:c t="n" s="0">
        <x:v>19.42082</x:v>
      </x:c>
      <x:c t="n" s="0">
        <x:v>29.15533</x:v>
      </x:c>
      <x:c t="n" s="0">
        <x:v>24.59191</x:v>
      </x:c>
      <x:c t="n" s="0">
        <x:v>29.65167</x:v>
      </x:c>
      <x:c t="n" s="0">
        <x:v>31.55374</x:v>
      </x:c>
      <x:c t="n" s="0">
        <x:v>26.96407</x:v>
      </x:c>
      <x:c t="n" s="0">
        <x:v>31.17799</x:v>
      </x:c>
      <x:c t="n" s="0">
        <x:v>28.17167</x:v>
      </x:c>
      <x:c t="n" s="0">
        <x:v>29.65471</x:v>
      </x:c>
      <x:c t="n" s="0">
        <x:v>30.96232</x:v>
      </x:c>
      <x:c t="n" s="0">
        <x:v>32.15182</x:v>
      </x:c>
      <x:c t="n" s="0">
        <x:v>35.67344</x:v>
      </x:c>
      <x:c t="n" s="0">
        <x:v>37.15346</x:v>
      </x:c>
      <x:c t="n" s="0">
        <x:v>39.91897</x:v>
      </x:c>
      <x:c t="n" s="0">
        <x:v>39.99714</x:v>
      </x:c>
      <x:c t="n" s="0">
        <x:v>35.359</x:v>
      </x:c>
      <x:c t="n" s="0">
        <x:v>33.85667</x:v>
      </x:c>
      <x:c t="n" s="0">
        <x:v>33.8518</x:v>
      </x:c>
      <x:c t="n" s="0">
        <x:v>30.59478</x:v>
      </x:c>
      <x:c t="n" s="0">
        <x:v>30.57228</x:v>
      </x:c>
      <x:c t="n" s="0">
        <x:v>26.87591</x:v>
      </x:c>
      <x:c t="n" s="0">
        <x:v>11.29112</x:v>
      </x:c>
      <x:c t="n" s="0">
        <x:v>9.111548</x:v>
      </x:c>
      <x:c t="n" s="0">
        <x:v>4.542888</x:v>
      </x:c>
      <x:c t="n" s="0">
        <x:v>1.513234</x:v>
      </x:c>
      <x:c t="n" s="0">
        <x:v>6.148442</x:v>
      </x:c>
      <x:c t="n" s="0">
        <x:v>3.139675</x:v>
      </x:c>
      <x:c t="n" s="0">
        <x:v>-30.06697</x:v>
      </x:c>
      <x:c t="n" s="0">
        <x:v>-22.66972</x:v>
      </x:c>
      <x:c t="n" s="0">
        <x:v>-13.12319</x:v>
      </x:c>
      <x:c t="n" s="0">
        <x:v>-9.640036</x:v>
      </x:c>
      <x:c t="n" s="0">
        <x:v>-1.247859</x:v>
      </x:c>
      <x:c t="n" s="0">
        <x:v>3.450265</x:v>
      </x:c>
      <x:c t="n" s="0">
        <x:v>6.720109</x:v>
      </x:c>
      <x:c t="n" s="0">
        <x:v>12.623</x:v>
      </x:c>
      <x:c t="n" s="0">
        <x:v>18.34957</x:v>
      </x:c>
      <x:c t="n" s="0">
        <x:v>21.15515</x:v>
      </x:c>
      <x:c t="n" s="0">
        <x:v>30.05314</x:v>
      </x:c>
      <x:c t="n" s="0">
        <x:v>18.68209</x:v>
      </x:c>
      <x:c t="n" s="0">
        <x:v>19.73624</x:v>
      </x:c>
      <x:c t="n" s="0">
        <x:v>27.00541</x:v>
      </x:c>
      <x:c t="n" s="0">
        <x:v>24.95855</x:v>
      </x:c>
      <x:c t="n" s="0">
        <x:v>20.36299</x:v>
      </x:c>
      <x:c t="n" s="0">
        <x:v>21.42108</x:v>
      </x:c>
      <x:c t="n" s="0">
        <x:v>32.89791</x:v>
      </x:c>
      <x:c t="n" s="0">
        <x:v>32.40101</x:v>
      </x:c>
      <x:c t="n" s="0">
        <x:v>31.79435</x:v>
      </x:c>
      <x:c t="n" s="0">
        <x:v>38.96199</x:v>
      </x:c>
      <x:c t="n" s="0">
        <x:v>33.18436</x:v>
      </x:c>
      <x:c t="n" s="0">
        <x:v>38.56215</x:v>
      </x:c>
      <x:c t="n" s="0">
        <x:v>40.12397</x:v>
      </x:c>
      <x:c t="n" s="0">
        <x:v>36.29405</x:v>
      </x:c>
      <x:c t="n" s="0">
        <x:v>34.48261</x:v>
      </x:c>
      <x:c t="n" s="0">
        <x:v>33.6338</x:v>
      </x:c>
      <x:c t="n" s="0">
        <x:v>32.15225</x:v>
      </x:c>
      <x:c t="n" s="0">
        <x:v>29.64066</x:v>
      </x:c>
      <x:c t="n" s="0">
        <x:v>26.70169</x:v>
      </x:c>
      <x:c t="n" s="0">
        <x:v>11.3302</x:v>
      </x:c>
      <x:c t="n" s="0">
        <x:v>10.0433</x:v>
      </x:c>
      <x:c t="n" s="0">
        <x:v>2.831236</x:v>
      </x:c>
      <x:c t="n" s="0">
        <x:v>1.986562</x:v>
      </x:c>
      <x:c t="n" s="0">
        <x:v>6.469963</x:v>
      </x:c>
      <x:c t="n" s="0">
        <x:v>3.887727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43944.0368518519</x:v>
      </x:c>
      <x:c t="n" s="7">
        <x:v>43944.0368518519</x:v>
      </x:c>
      <x:c t="n" s="0">
        <x:v>45.47551</x:v>
      </x:c>
      <x:c t="n" s="0">
        <x:v>54.20069</x:v>
      </x:c>
      <x:c t="n" s="0">
        <x:v>60.45501</x:v>
      </x:c>
      <x:c t="n" s="0">
        <x:v>66.97801</x:v>
      </x:c>
      <x:c t="n" s="0">
        <x:v>-30.06697</x:v>
      </x:c>
      <x:c t="n" s="0">
        <x:v>-23.21826</x:v>
      </x:c>
      <x:c t="n" s="0">
        <x:v>-14.12053</x:v>
      </x:c>
      <x:c t="n" s="0">
        <x:v>-8.668472</x:v>
      </x:c>
      <x:c t="n" s="0">
        <x:v>-4.466447</x:v>
      </x:c>
      <x:c t="n" s="0">
        <x:v>2.966771</x:v>
      </x:c>
      <x:c t="n" s="0">
        <x:v>7.942286</x:v>
      </x:c>
      <x:c t="n" s="0">
        <x:v>12.35716</x:v>
      </x:c>
      <x:c t="n" s="0">
        <x:v>16.04207</x:v>
      </x:c>
      <x:c t="n" s="0">
        <x:v>19.71914</x:v>
      </x:c>
      <x:c t="n" s="0">
        <x:v>28.9631</x:v>
      </x:c>
      <x:c t="n" s="0">
        <x:v>24.01076</x:v>
      </x:c>
      <x:c t="n" s="0">
        <x:v>29.04141</x:v>
      </x:c>
      <x:c t="n" s="0">
        <x:v>31.01318</x:v>
      </x:c>
      <x:c t="n" s="0">
        <x:v>26.88156</x:v>
      </x:c>
      <x:c t="n" s="0">
        <x:v>31.10522</x:v>
      </x:c>
      <x:c t="n" s="0">
        <x:v>28.92493</x:v>
      </x:c>
      <x:c t="n" s="0">
        <x:v>30.68716</x:v>
      </x:c>
      <x:c t="n" s="0">
        <x:v>30.99855</x:v>
      </x:c>
      <x:c t="n" s="0">
        <x:v>32.91857</x:v>
      </x:c>
      <x:c t="n" s="0">
        <x:v>36.40485</x:v>
      </x:c>
      <x:c t="n" s="0">
        <x:v>38.07182</x:v>
      </x:c>
      <x:c t="n" s="0">
        <x:v>39.52799</x:v>
      </x:c>
      <x:c t="n" s="0">
        <x:v>39.67702</x:v>
      </x:c>
      <x:c t="n" s="0">
        <x:v>36.01036</x:v>
      </x:c>
      <x:c t="n" s="0">
        <x:v>33.91435</x:v>
      </x:c>
      <x:c t="n" s="0">
        <x:v>33.61123</x:v>
      </x:c>
      <x:c t="n" s="0">
        <x:v>30.58734</x:v>
      </x:c>
      <x:c t="n" s="0">
        <x:v>30.57201</x:v>
      </x:c>
      <x:c t="n" s="0">
        <x:v>26.69984</x:v>
      </x:c>
      <x:c t="n" s="0">
        <x:v>11.22652</x:v>
      </x:c>
      <x:c t="n" s="0">
        <x:v>9.171455</x:v>
      </x:c>
      <x:c t="n" s="0">
        <x:v>4.46186</x:v>
      </x:c>
      <x:c t="n" s="0">
        <x:v>1.571533</x:v>
      </x:c>
      <x:c t="n" s="0">
        <x:v>6.090162</x:v>
      </x:c>
      <x:c t="n" s="0">
        <x:v>3.106081</x:v>
      </x:c>
      <x:c t="n" s="0">
        <x:v>-30.06697</x:v>
      </x:c>
      <x:c t="n" s="0">
        <x:v>-22.66972</x:v>
      </x:c>
      <x:c t="n" s="0">
        <x:v>-13.12319</x:v>
      </x:c>
      <x:c t="n" s="0">
        <x:v>-9.640036</x:v>
      </x:c>
      <x:c t="n" s="0">
        <x:v>-1.247859</x:v>
      </x:c>
      <x:c t="n" s="0">
        <x:v>3.450265</x:v>
      </x:c>
      <x:c t="n" s="0">
        <x:v>12.08215</x:v>
      </x:c>
      <x:c t="n" s="0">
        <x:v>12.623</x:v>
      </x:c>
      <x:c t="n" s="0">
        <x:v>19.63032</x:v>
      </x:c>
      <x:c t="n" s="0">
        <x:v>21.14425</x:v>
      </x:c>
      <x:c t="n" s="0">
        <x:v>27.62734</x:v>
      </x:c>
      <x:c t="n" s="0">
        <x:v>16.11489</x:v>
      </x:c>
      <x:c t="n" s="0">
        <x:v>20.24204</x:v>
      </x:c>
      <x:c t="n" s="0">
        <x:v>24.01445</x:v>
      </x:c>
      <x:c t="n" s="0">
        <x:v>26.36461</x:v>
      </x:c>
      <x:c t="n" s="0">
        <x:v>31.25549</x:v>
      </x:c>
      <x:c t="n" s="0">
        <x:v>32.89093</x:v>
      </x:c>
      <x:c t="n" s="0">
        <x:v>33.63311</x:v>
      </x:c>
      <x:c t="n" s="0">
        <x:v>31.83172</x:v>
      </x:c>
      <x:c t="n" s="0">
        <x:v>35.71774</x:v>
      </x:c>
      <x:c t="n" s="0">
        <x:v>38.74188</x:v>
      </x:c>
      <x:c t="n" s="0">
        <x:v>41.78287</x:v>
      </x:c>
      <x:c t="n" s="0">
        <x:v>36.36529</x:v>
      </x:c>
      <x:c t="n" s="0">
        <x:v>37.2906</x:v>
      </x:c>
      <x:c t="n" s="0">
        <x:v>37.8269</x:v>
      </x:c>
      <x:c t="n" s="0">
        <x:v>34.38488</x:v>
      </x:c>
      <x:c t="n" s="0">
        <x:v>32.4075</x:v>
      </x:c>
      <x:c t="n" s="0">
        <x:v>30.53536</x:v>
      </x:c>
      <x:c t="n" s="0">
        <x:v>30.34526</x:v>
      </x:c>
      <x:c t="n" s="0">
        <x:v>25.6834</x:v>
      </x:c>
      <x:c t="n" s="0">
        <x:v>10.37879</x:v>
      </x:c>
      <x:c t="n" s="0">
        <x:v>9.592544</x:v>
      </x:c>
      <x:c t="n" s="0">
        <x:v>4.939408</x:v>
      </x:c>
      <x:c t="n" s="0">
        <x:v>1.789154</x:v>
      </x:c>
      <x:c t="n" s="0">
        <x:v>5.806547</x:v>
      </x:c>
      <x:c t="n" s="0">
        <x:v>2.863357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43944.0368518519</x:v>
      </x:c>
      <x:c t="n" s="7">
        <x:v>43944.0368518519</x:v>
      </x:c>
      <x:c t="n" s="0">
        <x:v>47.18483</x:v>
      </x:c>
      <x:c t="n" s="0">
        <x:v>54.20069</x:v>
      </x:c>
      <x:c t="n" s="0">
        <x:v>59.123</x:v>
      </x:c>
      <x:c t="n" s="0">
        <x:v>65.88657</x:v>
      </x:c>
      <x:c t="n" s="0">
        <x:v>-30.06697</x:v>
      </x:c>
      <x:c t="n" s="0">
        <x:v>-23.13408</x:v>
      </x:c>
      <x:c t="n" s="0">
        <x:v>-13.95992</x:v>
      </x:c>
      <x:c t="n" s="0">
        <x:v>-8.797465</x:v>
      </x:c>
      <x:c t="n" s="0">
        <x:v>-3.820675</x:v>
      </x:c>
      <x:c t="n" s="0">
        <x:v>2.865404</x:v>
      </x:c>
      <x:c t="n" s="0">
        <x:v>9.155265</x:v>
      </x:c>
      <x:c t="n" s="0">
        <x:v>12.2017</x:v>
      </x:c>
      <x:c t="n" s="0">
        <x:v>16.78853</x:v>
      </x:c>
      <x:c t="n" s="0">
        <x:v>19.95864</x:v>
      </x:c>
      <x:c t="n" s="0">
        <x:v>28.79192</x:v>
      </x:c>
      <x:c t="n" s="0">
        <x:v>23.44433</x:v>
      </x:c>
      <x:c t="n" s="0">
        <x:v>28.52594</x:v>
      </x:c>
      <x:c t="n" s="0">
        <x:v>30.45323</x:v>
      </x:c>
      <x:c t="n" s="0">
        <x:v>27.88335</x:v>
      </x:c>
      <x:c t="n" s="0">
        <x:v>30.94897</x:v>
      </x:c>
      <x:c t="n" s="0">
        <x:v>30.63864</x:v>
      </x:c>
      <x:c t="n" s="0">
        <x:v>30.21854</x:v>
      </x:c>
      <x:c t="n" s="0">
        <x:v>31.42292</x:v>
      </x:c>
      <x:c t="n" s="0">
        <x:v>32.46698</x:v>
      </x:c>
      <x:c t="n" s="0">
        <x:v>36.37151</x:v>
      </x:c>
      <x:c t="n" s="0">
        <x:v>38.58548</x:v>
      </x:c>
      <x:c t="n" s="0">
        <x:v>39.73999</x:v>
      </x:c>
      <x:c t="n" s="0">
        <x:v>39.40093</x:v>
      </x:c>
      <x:c t="n" s="0">
        <x:v>35.88273</x:v>
      </x:c>
      <x:c t="n" s="0">
        <x:v>33.63225</x:v>
      </x:c>
      <x:c t="n" s="0">
        <x:v>33.8456</x:v>
      </x:c>
      <x:c t="n" s="0">
        <x:v>30.4275</x:v>
      </x:c>
      <x:c t="n" s="0">
        <x:v>30.77395</x:v>
      </x:c>
      <x:c t="n" s="0">
        <x:v>26.79555</x:v>
      </x:c>
      <x:c t="n" s="0">
        <x:v>11.13664</x:v>
      </x:c>
      <x:c t="n" s="0">
        <x:v>9.116487</x:v>
      </x:c>
      <x:c t="n" s="0">
        <x:v>4.460199</x:v>
      </x:c>
      <x:c t="n" s="0">
        <x:v>1.459131</x:v>
      </x:c>
      <x:c t="n" s="0">
        <x:v>6.228404</x:v>
      </x:c>
      <x:c t="n" s="0">
        <x:v>3.07212</x:v>
      </x:c>
      <x:c t="n" s="0">
        <x:v>-30.06697</x:v>
      </x:c>
      <x:c t="n" s="0">
        <x:v>-22.66972</x:v>
      </x:c>
      <x:c t="n" s="0">
        <x:v>-13.12319</x:v>
      </x:c>
      <x:c t="n" s="0">
        <x:v>-9.640036</x:v>
      </x:c>
      <x:c t="n" s="0">
        <x:v>-1.247859</x:v>
      </x:c>
      <x:c t="n" s="0">
        <x:v>2.009239</x:v>
      </x:c>
      <x:c t="n" s="0">
        <x:v>13.00358</x:v>
      </x:c>
      <x:c t="n" s="0">
        <x:v>10.90162</x:v>
      </x:c>
      <x:c t="n" s="0">
        <x:v>19.13391</x:v>
      </x:c>
      <x:c t="n" s="0">
        <x:v>21.14425</x:v>
      </x:c>
      <x:c t="n" s="0">
        <x:v>27.62734</x:v>
      </x:c>
      <x:c t="n" s="0">
        <x:v>15.87062</x:v>
      </x:c>
      <x:c t="n" s="0">
        <x:v>22.72072</x:v>
      </x:c>
      <x:c t="n" s="0">
        <x:v>27.25795</x:v>
      </x:c>
      <x:c t="n" s="0">
        <x:v>31.72479</x:v>
      </x:c>
      <x:c t="n" s="0">
        <x:v>29.15388</x:v>
      </x:c>
      <x:c t="n" s="0">
        <x:v>34.66298</x:v>
      </x:c>
      <x:c t="n" s="0">
        <x:v>25.06392</x:v>
      </x:c>
      <x:c t="n" s="0">
        <x:v>34.0463</x:v>
      </x:c>
      <x:c t="n" s="0">
        <x:v>27.24019</x:v>
      </x:c>
      <x:c t="n" s="0">
        <x:v>35.44078</x:v>
      </x:c>
      <x:c t="n" s="0">
        <x:v>40.09634</x:v>
      </x:c>
      <x:c t="n" s="0">
        <x:v>40.56256</x:v>
      </x:c>
      <x:c t="n" s="0">
        <x:v>36.50893</x:v>
      </x:c>
      <x:c t="n" s="0">
        <x:v>36.27724</x:v>
      </x:c>
      <x:c t="n" s="0">
        <x:v>31.76599</x:v>
      </x:c>
      <x:c t="n" s="0">
        <x:v>34.80498</x:v>
      </x:c>
      <x:c t="n" s="0">
        <x:v>29.69904</x:v>
      </x:c>
      <x:c t="n" s="0">
        <x:v>31.7273</x:v>
      </x:c>
      <x:c t="n" s="0">
        <x:v>27.78278</x:v>
      </x:c>
      <x:c t="n" s="0">
        <x:v>11.05516</x:v>
      </x:c>
      <x:c t="n" s="0">
        <x:v>9.568938</x:v>
      </x:c>
      <x:c t="n" s="0">
        <x:v>3.647423</x:v>
      </x:c>
      <x:c t="n" s="0">
        <x:v>1.347495</x:v>
      </x:c>
      <x:c t="n" s="0">
        <x:v>6.476634</x:v>
      </x:c>
      <x:c t="n" s="0">
        <x:v>2.84092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43944.0368518519</x:v>
      </x:c>
      <x:c t="n" s="7">
        <x:v>43944.0368518519</x:v>
      </x:c>
      <x:c t="n" s="0">
        <x:v>46.95671</x:v>
      </x:c>
      <x:c t="n" s="0">
        <x:v>54.20069</x:v>
      </x:c>
      <x:c t="n" s="0">
        <x:v>62.73221</x:v>
      </x:c>
      <x:c t="n" s="0">
        <x:v>69.65408</x:v>
      </x:c>
      <x:c t="n" s="0">
        <x:v>-30.06697</x:v>
      </x:c>
      <x:c t="n" s="0">
        <x:v>-23.06351</x:v>
      </x:c>
      <x:c t="n" s="0">
        <x:v>-13.81388</x:v>
      </x:c>
      <x:c t="n" s="0">
        <x:v>-9.009569</x:v>
      </x:c>
      <x:c t="n" s="0">
        <x:v>-3.336264</x:v>
      </x:c>
      <x:c t="n" s="0">
        <x:v>2.720314</x:v>
      </x:c>
      <x:c t="n" s="0">
        <x:v>9.976343</x:v>
      </x:c>
      <x:c t="n" s="0">
        <x:v>12.00045</x:v>
      </x:c>
      <x:c t="n" s="0">
        <x:v>16.29311</x:v>
      </x:c>
      <x:c t="n" s="0">
        <x:v>19.79449</x:v>
      </x:c>
      <x:c t="n" s="0">
        <x:v>28.64018</x:v>
      </x:c>
      <x:c t="n" s="0">
        <x:v>22.83557</x:v>
      </x:c>
      <x:c t="n" s="0">
        <x:v>28.03141</x:v>
      </x:c>
      <x:c t="n" s="0">
        <x:v>31.29692</x:v>
      </x:c>
      <x:c t="n" s="0">
        <x:v>28.65281</x:v>
      </x:c>
      <x:c t="n" s="0">
        <x:v>30.47969</x:v>
      </x:c>
      <x:c t="n" s="0">
        <x:v>30.1737</x:v>
      </x:c>
      <x:c t="n" s="0">
        <x:v>29.78853</x:v>
      </x:c>
      <x:c t="n" s="0">
        <x:v>32.50262</x:v>
      </x:c>
      <x:c t="n" s="0">
        <x:v>32.41507</x:v>
      </x:c>
      <x:c t="n" s="0">
        <x:v>36.53596</x:v>
      </x:c>
      <x:c t="n" s="0">
        <x:v>38.36694</x:v>
      </x:c>
      <x:c t="n" s="0">
        <x:v>39.64466</x:v>
      </x:c>
      <x:c t="n" s="0">
        <x:v>39.39336</x:v>
      </x:c>
      <x:c t="n" s="0">
        <x:v>35.60117</x:v>
      </x:c>
      <x:c t="n" s="0">
        <x:v>33.33259</x:v>
      </x:c>
      <x:c t="n" s="0">
        <x:v>33.66503</x:v>
      </x:c>
      <x:c t="n" s="0">
        <x:v>30.71551</x:v>
      </x:c>
      <x:c t="n" s="0">
        <x:v>31.04891</x:v>
      </x:c>
      <x:c t="n" s="0">
        <x:v>26.82776</x:v>
      </x:c>
      <x:c t="n" s="0">
        <x:v>11.58776</x:v>
      </x:c>
      <x:c t="n" s="0">
        <x:v>9.05621</x:v>
      </x:c>
      <x:c t="n" s="0">
        <x:v>4.383243</x:v>
      </x:c>
      <x:c t="n" s="0">
        <x:v>1.507531</x:v>
      </x:c>
      <x:c t="n" s="0">
        <x:v>5.98085</x:v>
      </x:c>
      <x:c t="n" s="0">
        <x:v>2.972463</x:v>
      </x:c>
      <x:c t="n" s="0">
        <x:v>-30.06697</x:v>
      </x:c>
      <x:c t="n" s="0">
        <x:v>-22.66972</x:v>
      </x:c>
      <x:c t="n" s="0">
        <x:v>-13.01363</x:v>
      </x:c>
      <x:c t="n" s="0">
        <x:v>-10.93598</x:v>
      </x:c>
      <x:c t="n" s="0">
        <x:v>-1.247859</x:v>
      </x:c>
      <x:c t="n" s="0">
        <x:v>1.757982</x:v>
      </x:c>
      <x:c t="n" s="0">
        <x:v>13.00358</x:v>
      </x:c>
      <x:c t="n" s="0">
        <x:v>10.58884</x:v>
      </x:c>
      <x:c t="n" s="0">
        <x:v>10.96269</x:v>
      </x:c>
      <x:c t="n" s="0">
        <x:v>18.09953</x:v>
      </x:c>
      <x:c t="n" s="0">
        <x:v>27.62734</x:v>
      </x:c>
      <x:c t="n" s="0">
        <x:v>13.61582</x:v>
      </x:c>
      <x:c t="n" s="0">
        <x:v>22.72072</x:v>
      </x:c>
      <x:c t="n" s="0">
        <x:v>34.37824</x:v>
      </x:c>
      <x:c t="n" s="0">
        <x:v>31.2819</x:v>
      </x:c>
      <x:c t="n" s="0">
        <x:v>25.99817</x:v>
      </x:c>
      <x:c t="n" s="0">
        <x:v>25.26064</x:v>
      </x:c>
      <x:c t="n" s="0">
        <x:v>25.85155</x:v>
      </x:c>
      <x:c t="n" s="0">
        <x:v>35.72027</x:v>
      </x:c>
      <x:c t="n" s="0">
        <x:v>34.37978</x:v>
      </x:c>
      <x:c t="n" s="0">
        <x:v>37.77154</x:v>
      </x:c>
      <x:c t="n" s="0">
        <x:v>37.13904</x:v>
      </x:c>
      <x:c t="n" s="0">
        <x:v>39.4672</x:v>
      </x:c>
      <x:c t="n" s="0">
        <x:v>39.50213</x:v>
      </x:c>
      <x:c t="n" s="0">
        <x:v>30.48788</x:v>
      </x:c>
      <x:c t="n" s="0">
        <x:v>30.71646</x:v>
      </x:c>
      <x:c t="n" s="0">
        <x:v>32.97754</x:v>
      </x:c>
      <x:c t="n" s="0">
        <x:v>32.06947</x:v>
      </x:c>
      <x:c t="n" s="0">
        <x:v>32.40745</x:v>
      </x:c>
      <x:c t="n" s="0">
        <x:v>26.36612</x:v>
      </x:c>
      <x:c t="n" s="0">
        <x:v>13.83744</x:v>
      </x:c>
      <x:c t="n" s="0">
        <x:v>7.905447</x:v>
      </x:c>
      <x:c t="n" s="0">
        <x:v>3.738744</x:v>
      </x:c>
      <x:c t="n" s="0">
        <x:v>1.564928</x:v>
      </x:c>
      <x:c t="n" s="0">
        <x:v>4.32959</x:v>
      </x:c>
      <x:c t="n" s="0">
        <x:v>2.235449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43944.0368518519</x:v>
      </x:c>
      <x:c t="n" s="7">
        <x:v>43944.0368518519</x:v>
      </x:c>
      <x:c t="n" s="0">
        <x:v>46.93481</x:v>
      </x:c>
      <x:c t="n" s="0">
        <x:v>54.20069</x:v>
      </x:c>
      <x:c t="n" s="0">
        <x:v>63.18682</x:v>
      </x:c>
      <x:c t="n" s="0">
        <x:v>69.65408</x:v>
      </x:c>
      <x:c t="n" s="0">
        <x:v>-30.06697</x:v>
      </x:c>
      <x:c t="n" s="0">
        <x:v>-23.00412</x:v>
      </x:c>
      <x:c t="n" s="0">
        <x:v>-13.65687</x:v>
      </x:c>
      <x:c t="n" s="0">
        <x:v>-9.499053</x:v>
      </x:c>
      <x:c t="n" s="0">
        <x:v>-2.961452</x:v>
      </x:c>
      <x:c t="n" s="0">
        <x:v>2.592447</x:v>
      </x:c>
      <x:c t="n" s="0">
        <x:v>10.57242</x:v>
      </x:c>
      <x:c t="n" s="0">
        <x:v>11.6897</x:v>
      </x:c>
      <x:c t="n" s="0">
        <x:v>15.82008</x:v>
      </x:c>
      <x:c t="n" s="0">
        <x:v>19.4294</x:v>
      </x:c>
      <x:c t="n" s="0">
        <x:v>28.45544</x:v>
      </x:c>
      <x:c t="n" s="0">
        <x:v>22.23822</x:v>
      </x:c>
      <x:c t="n" s="0">
        <x:v>27.37491</x:v>
      </x:c>
      <x:c t="n" s="0">
        <x:v>31.60148</x:v>
      </x:c>
      <x:c t="n" s="0">
        <x:v>28.75414</x:v>
      </x:c>
      <x:c t="n" s="0">
        <x:v>30.10751</x:v>
      </x:c>
      <x:c t="n" s="0">
        <x:v>29.71898</x:v>
      </x:c>
      <x:c t="n" s="0">
        <x:v>29.39537</x:v>
      </x:c>
      <x:c t="n" s="0">
        <x:v>32.14826</x:v>
      </x:c>
      <x:c t="n" s="0">
        <x:v>33.46292</x:v>
      </x:c>
      <x:c t="n" s="0">
        <x:v>36.33624</x:v>
      </x:c>
      <x:c t="n" s="0">
        <x:v>37.93621</x:v>
      </x:c>
      <x:c t="n" s="0">
        <x:v>39.63283</x:v>
      </x:c>
      <x:c t="n" s="0">
        <x:v>39.45068</x:v>
      </x:c>
      <x:c t="n" s="0">
        <x:v>35.21592</x:v>
      </x:c>
      <x:c t="n" s="0">
        <x:v>33.35337</x:v>
      </x:c>
      <x:c t="n" s="0">
        <x:v>33.82748</x:v>
      </x:c>
      <x:c t="n" s="0">
        <x:v>30.61249</x:v>
      </x:c>
      <x:c t="n" s="0">
        <x:v>31.04807</x:v>
      </x:c>
      <x:c t="n" s="0">
        <x:v>26.70133</x:v>
      </x:c>
      <x:c t="n" s="0">
        <x:v>11.63144</x:v>
      </x:c>
      <x:c t="n" s="0">
        <x:v>9.076357</x:v>
      </x:c>
      <x:c t="n" s="0">
        <x:v>4.428722</x:v>
      </x:c>
      <x:c t="n" s="0">
        <x:v>1.618855</x:v>
      </x:c>
      <x:c t="n" s="0">
        <x:v>5.968711</x:v>
      </x:c>
      <x:c t="n" s="0">
        <x:v>2.951572</x:v>
      </x:c>
      <x:c t="n" s="0">
        <x:v>-30.06697</x:v>
      </x:c>
      <x:c t="n" s="0">
        <x:v>-22.66972</x:v>
      </x:c>
      <x:c t="n" s="0">
        <x:v>-12.83695</x:v>
      </x:c>
      <x:c t="n" s="0">
        <x:v>-14.69841</x:v>
      </x:c>
      <x:c t="n" s="0">
        <x:v>-1.247859</x:v>
      </x:c>
      <x:c t="n" s="0">
        <x:v>1.757982</x:v>
      </x:c>
      <x:c t="n" s="0">
        <x:v>13.00358</x:v>
      </x:c>
      <x:c t="n" s="0">
        <x:v>8.878893</x:v>
      </x:c>
      <x:c t="n" s="0">
        <x:v>10.96269</x:v>
      </x:c>
      <x:c t="n" s="0">
        <x:v>16.30392</x:v>
      </x:c>
      <x:c t="n" s="0">
        <x:v>27.08521</x:v>
      </x:c>
      <x:c t="n" s="0">
        <x:v>13.61582</x:v>
      </x:c>
      <x:c t="n" s="0">
        <x:v>5.212703</x:v>
      </x:c>
      <x:c t="n" s="0">
        <x:v>32.35331</x:v>
      </x:c>
      <x:c t="n" s="0">
        <x:v>29.30382</x:v>
      </x:c>
      <x:c t="n" s="0">
        <x:v>26.75719</x:v>
      </x:c>
      <x:c t="n" s="0">
        <x:v>25.40845</x:v>
      </x:c>
      <x:c t="n" s="0">
        <x:v>25.95644</x:v>
      </x:c>
      <x:c t="n" s="0">
        <x:v>28.16203</x:v>
      </x:c>
      <x:c t="n" s="0">
        <x:v>36.0019</x:v>
      </x:c>
      <x:c t="n" s="0">
        <x:v>34.28582</x:v>
      </x:c>
      <x:c t="n" s="0">
        <x:v>37.15994</x:v>
      </x:c>
      <x:c t="n" s="0">
        <x:v>39.78524</x:v>
      </x:c>
      <x:c t="n" s="0">
        <x:v>41.11453</x:v>
      </x:c>
      <x:c t="n" s="0">
        <x:v>33.93874</x:v>
      </x:c>
      <x:c t="n" s="0">
        <x:v>33.17602</x:v>
      </x:c>
      <x:c t="n" s="0">
        <x:v>34.58476</x:v>
      </x:c>
      <x:c t="n" s="0">
        <x:v>29.363</x:v>
      </x:c>
      <x:c t="n" s="0">
        <x:v>31.41819</x:v>
      </x:c>
      <x:c t="n" s="0">
        <x:v>26.29839</x:v>
      </x:c>
      <x:c t="n" s="0">
        <x:v>11.03608</x:v>
      </x:c>
      <x:c t="n" s="0">
        <x:v>9.05813</x:v>
      </x:c>
      <x:c t="n" s="0">
        <x:v>4.615299</x:v>
      </x:c>
      <x:c t="n" s="0">
        <x:v>2.219186</x:v>
      </x:c>
      <x:c t="n" s="0">
        <x:v>6.149409</x:v>
      </x:c>
      <x:c t="n" s="0">
        <x:v>2.777188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43944.0368518519</x:v>
      </x:c>
      <x:c t="n" s="7">
        <x:v>43944.0368518519</x:v>
      </x:c>
      <x:c t="n" s="0">
        <x:v>46.13009</x:v>
      </x:c>
      <x:c t="n" s="0">
        <x:v>54.20069</x:v>
      </x:c>
      <x:c t="n" s="0">
        <x:v>61.03681</x:v>
      </x:c>
      <x:c t="n" s="0">
        <x:v>66.46649</x:v>
      </x:c>
      <x:c t="n" s="0">
        <x:v>-30.06697</x:v>
      </x:c>
      <x:c t="n" s="0">
        <x:v>-22.95388</x:v>
      </x:c>
      <x:c t="n" s="0">
        <x:v>-13.52713</x:v>
      </x:c>
      <x:c t="n" s="0">
        <x:v>-9.965752</x:v>
      </x:c>
      <x:c t="n" s="0">
        <x:v>-2.66512</x:v>
      </x:c>
      <x:c t="n" s="0">
        <x:v>2.480183</x:v>
      </x:c>
      <x:c t="n" s="0">
        <x:v>11.1364</x:v>
      </x:c>
      <x:c t="n" s="0">
        <x:v>11.27209</x:v>
      </x:c>
      <x:c t="n" s="0">
        <x:v>15.37083</x:v>
      </x:c>
      <x:c t="n" s="0">
        <x:v>19.0913</x:v>
      </x:c>
      <x:c t="n" s="0">
        <x:v>28.24184</x:v>
      </x:c>
      <x:c t="n" s="0">
        <x:v>21.65368</x:v>
      </x:c>
      <x:c t="n" s="0">
        <x:v>26.69412</x:v>
      </x:c>
      <x:c t="n" s="0">
        <x:v>30.92497</x:v>
      </x:c>
      <x:c t="n" s="0">
        <x:v>30.40179</x:v>
      </x:c>
      <x:c t="n" s="0">
        <x:v>29.68109</x:v>
      </x:c>
      <x:c t="n" s="0">
        <x:v>29.73814</x:v>
      </x:c>
      <x:c t="n" s="0">
        <x:v>29.01779</x:v>
      </x:c>
      <x:c t="n" s="0">
        <x:v>32.15632</x:v>
      </x:c>
      <x:c t="n" s="0">
        <x:v>33.01971</x:v>
      </x:c>
      <x:c t="n" s="0">
        <x:v>35.83701</x:v>
      </x:c>
      <x:c t="n" s="0">
        <x:v>38.05725</x:v>
      </x:c>
      <x:c t="n" s="0">
        <x:v>39.77068</x:v>
      </x:c>
      <x:c t="n" s="0">
        <x:v>39.5546</x:v>
      </x:c>
      <x:c t="n" s="0">
        <x:v>36.05633</x:v>
      </x:c>
      <x:c t="n" s="0">
        <x:v>33.26643</x:v>
      </x:c>
      <x:c t="n" s="0">
        <x:v>33.70977</x:v>
      </x:c>
      <x:c t="n" s="0">
        <x:v>30.6411</x:v>
      </x:c>
      <x:c t="n" s="0">
        <x:v>31.30436</x:v>
      </x:c>
      <x:c t="n" s="0">
        <x:v>26.4303</x:v>
      </x:c>
      <x:c t="n" s="0">
        <x:v>11.6938</x:v>
      </x:c>
      <x:c t="n" s="0">
        <x:v>9.141613</x:v>
      </x:c>
      <x:c t="n" s="0">
        <x:v>4.512079</x:v>
      </x:c>
      <x:c t="n" s="0">
        <x:v>1.786323</x:v>
      </x:c>
      <x:c t="n" s="0">
        <x:v>5.846591</x:v>
      </x:c>
      <x:c t="n" s="0">
        <x:v>2.985555</x:v>
      </x:c>
      <x:c t="n" s="0">
        <x:v>-30.06697</x:v>
      </x:c>
      <x:c t="n" s="0">
        <x:v>-22.66972</x:v>
      </x:c>
      <x:c t="n" s="0">
        <x:v>-12.83695</x:v>
      </x:c>
      <x:c t="n" s="0">
        <x:v>-14.69841</x:v>
      </x:c>
      <x:c t="n" s="0">
        <x:v>-1.247859</x:v>
      </x:c>
      <x:c t="n" s="0">
        <x:v>1.757982</x:v>
      </x:c>
      <x:c t="n" s="0">
        <x:v>13.54573</x:v>
      </x:c>
      <x:c t="n" s="0">
        <x:v>7.39453</x:v>
      </x:c>
      <x:c t="n" s="0">
        <x:v>10.96269</x:v>
      </x:c>
      <x:c t="n" s="0">
        <x:v>16.30392</x:v>
      </x:c>
      <x:c t="n" s="0">
        <x:v>26.72415</x:v>
      </x:c>
      <x:c t="n" s="0">
        <x:v>13.61582</x:v>
      </x:c>
      <x:c t="n" s="0">
        <x:v>5.212703</x:v>
      </x:c>
      <x:c t="n" s="0">
        <x:v>12.34099</x:v>
      </x:c>
      <x:c t="n" s="0">
        <x:v>35.34365</x:v>
      </x:c>
      <x:c t="n" s="0">
        <x:v>25.42018</x:v>
      </x:c>
      <x:c t="n" s="0">
        <x:v>30.2495</x:v>
      </x:c>
      <x:c t="n" s="0">
        <x:v>25.85335</x:v>
      </x:c>
      <x:c t="n" s="0">
        <x:v>32.34547</x:v>
      </x:c>
      <x:c t="n" s="0">
        <x:v>29.36692</x:v>
      </x:c>
      <x:c t="n" s="0">
        <x:v>30.67267</x:v>
      </x:c>
      <x:c t="n" s="0">
        <x:v>36.55971</x:v>
      </x:c>
      <x:c t="n" s="0">
        <x:v>39.61617</x:v>
      </x:c>
      <x:c t="n" s="0">
        <x:v>40.80593</x:v>
      </x:c>
      <x:c t="n" s="0">
        <x:v>38.86932</x:v>
      </x:c>
      <x:c t="n" s="0">
        <x:v>33.19669</x:v>
      </x:c>
      <x:c t="n" s="0">
        <x:v>32.60986</x:v>
      </x:c>
      <x:c t="n" s="0">
        <x:v>30.74592</x:v>
      </x:c>
      <x:c t="n" s="0">
        <x:v>32.19</x:v>
      </x:c>
      <x:c t="n" s="0">
        <x:v>23.67817</x:v>
      </x:c>
      <x:c t="n" s="0">
        <x:v>12.28236</x:v>
      </x:c>
      <x:c t="n" s="0">
        <x:v>9.48328</x:v>
      </x:c>
      <x:c t="n" s="0">
        <x:v>5.521486</x:v>
      </x:c>
      <x:c t="n" s="0">
        <x:v>2.469921</x:v>
      </x:c>
      <x:c t="n" s="0">
        <x:v>4.617838</x:v>
      </x:c>
      <x:c t="n" s="0">
        <x:v>3.282012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43944.0368518519</x:v>
      </x:c>
      <x:c t="n" s="7">
        <x:v>43944.0368518519</x:v>
      </x:c>
      <x:c t="n" s="0">
        <x:v>46.47367</x:v>
      </x:c>
      <x:c t="n" s="0">
        <x:v>54.20069</x:v>
      </x:c>
      <x:c t="n" s="0">
        <x:v>57.97985</x:v>
      </x:c>
      <x:c t="n" s="0">
        <x:v>62.66438</x:v>
      </x:c>
      <x:c t="n" s="0">
        <x:v>-30.06697</x:v>
      </x:c>
      <x:c t="n" s="0">
        <x:v>-22.91436</x:v>
      </x:c>
      <x:c t="n" s="0">
        <x:v>-13.41932</x:v>
      </x:c>
      <x:c t="n" s="0">
        <x:v>-10.40833</x:v>
      </x:c>
      <x:c t="n" s="0">
        <x:v>-2.311519</x:v>
      </x:c>
      <x:c t="n" s="0">
        <x:v>2.381955</x:v>
      </x:c>
      <x:c t="n" s="0">
        <x:v>11.62156</x:v>
      </x:c>
      <x:c t="n" s="0">
        <x:v>10.8806</x:v>
      </x:c>
      <x:c t="n" s="0">
        <x:v>16.00127</x:v>
      </x:c>
      <x:c t="n" s="0">
        <x:v>18.48693</x:v>
      </x:c>
      <x:c t="n" s="0">
        <x:v>28.05072</x:v>
      </x:c>
      <x:c t="n" s="0">
        <x:v>21.96777</x:v>
      </x:c>
      <x:c t="n" s="0">
        <x:v>26.08634</x:v>
      </x:c>
      <x:c t="n" s="0">
        <x:v>30.54242</x:v>
      </x:c>
      <x:c t="n" s="0">
        <x:v>31.16205</x:v>
      </x:c>
      <x:c t="n" s="0">
        <x:v>29.16749</x:v>
      </x:c>
      <x:c t="n" s="0">
        <x:v>29.73825</x:v>
      </x:c>
      <x:c t="n" s="0">
        <x:v>28.84332</x:v>
      </x:c>
      <x:c t="n" s="0">
        <x:v>31.957</x:v>
      </x:c>
      <x:c t="n" s="0">
        <x:v>32.75583</x:v>
      </x:c>
      <x:c t="n" s="0">
        <x:v>36.19732</x:v>
      </x:c>
      <x:c t="n" s="0">
        <x:v>37.50413</x:v>
      </x:c>
      <x:c t="n" s="0">
        <x:v>39.36842</x:v>
      </x:c>
      <x:c t="n" s="0">
        <x:v>39.77191</x:v>
      </x:c>
      <x:c t="n" s="0">
        <x:v>35.93322</x:v>
      </x:c>
      <x:c t="n" s="0">
        <x:v>33.0994</x:v>
      </x:c>
      <x:c t="n" s="0">
        <x:v>34.16411</x:v>
      </x:c>
      <x:c t="n" s="0">
        <x:v>30.97664</x:v>
      </x:c>
      <x:c t="n" s="0">
        <x:v>31.41866</x:v>
      </x:c>
      <x:c t="n" s="0">
        <x:v>26.71154</x:v>
      </x:c>
      <x:c t="n" s="0">
        <x:v>11.5691</x:v>
      </x:c>
      <x:c t="n" s="0">
        <x:v>9.082652</x:v>
      </x:c>
      <x:c t="n" s="0">
        <x:v>4.479742</x:v>
      </x:c>
      <x:c t="n" s="0">
        <x:v>1.800238</x:v>
      </x:c>
      <x:c t="n" s="0">
        <x:v>5.738938</x:v>
      </x:c>
      <x:c t="n" s="0">
        <x:v>2.924532</x:v>
      </x:c>
      <x:c t="n" s="0">
        <x:v>-30.06697</x:v>
      </x:c>
      <x:c t="n" s="0">
        <x:v>-22.6907</x:v>
      </x:c>
      <x:c t="n" s="0">
        <x:v>-12.83695</x:v>
      </x:c>
      <x:c t="n" s="0">
        <x:v>-14.69841</x:v>
      </x:c>
      <x:c t="n" s="0">
        <x:v>-0.6053579</x:v>
      </x:c>
      <x:c t="n" s="0">
        <x:v>1.757982</x:v>
      </x:c>
      <x:c t="n" s="0">
        <x:v>13.71238</x:v>
      </x:c>
      <x:c t="n" s="0">
        <x:v>7.39453</x:v>
      </x:c>
      <x:c t="n" s="0">
        <x:v>18.97968</x:v>
      </x:c>
      <x:c t="n" s="0">
        <x:v>6.505586</x:v>
      </x:c>
      <x:c t="n" s="0">
        <x:v>26.72415</x:v>
      </x:c>
      <x:c t="n" s="0">
        <x:v>23.93964</x:v>
      </x:c>
      <x:c t="n" s="0">
        <x:v>17.67275</x:v>
      </x:c>
      <x:c t="n" s="0">
        <x:v>27.95913</x:v>
      </x:c>
      <x:c t="n" s="0">
        <x:v>33.35619</x:v>
      </x:c>
      <x:c t="n" s="0">
        <x:v>23.33429</x:v>
      </x:c>
      <x:c t="n" s="0">
        <x:v>29.50889</x:v>
      </x:c>
      <x:c t="n" s="0">
        <x:v>27.81655</x:v>
      </x:c>
      <x:c t="n" s="0">
        <x:v>30.40858</x:v>
      </x:c>
      <x:c t="n" s="0">
        <x:v>30.2844</x:v>
      </x:c>
      <x:c t="n" s="0">
        <x:v>38.12624</x:v>
      </x:c>
      <x:c t="n" s="0">
        <x:v>32.88447</x:v>
      </x:c>
      <x:c t="n" s="0">
        <x:v>36.36033</x:v>
      </x:c>
      <x:c t="n" s="0">
        <x:v>38.28843</x:v>
      </x:c>
      <x:c t="n" s="0">
        <x:v>34.74289</x:v>
      </x:c>
      <x:c t="n" s="0">
        <x:v>32.64028</x:v>
      </x:c>
      <x:c t="n" s="0">
        <x:v>36.16992</x:v>
      </x:c>
      <x:c t="n" s="0">
        <x:v>33.25114</x:v>
      </x:c>
      <x:c t="n" s="0">
        <x:v>32.85118</x:v>
      </x:c>
      <x:c t="n" s="0">
        <x:v>28.19108</x:v>
      </x:c>
      <x:c t="n" s="0">
        <x:v>10.34056</x:v>
      </x:c>
      <x:c t="n" s="0">
        <x:v>8.907588</x:v>
      </x:c>
      <x:c t="n" s="0">
        <x:v>3.649882</x:v>
      </x:c>
      <x:c t="n" s="0">
        <x:v>2.109233</x:v>
      </x:c>
      <x:c t="n" s="0">
        <x:v>5.067711</x:v>
      </x:c>
      <x:c t="n" s="0">
        <x:v>2.2654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43944.0368518519</x:v>
      </x:c>
      <x:c t="n" s="7">
        <x:v>43944.0368518519</x:v>
      </x:c>
      <x:c t="n" s="0">
        <x:v>45.78628</x:v>
      </x:c>
      <x:c t="n" s="0">
        <x:v>54.20069</x:v>
      </x:c>
      <x:c t="n" s="0">
        <x:v>59.13515</x:v>
      </x:c>
      <x:c t="n" s="0">
        <x:v>65.67467</x:v>
      </x:c>
      <x:c t="n" s="0">
        <x:v>-30.06697</x:v>
      </x:c>
      <x:c t="n" s="0">
        <x:v>-22.88132</x:v>
      </x:c>
      <x:c t="n" s="0">
        <x:v>-13.32933</x:v>
      </x:c>
      <x:c t="n" s="0">
        <x:v>-10.82566</x:v>
      </x:c>
      <x:c t="n" s="0">
        <x:v>-2.01669</x:v>
      </x:c>
      <x:c t="n" s="0">
        <x:v>2.300858</x:v>
      </x:c>
      <x:c t="n" s="0">
        <x:v>11.9969</x:v>
      </x:c>
      <x:c t="n" s="0">
        <x:v>10.53713</x:v>
      </x:c>
      <x:c t="n" s="0">
        <x:v>16.58492</x:v>
      </x:c>
      <x:c t="n" s="0">
        <x:v>17.84842</x:v>
      </x:c>
      <x:c t="n" s="0">
        <x:v>27.88056</x:v>
      </x:c>
      <x:c t="n" s="0">
        <x:v>22.31761</x:v>
      </x:c>
      <x:c t="n" s="0">
        <x:v>25.56539</x:v>
      </x:c>
      <x:c t="n" s="0">
        <x:v>30.46152</x:v>
      </x:c>
      <x:c t="n" s="0">
        <x:v>30.51691</x:v>
      </x:c>
      <x:c t="n" s="0">
        <x:v>28.64923</x:v>
      </x:c>
      <x:c t="n" s="0">
        <x:v>29.40572</x:v>
      </x:c>
      <x:c t="n" s="0">
        <x:v>28.41206</x:v>
      </x:c>
      <x:c t="n" s="0">
        <x:v>31.98859</x:v>
      </x:c>
      <x:c t="n" s="0">
        <x:v>32.77644</x:v>
      </x:c>
      <x:c t="n" s="0">
        <x:v>36.15596</x:v>
      </x:c>
      <x:c t="n" s="0">
        <x:v>37.60547</x:v>
      </x:c>
      <x:c t="n" s="0">
        <x:v>39.13046</x:v>
      </x:c>
      <x:c t="n" s="0">
        <x:v>39.65782</x:v>
      </x:c>
      <x:c t="n" s="0">
        <x:v>35.9615</x:v>
      </x:c>
      <x:c t="n" s="0">
        <x:v>33.39711</x:v>
      </x:c>
      <x:c t="n" s="0">
        <x:v>34.54626</x:v>
      </x:c>
      <x:c t="n" s="0">
        <x:v>31.08576</x:v>
      </x:c>
      <x:c t="n" s="0">
        <x:v>31.35631</x:v>
      </x:c>
      <x:c t="n" s="0">
        <x:v>26.4699</x:v>
      </x:c>
      <x:c t="n" s="0">
        <x:v>11.39716</x:v>
      </x:c>
      <x:c t="n" s="0">
        <x:v>9.078442</x:v>
      </x:c>
      <x:c t="n" s="0">
        <x:v>4.309916</x:v>
      </x:c>
      <x:c t="n" s="0">
        <x:v>1.736652</x:v>
      </x:c>
      <x:c t="n" s="0">
        <x:v>5.812258</x:v>
      </x:c>
      <x:c t="n" s="0">
        <x:v>2.858818</x:v>
      </x:c>
      <x:c t="n" s="0">
        <x:v>-30.06697</x:v>
      </x:c>
      <x:c t="n" s="0">
        <x:v>-22.6907</x:v>
      </x:c>
      <x:c t="n" s="0">
        <x:v>-12.83695</x:v>
      </x:c>
      <x:c t="n" s="0">
        <x:v>-14.69841</x:v>
      </x:c>
      <x:c t="n" s="0">
        <x:v>-0.6053579</x:v>
      </x:c>
      <x:c t="n" s="0">
        <x:v>1.802968</x:v>
      </x:c>
      <x:c t="n" s="0">
        <x:v>13.71238</x:v>
      </x:c>
      <x:c t="n" s="0">
        <x:v>7.759986</x:v>
      </x:c>
      <x:c t="n" s="0">
        <x:v>18.97968</x:v>
      </x:c>
      <x:c t="n" s="0">
        <x:v>6.505586</x:v>
      </x:c>
      <x:c t="n" s="0">
        <x:v>27.70251</x:v>
      </x:c>
      <x:c t="n" s="0">
        <x:v>23.93964</x:v>
      </x:c>
      <x:c t="n" s="0">
        <x:v>19.62052</x:v>
      </x:c>
      <x:c t="n" s="0">
        <x:v>29.95543</x:v>
      </x:c>
      <x:c t="n" s="0">
        <x:v>21.80052</x:v>
      </x:c>
      <x:c t="n" s="0">
        <x:v>22.77366</x:v>
      </x:c>
      <x:c t="n" s="0">
        <x:v>26.15303</x:v>
      </x:c>
      <x:c t="n" s="0">
        <x:v>22.93718</x:v>
      </x:c>
      <x:c t="n" s="0">
        <x:v>32.18999</x:v>
      </x:c>
      <x:c t="n" s="0">
        <x:v>32.89365</x:v>
      </x:c>
      <x:c t="n" s="0">
        <x:v>37.04479</x:v>
      </x:c>
      <x:c t="n" s="0">
        <x:v>38.49978</x:v>
      </x:c>
      <x:c t="n" s="0">
        <x:v>37.76151</x:v>
      </x:c>
      <x:c t="n" s="0">
        <x:v>38.77256</x:v>
      </x:c>
      <x:c t="n" s="0">
        <x:v>36.09768</x:v>
      </x:c>
      <x:c t="n" s="0">
        <x:v>34.64068</x:v>
      </x:c>
      <x:c t="n" s="0">
        <x:v>36.41133</x:v>
      </x:c>
      <x:c t="n" s="0">
        <x:v>30.84982</x:v>
      </x:c>
      <x:c t="n" s="0">
        <x:v>29.83364</x:v>
      </x:c>
      <x:c t="n" s="0">
        <x:v>24.78449</x:v>
      </x:c>
      <x:c t="n" s="0">
        <x:v>10.13646</x:v>
      </x:c>
      <x:c t="n" s="0">
        <x:v>8.865114</x:v>
      </x:c>
      <x:c t="n" s="0">
        <x:v>3.577383</x:v>
      </x:c>
      <x:c t="n" s="0">
        <x:v>1.213789</x:v>
      </x:c>
      <x:c t="n" s="0">
        <x:v>6.044978</x:v>
      </x:c>
      <x:c t="n" s="0">
        <x:v>2.612026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43944.0368518519</x:v>
      </x:c>
      <x:c t="n" s="7">
        <x:v>43944.0368518519</x:v>
      </x:c>
      <x:c t="n" s="0">
        <x:v>46.97932</x:v>
      </x:c>
      <x:c t="n" s="0">
        <x:v>54.20069</x:v>
      </x:c>
      <x:c t="n" s="0">
        <x:v>61.35262</x:v>
      </x:c>
      <x:c t="n" s="0">
        <x:v>70.51768</x:v>
      </x:c>
      <x:c t="n" s="0">
        <x:v>-30.06697</x:v>
      </x:c>
      <x:c t="n" s="0">
        <x:v>-22.85336</x:v>
      </x:c>
      <x:c t="n" s="0">
        <x:v>-13.25391</x:v>
      </x:c>
      <x:c t="n" s="0">
        <x:v>-11.21686</x:v>
      </x:c>
      <x:c t="n" s="0">
        <x:v>-1.779834</x:v>
      </x:c>
      <x:c t="n" s="0">
        <x:v>2.237555</x:v>
      </x:c>
      <x:c t="n" s="0">
        <x:v>12.29362</x:v>
      </x:c>
      <x:c t="n" s="0">
        <x:v>10.2557</x:v>
      </x:c>
      <x:c t="n" s="0">
        <x:v>16.98001</x:v>
      </x:c>
      <x:c t="n" s="0">
        <x:v>17.21727</x:v>
      </x:c>
      <x:c t="n" s="0">
        <x:v>28.64319</x:v>
      </x:c>
      <x:c t="n" s="0">
        <x:v>22.5866</x:v>
      </x:c>
      <x:c t="n" s="0">
        <x:v>25.94919</x:v>
      </x:c>
      <x:c t="n" s="0">
        <x:v>29.99728</x:v>
      </x:c>
      <x:c t="n" s="0">
        <x:v>30.27826</x:v>
      </x:c>
      <x:c t="n" s="0">
        <x:v>28.56839</x:v>
      </x:c>
      <x:c t="n" s="0">
        <x:v>29.03211</x:v>
      </x:c>
      <x:c t="n" s="0">
        <x:v>27.88158</x:v>
      </x:c>
      <x:c t="n" s="0">
        <x:v>31.5021</x:v>
      </x:c>
      <x:c t="n" s="0">
        <x:v>32.61097</x:v>
      </x:c>
      <x:c t="n" s="0">
        <x:v>37.42393</x:v>
      </x:c>
      <x:c t="n" s="0">
        <x:v>37.41866</x:v>
      </x:c>
      <x:c t="n" s="0">
        <x:v>39.3042</x:v>
      </x:c>
      <x:c t="n" s="0">
        <x:v>39.3078</x:v>
      </x:c>
      <x:c t="n" s="0">
        <x:v>35.77996</x:v>
      </x:c>
      <x:c t="n" s="0">
        <x:v>33.35976</x:v>
      </x:c>
      <x:c t="n" s="0">
        <x:v>34.29386</x:v>
      </x:c>
      <x:c t="n" s="0">
        <x:v>30.93375</x:v>
      </x:c>
      <x:c t="n" s="0">
        <x:v>31.37494</x:v>
      </x:c>
      <x:c t="n" s="0">
        <x:v>26.23204</x:v>
      </x:c>
      <x:c t="n" s="0">
        <x:v>11.29056</x:v>
      </x:c>
      <x:c t="n" s="0">
        <x:v>9.34223</x:v>
      </x:c>
      <x:c t="n" s="0">
        <x:v>4.515938</x:v>
      </x:c>
      <x:c t="n" s="0">
        <x:v>1.655245</x:v>
      </x:c>
      <x:c t="n" s="0">
        <x:v>5.853195</x:v>
      </x:c>
      <x:c t="n" s="0">
        <x:v>2.744754</x:v>
      </x:c>
      <x:c t="n" s="0">
        <x:v>-30.06697</x:v>
      </x:c>
      <x:c t="n" s="0">
        <x:v>-22.6907</x:v>
      </x:c>
      <x:c t="n" s="0">
        <x:v>-12.83695</x:v>
      </x:c>
      <x:c t="n" s="0">
        <x:v>-14.69841</x:v>
      </x:c>
      <x:c t="n" s="0">
        <x:v>-0.6053579</x:v>
      </x:c>
      <x:c t="n" s="0">
        <x:v>1.847492</x:v>
      </x:c>
      <x:c t="n" s="0">
        <x:v>13.71238</x:v>
      </x:c>
      <x:c t="n" s="0">
        <x:v>8.097061</x:v>
      </x:c>
      <x:c t="n" s="0">
        <x:v>18.72159</x:v>
      </x:c>
      <x:c t="n" s="0">
        <x:v>6.505586</x:v>
      </x:c>
      <x:c t="n" s="0">
        <x:v>31.52614</x:v>
      </x:c>
      <x:c t="n" s="0">
        <x:v>23.85458</x:v>
      </x:c>
      <x:c t="n" s="0">
        <x:v>28.58782</x:v>
      </x:c>
      <x:c t="n" s="0">
        <x:v>23.90737</x:v>
      </x:c>
      <x:c t="n" s="0">
        <x:v>28.53578</x:v>
      </x:c>
      <x:c t="n" s="0">
        <x:v>28.44842</x:v>
      </x:c>
      <x:c t="n" s="0">
        <x:v>26.01831</x:v>
      </x:c>
      <x:c t="n" s="0">
        <x:v>22.98791</x:v>
      </x:c>
      <x:c t="n" s="0">
        <x:v>25.52224</x:v>
      </x:c>
      <x:c t="n" s="0">
        <x:v>32.80473</x:v>
      </x:c>
      <x:c t="n" s="0">
        <x:v>40.86658</x:v>
      </x:c>
      <x:c t="n" s="0">
        <x:v>34.60797</x:v>
      </x:c>
      <x:c t="n" s="0">
        <x:v>39.84033</x:v>
      </x:c>
      <x:c t="n" s="0">
        <x:v>37.52905</x:v>
      </x:c>
      <x:c t="n" s="0">
        <x:v>34.56337</x:v>
      </x:c>
      <x:c t="n" s="0">
        <x:v>33.56858</x:v>
      </x:c>
      <x:c t="n" s="0">
        <x:v>32.82837</x:v>
      </x:c>
      <x:c t="n" s="0">
        <x:v>29.66481</x:v>
      </x:c>
      <x:c t="n" s="0">
        <x:v>31.81118</x:v>
      </x:c>
      <x:c t="n" s="0">
        <x:v>24.70829</x:v>
      </x:c>
      <x:c t="n" s="0">
        <x:v>10.52694</x:v>
      </x:c>
      <x:c t="n" s="0">
        <x:v>10.62409</x:v>
      </x:c>
      <x:c t="n" s="0">
        <x:v>5.430269</x:v>
      </x:c>
      <x:c t="n" s="0">
        <x:v>1.18831</x:v>
      </x:c>
      <x:c t="n" s="0">
        <x:v>6.183661</x:v>
      </x:c>
      <x:c t="n" s="0">
        <x:v>2.072034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43944.0368518519</x:v>
      </x:c>
      <x:c t="n" s="7">
        <x:v>43944.0368518519</x:v>
      </x:c>
      <x:c t="n" s="0">
        <x:v>46.1096</x:v>
      </x:c>
      <x:c t="n" s="0">
        <x:v>54.20069</x:v>
      </x:c>
      <x:c t="n" s="0">
        <x:v>60.35376</x:v>
      </x:c>
      <x:c t="n" s="0">
        <x:v>68.2274</x:v>
      </x:c>
      <x:c t="n" s="0">
        <x:v>-30.06697</x:v>
      </x:c>
      <x:c t="n" s="0">
        <x:v>-22.82959</x:v>
      </x:c>
      <x:c t="n" s="0">
        <x:v>-13.19053</x:v>
      </x:c>
      <x:c t="n" s="0">
        <x:v>-11.58133</x:v>
      </x:c>
      <x:c t="n" s="0">
        <x:v>-1.587302</x:v>
      </x:c>
      <x:c t="n" s="0">
        <x:v>2.182751</x:v>
      </x:c>
      <x:c t="n" s="0">
        <x:v>12.5319</x:v>
      </x:c>
      <x:c t="n" s="0">
        <x:v>10.00001</x:v>
      </x:c>
      <x:c t="n" s="0">
        <x:v>17.24946</x:v>
      </x:c>
      <x:c t="n" s="0">
        <x:v>16.63905</x:v>
      </x:c>
      <x:c t="n" s="0">
        <x:v>29.20285</x:v>
      </x:c>
      <x:c t="n" s="0">
        <x:v>22.74813</x:v>
      </x:c>
      <x:c t="n" s="0">
        <x:v>27.27192</x:v>
      </x:c>
      <x:c t="n" s="0">
        <x:v>29.41447</x:v>
      </x:c>
      <x:c t="n" s="0">
        <x:v>29.96175</x:v>
      </x:c>
      <x:c t="n" s="0">
        <x:v>28.08388</x:v>
      </x:c>
      <x:c t="n" s="0">
        <x:v>28.76451</x:v>
      </x:c>
      <x:c t="n" s="0">
        <x:v>27.62727</x:v>
      </x:c>
      <x:c t="n" s="0">
        <x:v>31.13574</x:v>
      </x:c>
      <x:c t="n" s="0">
        <x:v>32.9182</x:v>
      </x:c>
      <x:c t="n" s="0">
        <x:v>37.20019</x:v>
      </x:c>
      <x:c t="n" s="0">
        <x:v>37.2034</x:v>
      </x:c>
      <x:c t="n" s="0">
        <x:v>39.26141</x:v>
      </x:c>
      <x:c t="n" s="0">
        <x:v>39.00256</x:v>
      </x:c>
      <x:c t="n" s="0">
        <x:v>35.51369</x:v>
      </x:c>
      <x:c t="n" s="0">
        <x:v>33.36952</x:v>
      </x:c>
      <x:c t="n" s="0">
        <x:v>34.54991</x:v>
      </x:c>
      <x:c t="n" s="0">
        <x:v>30.61054</x:v>
      </x:c>
      <x:c t="n" s="0">
        <x:v>31.33836</x:v>
      </x:c>
      <x:c t="n" s="0">
        <x:v>26.21474</x:v>
      </x:c>
      <x:c t="n" s="0">
        <x:v>11.28907</x:v>
      </x:c>
      <x:c t="n" s="0">
        <x:v>9.315687</x:v>
      </x:c>
      <x:c t="n" s="0">
        <x:v>4.602057</x:v>
      </x:c>
      <x:c t="n" s="0">
        <x:v>1.791066</x:v>
      </x:c>
      <x:c t="n" s="0">
        <x:v>5.864513</x:v>
      </x:c>
      <x:c t="n" s="0">
        <x:v>2.909122</x:v>
      </x:c>
      <x:c t="n" s="0">
        <x:v>-30.06697</x:v>
      </x:c>
      <x:c t="n" s="0">
        <x:v>-22.68065</x:v>
      </x:c>
      <x:c t="n" s="0">
        <x:v>-12.94506</x:v>
      </x:c>
      <x:c t="n" s="0">
        <x:v>-15.22881</x:v>
      </x:c>
      <x:c t="n" s="0">
        <x:v>-0.6053579</x:v>
      </x:c>
      <x:c t="n" s="0">
        <x:v>1.847492</x:v>
      </x:c>
      <x:c t="n" s="0">
        <x:v>13.24251</x:v>
      </x:c>
      <x:c t="n" s="0">
        <x:v>8.259702</x:v>
      </x:c>
      <x:c t="n" s="0">
        <x:v>18.55904</x:v>
      </x:c>
      <x:c t="n" s="0">
        <x:v>9.117256</x:v>
      </x:c>
      <x:c t="n" s="0">
        <x:v>31.52614</x:v>
      </x:c>
      <x:c t="n" s="0">
        <x:v>23.58891</x:v>
      </x:c>
      <x:c t="n" s="0">
        <x:v>31.31356</x:v>
      </x:c>
      <x:c t="n" s="0">
        <x:v>28.56603</x:v>
      </x:c>
      <x:c t="n" s="0">
        <x:v>27.0697</x:v>
      </x:c>
      <x:c t="n" s="0">
        <x:v>21.03202</x:v>
      </x:c>
      <x:c t="n" s="0">
        <x:v>26.39428</x:v>
      </x:c>
      <x:c t="n" s="0">
        <x:v>25.45195</x:v>
      </x:c>
      <x:c t="n" s="0">
        <x:v>28.56289</x:v>
      </x:c>
      <x:c t="n" s="0">
        <x:v>33.94537</x:v>
      </x:c>
      <x:c t="n" s="0">
        <x:v>35.70962</x:v>
      </x:c>
      <x:c t="n" s="0">
        <x:v>36.83412</x:v>
      </x:c>
      <x:c t="n" s="0">
        <x:v>39.71353</x:v>
      </x:c>
      <x:c t="n" s="0">
        <x:v>37.22207</x:v>
      </x:c>
      <x:c t="n" s="0">
        <x:v>34.3078</x:v>
      </x:c>
      <x:c t="n" s="0">
        <x:v>33.74247</x:v>
      </x:c>
      <x:c t="n" s="0">
        <x:v>35.60601</x:v>
      </x:c>
      <x:c t="n" s="0">
        <x:v>28.35232</x:v>
      </x:c>
      <x:c t="n" s="0">
        <x:v>30.85001</x:v>
      </x:c>
      <x:c t="n" s="0">
        <x:v>25.44758</x:v>
      </x:c>
      <x:c t="n" s="0">
        <x:v>11.42083</x:v>
      </x:c>
      <x:c t="n" s="0">
        <x:v>8.894457</x:v>
      </x:c>
      <x:c t="n" s="0">
        <x:v>5.055671</x:v>
      </x:c>
      <x:c t="n" s="0">
        <x:v>2.629541</x:v>
      </x:c>
      <x:c t="n" s="0">
        <x:v>5.694978</x:v>
      </x:c>
      <x:c t="n" s="0">
        <x:v>3.502551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43944.0368518519</x:v>
      </x:c>
      <x:c t="n" s="7">
        <x:v>43944.0368518519</x:v>
      </x:c>
      <x:c t="n" s="0">
        <x:v>45.96558</x:v>
      </x:c>
      <x:c t="n" s="0">
        <x:v>54.20069</x:v>
      </x:c>
      <x:c t="n" s="0">
        <x:v>63.61325</x:v>
      </x:c>
      <x:c t="n" s="0">
        <x:v>68.10506</x:v>
      </x:c>
      <x:c t="n" s="0">
        <x:v>-30.06697</x:v>
      </x:c>
      <x:c t="n" s="0">
        <x:v>-22.79727</x:v>
      </x:c>
      <x:c t="n" s="0">
        <x:v>-13.27283</x:v>
      </x:c>
      <x:c t="n" s="0">
        <x:v>-12.23768</x:v>
      </x:c>
      <x:c t="n" s="0">
        <x:v>-1.429373</x:v>
      </x:c>
      <x:c t="n" s="0">
        <x:v>2.135395</x:v>
      </x:c>
      <x:c t="n" s="0">
        <x:v>12.01817</x:v>
      </x:c>
      <x:c t="n" s="0">
        <x:v>9.898787</x:v>
      </x:c>
      <x:c t="n" s="0">
        <x:v>17.46703</x:v>
      </x:c>
      <x:c t="n" s="0">
        <x:v>16.09138</x:v>
      </x:c>
      <x:c t="n" s="0">
        <x:v>29.62963</x:v>
      </x:c>
      <x:c t="n" s="0">
        <x:v>22.88149</x:v>
      </x:c>
      <x:c t="n" s="0">
        <x:v>28.15056</x:v>
      </x:c>
      <x:c t="n" s="0">
        <x:v>31.59282</x:v>
      </x:c>
      <x:c t="n" s="0">
        <x:v>29.4989</x:v>
      </x:c>
      <x:c t="n" s="0">
        <x:v>27.65916</x:v>
      </x:c>
      <x:c t="n" s="0">
        <x:v>28.22409</x:v>
      </x:c>
      <x:c t="n" s="0">
        <x:v>27.25425</x:v>
      </x:c>
      <x:c t="n" s="0">
        <x:v>30.84869</x:v>
      </x:c>
      <x:c t="n" s="0">
        <x:v>32.60779</x:v>
      </x:c>
      <x:c t="n" s="0">
        <x:v>36.74651</x:v>
      </x:c>
      <x:c t="n" s="0">
        <x:v>37.19546</x:v>
      </x:c>
      <x:c t="n" s="0">
        <x:v>39.02385</x:v>
      </x:c>
      <x:c t="n" s="0">
        <x:v>39.07061</x:v>
      </x:c>
      <x:c t="n" s="0">
        <x:v>35.58962</x:v>
      </x:c>
      <x:c t="n" s="0">
        <x:v>33.4814</x:v>
      </x:c>
      <x:c t="n" s="0">
        <x:v>34.14902</x:v>
      </x:c>
      <x:c t="n" s="0">
        <x:v>30.61749</x:v>
      </x:c>
      <x:c t="n" s="0">
        <x:v>31.27566</x:v>
      </x:c>
      <x:c t="n" s="0">
        <x:v>26.30021</x:v>
      </x:c>
      <x:c t="n" s="0">
        <x:v>11.16612</x:v>
      </x:c>
      <x:c t="n" s="0">
        <x:v>9.104607</x:v>
      </x:c>
      <x:c t="n" s="0">
        <x:v>4.518846</x:v>
      </x:c>
      <x:c t="n" s="0">
        <x:v>1.723871</x:v>
      </x:c>
      <x:c t="n" s="0">
        <x:v>5.743948</x:v>
      </x:c>
      <x:c t="n" s="0">
        <x:v>3.12624</x:v>
      </x:c>
      <x:c t="n" s="0">
        <x:v>-30.06697</x:v>
      </x:c>
      <x:c t="n" s="0">
        <x:v>-22.61095</x:v>
      </x:c>
      <x:c t="n" s="0">
        <x:v>-13.78808</x:v>
      </x:c>
      <x:c t="n" s="0">
        <x:v>-25.65343</x:v>
      </x:c>
      <x:c t="n" s="0">
        <x:v>-0.6053579</x:v>
      </x:c>
      <x:c t="n" s="0">
        <x:v>1.847492</x:v>
      </x:c>
      <x:c t="n" s="0">
        <x:v>6.256331</x:v>
      </x:c>
      <x:c t="n" s="0">
        <x:v>9.254081</x:v>
      </x:c>
      <x:c t="n" s="0">
        <x:v>18.55904</x:v>
      </x:c>
      <x:c t="n" s="0">
        <x:v>9.388965</x:v>
      </x:c>
      <x:c t="n" s="0">
        <x:v>31.52614</x:v>
      </x:c>
      <x:c t="n" s="0">
        <x:v>23.58891</x:v>
      </x:c>
      <x:c t="n" s="0">
        <x:v>30.99977</x:v>
      </x:c>
      <x:c t="n" s="0">
        <x:v>36.78794</x:v>
      </x:c>
      <x:c t="n" s="0">
        <x:v>25.17309</x:v>
      </x:c>
      <x:c t="n" s="0">
        <x:v>24.32564</x:v>
      </x:c>
      <x:c t="n" s="0">
        <x:v>21.09482</x:v>
      </x:c>
      <x:c t="n" s="0">
        <x:v>23.49429</x:v>
      </x:c>
      <x:c t="n" s="0">
        <x:v>28.58028</x:v>
      </x:c>
      <x:c t="n" s="0">
        <x:v>29.23022</x:v>
      </x:c>
      <x:c t="n" s="0">
        <x:v>31.5035</x:v>
      </x:c>
      <x:c t="n" s="0">
        <x:v>36.04568</x:v>
      </x:c>
      <x:c t="n" s="0">
        <x:v>36.12856</x:v>
      </x:c>
      <x:c t="n" s="0">
        <x:v>38.44941</x:v>
      </x:c>
      <x:c t="n" s="0">
        <x:v>36.11957</x:v>
      </x:c>
      <x:c t="n" s="0">
        <x:v>33.22754</x:v>
      </x:c>
      <x:c t="n" s="0">
        <x:v>31.67815</x:v>
      </x:c>
      <x:c t="n" s="0">
        <x:v>31.13683</x:v>
      </x:c>
      <x:c t="n" s="0">
        <x:v>31.08965</x:v>
      </x:c>
      <x:c t="n" s="0">
        <x:v>27.22923</x:v>
      </x:c>
      <x:c t="n" s="0">
        <x:v>9.963349</x:v>
      </x:c>
      <x:c t="n" s="0">
        <x:v>7.489819</x:v>
      </x:c>
      <x:c t="n" s="0">
        <x:v>3.925071</x:v>
      </x:c>
      <x:c t="n" s="0">
        <x:v>1.233872</x:v>
      </x:c>
      <x:c t="n" s="0">
        <x:v>5.200781</x:v>
      </x:c>
      <x:c t="n" s="0">
        <x:v>4.551184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43944.0368518519</x:v>
      </x:c>
      <x:c t="n" s="7">
        <x:v>43944.0368518519</x:v>
      </x:c>
      <x:c t="n" s="0">
        <x:v>46.56076</x:v>
      </x:c>
      <x:c t="n" s="0">
        <x:v>54.20069</x:v>
      </x:c>
      <x:c t="n" s="0">
        <x:v>61.86958</x:v>
      </x:c>
      <x:c t="n" s="0">
        <x:v>69.1965</x:v>
      </x:c>
      <x:c t="n" s="0">
        <x:v>-30.06697</x:v>
      </x:c>
      <x:c t="n" s="0">
        <x:v>-22.76994</x:v>
      </x:c>
      <x:c t="n" s="0">
        <x:v>-13.34437</x:v>
      </x:c>
      <x:c t="n" s="0">
        <x:v>-12.88934</x:v>
      </x:c>
      <x:c t="n" s="0">
        <x:v>-1.357618</x:v>
      </x:c>
      <x:c t="n" s="0">
        <x:v>2.094538</x:v>
      </x:c>
      <x:c t="n" s="0">
        <x:v>11.52551</x:v>
      </x:c>
      <x:c t="n" s="0">
        <x:v>9.810434</x:v>
      </x:c>
      <x:c t="n" s="0">
        <x:v>17.84147</x:v>
      </x:c>
      <x:c t="n" s="0">
        <x:v>15.56187</x:v>
      </x:c>
      <x:c t="n" s="0">
        <x:v>29.66293</x:v>
      </x:c>
      <x:c t="n" s="0">
        <x:v>22.99222</x:v>
      </x:c>
      <x:c t="n" s="0">
        <x:v>28.09721</x:v>
      </x:c>
      <x:c t="n" s="0">
        <x:v>33.26501</x:v>
      </x:c>
      <x:c t="n" s="0">
        <x:v>29.21075</x:v>
      </x:c>
      <x:c t="n" s="0">
        <x:v>27.69749</x:v>
      </x:c>
      <x:c t="n" s="0">
        <x:v>27.73805</x:v>
      </x:c>
      <x:c t="n" s="0">
        <x:v>27.08724</x:v>
      </x:c>
      <x:c t="n" s="0">
        <x:v>30.66681</x:v>
      </x:c>
      <x:c t="n" s="0">
        <x:v>32.39564</x:v>
      </x:c>
      <x:c t="n" s="0">
        <x:v>36.25949</x:v>
      </x:c>
      <x:c t="n" s="0">
        <x:v>37.35515</x:v>
      </x:c>
      <x:c t="n" s="0">
        <x:v>38.79945</x:v>
      </x:c>
      <x:c t="n" s="0">
        <x:v>38.6793</x:v>
      </x:c>
      <x:c t="n" s="0">
        <x:v>35.39157</x:v>
      </x:c>
      <x:c t="n" s="0">
        <x:v>33.62033</x:v>
      </x:c>
      <x:c t="n" s="0">
        <x:v>34.08879</x:v>
      </x:c>
      <x:c t="n" s="0">
        <x:v>30.41627</x:v>
      </x:c>
      <x:c t="n" s="0">
        <x:v>31.14029</x:v>
      </x:c>
      <x:c t="n" s="0">
        <x:v>26.42888</x:v>
      </x:c>
      <x:c t="n" s="0">
        <x:v>10.99561</x:v>
      </x:c>
      <x:c t="n" s="0">
        <x:v>8.946051</x:v>
      </x:c>
      <x:c t="n" s="0">
        <x:v>4.393482</x:v>
      </x:c>
      <x:c t="n" s="0">
        <x:v>1.823623</x:v>
      </x:c>
      <x:c t="n" s="0">
        <x:v>5.729196</x:v>
      </x:c>
      <x:c t="n" s="0">
        <x:v>3.168249</x:v>
      </x:c>
      <x:c t="n" s="0">
        <x:v>-30.06697</x:v>
      </x:c>
      <x:c t="n" s="0">
        <x:v>-22.61095</x:v>
      </x:c>
      <x:c t="n" s="0">
        <x:v>-13.78808</x:v>
      </x:c>
      <x:c t="n" s="0">
        <x:v>-25.65343</x:v>
      </x:c>
      <x:c t="n" s="0">
        <x:v>-1.061077</x:v>
      </x:c>
      <x:c t="n" s="0">
        <x:v>1.847492</x:v>
      </x:c>
      <x:c t="n" s="0">
        <x:v>6.256331</x:v>
      </x:c>
      <x:c t="n" s="0">
        <x:v>9.254081</x:v>
      </x:c>
      <x:c t="n" s="0">
        <x:v>19.78758</x:v>
      </x:c>
      <x:c t="n" s="0">
        <x:v>11.0444</x:v>
      </x:c>
      <x:c t="n" s="0">
        <x:v>29.26265</x:v>
      </x:c>
      <x:c t="n" s="0">
        <x:v>24.51423</x:v>
      </x:c>
      <x:c t="n" s="0">
        <x:v>27.77127</x:v>
      </x:c>
      <x:c t="n" s="0">
        <x:v>38.21583</x:v>
      </x:c>
      <x:c t="n" s="0">
        <x:v>26.98249</x:v>
      </x:c>
      <x:c t="n" s="0">
        <x:v>28.30082</x:v>
      </x:c>
      <x:c t="n" s="0">
        <x:v>24.04058</x:v>
      </x:c>
      <x:c t="n" s="0">
        <x:v>26.95624</x:v>
      </x:c>
      <x:c t="n" s="0">
        <x:v>30.29878</x:v>
      </x:c>
      <x:c t="n" s="0">
        <x:v>30.60509</x:v>
      </x:c>
      <x:c t="n" s="0">
        <x:v>31.51064</x:v>
      </x:c>
      <x:c t="n" s="0">
        <x:v>38.29711</x:v>
      </x:c>
      <x:c t="n" s="0">
        <x:v>37.28262</x:v>
      </x:c>
      <x:c t="n" s="0">
        <x:v>34.74058</x:v>
      </x:c>
      <x:c t="n" s="0">
        <x:v>35.34317</x:v>
      </x:c>
      <x:c t="n" s="0">
        <x:v>34.51308</x:v>
      </x:c>
      <x:c t="n" s="0">
        <x:v>32.52706</x:v>
      </x:c>
      <x:c t="n" s="0">
        <x:v>27.88334</x:v>
      </x:c>
      <x:c t="n" s="0">
        <x:v>30.16175</x:v>
      </x:c>
      <x:c t="n" s="0">
        <x:v>26.72078</x:v>
      </x:c>
      <x:c t="n" s="0">
        <x:v>10.72512</x:v>
      </x:c>
      <x:c t="n" s="0">
        <x:v>8.120571</x:v>
      </x:c>
      <x:c t="n" s="0">
        <x:v>3.855799</x:v>
      </x:c>
      <x:c t="n" s="0">
        <x:v>2.174774</x:v>
      </x:c>
      <x:c t="n" s="0">
        <x:v>5.569812</x:v>
      </x:c>
      <x:c t="n" s="0">
        <x:v>3.171335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43944.0368518519</x:v>
      </x:c>
      <x:c t="n" s="7">
        <x:v>43944.0368518519</x:v>
      </x:c>
      <x:c t="n" s="0">
        <x:v>46.13021</x:v>
      </x:c>
      <x:c t="n" s="0">
        <x:v>54.20069</x:v>
      </x:c>
      <x:c t="n" s="0">
        <x:v>61.62415</x:v>
      </x:c>
      <x:c t="n" s="0">
        <x:v>66.46649</x:v>
      </x:c>
      <x:c t="n" s="0">
        <x:v>-30.06697</x:v>
      </x:c>
      <x:c t="n" s="0">
        <x:v>-22.74662</x:v>
      </x:c>
      <x:c t="n" s="0">
        <x:v>-13.40642</x:v>
      </x:c>
      <x:c t="n" s="0">
        <x:v>-13.53558</x:v>
      </x:c>
      <x:c t="n" s="0">
        <x:v>-1.388023</x:v>
      </x:c>
      <x:c t="n" s="0">
        <x:v>2.059338</x:v>
      </x:c>
      <x:c t="n" s="0">
        <x:v>11.05542</x:v>
      </x:c>
      <x:c t="n" s="0">
        <x:v>9.733529</x:v>
      </x:c>
      <x:c t="n" s="0">
        <x:v>18.40606</x:v>
      </x:c>
      <x:c t="n" s="0">
        <x:v>15.64812</x:v>
      </x:c>
      <x:c t="n" s="0">
        <x:v>29.18644</x:v>
      </x:c>
      <x:c t="n" s="0">
        <x:v>24.26213</x:v>
      </x:c>
      <x:c t="n" s="0">
        <x:v>28.05113</x:v>
      </x:c>
      <x:c t="n" s="0">
        <x:v>35.09369</x:v>
      </x:c>
      <x:c t="n" s="0">
        <x:v>28.95558</x:v>
      </x:c>
      <x:c t="n" s="0">
        <x:v>27.81959</x:v>
      </x:c>
      <x:c t="n" s="0">
        <x:v>27.71601</x:v>
      </x:c>
      <x:c t="n" s="0">
        <x:v>27.00086</x:v>
      </x:c>
      <x:c t="n" s="0">
        <x:v>30.95396</x:v>
      </x:c>
      <x:c t="n" s="0">
        <x:v>31.8875</x:v>
      </x:c>
      <x:c t="n" s="0">
        <x:v>36.12225</x:v>
      </x:c>
      <x:c t="n" s="0">
        <x:v>37.54453</x:v>
      </x:c>
      <x:c t="n" s="0">
        <x:v>38.81017</x:v>
      </x:c>
      <x:c t="n" s="0">
        <x:v>38.22627</x:v>
      </x:c>
      <x:c t="n" s="0">
        <x:v>35.67398</x:v>
      </x:c>
      <x:c t="n" s="0">
        <x:v>33.50297</x:v>
      </x:c>
      <x:c t="n" s="0">
        <x:v>33.7891</x:v>
      </x:c>
      <x:c t="n" s="0">
        <x:v>30.28761</x:v>
      </x:c>
      <x:c t="n" s="0">
        <x:v>30.86165</x:v>
      </x:c>
      <x:c t="n" s="0">
        <x:v>26.30283</x:v>
      </x:c>
      <x:c t="n" s="0">
        <x:v>10.97361</x:v>
      </x:c>
      <x:c t="n" s="0">
        <x:v>8.797968</x:v>
      </x:c>
      <x:c t="n" s="0">
        <x:v>4.31246</x:v>
      </x:c>
      <x:c t="n" s="0">
        <x:v>1.826653</x:v>
      </x:c>
      <x:c t="n" s="0">
        <x:v>5.644876</x:v>
      </x:c>
      <x:c t="n" s="0">
        <x:v>3.017763</x:v>
      </x:c>
      <x:c t="n" s="0">
        <x:v>-30.06697</x:v>
      </x:c>
      <x:c t="n" s="0">
        <x:v>-22.61095</x:v>
      </x:c>
      <x:c t="n" s="0">
        <x:v>-13.78808</x:v>
      </x:c>
      <x:c t="n" s="0">
        <x:v>-25.65343</x:v>
      </x:c>
      <x:c t="n" s="0">
        <x:v>-1.570285</x:v>
      </x:c>
      <x:c t="n" s="0">
        <x:v>1.847492</x:v>
      </x:c>
      <x:c t="n" s="0">
        <x:v>6.256331</x:v>
      </x:c>
      <x:c t="n" s="0">
        <x:v>9.254081</x:v>
      </x:c>
      <x:c t="n" s="0">
        <x:v>20.74413</x:v>
      </x:c>
      <x:c t="n" s="0">
        <x:v>16.12107</x:v>
      </x:c>
      <x:c t="n" s="0">
        <x:v>24.25915</x:v>
      </x:c>
      <x:c t="n" s="0">
        <x:v>28.21243</x:v>
      </x:c>
      <x:c t="n" s="0">
        <x:v>27.77127</x:v>
      </x:c>
      <x:c t="n" s="0">
        <x:v>39.88014</x:v>
      </x:c>
      <x:c t="n" s="0">
        <x:v>27.07269</x:v>
      </x:c>
      <x:c t="n" s="0">
        <x:v>27.8007</x:v>
      </x:c>
      <x:c t="n" s="0">
        <x:v>27.4097</x:v>
      </x:c>
      <x:c t="n" s="0">
        <x:v>25.97651</x:v>
      </x:c>
      <x:c t="n" s="0">
        <x:v>31.95116</x:v>
      </x:c>
      <x:c t="n" s="0">
        <x:v>27.23092</x:v>
      </x:c>
      <x:c t="n" s="0">
        <x:v>34.98751</x:v>
      </x:c>
      <x:c t="n" s="0">
        <x:v>38.51728</x:v>
      </x:c>
      <x:c t="n" s="0">
        <x:v>38.62956</x:v>
      </x:c>
      <x:c t="n" s="0">
        <x:v>35.16186</x:v>
      </x:c>
      <x:c t="n" s="0">
        <x:v>35.67597</x:v>
      </x:c>
      <x:c t="n" s="0">
        <x:v>32.80006</x:v>
      </x:c>
      <x:c t="n" s="0">
        <x:v>32.17019</x:v>
      </x:c>
      <x:c t="n" s="0">
        <x:v>29.2412</x:v>
      </x:c>
      <x:c t="n" s="0">
        <x:v>28.07634</x:v>
      </x:c>
      <x:c t="n" s="0">
        <x:v>25.27094</x:v>
      </x:c>
      <x:c t="n" s="0">
        <x:v>10.08368</x:v>
      </x:c>
      <x:c t="n" s="0">
        <x:v>8.496002</x:v>
      </x:c>
      <x:c t="n" s="0">
        <x:v>3.574603</x:v>
      </x:c>
      <x:c t="n" s="0">
        <x:v>1.892983</x:v>
      </x:c>
      <x:c t="n" s="0">
        <x:v>5.990444</x:v>
      </x:c>
      <x:c t="n" s="0">
        <x:v>1.569165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43944.0368518519</x:v>
      </x:c>
      <x:c t="n" s="7">
        <x:v>43944.0368518519</x:v>
      </x:c>
      <x:c t="n" s="0">
        <x:v>46.3065</x:v>
      </x:c>
      <x:c t="n" s="0">
        <x:v>54.20069</x:v>
      </x:c>
      <x:c t="n" s="0">
        <x:v>57.94073</x:v>
      </x:c>
      <x:c t="n" s="0">
        <x:v>65.45191</x:v>
      </x:c>
      <x:c t="n" s="0">
        <x:v>-30.06697</x:v>
      </x:c>
      <x:c t="n" s="0">
        <x:v>-22.72689</x:v>
      </x:c>
      <x:c t="n" s="0">
        <x:v>-13.46012</x:v>
      </x:c>
      <x:c t="n" s="0">
        <x:v>-14.17558</x:v>
      </x:c>
      <x:c t="n" s="0">
        <x:v>-1.414159</x:v>
      </x:c>
      <x:c t="n" s="0">
        <x:v>2.221166</x:v>
      </x:c>
      <x:c t="n" s="0">
        <x:v>10.61647</x:v>
      </x:c>
      <x:c t="n" s="0">
        <x:v>9.211934</x:v>
      </x:c>
      <x:c t="n" s="0">
        <x:v>18.8522</x:v>
      </x:c>
      <x:c t="n" s="0">
        <x:v>15.72046</x:v>
      </x:c>
      <x:c t="n" s="0">
        <x:v>28.73351</x:v>
      </x:c>
      <x:c t="n" s="0">
        <x:v>25.11335</x:v>
      </x:c>
      <x:c t="n" s="0">
        <x:v>27.58674</x:v>
      </x:c>
      <x:c t="n" s="0">
        <x:v>35.47691</x:v>
      </x:c>
      <x:c t="n" s="0">
        <x:v>28.73586</x:v>
      </x:c>
      <x:c t="n" s="0">
        <x:v>27.36484</x:v>
      </x:c>
      <x:c t="n" s="0">
        <x:v>28.31435</x:v>
      </x:c>
      <x:c t="n" s="0">
        <x:v>26.98608</x:v>
      </x:c>
      <x:c t="n" s="0">
        <x:v>30.73828</x:v>
      </x:c>
      <x:c t="n" s="0">
        <x:v>31.6148</x:v>
      </x:c>
      <x:c t="n" s="0">
        <x:v>35.88287</x:v>
      </x:c>
      <x:c t="n" s="0">
        <x:v>38.19432</x:v>
      </x:c>
      <x:c t="n" s="0">
        <x:v>38.75138</x:v>
      </x:c>
      <x:c t="n" s="0">
        <x:v>39.29526</x:v>
      </x:c>
      <x:c t="n" s="0">
        <x:v>35.64126</x:v>
      </x:c>
      <x:c t="n" s="0">
        <x:v>33.26265</x:v>
      </x:c>
      <x:c t="n" s="0">
        <x:v>33.67488</x:v>
      </x:c>
      <x:c t="n" s="0">
        <x:v>30.40742</x:v>
      </x:c>
      <x:c t="n" s="0">
        <x:v>30.76259</x:v>
      </x:c>
      <x:c t="n" s="0">
        <x:v>26.2457</x:v>
      </x:c>
      <x:c t="n" s="0">
        <x:v>10.79976</x:v>
      </x:c>
      <x:c t="n" s="0">
        <x:v>8.922926</x:v>
      </x:c>
      <x:c t="n" s="0">
        <x:v>4.351445</x:v>
      </x:c>
      <x:c t="n" s="0">
        <x:v>1.613259</x:v>
      </x:c>
      <x:c t="n" s="0">
        <x:v>5.731335</x:v>
      </x:c>
      <x:c t="n" s="0">
        <x:v>2.865882</x:v>
      </x:c>
      <x:c t="n" s="0">
        <x:v>-30.06697</x:v>
      </x:c>
      <x:c t="n" s="0">
        <x:v>-22.61095</x:v>
      </x:c>
      <x:c t="n" s="0">
        <x:v>-13.78808</x:v>
      </x:c>
      <x:c t="n" s="0">
        <x:v>-25.65343</x:v>
      </x:c>
      <x:c t="n" s="0">
        <x:v>-1.570285</x:v>
      </x:c>
      <x:c t="n" s="0">
        <x:v>3.898596</x:v>
      </x:c>
      <x:c t="n" s="0">
        <x:v>6.50053</x:v>
      </x:c>
      <x:c t="n" s="0">
        <x:v>1.077097</x:v>
      </x:c>
      <x:c t="n" s="0">
        <x:v>20.87459</x:v>
      </x:c>
      <x:c t="n" s="0">
        <x:v>16.12107</x:v>
      </x:c>
      <x:c t="n" s="0">
        <x:v>24.25915</x:v>
      </x:c>
      <x:c t="n" s="0">
        <x:v>28.21243</x:v>
      </x:c>
      <x:c t="n" s="0">
        <x:v>21.51226</x:v>
      </x:c>
      <x:c t="n" s="0">
        <x:v>36.40561</x:v>
      </x:c>
      <x:c t="n" s="0">
        <x:v>27.19764</x:v>
      </x:c>
      <x:c t="n" s="0">
        <x:v>25.24605</x:v>
      </x:c>
      <x:c t="n" s="0">
        <x:v>31.27093</x:v>
      </x:c>
      <x:c t="n" s="0">
        <x:v>26.81738</x:v>
      </x:c>
      <x:c t="n" s="0">
        <x:v>28.49066</x:v>
      </x:c>
      <x:c t="n" s="0">
        <x:v>28.95562</x:v>
      </x:c>
      <x:c t="n" s="0">
        <x:v>35.2117</x:v>
      </x:c>
      <x:c t="n" s="0">
        <x:v>41.38288</x:v>
      </x:c>
      <x:c t="n" s="0">
        <x:v>39.27639</x:v>
      </x:c>
      <x:c t="n" s="0">
        <x:v>42.74765</x:v>
      </x:c>
      <x:c t="n" s="0">
        <x:v>35.76455</x:v>
      </x:c>
      <x:c t="n" s="0">
        <x:v>32.44098</x:v>
      </x:c>
      <x:c t="n" s="0">
        <x:v>32.88746</x:v>
      </x:c>
      <x:c t="n" s="0">
        <x:v>31.13558</x:v>
      </x:c>
      <x:c t="n" s="0">
        <x:v>30.35182</x:v>
      </x:c>
      <x:c t="n" s="0">
        <x:v>26.4422</x:v>
      </x:c>
      <x:c t="n" s="0">
        <x:v>9.724491</x:v>
      </x:c>
      <x:c t="n" s="0">
        <x:v>9.072662</x:v>
      </x:c>
      <x:c t="n" s="0">
        <x:v>4.301404</x:v>
      </x:c>
      <x:c t="n" s="0">
        <x:v>0.3003926</x:v>
      </x:c>
      <x:c t="n" s="0">
        <x:v>5.72765</x:v>
      </x:c>
      <x:c t="n" s="0">
        <x:v>2.350095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43944.0368518519</x:v>
      </x:c>
      <x:c t="n" s="7">
        <x:v>43944.0368518519</x:v>
      </x:c>
      <x:c t="n" s="0">
        <x:v>47.88084</x:v>
      </x:c>
      <x:c t="n" s="0">
        <x:v>54.20069</x:v>
      </x:c>
      <x:c t="n" s="0">
        <x:v>65.72755</x:v>
      </x:c>
      <x:c t="n" s="0">
        <x:v>70.65778</x:v>
      </x:c>
      <x:c t="n" s="0">
        <x:v>-30.06697</x:v>
      </x:c>
      <x:c t="n" s="0">
        <x:v>-22.71014</x:v>
      </x:c>
      <x:c t="n" s="0">
        <x:v>-13.50653</x:v>
      </x:c>
      <x:c t="n" s="0">
        <x:v>-14.80843</x:v>
      </x:c>
      <x:c t="n" s="0">
        <x:v>-1.436605</x:v>
      </x:c>
      <x:c t="n" s="0">
        <x:v>3.398455</x:v>
      </x:c>
      <x:c t="n" s="0">
        <x:v>10.25382</x:v>
      </x:c>
      <x:c t="n" s="0">
        <x:v>8.639217</x:v>
      </x:c>
      <x:c t="n" s="0">
        <x:v>19.29455</x:v>
      </x:c>
      <x:c t="n" s="0">
        <x:v>15.78129</x:v>
      </x:c>
      <x:c t="n" s="0">
        <x:v>28.3054</x:v>
      </x:c>
      <x:c t="n" s="0">
        <x:v>25.42073</x:v>
      </x:c>
      <x:c t="n" s="0">
        <x:v>27.08097</x:v>
      </x:c>
      <x:c t="n" s="0">
        <x:v>35.02832</x:v>
      </x:c>
      <x:c t="n" s="0">
        <x:v>28.56533</x:v>
      </x:c>
      <x:c t="n" s="0">
        <x:v>28.11436</x:v>
      </x:c>
      <x:c t="n" s="0">
        <x:v>28.3523</x:v>
      </x:c>
      <x:c t="n" s="0">
        <x:v>28.69227</x:v>
      </x:c>
      <x:c t="n" s="0">
        <x:v>30.48039</x:v>
      </x:c>
      <x:c t="n" s="0">
        <x:v>31.41113</x:v>
      </x:c>
      <x:c t="n" s="0">
        <x:v>35.87824</x:v>
      </x:c>
      <x:c t="n" s="0">
        <x:v>38.25534</x:v>
      </x:c>
      <x:c t="n" s="0">
        <x:v>39.20063</x:v>
      </x:c>
      <x:c t="n" s="0">
        <x:v>39.1056</x:v>
      </x:c>
      <x:c t="n" s="0">
        <x:v>35.7905</x:v>
      </x:c>
      <x:c t="n" s="0">
        <x:v>33.42169</x:v>
      </x:c>
      <x:c t="n" s="0">
        <x:v>33.59248</x:v>
      </x:c>
      <x:c t="n" s="0">
        <x:v>30.3393</x:v>
      </x:c>
      <x:c t="n" s="0">
        <x:v>30.51046</x:v>
      </x:c>
      <x:c t="n" s="0">
        <x:v>26.30258</x:v>
      </x:c>
      <x:c t="n" s="0">
        <x:v>10.91119</x:v>
      </x:c>
      <x:c t="n" s="0">
        <x:v>8.860727</x:v>
      </x:c>
      <x:c t="n" s="0">
        <x:v>4.239264</x:v>
      </x:c>
      <x:c t="n" s="0">
        <x:v>1.569935</x:v>
      </x:c>
      <x:c t="n" s="0">
        <x:v>5.767262</x:v>
      </x:c>
      <x:c t="n" s="0">
        <x:v>2.859509</x:v>
      </x:c>
      <x:c t="n" s="0">
        <x:v>-30.06697</x:v>
      </x:c>
      <x:c t="n" s="0">
        <x:v>-22.61095</x:v>
      </x:c>
      <x:c t="n" s="0">
        <x:v>-13.78808</x:v>
      </x:c>
      <x:c t="n" s="0">
        <x:v>-25.65343</x:v>
      </x:c>
      <x:c t="n" s="0">
        <x:v>-1.570285</x:v>
      </x:c>
      <x:c t="n" s="0">
        <x:v>7.180906</x:v>
      </x:c>
      <x:c t="n" s="0">
        <x:v>7.160176</x:v>
      </x:c>
      <x:c t="n" s="0">
        <x:v>1.077097</x:v>
      </x:c>
      <x:c t="n" s="0">
        <x:v>21.244</x:v>
      </x:c>
      <x:c t="n" s="0">
        <x:v>16.12107</x:v>
      </x:c>
      <x:c t="n" s="0">
        <x:v>24.25915</x:v>
      </x:c>
      <x:c t="n" s="0">
        <x:v>26.18099</x:v>
      </x:c>
      <x:c t="n" s="0">
        <x:v>21.51226</x:v>
      </x:c>
      <x:c t="n" s="0">
        <x:v>30.63189</x:v>
      </x:c>
      <x:c t="n" s="0">
        <x:v>27.40595</x:v>
      </x:c>
      <x:c t="n" s="0">
        <x:v>30.90518</x:v>
      </x:c>
      <x:c t="n" s="0">
        <x:v>27.2191</x:v>
      </x:c>
      <x:c t="n" s="0">
        <x:v>33.8555</x:v>
      </x:c>
      <x:c t="n" s="0">
        <x:v>29.04061</x:v>
      </x:c>
      <x:c t="n" s="0">
        <x:v>31.28482</x:v>
      </x:c>
      <x:c t="n" s="0">
        <x:v>35.53055</x:v>
      </x:c>
      <x:c t="n" s="0">
        <x:v>37.22912</x:v>
      </x:c>
      <x:c t="n" s="0">
        <x:v>41.92469</x:v>
      </x:c>
      <x:c t="n" s="0">
        <x:v>37.59676</x:v>
      </x:c>
      <x:c t="n" s="0">
        <x:v>36.91324</x:v>
      </x:c>
      <x:c t="n" s="0">
        <x:v>34.19346</x:v>
      </x:c>
      <x:c t="n" s="0">
        <x:v>32.45306</x:v>
      </x:c>
      <x:c t="n" s="0">
        <x:v>30.35161</x:v>
      </x:c>
      <x:c t="n" s="0">
        <x:v>28.46005</x:v>
      </x:c>
      <x:c t="n" s="0">
        <x:v>26.28879</x:v>
      </x:c>
      <x:c t="n" s="0">
        <x:v>12.77526</x:v>
      </x:c>
      <x:c t="n" s="0">
        <x:v>8.254459</x:v>
      </x:c>
      <x:c t="n" s="0">
        <x:v>4.052933</x:v>
      </x:c>
      <x:c t="n" s="0">
        <x:v>1.759618</x:v>
      </x:c>
      <x:c t="n" s="0">
        <x:v>5.869828</x:v>
      </x:c>
      <x:c t="n" s="0">
        <x:v>2.429811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43944.0368518519</x:v>
      </x:c>
      <x:c t="n" s="7">
        <x:v>43944.0368518519</x:v>
      </x:c>
      <x:c t="n" s="0">
        <x:v>46.29379</x:v>
      </x:c>
      <x:c t="n" s="0">
        <x:v>54.20069</x:v>
      </x:c>
      <x:c t="n" s="0">
        <x:v>63.91521</x:v>
      </x:c>
      <x:c t="n" s="0">
        <x:v>71.05287</x:v>
      </x:c>
      <x:c t="n" s="0">
        <x:v>-30.06697</x:v>
      </x:c>
      <x:c t="n" s="0">
        <x:v>-22.69583</x:v>
      </x:c>
      <x:c t="n" s="0">
        <x:v>-13.69754</x:v>
      </x:c>
      <x:c t="n" s="0">
        <x:v>-15.45897</x:v>
      </x:c>
      <x:c t="n" s="0">
        <x:v>-1.455867</x:v>
      </x:c>
      <x:c t="n" s="0">
        <x:v>4.20033</x:v>
      </x:c>
      <x:c t="n" s="0">
        <x:v>9.918171</x:v>
      </x:c>
      <x:c t="n" s="0">
        <x:v>8.487152</x:v>
      </x:c>
      <x:c t="n" s="0">
        <x:v>19.63965</x:v>
      </x:c>
      <x:c t="n" s="0">
        <x:v>16.52166</x:v>
      </x:c>
      <x:c t="n" s="0">
        <x:v>28.94635</x:v>
      </x:c>
      <x:c t="n" s="0">
        <x:v>24.74072</x:v>
      </x:c>
      <x:c t="n" s="0">
        <x:v>26.55645</x:v>
      </x:c>
      <x:c t="n" s="0">
        <x:v>34.4454</x:v>
      </x:c>
      <x:c t="n" s="0">
        <x:v>28.55123</x:v>
      </x:c>
      <x:c t="n" s="0">
        <x:v>28.5484</x:v>
      </x:c>
      <x:c t="n" s="0">
        <x:v>28.86294</x:v>
      </x:c>
      <x:c t="n" s="0">
        <x:v>28.5212</x:v>
      </x:c>
      <x:c t="n" s="0">
        <x:v>30.45264</x:v>
      </x:c>
      <x:c t="n" s="0">
        <x:v>31.31761</x:v>
      </x:c>
      <x:c t="n" s="0">
        <x:v>35.59739</x:v>
      </x:c>
      <x:c t="n" s="0">
        <x:v>37.955</x:v>
      </x:c>
      <x:c t="n" s="0">
        <x:v>39.9508</x:v>
      </x:c>
      <x:c t="n" s="0">
        <x:v>39.17225</x:v>
      </x:c>
      <x:c t="n" s="0">
        <x:v>36.05679</x:v>
      </x:c>
      <x:c t="n" s="0">
        <x:v>33.65063</x:v>
      </x:c>
      <x:c t="n" s="0">
        <x:v>33.40109</x:v>
      </x:c>
      <x:c t="n" s="0">
        <x:v>30.49467</x:v>
      </x:c>
      <x:c t="n" s="0">
        <x:v>30.63457</x:v>
      </x:c>
      <x:c t="n" s="0">
        <x:v>26.39018</x:v>
      </x:c>
      <x:c t="n" s="0">
        <x:v>11.47933</x:v>
      </x:c>
      <x:c t="n" s="0">
        <x:v>8.768246</x:v>
      </x:c>
      <x:c t="n" s="0">
        <x:v>4.122728</x:v>
      </x:c>
      <x:c t="n" s="0">
        <x:v>1.86706</x:v>
      </x:c>
      <x:c t="n" s="0">
        <x:v>5.601369</x:v>
      </x:c>
      <x:c t="n" s="0">
        <x:v>2.807672</x:v>
      </x:c>
      <x:c t="n" s="0">
        <x:v>-30.06697</x:v>
      </x:c>
      <x:c t="n" s="0">
        <x:v>-22.61095</x:v>
      </x:c>
      <x:c t="n" s="0">
        <x:v>-15.32229</x:v>
      </x:c>
      <x:c t="n" s="0">
        <x:v>-26.91981</x:v>
      </x:c>
      <x:c t="n" s="0">
        <x:v>-1.570285</x:v>
      </x:c>
      <x:c t="n" s="0">
        <x:v>7.180906</x:v>
      </x:c>
      <x:c t="n" s="0">
        <x:v>7.160176</x:v>
      </x:c>
      <x:c t="n" s="0">
        <x:v>8.101805</x:v>
      </x:c>
      <x:c t="n" s="0">
        <x:v>21.244</x:v>
      </x:c>
      <x:c t="n" s="0">
        <x:v>19.63829</x:v>
      </x:c>
      <x:c t="n" s="0">
        <x:v>31.94737</x:v>
      </x:c>
      <x:c t="n" s="0">
        <x:v>3.953684</x:v>
      </x:c>
      <x:c t="n" s="0">
        <x:v>20.28548</x:v>
      </x:c>
      <x:c t="n" s="0">
        <x:v>25.33228</x:v>
      </x:c>
      <x:c t="n" s="0">
        <x:v>28.65459</x:v>
      </x:c>
      <x:c t="n" s="0">
        <x:v>30.46972</x:v>
      </x:c>
      <x:c t="n" s="0">
        <x:v>31.58751</x:v>
      </x:c>
      <x:c t="n" s="0">
        <x:v>23.19548</x:v>
      </x:c>
      <x:c t="n" s="0">
        <x:v>30.32006</x:v>
      </x:c>
      <x:c t="n" s="0">
        <x:v>29.25669</x:v>
      </x:c>
      <x:c t="n" s="0">
        <x:v>33.08682</x:v>
      </x:c>
      <x:c t="n" s="0">
        <x:v>35.67428</x:v>
      </x:c>
      <x:c t="n" s="0">
        <x:v>41.59414</x:v>
      </x:c>
      <x:c t="n" s="0">
        <x:v>40.27955</x:v>
      </x:c>
      <x:c t="n" s="0">
        <x:v>37.15474</x:v>
      </x:c>
      <x:c t="n" s="0">
        <x:v>33.99789</x:v>
      </x:c>
      <x:c t="n" s="0">
        <x:v>33.10087</x:v>
      </x:c>
      <x:c t="n" s="0">
        <x:v>30.91185</x:v>
      </x:c>
      <x:c t="n" s="0">
        <x:v>31.21334</x:v>
      </x:c>
      <x:c t="n" s="0">
        <x:v>26.84215</x:v>
      </x:c>
      <x:c t="n" s="0">
        <x:v>12.84585</x:v>
      </x:c>
      <x:c t="n" s="0">
        <x:v>8.347606</x:v>
      </x:c>
      <x:c t="n" s="0">
        <x:v>3.048872</x:v>
      </x:c>
      <x:c t="n" s="0">
        <x:v>2.800089</x:v>
      </x:c>
      <x:c t="n" s="0">
        <x:v>4.193576</x:v>
      </x:c>
      <x:c t="n" s="0">
        <x:v>2.632313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43944.0368518519</x:v>
      </x:c>
      <x:c t="n" s="7">
        <x:v>43944.0368518519</x:v>
      </x:c>
      <x:c t="n" s="0">
        <x:v>46.06337</x:v>
      </x:c>
      <x:c t="n" s="0">
        <x:v>54.20069</x:v>
      </x:c>
      <x:c t="n" s="0">
        <x:v>56.0107</x:v>
      </x:c>
      <x:c t="n" s="0">
        <x:v>64.42529</x:v>
      </x:c>
      <x:c t="n" s="0">
        <x:v>-30.06697</x:v>
      </x:c>
      <x:c t="n" s="0">
        <x:v>-22.68362</x:v>
      </x:c>
      <x:c t="n" s="0">
        <x:v>-14.01783</x:v>
      </x:c>
      <x:c t="n" s="0">
        <x:v>-16.13183</x:v>
      </x:c>
      <x:c t="n" s="0">
        <x:v>-1.472385</x:v>
      </x:c>
      <x:c t="n" s="0">
        <x:v>4.784532</x:v>
      </x:c>
      <x:c t="n" s="0">
        <x:v>9.60943</x:v>
      </x:c>
      <x:c t="n" s="0">
        <x:v>8.706704</x:v>
      </x:c>
      <x:c t="n" s="0">
        <x:v>19.9141</x:v>
      </x:c>
      <x:c t="n" s="0">
        <x:v>17.14075</x:v>
      </x:c>
      <x:c t="n" s="0">
        <x:v>29.53575</x:v>
      </x:c>
      <x:c t="n" s="0">
        <x:v>24.06161</x:v>
      </x:c>
      <x:c t="n" s="0">
        <x:v>26.00979</x:v>
      </x:c>
      <x:c t="n" s="0">
        <x:v>33.81968</x:v>
      </x:c>
      <x:c t="n" s="0">
        <x:v>28.60909</x:v>
      </x:c>
      <x:c t="n" s="0">
        <x:v>29.13093</x:v>
      </x:c>
      <x:c t="n" s="0">
        <x:v>28.71066</x:v>
      </x:c>
      <x:c t="n" s="0">
        <x:v>28.16476</x:v>
      </x:c>
      <x:c t="n" s="0">
        <x:v>30.3359</x:v>
      </x:c>
      <x:c t="n" s="0">
        <x:v>31.09719</x:v>
      </x:c>
      <x:c t="n" s="0">
        <x:v>35.30309</x:v>
      </x:c>
      <x:c t="n" s="0">
        <x:v>38.00129</x:v>
      </x:c>
      <x:c t="n" s="0">
        <x:v>39.95303</x:v>
      </x:c>
      <x:c t="n" s="0">
        <x:v>38.99292</x:v>
      </x:c>
      <x:c t="n" s="0">
        <x:v>36.13869</x:v>
      </x:c>
      <x:c t="n" s="0">
        <x:v>33.51321</x:v>
      </x:c>
      <x:c t="n" s="0">
        <x:v>33.35363</x:v>
      </x:c>
      <x:c t="n" s="0">
        <x:v>30.38293</x:v>
      </x:c>
      <x:c t="n" s="0">
        <x:v>30.60817</x:v>
      </x:c>
      <x:c t="n" s="0">
        <x:v>26.17167</x:v>
      </x:c>
      <x:c t="n" s="0">
        <x:v>11.33027</x:v>
      </x:c>
      <x:c t="n" s="0">
        <x:v>8.873168</x:v>
      </x:c>
      <x:c t="n" s="0">
        <x:v>4.242427</x:v>
      </x:c>
      <x:c t="n" s="0">
        <x:v>1.596018</x:v>
      </x:c>
      <x:c t="n" s="0">
        <x:v>5.688984</x:v>
      </x:c>
      <x:c t="n" s="0">
        <x:v>2.73379</x:v>
      </x:c>
      <x:c t="n" s="0">
        <x:v>-30.06697</x:v>
      </x:c>
      <x:c t="n" s="0">
        <x:v>-22.61095</x:v>
      </x:c>
      <x:c t="n" s="0">
        <x:v>-16.59621</x:v>
      </x:c>
      <x:c t="n" s="0">
        <x:v>-27.20238</x:v>
      </x:c>
      <x:c t="n" s="0">
        <x:v>-1.570285</x:v>
      </x:c>
      <x:c t="n" s="0">
        <x:v>7.180906</x:v>
      </x:c>
      <x:c t="n" s="0">
        <x:v>7.160176</x:v>
      </x:c>
      <x:c t="n" s="0">
        <x:v>9.807247</x:v>
      </x:c>
      <x:c t="n" s="0">
        <x:v>20.8362</x:v>
      </x:c>
      <x:c t="n" s="0">
        <x:v>19.63829</x:v>
      </x:c>
      <x:c t="n" s="0">
        <x:v>31.94737</x:v>
      </x:c>
      <x:c t="n" s="0">
        <x:v>3.953684</x:v>
      </x:c>
      <x:c t="n" s="0">
        <x:v>19.33886</x:v>
      </x:c>
      <x:c t="n" s="0">
        <x:v>24.14103</x:v>
      </x:c>
      <x:c t="n" s="0">
        <x:v>28.62615</x:v>
      </x:c>
      <x:c t="n" s="0">
        <x:v>31.64399</x:v>
      </x:c>
      <x:c t="n" s="0">
        <x:v>26.5293</x:v>
      </x:c>
      <x:c t="n" s="0">
        <x:v>25.44143</x:v>
      </x:c>
      <x:c t="n" s="0">
        <x:v>29.50157</x:v>
      </x:c>
      <x:c t="n" s="0">
        <x:v>29.78716</x:v>
      </x:c>
      <x:c t="n" s="0">
        <x:v>32.54073</x:v>
      </x:c>
      <x:c t="n" s="0">
        <x:v>38.3978</x:v>
      </x:c>
      <x:c t="n" s="0">
        <x:v>39.94787</x:v>
      </x:c>
      <x:c t="n" s="0">
        <x:v>37.31923</x:v>
      </x:c>
      <x:c t="n" s="0">
        <x:v>36.52303</x:v>
      </x:c>
      <x:c t="n" s="0">
        <x:v>33.61042</x:v>
      </x:c>
      <x:c t="n" s="0">
        <x:v>32.20084</x:v>
      </x:c>
      <x:c t="n" s="0">
        <x:v>30.17872</x:v>
      </x:c>
      <x:c t="n" s="0">
        <x:v>32.04022</x:v>
      </x:c>
      <x:c t="n" s="0">
        <x:v>24.45605</x:v>
      </x:c>
      <x:c t="n" s="0">
        <x:v>10.93088</x:v>
      </x:c>
      <x:c t="n" s="0">
        <x:v>9.753353</x:v>
      </x:c>
      <x:c t="n" s="0">
        <x:v>5.199158</x:v>
      </x:c>
      <x:c t="n" s="0">
        <x:v>-0.2373587</x:v>
      </x:c>
      <x:c t="n" s="0">
        <x:v>6.16678</x:v>
      </x:c>
      <x:c t="n" s="0">
        <x:v>2.678166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43944.0368518519</x:v>
      </x:c>
      <x:c t="n" s="7">
        <x:v>43944.0368518519</x:v>
      </x:c>
      <x:c t="n" s="0">
        <x:v>47.78959</x:v>
      </x:c>
      <x:c t="n" s="0">
        <x:v>54.20069</x:v>
      </x:c>
      <x:c t="n" s="0">
        <x:v>64.64635</x:v>
      </x:c>
      <x:c t="n" s="0">
        <x:v>71.64065</x:v>
      </x:c>
      <x:c t="n" s="0">
        <x:v>-30.06697</x:v>
      </x:c>
      <x:c t="n" s="0">
        <x:v>-22.67865</x:v>
      </x:c>
      <x:c t="n" s="0">
        <x:v>-14.31142</x:v>
      </x:c>
      <x:c t="n" s="0">
        <x:v>-16.80261</x:v>
      </x:c>
      <x:c t="n" s="0">
        <x:v>-1.536148</x:v>
      </x:c>
      <x:c t="n" s="0">
        <x:v>5.227928</x:v>
      </x:c>
      <x:c t="n" s="0">
        <x:v>9.327183</x:v>
      </x:c>
      <x:c t="n" s="0">
        <x:v>8.885802</x:v>
      </x:c>
      <x:c t="n" s="0">
        <x:v>19.50517</x:v>
      </x:c>
      <x:c t="n" s="0">
        <x:v>17.47828</x:v>
      </x:c>
      <x:c t="n" s="0">
        <x:v>29.98264</x:v>
      </x:c>
      <x:c t="n" s="0">
        <x:v>23.42772</x:v>
      </x:c>
      <x:c t="n" s="0">
        <x:v>25.89744</x:v>
      </x:c>
      <x:c t="n" s="0">
        <x:v>33.28618</x:v>
      </x:c>
      <x:c t="n" s="0">
        <x:v>28.30017</x:v>
      </x:c>
      <x:c t="n" s="0">
        <x:v>30.35573</x:v>
      </x:c>
      <x:c t="n" s="0">
        <x:v>29.30346</x:v>
      </x:c>
      <x:c t="n" s="0">
        <x:v>27.7404</x:v>
      </x:c>
      <x:c t="n" s="0">
        <x:v>30.58139</x:v>
      </x:c>
      <x:c t="n" s="0">
        <x:v>31.29133</x:v>
      </x:c>
      <x:c t="n" s="0">
        <x:v>35.16714</x:v>
      </x:c>
      <x:c t="n" s="0">
        <x:v>37.4704</x:v>
      </x:c>
      <x:c t="n" s="0">
        <x:v>39.79341</x:v>
      </x:c>
      <x:c t="n" s="0">
        <x:v>38.96851</x:v>
      </x:c>
      <x:c t="n" s="0">
        <x:v>35.90126</x:v>
      </x:c>
      <x:c t="n" s="0">
        <x:v>33.73979</x:v>
      </x:c>
      <x:c t="n" s="0">
        <x:v>33.48935</x:v>
      </x:c>
      <x:c t="n" s="0">
        <x:v>30.14862</x:v>
      </x:c>
      <x:c t="n" s="0">
        <x:v>30.71582</x:v>
      </x:c>
      <x:c t="n" s="0">
        <x:v>26.40526</x:v>
      </x:c>
      <x:c t="n" s="0">
        <x:v>11.23092</x:v>
      </x:c>
      <x:c t="n" s="0">
        <x:v>8.90205</x:v>
      </x:c>
      <x:c t="n" s="0">
        <x:v>4.25753</x:v>
      </x:c>
      <x:c t="n" s="0">
        <x:v>1.631882</x:v>
      </x:c>
      <x:c t="n" s="0">
        <x:v>5.831001</x:v>
      </x:c>
      <x:c t="n" s="0">
        <x:v>2.915211</x:v>
      </x:c>
      <x:c t="n" s="0">
        <x:v>-30.06697</x:v>
      </x:c>
      <x:c t="n" s="0">
        <x:v>-22.6791</x:v>
      </x:c>
      <x:c t="n" s="0">
        <x:v>-16.59621</x:v>
      </x:c>
      <x:c t="n" s="0">
        <x:v>-27.20238</x:v>
      </x:c>
      <x:c t="n" s="0">
        <x:v>-2.266948</x:v>
      </x:c>
      <x:c t="n" s="0">
        <x:v>7.180906</x:v>
      </x:c>
      <x:c t="n" s="0">
        <x:v>7.160176</x:v>
      </x:c>
      <x:c t="n" s="0">
        <x:v>9.807247</x:v>
      </x:c>
      <x:c t="n" s="0">
        <x:v>15.76191</x:v>
      </x:c>
      <x:c t="n" s="0">
        <x:v>18.47431</x:v>
      </x:c>
      <x:c t="n" s="0">
        <x:v>31.94737</x:v>
      </x:c>
      <x:c t="n" s="0">
        <x:v>14.91433</x:v>
      </x:c>
      <x:c t="n" s="0">
        <x:v>25.96566</x:v>
      </x:c>
      <x:c t="n" s="0">
        <x:v>27.00251</x:v>
      </x:c>
      <x:c t="n" s="0">
        <x:v>25.84898</x:v>
      </x:c>
      <x:c t="n" s="0">
        <x:v>34.49782</x:v>
      </x:c>
      <x:c t="n" s="0">
        <x:v>31.72094</x:v>
      </x:c>
      <x:c t="n" s="0">
        <x:v>22.89515</x:v>
      </x:c>
      <x:c t="n" s="0">
        <x:v>31.73373</x:v>
      </x:c>
      <x:c t="n" s="0">
        <x:v>32.7345</x:v>
      </x:c>
      <x:c t="n" s="0">
        <x:v>34.13699</x:v>
      </x:c>
      <x:c t="n" s="0">
        <x:v>29.45809</x:v>
      </x:c>
      <x:c t="n" s="0">
        <x:v>39.7105</x:v>
      </x:c>
      <x:c t="n" s="0">
        <x:v>38.45692</x:v>
      </x:c>
      <x:c t="n" s="0">
        <x:v>34.20975</x:v>
      </x:c>
      <x:c t="n" s="0">
        <x:v>34.11406</x:v>
      </x:c>
      <x:c t="n" s="0">
        <x:v>35.23577</x:v>
      </x:c>
      <x:c t="n" s="0">
        <x:v>28.93558</x:v>
      </x:c>
      <x:c t="n" s="0">
        <x:v>30.55763</x:v>
      </x:c>
      <x:c t="n" s="0">
        <x:v>28.42938</x:v>
      </x:c>
      <x:c t="n" s="0">
        <x:v>10.84948</x:v>
      </x:c>
      <x:c t="n" s="0">
        <x:v>8.673959</x:v>
      </x:c>
      <x:c t="n" s="0">
        <x:v>3.9589</x:v>
      </x:c>
      <x:c t="n" s="0">
        <x:v>1.621434</x:v>
      </x:c>
      <x:c t="n" s="0">
        <x:v>7.247396</x:v>
      </x:c>
      <x:c t="n" s="0">
        <x:v>3.674636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43944.0368518519</x:v>
      </x:c>
      <x:c t="n" s="7">
        <x:v>43944.0368518519</x:v>
      </x:c>
      <x:c t="n" s="0">
        <x:v>47.17126</x:v>
      </x:c>
      <x:c t="n" s="0">
        <x:v>54.20069</x:v>
      </x:c>
      <x:c t="n" s="0">
        <x:v>65.63105</x:v>
      </x:c>
      <x:c t="n" s="0">
        <x:v>71.11536</x:v>
      </x:c>
      <x:c t="n" s="0">
        <x:v>-30.06697</x:v>
      </x:c>
      <x:c t="n" s="0">
        <x:v>-22.70922</x:v>
      </x:c>
      <x:c t="n" s="0">
        <x:v>-14.57889</x:v>
      </x:c>
      <x:c t="n" s="0">
        <x:v>-17.47097</x:v>
      </x:c>
      <x:c t="n" s="0">
        <x:v>-1.931464</x:v>
      </x:c>
      <x:c t="n" s="0">
        <x:v>5.573767</x:v>
      </x:c>
      <x:c t="n" s="0">
        <x:v>9.224401</x:v>
      </x:c>
      <x:c t="n" s="0">
        <x:v>9.512592</x:v>
      </x:c>
      <x:c t="n" s="0">
        <x:v>19.12259</x:v>
      </x:c>
      <x:c t="n" s="0">
        <x:v>16.86511</x:v>
      </x:c>
      <x:c t="n" s="0">
        <x:v>30.30643</x:v>
      </x:c>
      <x:c t="n" s="0">
        <x:v>23.11864</x:v>
      </x:c>
      <x:c t="n" s="0">
        <x:v>26.38324</x:v>
      </x:c>
      <x:c t="n" s="0">
        <x:v>32.72981</x:v>
      </x:c>
      <x:c t="n" s="0">
        <x:v>27.82591</x:v>
      </x:c>
      <x:c t="n" s="0">
        <x:v>30.4253</x:v>
      </x:c>
      <x:c t="n" s="0">
        <x:v>29.11844</x:v>
      </x:c>
      <x:c t="n" s="0">
        <x:v>27.16976</x:v>
      </x:c>
      <x:c t="n" s="0">
        <x:v>30.80872</x:v>
      </x:c>
      <x:c t="n" s="0">
        <x:v>31.92371</x:v>
      </x:c>
      <x:c t="n" s="0">
        <x:v>35.18213</x:v>
      </x:c>
      <x:c t="n" s="0">
        <x:v>36.97686</x:v>
      </x:c>
      <x:c t="n" s="0">
        <x:v>39.89438</x:v>
      </x:c>
      <x:c t="n" s="0">
        <x:v>38.98902</x:v>
      </x:c>
      <x:c t="n" s="0">
        <x:v>35.90217</x:v>
      </x:c>
      <x:c t="n" s="0">
        <x:v>33.5683</x:v>
      </x:c>
      <x:c t="n" s="0">
        <x:v>33.60152</x:v>
      </x:c>
      <x:c t="n" s="0">
        <x:v>30.28587</x:v>
      </x:c>
      <x:c t="n" s="0">
        <x:v>30.67205</x:v>
      </x:c>
      <x:c t="n" s="0">
        <x:v>26.40875</x:v>
      </x:c>
      <x:c t="n" s="0">
        <x:v>11.64455</x:v>
      </x:c>
      <x:c t="n" s="0">
        <x:v>8.878502</x:v>
      </x:c>
      <x:c t="n" s="0">
        <x:v>4.346246</x:v>
      </x:c>
      <x:c t="n" s="0">
        <x:v>1.644131</x:v>
      </x:c>
      <x:c t="n" s="0">
        <x:v>5.877312</x:v>
      </x:c>
      <x:c t="n" s="0">
        <x:v>2.914482</x:v>
      </x:c>
      <x:c t="n" s="0">
        <x:v>-30.06697</x:v>
      </x:c>
      <x:c t="n" s="0">
        <x:v>-22.89021</x:v>
      </x:c>
      <x:c t="n" s="0">
        <x:v>-16.59621</x:v>
      </x:c>
      <x:c t="n" s="0">
        <x:v>-27.20238</x:v>
      </x:c>
      <x:c t="n" s="0">
        <x:v>-5.472533</x:v>
      </x:c>
      <x:c t="n" s="0">
        <x:v>7.180906</x:v>
      </x:c>
      <x:c t="n" s="0">
        <x:v>8.882425</x:v>
      </x:c>
      <x:c t="n" s="0">
        <x:v>12.47884</x:v>
      </x:c>
      <x:c t="n" s="0">
        <x:v>15.76191</x:v>
      </x:c>
      <x:c t="n" s="0">
        <x:v>7.389348</x:v>
      </x:c>
      <x:c t="n" s="0">
        <x:v>31.79806</x:v>
      </x:c>
      <x:c t="n" s="0">
        <x:v>20.66567</x:v>
      </x:c>
      <x:c t="n" s="0">
        <x:v>28.47613</x:v>
      </x:c>
      <x:c t="n" s="0">
        <x:v>25.09836</x:v>
      </x:c>
      <x:c t="n" s="0">
        <x:v>22.19771</x:v>
      </x:c>
      <x:c t="n" s="0">
        <x:v>29.57212</x:v>
      </x:c>
      <x:c t="n" s="0">
        <x:v>28.3695</x:v>
      </x:c>
      <x:c t="n" s="0">
        <x:v>20.17099</x:v>
      </x:c>
      <x:c t="n" s="0">
        <x:v>31.74808</x:v>
      </x:c>
      <x:c t="n" s="0">
        <x:v>34.49287</x:v>
      </x:c>
      <x:c t="n" s="0">
        <x:v>35.99258</x:v>
      </x:c>
      <x:c t="n" s="0">
        <x:v>35.90454</x:v>
      </x:c>
      <x:c t="n" s="0">
        <x:v>40.29562</x:v>
      </x:c>
      <x:c t="n" s="0">
        <x:v>38.84145</x:v>
      </x:c>
      <x:c t="n" s="0">
        <x:v>35.67194</x:v>
      </x:c>
      <x:c t="n" s="0">
        <x:v>34.42345</x:v>
      </x:c>
      <x:c t="n" s="0">
        <x:v>33.1785</x:v>
      </x:c>
      <x:c t="n" s="0">
        <x:v>31.04833</x:v>
      </x:c>
      <x:c t="n" s="0">
        <x:v>29.62695</x:v>
      </x:c>
      <x:c t="n" s="0">
        <x:v>26.55896</x:v>
      </x:c>
      <x:c t="n" s="0">
        <x:v>12.97082</x:v>
      </x:c>
      <x:c t="n" s="0">
        <x:v>8.958463</x:v>
      </x:c>
      <x:c t="n" s="0">
        <x:v>4.990375</x:v>
      </x:c>
      <x:c t="n" s="0">
        <x:v>1.726098</x:v>
      </x:c>
      <x:c t="n" s="0">
        <x:v>5.780725</x:v>
      </x:c>
      <x:c t="n" s="0">
        <x:v>3.352766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43944.0368518519</x:v>
      </x:c>
      <x:c t="n" s="7">
        <x:v>43944.0368518519</x:v>
      </x:c>
      <x:c t="n" s="0">
        <x:v>48.16447</x:v>
      </x:c>
      <x:c t="n" s="0">
        <x:v>54.20069</x:v>
      </x:c>
      <x:c t="n" s="0">
        <x:v>63.75125</x:v>
      </x:c>
      <x:c t="n" s="0">
        <x:v>69.38536</x:v>
      </x:c>
      <x:c t="n" s="0">
        <x:v>-30.06697</x:v>
      </x:c>
      <x:c t="n" s="0">
        <x:v>-22.73552</x:v>
      </x:c>
      <x:c t="n" s="0">
        <x:v>-14.82113</x:v>
      </x:c>
      <x:c t="n" s="0">
        <x:v>-18.13653</x:v>
      </x:c>
      <x:c t="n" s="0">
        <x:v>-2.30013</x:v>
      </x:c>
      <x:c t="n" s="0">
        <x:v>5.750331</x:v>
      </x:c>
      <x:c t="n" s="0">
        <x:v>9.365892</x:v>
      </x:c>
      <x:c t="n" s="0">
        <x:v>10.57046</x:v>
      </x:c>
      <x:c t="n" s="0">
        <x:v>18.80051</x:v>
      </x:c>
      <x:c t="n" s="0">
        <x:v>16.26277</x:v>
      </x:c>
      <x:c t="n" s="0">
        <x:v>30.52916</x:v>
      </x:c>
      <x:c t="n" s="0">
        <x:v>22.83607</x:v>
      </x:c>
      <x:c t="n" s="0">
        <x:v>26.75903</x:v>
      </x:c>
      <x:c t="n" s="0">
        <x:v>32.05511</x:v>
      </x:c>
      <x:c t="n" s="0">
        <x:v>27.41199</x:v>
      </x:c>
      <x:c t="n" s="0">
        <x:v>29.90943</x:v>
      </x:c>
      <x:c t="n" s="0">
        <x:v>29.57982</x:v>
      </x:c>
      <x:c t="n" s="0">
        <x:v>26.5535</x:v>
      </x:c>
      <x:c t="n" s="0">
        <x:v>30.20455</x:v>
      </x:c>
      <x:c t="n" s="0">
        <x:v>32.36252</x:v>
      </x:c>
      <x:c t="n" s="0">
        <x:v>34.87917</x:v>
      </x:c>
      <x:c t="n" s="0">
        <x:v>37.22694</x:v>
      </x:c>
      <x:c t="n" s="0">
        <x:v>39.57906</x:v>
      </x:c>
      <x:c t="n" s="0">
        <x:v>39.16359</x:v>
      </x:c>
      <x:c t="n" s="0">
        <x:v>35.70924</x:v>
      </x:c>
      <x:c t="n" s="0">
        <x:v>34.27906</x:v>
      </x:c>
      <x:c t="n" s="0">
        <x:v>33.96215</x:v>
      </x:c>
      <x:c t="n" s="0">
        <x:v>30.17414</x:v>
      </x:c>
      <x:c t="n" s="0">
        <x:v>30.62964</x:v>
      </x:c>
      <x:c t="n" s="0">
        <x:v>26.57376</x:v>
      </x:c>
      <x:c t="n" s="0">
        <x:v>11.61497</x:v>
      </x:c>
      <x:c t="n" s="0">
        <x:v>8.914517</x:v>
      </x:c>
      <x:c t="n" s="0">
        <x:v>4.304865</x:v>
      </x:c>
      <x:c t="n" s="0">
        <x:v>1.571759</x:v>
      </x:c>
      <x:c t="n" s="0">
        <x:v>6.042331</x:v>
      </x:c>
      <x:c t="n" s="0">
        <x:v>2.879545</x:v>
      </x:c>
      <x:c t="n" s="0">
        <x:v>-30.06697</x:v>
      </x:c>
      <x:c t="n" s="0">
        <x:v>-22.89021</x:v>
      </x:c>
      <x:c t="n" s="0">
        <x:v>-16.59621</x:v>
      </x:c>
      <x:c t="n" s="0">
        <x:v>-27.20238</x:v>
      </x:c>
      <x:c t="n" s="0">
        <x:v>-5.472533</x:v>
      </x:c>
      <x:c t="n" s="0">
        <x:v>6.567584</x:v>
      </x:c>
      <x:c t="n" s="0">
        <x:v>10.11235</x:v>
      </x:c>
      <x:c t="n" s="0">
        <x:v>14.12071</x:v>
      </x:c>
      <x:c t="n" s="0">
        <x:v>16.26992</x:v>
      </x:c>
      <x:c t="n" s="0">
        <x:v>7.389348</x:v>
      </x:c>
      <x:c t="n" s="0">
        <x:v>31.64342</x:v>
      </x:c>
      <x:c t="n" s="0">
        <x:v>20.66567</x:v>
      </x:c>
      <x:c t="n" s="0">
        <x:v>28.09996</x:v>
      </x:c>
      <x:c t="n" s="0">
        <x:v>14.28071</x:v>
      </x:c>
      <x:c t="n" s="0">
        <x:v>24.54846</x:v>
      </x:c>
      <x:c t="n" s="0">
        <x:v>24.26917</x:v>
      </x:c>
      <x:c t="n" s="0">
        <x:v>31.89349</x:v>
      </x:c>
      <x:c t="n" s="0">
        <x:v>23.00854</x:v>
      </x:c>
      <x:c t="n" s="0">
        <x:v>25.74109</x:v>
      </x:c>
      <x:c t="n" s="0">
        <x:v>34.72488</x:v>
      </x:c>
      <x:c t="n" s="0">
        <x:v>31.19891</x:v>
      </x:c>
      <x:c t="n" s="0">
        <x:v>37.57269</x:v>
      </x:c>
      <x:c t="n" s="0">
        <x:v>36.2164</x:v>
      </x:c>
      <x:c t="n" s="0">
        <x:v>40.14119</x:v>
      </x:c>
      <x:c t="n" s="0">
        <x:v>36.2141</x:v>
      </x:c>
      <x:c t="n" s="0">
        <x:v>36.6335</x:v>
      </x:c>
      <x:c t="n" s="0">
        <x:v>36.50565</x:v>
      </x:c>
      <x:c t="n" s="0">
        <x:v>28.85968</x:v>
      </x:c>
      <x:c t="n" s="0">
        <x:v>30.75216</x:v>
      </x:c>
      <x:c t="n" s="0">
        <x:v>26.51267</x:v>
      </x:c>
      <x:c t="n" s="0">
        <x:v>11.93692</x:v>
      </x:c>
      <x:c t="n" s="0">
        <x:v>9.142354</x:v>
      </x:c>
      <x:c t="n" s="0">
        <x:v>4.049007</x:v>
      </x:c>
      <x:c t="n" s="0">
        <x:v>1.282853</x:v>
      </x:c>
      <x:c t="n" s="0">
        <x:v>6.945715</x:v>
      </x:c>
      <x:c t="n" s="0">
        <x:v>1.91279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43944.0368518519</x:v>
      </x:c>
      <x:c t="n" s="7">
        <x:v>43944.0368518519</x:v>
      </x:c>
      <x:c t="n" s="0">
        <x:v>48.13786</x:v>
      </x:c>
      <x:c t="n" s="0">
        <x:v>54.20069</x:v>
      </x:c>
      <x:c t="n" s="0">
        <x:v>65.46487</x:v>
      </x:c>
      <x:c t="n" s="0">
        <x:v>73.03864</x:v>
      </x:c>
      <x:c t="n" s="0">
        <x:v>-30.06697</x:v>
      </x:c>
      <x:c t="n" s="0">
        <x:v>-22.75813</x:v>
      </x:c>
      <x:c t="n" s="0">
        <x:v>-15.03925</x:v>
      </x:c>
      <x:c t="n" s="0">
        <x:v>-18.79883</x:v>
      </x:c>
      <x:c t="n" s="0">
        <x:v>-2.641826</x:v>
      </x:c>
      <x:c t="n" s="0">
        <x:v>5.84193</x:v>
      </x:c>
      <x:c t="n" s="0">
        <x:v>9.483184</x:v>
      </x:c>
      <x:c t="n" s="0">
        <x:v>11.30627</x:v>
      </x:c>
      <x:c t="n" s="0">
        <x:v>18.52502</x:v>
      </x:c>
      <x:c t="n" s="0">
        <x:v>15.67264</x:v>
      </x:c>
      <x:c t="n" s="0">
        <x:v>30.71074</x:v>
      </x:c>
      <x:c t="n" s="0">
        <x:v>22.73593</x:v>
      </x:c>
      <x:c t="n" s="0">
        <x:v>26.4294</x:v>
      </x:c>
      <x:c t="n" s="0">
        <x:v>31.37703</x:v>
      </x:c>
      <x:c t="n" s="0">
        <x:v>27.47361</x:v>
      </x:c>
      <x:c t="n" s="0">
        <x:v>29.4469</x:v>
      </x:c>
      <x:c t="n" s="0">
        <x:v>30.46801</x:v>
      </x:c>
      <x:c t="n" s="0">
        <x:v>27.92146</x:v>
      </x:c>
      <x:c t="n" s="0">
        <x:v>30.6178</x:v>
      </x:c>
      <x:c t="n" s="0">
        <x:v>32.80978</x:v>
      </x:c>
      <x:c t="n" s="0">
        <x:v>34.90651</x:v>
      </x:c>
      <x:c t="n" s="0">
        <x:v>37.39111</x:v>
      </x:c>
      <x:c t="n" s="0">
        <x:v>39.77639</x:v>
      </x:c>
      <x:c t="n" s="0">
        <x:v>38.93872</x:v>
      </x:c>
      <x:c t="n" s="0">
        <x:v>35.88514</x:v>
      </x:c>
      <x:c t="n" s="0">
        <x:v>34.38164</x:v>
      </x:c>
      <x:c t="n" s="0">
        <x:v>34.38392</x:v>
      </x:c>
      <x:c t="n" s="0">
        <x:v>30.10184</x:v>
      </x:c>
      <x:c t="n" s="0">
        <x:v>30.67923</x:v>
      </x:c>
      <x:c t="n" s="0">
        <x:v>26.71455</x:v>
      </x:c>
      <x:c t="n" s="0">
        <x:v>11.42787</x:v>
      </x:c>
      <x:c t="n" s="0">
        <x:v>9.043948</x:v>
      </x:c>
      <x:c t="n" s="0">
        <x:v>4.213475</x:v>
      </x:c>
      <x:c t="n" s="0">
        <x:v>1.48911</x:v>
      </x:c>
      <x:c t="n" s="0">
        <x:v>6.138704</x:v>
      </x:c>
      <x:c t="n" s="0">
        <x:v>2.916589</x:v>
      </x:c>
      <x:c t="n" s="0">
        <x:v>-30.06697</x:v>
      </x:c>
      <x:c t="n" s="0">
        <x:v>-22.89021</x:v>
      </x:c>
      <x:c t="n" s="0">
        <x:v>-16.59621</x:v>
      </x:c>
      <x:c t="n" s="0">
        <x:v>-27.20238</x:v>
      </x:c>
      <x:c t="n" s="0">
        <x:v>-5.472533</x:v>
      </x:c>
      <x:c t="n" s="0">
        <x:v>6.342258</x:v>
      </x:c>
      <x:c t="n" s="0">
        <x:v>10.11235</x:v>
      </x:c>
      <x:c t="n" s="0">
        <x:v>15.05643</x:v>
      </x:c>
      <x:c t="n" s="0">
        <x:v>16.42686</x:v>
      </x:c>
      <x:c t="n" s="0">
        <x:v>9.421148</x:v>
      </x:c>
      <x:c t="n" s="0">
        <x:v>31.64342</x:v>
      </x:c>
      <x:c t="n" s="0">
        <x:v>22.33921</x:v>
      </x:c>
      <x:c t="n" s="0">
        <x:v>23.74255</x:v>
      </x:c>
      <x:c t="n" s="0">
        <x:v>11.26051</x:v>
      </x:c>
      <x:c t="n" s="0">
        <x:v>27.81763</x:v>
      </x:c>
      <x:c t="n" s="0">
        <x:v>24.78113</x:v>
      </x:c>
      <x:c t="n" s="0">
        <x:v>33.74558</x:v>
      </x:c>
      <x:c t="n" s="0">
        <x:v>32.31351</x:v>
      </x:c>
      <x:c t="n" s="0">
        <x:v>32.28984</x:v>
      </x:c>
      <x:c t="n" s="0">
        <x:v>34.04656</x:v>
      </x:c>
      <x:c t="n" s="0">
        <x:v>35.37181</x:v>
      </x:c>
      <x:c t="n" s="0">
        <x:v>37.92406</x:v>
      </x:c>
      <x:c t="n" s="0">
        <x:v>41.01307</x:v>
      </x:c>
      <x:c t="n" s="0">
        <x:v>36.86227</x:v>
      </x:c>
      <x:c t="n" s="0">
        <x:v>35.64867</x:v>
      </x:c>
      <x:c t="n" s="0">
        <x:v>34.52665</x:v>
      </x:c>
      <x:c t="n" s="0">
        <x:v>35.36879</x:v>
      </x:c>
      <x:c t="n" s="0">
        <x:v>29.58288</x:v>
      </x:c>
      <x:c t="n" s="0">
        <x:v>30.69878</x:v>
      </x:c>
      <x:c t="n" s="0">
        <x:v>27.32557</x:v>
      </x:c>
      <x:c t="n" s="0">
        <x:v>11.11496</x:v>
      </x:c>
      <x:c t="n" s="0">
        <x:v>9.582962</x:v>
      </x:c>
      <x:c t="n" s="0">
        <x:v>3.417849</x:v>
      </x:c>
      <x:c t="n" s="0">
        <x:v>0.9429325</x:v>
      </x:c>
      <x:c t="n" s="0">
        <x:v>6.582553</x:v>
      </x:c>
      <x:c t="n" s="0">
        <x:v>3.389304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43944.0368518519</x:v>
      </x:c>
      <x:c t="n" s="7">
        <x:v>43944.0368518519</x:v>
      </x:c>
      <x:c t="n" s="0">
        <x:v>48.12939</x:v>
      </x:c>
      <x:c t="n" s="0">
        <x:v>54.20069</x:v>
      </x:c>
      <x:c t="n" s="0">
        <x:v>61.62608</x:v>
      </x:c>
      <x:c t="n" s="0">
        <x:v>67.71588</x:v>
      </x:c>
      <x:c t="n" s="0">
        <x:v>-30.06697</x:v>
      </x:c>
      <x:c t="n" s="0">
        <x:v>-22.82647</x:v>
      </x:c>
      <x:c t="n" s="0">
        <x:v>-15.28732</x:v>
      </x:c>
      <x:c t="n" s="0">
        <x:v>-19.40559</x:v>
      </x:c>
      <x:c t="n" s="0">
        <x:v>-2.956563</x:v>
      </x:c>
      <x:c t="n" s="0">
        <x:v>5.918656</x:v>
      </x:c>
      <x:c t="n" s="0">
        <x:v>9.580905</x:v>
      </x:c>
      <x:c t="n" s="0">
        <x:v>13.53315</x:v>
      </x:c>
      <x:c t="n" s="0">
        <x:v>18.27506</x:v>
      </x:c>
      <x:c t="n" s="0">
        <x:v>15.58107</x:v>
      </x:c>
      <x:c t="n" s="0">
        <x:v>30.86002</x:v>
      </x:c>
      <x:c t="n" s="0">
        <x:v>22.79125</x:v>
      </x:c>
      <x:c t="n" s="0">
        <x:v>26.12661</x:v>
      </x:c>
      <x:c t="n" s="0">
        <x:v>30.6946</x:v>
      </x:c>
      <x:c t="n" s="0">
        <x:v>27.68808</x:v>
      </x:c>
      <x:c t="n" s="0">
        <x:v>29.03938</x:v>
      </x:c>
      <x:c t="n" s="0">
        <x:v>30.943</x:v>
      </x:c>
      <x:c t="n" s="0">
        <x:v>28.65576</x:v>
      </x:c>
      <x:c t="n" s="0">
        <x:v>30.3624</x:v>
      </x:c>
      <x:c t="n" s="0">
        <x:v>32.86474</x:v>
      </x:c>
      <x:c t="n" s="0">
        <x:v>35.07373</x:v>
      </x:c>
      <x:c t="n" s="0">
        <x:v>37.15813</x:v>
      </x:c>
      <x:c t="n" s="0">
        <x:v>39.57437</x:v>
      </x:c>
      <x:c t="n" s="0">
        <x:v>38.877</x:v>
      </x:c>
      <x:c t="n" s="0">
        <x:v>35.60811</x:v>
      </x:c>
      <x:c t="n" s="0">
        <x:v>34.51343</x:v>
      </x:c>
      <x:c t="n" s="0">
        <x:v>34.33675</x:v>
      </x:c>
      <x:c t="n" s="0">
        <x:v>29.9852</x:v>
      </x:c>
      <x:c t="n" s="0">
        <x:v>30.5729</x:v>
      </x:c>
      <x:c t="n" s="0">
        <x:v>26.39863</x:v>
      </x:c>
      <x:c t="n" s="0">
        <x:v>11.76126</x:v>
      </x:c>
      <x:c t="n" s="0">
        <x:v>8.844234</x:v>
      </x:c>
      <x:c t="n" s="0">
        <x:v>4.143736</x:v>
      </x:c>
      <x:c t="n" s="0">
        <x:v>1.462961</x:v>
      </x:c>
      <x:c t="n" s="0">
        <x:v>6.186815</x:v>
      </x:c>
      <x:c t="n" s="0">
        <x:v>2.970677</x:v>
      </x:c>
      <x:c t="n" s="0">
        <x:v>-30.06697</x:v>
      </x:c>
      <x:c t="n" s="0">
        <x:v>-23.40402</x:v>
      </x:c>
      <x:c t="n" s="0">
        <x:v>-17.3531</x:v>
      </x:c>
      <x:c t="n" s="0">
        <x:v>-26.00317</x:v>
      </x:c>
      <x:c t="n" s="0">
        <x:v>-5.472533</x:v>
      </x:c>
      <x:c t="n" s="0">
        <x:v>6.342258</x:v>
      </x:c>
      <x:c t="n" s="0">
        <x:v>10.11235</x:v>
      </x:c>
      <x:c t="n" s="0">
        <x:v>18.77965</x:v>
      </x:c>
      <x:c t="n" s="0">
        <x:v>16.42686</x:v>
      </x:c>
      <x:c t="n" s="0">
        <x:v>15.00286</x:v>
      </x:c>
      <x:c t="n" s="0">
        <x:v>31.64342</x:v>
      </x:c>
      <x:c t="n" s="0">
        <x:v>23.10151</x:v>
      </x:c>
      <x:c t="n" s="0">
        <x:v>23.74255</x:v>
      </x:c>
      <x:c t="n" s="0">
        <x:v>7.251275</x:v>
      </x:c>
      <x:c t="n" s="0">
        <x:v>28.90564</x:v>
      </x:c>
      <x:c t="n" s="0">
        <x:v>25.54316</x:v>
      </x:c>
      <x:c t="n" s="0">
        <x:v>32.62736</x:v>
      </x:c>
      <x:c t="n" s="0">
        <x:v>30.98057</x:v>
      </x:c>
      <x:c t="n" s="0">
        <x:v>28.01375</x:v>
      </x:c>
      <x:c t="n" s="0">
        <x:v>33.26928</x:v>
      </x:c>
      <x:c t="n" s="0">
        <x:v>37.53228</x:v>
      </x:c>
      <x:c t="n" s="0">
        <x:v>40.02662</x:v>
      </x:c>
      <x:c t="n" s="0">
        <x:v>38.62988</x:v>
      </x:c>
      <x:c t="n" s="0">
        <x:v>40.58265</x:v>
      </x:c>
      <x:c t="n" s="0">
        <x:v>33.14655</x:v>
      </x:c>
      <x:c t="n" s="0">
        <x:v>35.26569</x:v>
      </x:c>
      <x:c t="n" s="0">
        <x:v>34.27264</x:v>
      </x:c>
      <x:c t="n" s="0">
        <x:v>29.03934</x:v>
      </x:c>
      <x:c t="n" s="0">
        <x:v>30.00899</x:v>
      </x:c>
      <x:c t="n" s="0">
        <x:v>24.40599</x:v>
      </x:c>
      <x:c t="n" s="0">
        <x:v>12.45394</x:v>
      </x:c>
      <x:c t="n" s="0">
        <x:v>7.577312</x:v>
      </x:c>
      <x:c t="n" s="0">
        <x:v>3.548946</x:v>
      </x:c>
      <x:c t="n" s="0">
        <x:v>1.055798</x:v>
      </x:c>
      <x:c t="n" s="0">
        <x:v>6.43253</x:v>
      </x:c>
      <x:c t="n" s="0">
        <x:v>3.048067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43944.0368518519</x:v>
      </x:c>
      <x:c t="n" s="7">
        <x:v>43944.0368518519</x:v>
      </x:c>
      <x:c t="n" s="0">
        <x:v>48.82047</x:v>
      </x:c>
      <x:c t="n" s="0">
        <x:v>54.20069</x:v>
      </x:c>
      <x:c t="n" s="0">
        <x:v>57.70698</x:v>
      </x:c>
      <x:c t="n" s="0">
        <x:v>65.45191</x:v>
      </x:c>
      <x:c t="n" s="0">
        <x:v>-30.06697</x:v>
      </x:c>
      <x:c t="n" s="0">
        <x:v>-23.02649</x:v>
      </x:c>
      <x:c t="n" s="0">
        <x:v>-15.66863</x:v>
      </x:c>
      <x:c t="n" s="0">
        <x:v>-19.83994</x:v>
      </x:c>
      <x:c t="n" s="0">
        <x:v>-3.244686</x:v>
      </x:c>
      <x:c t="n" s="0">
        <x:v>5.983128</x:v>
      </x:c>
      <x:c t="n" s="0">
        <x:v>9.639167</x:v>
      </x:c>
      <x:c t="n" s="0">
        <x:v>14.81262</x:v>
      </x:c>
      <x:c t="n" s="0">
        <x:v>18.12099</x:v>
      </x:c>
      <x:c t="n" s="0">
        <x:v>15.50132</x:v>
      </x:c>
      <x:c t="n" s="0">
        <x:v>30.64172</x:v>
      </x:c>
      <x:c t="n" s="0">
        <x:v>22.83795</x:v>
      </x:c>
      <x:c t="n" s="0">
        <x:v>26.8301</x:v>
      </x:c>
      <x:c t="n" s="0">
        <x:v>30.796</x:v>
      </x:c>
      <x:c t="n" s="0">
        <x:v>27.96056</x:v>
      </x:c>
      <x:c t="n" s="0">
        <x:v>29.07959</x:v>
      </x:c>
      <x:c t="n" s="0">
        <x:v>30.75972</x:v>
      </x:c>
      <x:c t="n" s="0">
        <x:v>28.78176</x:v>
      </x:c>
      <x:c t="n" s="0">
        <x:v>30.41254</x:v>
      </x:c>
      <x:c t="n" s="0">
        <x:v>32.75026</x:v>
      </x:c>
      <x:c t="n" s="0">
        <x:v>35.93964</x:v>
      </x:c>
      <x:c t="n" s="0">
        <x:v>38.37444</x:v>
      </x:c>
      <x:c t="n" s="0">
        <x:v>39.71294</x:v>
      </x:c>
      <x:c t="n" s="0">
        <x:v>38.99605</x:v>
      </x:c>
      <x:c t="n" s="0">
        <x:v>35.99027</x:v>
      </x:c>
      <x:c t="n" s="0">
        <x:v>34.73918</x:v>
      </x:c>
      <x:c t="n" s="0">
        <x:v>34.13848</x:v>
      </x:c>
      <x:c t="n" s="0">
        <x:v>30.0731</x:v>
      </x:c>
      <x:c t="n" s="0">
        <x:v>30.7302</x:v>
      </x:c>
      <x:c t="n" s="0">
        <x:v>26.34768</x:v>
      </x:c>
      <x:c t="n" s="0">
        <x:v>11.68991</x:v>
      </x:c>
      <x:c t="n" s="0">
        <x:v>8.879061</x:v>
      </x:c>
      <x:c t="n" s="0">
        <x:v>4.194057</x:v>
      </x:c>
      <x:c t="n" s="0">
        <x:v>1.289697</x:v>
      </x:c>
      <x:c t="n" s="0">
        <x:v>6.161292</x:v>
      </x:c>
      <x:c t="n" s="0">
        <x:v>2.904059</x:v>
      </x:c>
      <x:c t="n" s="0">
        <x:v>-30.06697</x:v>
      </x:c>
      <x:c t="n" s="0">
        <x:v>-24.42399</x:v>
      </x:c>
      <x:c t="n" s="0">
        <x:v>-19.01089</x:v>
      </x:c>
      <x:c t="n" s="0">
        <x:v>-23.98573</x:v>
      </x:c>
      <x:c t="n" s="0">
        <x:v>-5.472533</x:v>
      </x:c>
      <x:c t="n" s="0">
        <x:v>6.342258</x:v>
      </x:c>
      <x:c t="n" s="0">
        <x:v>9.934775</x:v>
      </x:c>
      <x:c t="n" s="0">
        <x:v>18.77965</x:v>
      </x:c>
      <x:c t="n" s="0">
        <x:v>17.21307</x:v>
      </x:c>
      <x:c t="n" s="0">
        <x:v>15.00286</x:v>
      </x:c>
      <x:c t="n" s="0">
        <x:v>28.59636</x:v>
      </x:c>
      <x:c t="n" s="0">
        <x:v>23.10151</x:v>
      </x:c>
      <x:c t="n" s="0">
        <x:v>29.96338</x:v>
      </x:c>
      <x:c t="n" s="0">
        <x:v>32.00969</x:v>
      </x:c>
      <x:c t="n" s="0">
        <x:v>29.31011</x:v>
      </x:c>
      <x:c t="n" s="0">
        <x:v>30.76443</x:v>
      </x:c>
      <x:c t="n" s="0">
        <x:v>29.32868</x:v>
      </x:c>
      <x:c t="n" s="0">
        <x:v>29.07747</x:v>
      </x:c>
      <x:c t="n" s="0">
        <x:v>30.9593</x:v>
      </x:c>
      <x:c t="n" s="0">
        <x:v>32.29112</x:v>
      </x:c>
      <x:c t="n" s="0">
        <x:v>38.15457</x:v>
      </x:c>
      <x:c t="n" s="0">
        <x:v>40.83048</x:v>
      </x:c>
      <x:c t="n" s="0">
        <x:v>39.77727</x:v>
      </x:c>
      <x:c t="n" s="0">
        <x:v>37.85007</x:v>
      </x:c>
      <x:c t="n" s="0">
        <x:v>37.67228</x:v>
      </x:c>
      <x:c t="n" s="0">
        <x:v>35.73887</x:v>
      </x:c>
      <x:c t="n" s="0">
        <x:v>31.86844</x:v>
      </x:c>
      <x:c t="n" s="0">
        <x:v>30.6362</x:v>
      </x:c>
      <x:c t="n" s="0">
        <x:v>31.77313</x:v>
      </x:c>
      <x:c t="n" s="0">
        <x:v>26.15515</x:v>
      </x:c>
      <x:c t="n" s="0">
        <x:v>11.15062</x:v>
      </x:c>
      <x:c t="n" s="0">
        <x:v>8.971929</x:v>
      </x:c>
      <x:c t="n" s="0">
        <x:v>4.632174</x:v>
      </x:c>
      <x:c t="n" s="0">
        <x:v>0.3485009</x:v>
      </x:c>
      <x:c t="n" s="0">
        <x:v>6.33739</x:v>
      </x:c>
      <x:c t="n" s="0">
        <x:v>2.713421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43944.0368518519</x:v>
      </x:c>
      <x:c t="n" s="7">
        <x:v>43944.0368518519</x:v>
      </x:c>
      <x:c t="n" s="0">
        <x:v>47.81293</x:v>
      </x:c>
      <x:c t="n" s="0">
        <x:v>54.20069</x:v>
      </x:c>
      <x:c t="n" s="0">
        <x:v>64.99487</x:v>
      </x:c>
      <x:c t="n" s="0">
        <x:v>73.11761</x:v>
      </x:c>
      <x:c t="n" s="0">
        <x:v>-30.06697</x:v>
      </x:c>
      <x:c t="n" s="0">
        <x:v>-23.20496</x:v>
      </x:c>
      <x:c t="n" s="0">
        <x:v>-16.02307</x:v>
      </x:c>
      <x:c t="n" s="0">
        <x:v>-20.24862</x:v>
      </x:c>
      <x:c t="n" s="0">
        <x:v>-3.385989</x:v>
      </x:c>
      <x:c t="n" s="0">
        <x:v>6.037439</x:v>
      </x:c>
      <x:c t="n" s="0">
        <x:v>9.66674</x:v>
      </x:c>
      <x:c t="n" s="0">
        <x:v>15.66883</x:v>
      </x:c>
      <x:c t="n" s="0">
        <x:v>18.05195</x:v>
      </x:c>
      <x:c t="n" s="0">
        <x:v>15.30593</x:v>
      </x:c>
      <x:c t="n" s="0">
        <x:v>30.39682</x:v>
      </x:c>
      <x:c t="n" s="0">
        <x:v>22.82195</x:v>
      </x:c>
      <x:c t="n" s="0">
        <x:v>27.45352</x:v>
      </x:c>
      <x:c t="n" s="0">
        <x:v>31.25392</x:v>
      </x:c>
      <x:c t="n" s="0">
        <x:v>28.21517</x:v>
      </x:c>
      <x:c t="n" s="0">
        <x:v>30.73776</x:v>
      </x:c>
      <x:c t="n" s="0">
        <x:v>31.55626</x:v>
      </x:c>
      <x:c t="n" s="0">
        <x:v>28.58823</x:v>
      </x:c>
      <x:c t="n" s="0">
        <x:v>30.94527</x:v>
      </x:c>
      <x:c t="n" s="0">
        <x:v>32.5574</x:v>
      </x:c>
      <x:c t="n" s="0">
        <x:v>36.13387</x:v>
      </x:c>
      <x:c t="n" s="0">
        <x:v>38.41877</x:v>
      </x:c>
      <x:c t="n" s="0">
        <x:v>39.43308</x:v>
      </x:c>
      <x:c t="n" s="0">
        <x:v>38.9129</x:v>
      </x:c>
      <x:c t="n" s="0">
        <x:v>35.95441</x:v>
      </x:c>
      <x:c t="n" s="0">
        <x:v>34.43649</x:v>
      </x:c>
      <x:c t="n" s="0">
        <x:v>34.0098</x:v>
      </x:c>
      <x:c t="n" s="0">
        <x:v>30.29859</x:v>
      </x:c>
      <x:c t="n" s="0">
        <x:v>30.8589</x:v>
      </x:c>
      <x:c t="n" s="0">
        <x:v>26.32009</x:v>
      </x:c>
      <x:c t="n" s="0">
        <x:v>11.42786</x:v>
      </x:c>
      <x:c t="n" s="0">
        <x:v>8.814708</x:v>
      </x:c>
      <x:c t="n" s="0">
        <x:v>4.190759</x:v>
      </x:c>
      <x:c t="n" s="0">
        <x:v>1.139112</x:v>
      </x:c>
      <x:c t="n" s="0">
        <x:v>6.383205</x:v>
      </x:c>
      <x:c t="n" s="0">
        <x:v>3.0011</x:v>
      </x:c>
      <x:c t="n" s="0">
        <x:v>-30.06697</x:v>
      </x:c>
      <x:c t="n" s="0">
        <x:v>-24.42399</x:v>
      </x:c>
      <x:c t="n" s="0">
        <x:v>-19.01089</x:v>
      </x:c>
      <x:c t="n" s="0">
        <x:v>-23.98573</x:v>
      </x:c>
      <x:c t="n" s="0">
        <x:v>-4.176041</x:v>
      </x:c>
      <x:c t="n" s="0">
        <x:v>6.342258</x:v>
      </x:c>
      <x:c t="n" s="0">
        <x:v>9.824637</x:v>
      </x:c>
      <x:c t="n" s="0">
        <x:v>18.77965</x:v>
      </x:c>
      <x:c t="n" s="0">
        <x:v>17.62445</x:v>
      </x:c>
      <x:c t="n" s="0">
        <x:v>13.60688</x:v>
      </x:c>
      <x:c t="n" s="0">
        <x:v>28.59636</x:v>
      </x:c>
      <x:c t="n" s="0">
        <x:v>22.62017</x:v>
      </x:c>
      <x:c t="n" s="0">
        <x:v>29.96338</x:v>
      </x:c>
      <x:c t="n" s="0">
        <x:v>33.25545</x:v>
      </x:c>
      <x:c t="n" s="0">
        <x:v>29.46389</x:v>
      </x:c>
      <x:c t="n" s="0">
        <x:v>34.85286</x:v>
      </x:c>
      <x:c t="n" s="0">
        <x:v>35.02647</x:v>
      </x:c>
      <x:c t="n" s="0">
        <x:v>27.64413</x:v>
      </x:c>
      <x:c t="n" s="0">
        <x:v>33.54068</x:v>
      </x:c>
      <x:c t="n" s="0">
        <x:v>30.7612</x:v>
      </x:c>
      <x:c t="n" s="0">
        <x:v>37.4086</x:v>
      </x:c>
      <x:c t="n" s="0">
        <x:v>37.97707</x:v>
      </x:c>
      <x:c t="n" s="0">
        <x:v>38.89026</x:v>
      </x:c>
      <x:c t="n" s="0">
        <x:v>38.13722</x:v>
      </x:c>
      <x:c t="n" s="0">
        <x:v>35.88351</x:v>
      </x:c>
      <x:c t="n" s="0">
        <x:v>32.46546</x:v>
      </x:c>
      <x:c t="n" s="0">
        <x:v>35.08539</x:v>
      </x:c>
      <x:c t="n" s="0">
        <x:v>31.48799</x:v>
      </x:c>
      <x:c t="n" s="0">
        <x:v>31.31787</x:v>
      </x:c>
      <x:c t="n" s="0">
        <x:v>26.16653</x:v>
      </x:c>
      <x:c t="n" s="0">
        <x:v>10.69541</x:v>
      </x:c>
      <x:c t="n" s="0">
        <x:v>8.348009</x:v>
      </x:c>
      <x:c t="n" s="0">
        <x:v>4.197712</x:v>
      </x:c>
      <x:c t="n" s="0">
        <x:v>0.1713203</x:v>
      </x:c>
      <x:c t="n" s="0">
        <x:v>7.057738</x:v>
      </x:c>
      <x:c t="n" s="0">
        <x:v>3.28997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43944.0368518519</x:v>
      </x:c>
      <x:c t="n" s="7">
        <x:v>43944.0368518519</x:v>
      </x:c>
      <x:c t="n" s="0">
        <x:v>47.29297</x:v>
      </x:c>
      <x:c t="n" s="0">
        <x:v>54.20069</x:v>
      </x:c>
      <x:c t="n" s="0">
        <x:v>60.9136</x:v>
      </x:c>
      <x:c t="n" s="0">
        <x:v>67.43559</x:v>
      </x:c>
      <x:c t="n" s="0">
        <x:v>-30.06697</x:v>
      </x:c>
      <x:c t="n" s="0">
        <x:v>-23.36349</x:v>
      </x:c>
      <x:c t="n" s="0">
        <x:v>-16.35053</x:v>
      </x:c>
      <x:c t="n" s="0">
        <x:v>-20.631</x:v>
      </x:c>
      <x:c t="n" s="0">
        <x:v>-3.472815</x:v>
      </x:c>
      <x:c t="n" s="0">
        <x:v>6.083291</x:v>
      </x:c>
      <x:c t="n" s="0">
        <x:v>9.690149</x:v>
      </x:c>
      <x:c t="n" s="0">
        <x:v>15.95075</x:v>
      </x:c>
      <x:c t="n" s="0">
        <x:v>17.93588</x:v>
      </x:c>
      <x:c t="n" s="0">
        <x:v>14.92164</x:v>
      </x:c>
      <x:c t="n" s="0">
        <x:v>30.17616</x:v>
      </x:c>
      <x:c t="n" s="0">
        <x:v>22.72107</x:v>
      </x:c>
      <x:c t="n" s="0">
        <x:v>27.43173</x:v>
      </x:c>
      <x:c t="n" s="0">
        <x:v>31.56837</x:v>
      </x:c>
      <x:c t="n" s="0">
        <x:v>27.84125</x:v>
      </x:c>
      <x:c t="n" s="0">
        <x:v>30.50151</x:v>
      </x:c>
      <x:c t="n" s="0">
        <x:v>31.75861</x:v>
      </x:c>
      <x:c t="n" s="0">
        <x:v>28.12847</x:v>
      </x:c>
      <x:c t="n" s="0">
        <x:v>30.82569</x:v>
      </x:c>
      <x:c t="n" s="0">
        <x:v>32.65658</x:v>
      </x:c>
      <x:c t="n" s="0">
        <x:v>36.24008</x:v>
      </x:c>
      <x:c t="n" s="0">
        <x:v>38.32178</x:v>
      </x:c>
      <x:c t="n" s="0">
        <x:v>40.08517</x:v>
      </x:c>
      <x:c t="n" s="0">
        <x:v>38.8595</x:v>
      </x:c>
      <x:c t="n" s="0">
        <x:v>36.3548</x:v>
      </x:c>
      <x:c t="n" s="0">
        <x:v>34.68239</x:v>
      </x:c>
      <x:c t="n" s="0">
        <x:v>33.92746</x:v>
      </x:c>
      <x:c t="n" s="0">
        <x:v>30.25906</x:v>
      </x:c>
      <x:c t="n" s="0">
        <x:v>31.06745</x:v>
      </x:c>
      <x:c t="n" s="0">
        <x:v>26.30736</x:v>
      </x:c>
      <x:c t="n" s="0">
        <x:v>11.65288</x:v>
      </x:c>
      <x:c t="n" s="0">
        <x:v>8.884426</x:v>
      </x:c>
      <x:c t="n" s="0">
        <x:v>4.183842</x:v>
      </x:c>
      <x:c t="n" s="0">
        <x:v>1.259918</x:v>
      </x:c>
      <x:c t="n" s="0">
        <x:v>6.20418</x:v>
      </x:c>
      <x:c t="n" s="0">
        <x:v>3.078276</x:v>
      </x:c>
      <x:c t="n" s="0">
        <x:v>-30.06697</x:v>
      </x:c>
      <x:c t="n" s="0">
        <x:v>-24.42399</x:v>
      </x:c>
      <x:c t="n" s="0">
        <x:v>-19.01089</x:v>
      </x:c>
      <x:c t="n" s="0">
        <x:v>-23.98573</x:v>
      </x:c>
      <x:c t="n" s="0">
        <x:v>-4.018797</x:v>
      </x:c>
      <x:c t="n" s="0">
        <x:v>6.342258</x:v>
      </x:c>
      <x:c t="n" s="0">
        <x:v>9.824637</x:v>
      </x:c>
      <x:c t="n" s="0">
        <x:v>17.07378</x:v>
      </x:c>
      <x:c t="n" s="0">
        <x:v>16.76687</x:v>
      </x:c>
      <x:c t="n" s="0">
        <x:v>11.53707</x:v>
      </x:c>
      <x:c t="n" s="0">
        <x:v>28.59636</x:v>
      </x:c>
      <x:c t="n" s="0">
        <x:v>22.07876</x:v>
      </x:c>
      <x:c t="n" s="0">
        <x:v>26.48597</x:v>
      </x:c>
      <x:c t="n" s="0">
        <x:v>33.02939</x:v>
      </x:c>
      <x:c t="n" s="0">
        <x:v>23.06044</x:v>
      </x:c>
      <x:c t="n" s="0">
        <x:v>28.78111</x:v>
      </x:c>
      <x:c t="n" s="0">
        <x:v>32.02892</x:v>
      </x:c>
      <x:c t="n" s="0">
        <x:v>22.43749</x:v>
      </x:c>
      <x:c t="n" s="0">
        <x:v>29.04472</x:v>
      </x:c>
      <x:c t="n" s="0">
        <x:v>32.81599</x:v>
      </x:c>
      <x:c t="n" s="0">
        <x:v>36.64069</x:v>
      </x:c>
      <x:c t="n" s="0">
        <x:v>38.09468</x:v>
      </x:c>
      <x:c t="n" s="0">
        <x:v>42.23647</x:v>
      </x:c>
      <x:c t="n" s="0">
        <x:v>39.2809</x:v>
      </x:c>
      <x:c t="n" s="0">
        <x:v>38.08986</x:v>
      </x:c>
      <x:c t="n" s="0">
        <x:v>35.91352</x:v>
      </x:c>
      <x:c t="n" s="0">
        <x:v>30.72024</x:v>
      </x:c>
      <x:c t="n" s="0">
        <x:v>29.91459</x:v>
      </x:c>
      <x:c t="n" s="0">
        <x:v>31.99181</x:v>
      </x:c>
      <x:c t="n" s="0">
        <x:v>26.80575</x:v>
      </x:c>
      <x:c t="n" s="0">
        <x:v>12.25771</x:v>
      </x:c>
      <x:c t="n" s="0">
        <x:v>9.746519</x:v>
      </x:c>
      <x:c t="n" s="0">
        <x:v>3.858498</x:v>
      </x:c>
      <x:c t="n" s="0">
        <x:v>2.223552</x:v>
      </x:c>
      <x:c t="n" s="0">
        <x:v>4.987481</x:v>
      </x:c>
      <x:c t="n" s="0">
        <x:v>3.454281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43944.0368634259</x:v>
      </x:c>
      <x:c t="n" s="7">
        <x:v>43944.0368634259</x:v>
      </x:c>
      <x:c t="n" s="0">
        <x:v>45.83648</x:v>
      </x:c>
      <x:c t="n" s="0">
        <x:v>54.20069</x:v>
      </x:c>
      <x:c t="n" s="0">
        <x:v>63.58534</x:v>
      </x:c>
      <x:c t="n" s="0">
        <x:v>69.38536</x:v>
      </x:c>
      <x:c t="n" s="0">
        <x:v>-30.06697</x:v>
      </x:c>
      <x:c t="n" s="0">
        <x:v>-23.50342</x:v>
      </x:c>
      <x:c t="n" s="0">
        <x:v>-16.65115</x:v>
      </x:c>
      <x:c t="n" s="0">
        <x:v>-20.98645</x:v>
      </x:c>
      <x:c t="n" s="0">
        <x:v>-3.548367</x:v>
      </x:c>
      <x:c t="n" s="0">
        <x:v>5.996863</x:v>
      </x:c>
      <x:c t="n" s="0">
        <x:v>9.710043</x:v>
      </x:c>
      <x:c t="n" s="0">
        <x:v>16.13391</x:v>
      </x:c>
      <x:c t="n" s="0">
        <x:v>17.44201</x:v>
      </x:c>
      <x:c t="n" s="0">
        <x:v>14.56416</x:v>
      </x:c>
      <x:c t="n" s="0">
        <x:v>30.01529</x:v>
      </x:c>
      <x:c t="n" s="0">
        <x:v>22.63303</x:v>
      </x:c>
      <x:c t="n" s="0">
        <x:v>26.90111</x:v>
      </x:c>
      <x:c t="n" s="0">
        <x:v>31.72876</x:v>
      </x:c>
      <x:c t="n" s="0">
        <x:v>27.26399</x:v>
      </x:c>
      <x:c t="n" s="0">
        <x:v>30.56621</x:v>
      </x:c>
      <x:c t="n" s="0">
        <x:v>33.13229</x:v>
      </x:c>
      <x:c t="n" s="0">
        <x:v>27.76069</x:v>
      </x:c>
      <x:c t="n" s="0">
        <x:v>30.45443</x:v>
      </x:c>
      <x:c t="n" s="0">
        <x:v>33.27647</x:v>
      </x:c>
      <x:c t="n" s="0">
        <x:v>35.94992</x:v>
      </x:c>
      <x:c t="n" s="0">
        <x:v>38.31536</x:v>
      </x:c>
      <x:c t="n" s="0">
        <x:v>39.57983</x:v>
      </x:c>
      <x:c t="n" s="0">
        <x:v>39.01577</x:v>
      </x:c>
      <x:c t="n" s="0">
        <x:v>36.05959</x:v>
      </x:c>
      <x:c t="n" s="0">
        <x:v>34.70276</x:v>
      </x:c>
      <x:c t="n" s="0">
        <x:v>33.93578</x:v>
      </x:c>
      <x:c t="n" s="0">
        <x:v>30.42857</x:v>
      </x:c>
      <x:c t="n" s="0">
        <x:v>31.15828</x:v>
      </x:c>
      <x:c t="n" s="0">
        <x:v>26.49991</x:v>
      </x:c>
      <x:c t="n" s="0">
        <x:v>11.77868</x:v>
      </x:c>
      <x:c t="n" s="0">
        <x:v>8.959095</x:v>
      </x:c>
      <x:c t="n" s="0">
        <x:v>4.214985</x:v>
      </x:c>
      <x:c t="n" s="0">
        <x:v>1.35546</x:v>
      </x:c>
      <x:c t="n" s="0">
        <x:v>6.163039</x:v>
      </x:c>
      <x:c t="n" s="0">
        <x:v>3.073368</x:v>
      </x:c>
      <x:c t="n" s="0">
        <x:v>-30.06697</x:v>
      </x:c>
      <x:c t="n" s="0">
        <x:v>-24.42399</x:v>
      </x:c>
      <x:c t="n" s="0">
        <x:v>-19.01089</x:v>
      </x:c>
      <x:c t="n" s="0">
        <x:v>-23.98573</x:v>
      </x:c>
      <x:c t="n" s="0">
        <x:v>-4.018797</x:v>
      </x:c>
      <x:c t="n" s="0">
        <x:v>5.178446</x:v>
      </x:c>
      <x:c t="n" s="0">
        <x:v>9.824637</x:v>
      </x:c>
      <x:c t="n" s="0">
        <x:v>17.07378</x:v>
      </x:c>
      <x:c t="n" s="0">
        <x:v>12.14602</x:v>
      </x:c>
      <x:c t="n" s="0">
        <x:v>11.53707</x:v>
      </x:c>
      <x:c t="n" s="0">
        <x:v>29.01838</x:v>
      </x:c>
      <x:c t="n" s="0">
        <x:v>22.07876</x:v>
      </x:c>
      <x:c t="n" s="0">
        <x:v>20.69763</x:v>
      </x:c>
      <x:c t="n" s="0">
        <x:v>32.11538</x:v>
      </x:c>
      <x:c t="n" s="0">
        <x:v>19.32004</x:v>
      </x:c>
      <x:c t="n" s="0">
        <x:v>31.14432</x:v>
      </x:c>
      <x:c t="n" s="0">
        <x:v>37.67659</x:v>
      </x:c>
      <x:c t="n" s="0">
        <x:v>24.56705</x:v>
      </x:c>
      <x:c t="n" s="0">
        <x:v>26.27959</x:v>
      </x:c>
      <x:c t="n" s="0">
        <x:v>36.56801</x:v>
      </x:c>
      <x:c t="n" s="0">
        <x:v>32.4916</x:v>
      </x:c>
      <x:c t="n" s="0">
        <x:v>37.52454</x:v>
      </x:c>
      <x:c t="n" s="0">
        <x:v>33.78943</x:v>
      </x:c>
      <x:c t="n" s="0">
        <x:v>40.02102</x:v>
      </x:c>
      <x:c t="n" s="0">
        <x:v>33.30977</x:v>
      </x:c>
      <x:c t="n" s="0">
        <x:v>34.5262</x:v>
      </x:c>
      <x:c t="n" s="0">
        <x:v>34.83207</x:v>
      </x:c>
      <x:c t="n" s="0">
        <x:v>33.01351</x:v>
      </x:c>
      <x:c t="n" s="0">
        <x:v>31.78814</x:v>
      </x:c>
      <x:c t="n" s="0">
        <x:v>27.11621</x:v>
      </x:c>
      <x:c t="n" s="0">
        <x:v>12.54647</x:v>
      </x:c>
      <x:c t="n" s="0">
        <x:v>8.752116</x:v>
      </x:c>
      <x:c t="n" s="0">
        <x:v>4.565642</x:v>
      </x:c>
      <x:c t="n" s="0">
        <x:v>1.681866</x:v>
      </x:c>
      <x:c t="n" s="0">
        <x:v>5.754426</x:v>
      </x:c>
      <x:c t="n" s="0">
        <x:v>3.453911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43944.0368634259</x:v>
      </x:c>
      <x:c t="n" s="7">
        <x:v>43944.0368634259</x:v>
      </x:c>
      <x:c t="n" s="0">
        <x:v>48.8173</x:v>
      </x:c>
      <x:c t="n" s="0">
        <x:v>54.20069</x:v>
      </x:c>
      <x:c t="n" s="0">
        <x:v>64.49466</x:v>
      </x:c>
      <x:c t="n" s="0">
        <x:v>72.48709</x:v>
      </x:c>
      <x:c t="n" s="0">
        <x:v>-30.06697</x:v>
      </x:c>
      <x:c t="n" s="0">
        <x:v>-23.62669</x:v>
      </x:c>
      <x:c t="n" s="0">
        <x:v>-16.92547</x:v>
      </x:c>
      <x:c t="n" s="0">
        <x:v>-21.31498</x:v>
      </x:c>
      <x:c t="n" s="0">
        <x:v>-3.613946</x:v>
      </x:c>
      <x:c t="n" s="0">
        <x:v>5.717835</x:v>
      </x:c>
      <x:c t="n" s="0">
        <x:v>9.726961</x:v>
      </x:c>
      <x:c t="n" s="0">
        <x:v>15.84411</x:v>
      </x:c>
      <x:c t="n" s="0">
        <x:v>16.97063</x:v>
      </x:c>
      <x:c t="n" s="0">
        <x:v>14.41229</x:v>
      </x:c>
      <x:c t="n" s="0">
        <x:v>29.93111</x:v>
      </x:c>
      <x:c t="n" s="0">
        <x:v>22.86815</x:v>
      </x:c>
      <x:c t="n" s="0">
        <x:v>26.40865</x:v>
      </x:c>
      <x:c t="n" s="0">
        <x:v>31.27821</x:v>
      </x:c>
      <x:c t="n" s="0">
        <x:v>26.6698</x:v>
      </x:c>
      <x:c t="n" s="0">
        <x:v>30.71624</x:v>
      </x:c>
      <x:c t="n" s="0">
        <x:v>33.08826</x:v>
      </x:c>
      <x:c t="n" s="0">
        <x:v>27.74637</x:v>
      </x:c>
      <x:c t="n" s="0">
        <x:v>29.93658</x:v>
      </x:c>
      <x:c t="n" s="0">
        <x:v>33.50474</x:v>
      </x:c>
      <x:c t="n" s="0">
        <x:v>35.67623</x:v>
      </x:c>
      <x:c t="n" s="0">
        <x:v>37.95427</x:v>
      </x:c>
      <x:c t="n" s="0">
        <x:v>39.52309</x:v>
      </x:c>
      <x:c t="n" s="0">
        <x:v>38.94743</x:v>
      </x:c>
      <x:c t="n" s="0">
        <x:v>35.89846</x:v>
      </x:c>
      <x:c t="n" s="0">
        <x:v>34.3283</x:v>
      </x:c>
      <x:c t="n" s="0">
        <x:v>33.79358</x:v>
      </x:c>
      <x:c t="n" s="0">
        <x:v>30.52485</x:v>
      </x:c>
      <x:c t="n" s="0">
        <x:v>31.12712</x:v>
      </x:c>
      <x:c t="n" s="0">
        <x:v>26.45932</x:v>
      </x:c>
      <x:c t="n" s="0">
        <x:v>11.79638</x:v>
      </x:c>
      <x:c t="n" s="0">
        <x:v>9.11807</x:v>
      </x:c>
      <x:c t="n" s="0">
        <x:v>4.370738</x:v>
      </x:c>
      <x:c t="n" s="0">
        <x:v>1.354235</x:v>
      </x:c>
      <x:c t="n" s="0">
        <x:v>6.295783</x:v>
      </x:c>
      <x:c t="n" s="0">
        <x:v>3.171873</x:v>
      </x:c>
      <x:c t="n" s="0">
        <x:v>-30.06697</x:v>
      </x:c>
      <x:c t="n" s="0">
        <x:v>-24.42399</x:v>
      </x:c>
      <x:c t="n" s="0">
        <x:v>-19.01089</x:v>
      </x:c>
      <x:c t="n" s="0">
        <x:v>-23.98573</x:v>
      </x:c>
      <x:c t="n" s="0">
        <x:v>-4.018797</x:v>
      </x:c>
      <x:c t="n" s="0">
        <x:v>3.583786</x:v>
      </x:c>
      <x:c t="n" s="0">
        <x:v>9.824637</x:v>
      </x:c>
      <x:c t="n" s="0">
        <x:v>12.61205</x:v>
      </x:c>
      <x:c t="n" s="0">
        <x:v>12.14602</x:v>
      </x:c>
      <x:c t="n" s="0">
        <x:v>13.98537</x:v>
      </x:c>
      <x:c t="n" s="0">
        <x:v>29.40298</x:v>
      </x:c>
      <x:c t="n" s="0">
        <x:v>24.28879</x:v>
      </x:c>
      <x:c t="n" s="0">
        <x:v>21.25699</x:v>
      </x:c>
      <x:c t="n" s="0">
        <x:v>26.84685</x:v>
      </x:c>
      <x:c t="n" s="0">
        <x:v>18.19918</x:v>
      </x:c>
      <x:c t="n" s="0">
        <x:v>31.55265</x:v>
      </x:c>
      <x:c t="n" s="0">
        <x:v>30.98574</x:v>
      </x:c>
      <x:c t="n" s="0">
        <x:v>28.10968</x:v>
      </x:c>
      <x:c t="n" s="0">
        <x:v>23.83327</x:v>
      </x:c>
      <x:c t="n" s="0">
        <x:v>33.21992</x:v>
      </x:c>
      <x:c t="n" s="0">
        <x:v>34.37751</x:v>
      </x:c>
      <x:c t="n" s="0">
        <x:v>35.27798</x:v>
      </x:c>
      <x:c t="n" s="0">
        <x:v>40.11222</x:v>
      </x:c>
      <x:c t="n" s="0">
        <x:v>37.09793</x:v>
      </x:c>
      <x:c t="n" s="0">
        <x:v>34.50545</x:v>
      </x:c>
      <x:c t="n" s="0">
        <x:v>32.4557</x:v>
      </x:c>
      <x:c t="n" s="0">
        <x:v>31.89096</x:v>
      </x:c>
      <x:c t="n" s="0">
        <x:v>28.47132</x:v>
      </x:c>
      <x:c t="n" s="0">
        <x:v>31.37984</x:v>
      </x:c>
      <x:c t="n" s="0">
        <x:v>26.39796</x:v>
      </x:c>
      <x:c t="n" s="0">
        <x:v>11.74259</x:v>
      </x:c>
      <x:c t="n" s="0">
        <x:v>10.16974</x:v>
      </x:c>
      <x:c t="n" s="0">
        <x:v>5.104136</x:v>
      </x:c>
      <x:c t="n" s="0">
        <x:v>0.9407736</x:v>
      </x:c>
      <x:c t="n" s="0">
        <x:v>7.209593</x:v>
      </x:c>
      <x:c t="n" s="0">
        <x:v>3.389835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43944.0368634259</x:v>
      </x:c>
      <x:c t="n" s="7">
        <x:v>43944.0368634259</x:v>
      </x:c>
      <x:c t="n" s="0">
        <x:v>48.31976</x:v>
      </x:c>
      <x:c t="n" s="0">
        <x:v>54.20069</x:v>
      </x:c>
      <x:c t="n" s="0">
        <x:v>65.67292</x:v>
      </x:c>
      <x:c t="n" s="0">
        <x:v>71.2377</x:v>
      </x:c>
      <x:c t="n" s="0">
        <x:v>-30.06697</x:v>
      </x:c>
      <x:c t="n" s="0">
        <x:v>-23.73484</x:v>
      </x:c>
      <x:c t="n" s="0">
        <x:v>-16.97485</x:v>
      </x:c>
      <x:c t="n" s="0">
        <x:v>-21.24812</x:v>
      </x:c>
      <x:c t="n" s="0">
        <x:v>-3.670748</x:v>
      </x:c>
      <x:c t="n" s="0">
        <x:v>5.464467</x:v>
      </x:c>
      <x:c t="n" s="0">
        <x:v>10.65846</x:v>
      </x:c>
      <x:c t="n" s="0">
        <x:v>15.29836</x:v>
      </x:c>
      <x:c t="n" s="0">
        <x:v>16.52312</x:v>
      </x:c>
      <x:c t="n" s="0">
        <x:v>14.75199</x:v>
      </x:c>
      <x:c t="n" s="0">
        <x:v>29.85791</x:v>
      </x:c>
      <x:c t="n" s="0">
        <x:v>23.21605</x:v>
      </x:c>
      <x:c t="n" s="0">
        <x:v>25.97028</x:v>
      </x:c>
      <x:c t="n" s="0">
        <x:v>30.7968</x:v>
      </x:c>
      <x:c t="n" s="0">
        <x:v>28.57673</x:v>
      </x:c>
      <x:c t="n" s="0">
        <x:v>30.73779</x:v>
      </x:c>
      <x:c t="n" s="0">
        <x:v>32.48927</x:v>
      </x:c>
      <x:c t="n" s="0">
        <x:v>27.86703</x:v>
      </x:c>
      <x:c t="n" s="0">
        <x:v>30.27761</x:v>
      </x:c>
      <x:c t="n" s="0">
        <x:v>32.98141</x:v>
      </x:c>
      <x:c t="n" s="0">
        <x:v>35.72436</x:v>
      </x:c>
      <x:c t="n" s="0">
        <x:v>37.71327</x:v>
      </x:c>
      <x:c t="n" s="0">
        <x:v>39.54443</x:v>
      </x:c>
      <x:c t="n" s="0">
        <x:v>39.39064</x:v>
      </x:c>
      <x:c t="n" s="0">
        <x:v>35.84421</x:v>
      </x:c>
      <x:c t="n" s="0">
        <x:v>34.17113</x:v>
      </x:c>
      <x:c t="n" s="0">
        <x:v>33.82697</x:v>
      </x:c>
      <x:c t="n" s="0">
        <x:v>30.28276</x:v>
      </x:c>
      <x:c t="n" s="0">
        <x:v>31.33505</x:v>
      </x:c>
      <x:c t="n" s="0">
        <x:v>26.65181</x:v>
      </x:c>
      <x:c t="n" s="0">
        <x:v>11.91769</x:v>
      </x:c>
      <x:c t="n" s="0">
        <x:v>9.114343</x:v>
      </x:c>
      <x:c t="n" s="0">
        <x:v>4.364031</x:v>
      </x:c>
      <x:c t="n" s="0">
        <x:v>1.276573</x:v>
      </x:c>
      <x:c t="n" s="0">
        <x:v>6.191204</x:v>
      </x:c>
      <x:c t="n" s="0">
        <x:v>3.13557</x:v>
      </x:c>
      <x:c t="n" s="0">
        <x:v>-30.06697</x:v>
      </x:c>
      <x:c t="n" s="0">
        <x:v>-24.42399</x:v>
      </x:c>
      <x:c t="n" s="0">
        <x:v>-17.0731</x:v>
      </x:c>
      <x:c t="n" s="0">
        <x:v>-20.56571</x:v>
      </x:c>
      <x:c t="n" s="0">
        <x:v>-4.018797</x:v>
      </x:c>
      <x:c t="n" s="0">
        <x:v>3.583786</x:v>
      </x:c>
      <x:c t="n" s="0">
        <x:v>14.30901</x:v>
      </x:c>
      <x:c t="n" s="0">
        <x:v>8.655559</x:v>
      </x:c>
      <x:c t="n" s="0">
        <x:v>11.90438</x:v>
      </x:c>
      <x:c t="n" s="0">
        <x:v>16.33613</x:v>
      </x:c>
      <x:c t="n" s="0">
        <x:v>29.40298</x:v>
      </x:c>
      <x:c t="n" s="0">
        <x:v>24.83088</x:v>
      </x:c>
      <x:c t="n" s="0">
        <x:v>21.75246</x:v>
      </x:c>
      <x:c t="n" s="0">
        <x:v>25.42438</x:v>
      </x:c>
      <x:c t="n" s="0">
        <x:v>34.0304</x:v>
      </x:c>
      <x:c t="n" s="0">
        <x:v>30.72468</x:v>
      </x:c>
      <x:c t="n" s="0">
        <x:v>23.18605</x:v>
      </x:c>
      <x:c t="n" s="0">
        <x:v>28.13167</x:v>
      </x:c>
      <x:c t="n" s="0">
        <x:v>32.80965</x:v>
      </x:c>
      <x:c t="n" s="0">
        <x:v>27.68303</x:v>
      </x:c>
      <x:c t="n" s="0">
        <x:v>35.73402</x:v>
      </x:c>
      <x:c t="n" s="0">
        <x:v>35.67131</x:v>
      </x:c>
      <x:c t="n" s="0">
        <x:v>40.16195</x:v>
      </x:c>
      <x:c t="n" s="0">
        <x:v>42.3646</x:v>
      </x:c>
      <x:c t="n" s="0">
        <x:v>35.92553</x:v>
      </x:c>
      <x:c t="n" s="0">
        <x:v>32.29644</x:v>
      </x:c>
      <x:c t="n" s="0">
        <x:v>35.19461</x:v>
      </x:c>
      <x:c t="n" s="0">
        <x:v>28.23055</x:v>
      </x:c>
      <x:c t="n" s="0">
        <x:v>31.98164</x:v>
      </x:c>
      <x:c t="n" s="0">
        <x:v>27.27774</x:v>
      </x:c>
      <x:c t="n" s="0">
        <x:v>12.65683</x:v>
      </x:c>
      <x:c t="n" s="0">
        <x:v>8.866564</x:v>
      </x:c>
      <x:c t="n" s="0">
        <x:v>4.837323</x:v>
      </x:c>
      <x:c t="n" s="0">
        <x:v>1.232877</x:v>
      </x:c>
      <x:c t="n" s="0">
        <x:v>5.416597</x:v>
      </x:c>
      <x:c t="n" s="0">
        <x:v>2.972198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43944.0368634259</x:v>
      </x:c>
      <x:c t="n" s="7">
        <x:v>43944.0368634259</x:v>
      </x:c>
      <x:c t="n" s="0">
        <x:v>47.57452</x:v>
      </x:c>
      <x:c t="n" s="0">
        <x:v>54.20069</x:v>
      </x:c>
      <x:c t="n" s="0">
        <x:v>64.28777</x:v>
      </x:c>
      <x:c t="n" s="0">
        <x:v>72.34921</x:v>
      </x:c>
      <x:c t="n" s="0">
        <x:v>-30.06697</x:v>
      </x:c>
      <x:c t="n" s="0">
        <x:v>-23.82932</x:v>
      </x:c>
      <x:c t="n" s="0">
        <x:v>-16.95731</x:v>
      </x:c>
      <x:c t="n" s="0">
        <x:v>-21.08579</x:v>
      </x:c>
      <x:c t="n" s="0">
        <x:v>-3.719853</x:v>
      </x:c>
      <x:c t="n" s="0">
        <x:v>5.235729</x:v>
      </x:c>
      <x:c t="n" s="0">
        <x:v>11.5344</x:v>
      </x:c>
      <x:c t="n" s="0">
        <x:v>14.77097</x:v>
      </x:c>
      <x:c t="n" s="0">
        <x:v>15.9888</x:v>
      </x:c>
      <x:c t="n" s="0">
        <x:v>15.02244</x:v>
      </x:c>
      <x:c t="n" s="0">
        <x:v>29.7944</x:v>
      </x:c>
      <x:c t="n" s="0">
        <x:v>23.49258</x:v>
      </x:c>
      <x:c t="n" s="0">
        <x:v>25.55733</x:v>
      </x:c>
      <x:c t="n" s="0">
        <x:v>30.24149</x:v>
      </x:c>
      <x:c t="n" s="0">
        <x:v>29.40504</x:v>
      </x:c>
      <x:c t="n" s="0">
        <x:v>30.9358</x:v>
      </x:c>
      <x:c t="n" s="0">
        <x:v>33.23071</x:v>
      </x:c>
      <x:c t="n" s="0">
        <x:v>28.78695</x:v>
      </x:c>
      <x:c t="n" s="0">
        <x:v>30.2479</x:v>
      </x:c>
      <x:c t="n" s="0">
        <x:v>32.81775</x:v>
      </x:c>
      <x:c t="n" s="0">
        <x:v>35.73298</x:v>
      </x:c>
      <x:c t="n" s="0">
        <x:v>37.7959</x:v>
      </x:c>
      <x:c t="n" s="0">
        <x:v>40.35112</x:v>
      </x:c>
      <x:c t="n" s="0">
        <x:v>39.26132</x:v>
      </x:c>
      <x:c t="n" s="0">
        <x:v>35.88993</x:v>
      </x:c>
      <x:c t="n" s="0">
        <x:v>34.5869</x:v>
      </x:c>
      <x:c t="n" s="0">
        <x:v>33.71797</x:v>
      </x:c>
      <x:c t="n" s="0">
        <x:v>30.12677</x:v>
      </x:c>
      <x:c t="n" s="0">
        <x:v>31.53481</x:v>
      </x:c>
      <x:c t="n" s="0">
        <x:v>26.71068</x:v>
      </x:c>
      <x:c t="n" s="0">
        <x:v>11.87218</x:v>
      </x:c>
      <x:c t="n" s="0">
        <x:v>8.950211</x:v>
      </x:c>
      <x:c t="n" s="0">
        <x:v>4.326469</x:v>
      </x:c>
      <x:c t="n" s="0">
        <x:v>1.371971</x:v>
      </x:c>
      <x:c t="n" s="0">
        <x:v>6.155112</x:v>
      </x:c>
      <x:c t="n" s="0">
        <x:v>3.239601</x:v>
      </x:c>
      <x:c t="n" s="0">
        <x:v>-30.06697</x:v>
      </x:c>
      <x:c t="n" s="0">
        <x:v>-24.42399</x:v>
      </x:c>
      <x:c t="n" s="0">
        <x:v>-16.85534</x:v>
      </x:c>
      <x:c t="n" s="0">
        <x:v>-20.24009</x:v>
      </x:c>
      <x:c t="n" s="0">
        <x:v>-4.018797</x:v>
      </x:c>
      <x:c t="n" s="0">
        <x:v>3.583786</x:v>
      </x:c>
      <x:c t="n" s="0">
        <x:v>14.69119</x:v>
      </x:c>
      <x:c t="n" s="0">
        <x:v>8.655559</x:v>
      </x:c>
      <x:c t="n" s="0">
        <x:v>9.682145</x:v>
      </x:c>
      <x:c t="n" s="0">
        <x:v>16.33613</x:v>
      </x:c>
      <x:c t="n" s="0">
        <x:v>29.40298</x:v>
      </x:c>
      <x:c t="n" s="0">
        <x:v>24.83088</x:v>
      </x:c>
      <x:c t="n" s="0">
        <x:v>23.49174</x:v>
      </x:c>
      <x:c t="n" s="0">
        <x:v>23.29512</x:v>
      </x:c>
      <x:c t="n" s="0">
        <x:v>31.6258</x:v>
      </x:c>
      <x:c t="n" s="0">
        <x:v>32.2821</x:v>
      </x:c>
      <x:c t="n" s="0">
        <x:v>37.56496</x:v>
      </x:c>
      <x:c t="n" s="0">
        <x:v>32.70012</x:v>
      </x:c>
      <x:c t="n" s="0">
        <x:v>28.16779</x:v>
      </x:c>
      <x:c t="n" s="0">
        <x:v>31.72778</x:v>
      </x:c>
      <x:c t="n" s="0">
        <x:v>37.19317</x:v>
      </x:c>
      <x:c t="n" s="0">
        <x:v>38.34153</x:v>
      </x:c>
      <x:c t="n" s="0">
        <x:v>42.64141</x:v>
      </x:c>
      <x:c t="n" s="0">
        <x:v>35.05544</x:v>
      </x:c>
      <x:c t="n" s="0">
        <x:v>36.29134</x:v>
      </x:c>
      <x:c t="n" s="0">
        <x:v>36.34874</x:v>
      </x:c>
      <x:c t="n" s="0">
        <x:v>31.11172</x:v>
      </x:c>
      <x:c t="n" s="0">
        <x:v>28.96589</x:v>
      </x:c>
      <x:c t="n" s="0">
        <x:v>32.478</x:v>
      </x:c>
      <x:c t="n" s="0">
        <x:v>27.45128</x:v>
      </x:c>
      <x:c t="n" s="0">
        <x:v>12.0576</x:v>
      </x:c>
      <x:c t="n" s="0">
        <x:v>7.793602</x:v>
      </x:c>
      <x:c t="n" s="0">
        <x:v>3.640743</x:v>
      </x:c>
      <x:c t="n" s="0">
        <x:v>1.866712</x:v>
      </x:c>
      <x:c t="n" s="0">
        <x:v>5.900315</x:v>
      </x:c>
      <x:c t="n" s="0">
        <x:v>3.916914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43944.0368634259</x:v>
      </x:c>
      <x:c t="n" s="7">
        <x:v>43944.0368634259</x:v>
      </x:c>
      <x:c t="n" s="0">
        <x:v>47.26917</x:v>
      </x:c>
      <x:c t="n" s="0">
        <x:v>54.20069</x:v>
      </x:c>
      <x:c t="n" s="0">
        <x:v>63.96104</x:v>
      </x:c>
      <x:c t="n" s="0">
        <x:v>70.3729</x:v>
      </x:c>
      <x:c t="n" s="0">
        <x:v>-30.06697</x:v>
      </x:c>
      <x:c t="n" s="0">
        <x:v>-24.09002</x:v>
      </x:c>
      <x:c t="n" s="0">
        <x:v>-16.94236</x:v>
      </x:c>
      <x:c t="n" s="0">
        <x:v>-20.95179</x:v>
      </x:c>
      <x:c t="n" s="0">
        <x:v>-2.213152</x:v>
      </x:c>
      <x:c t="n" s="0">
        <x:v>5.030365</x:v>
      </x:c>
      <x:c t="n" s="0">
        <x:v>12.16395</x:v>
      </x:c>
      <x:c t="n" s="0">
        <x:v>14.60854</x:v>
      </x:c>
      <x:c t="n" s="0">
        <x:v>15.47387</x:v>
      </x:c>
      <x:c t="n" s="0">
        <x:v>15.84246</x:v>
      </x:c>
      <x:c t="n" s="0">
        <x:v>29.4318</x:v>
      </x:c>
      <x:c t="n" s="0">
        <x:v>23.64066</x:v>
      </x:c>
      <x:c t="n" s="0">
        <x:v>26.18061</x:v>
      </x:c>
      <x:c t="n" s="0">
        <x:v>30.87923</x:v>
      </x:c>
      <x:c t="n" s="0">
        <x:v>28.74237</x:v>
      </x:c>
      <x:c t="n" s="0">
        <x:v>31.79314</x:v>
      </x:c>
      <x:c t="n" s="0">
        <x:v>36.50156</x:v>
      </x:c>
      <x:c t="n" s="0">
        <x:v>30.0822</x:v>
      </x:c>
      <x:c t="n" s="0">
        <x:v>30.22978</x:v>
      </x:c>
      <x:c t="n" s="0">
        <x:v>32.58945</x:v>
      </x:c>
      <x:c t="n" s="0">
        <x:v>36.15366</x:v>
      </x:c>
      <x:c t="n" s="0">
        <x:v>37.58646</x:v>
      </x:c>
      <x:c t="n" s="0">
        <x:v>40.40438</x:v>
      </x:c>
      <x:c t="n" s="0">
        <x:v>38.78504</x:v>
      </x:c>
      <x:c t="n" s="0">
        <x:v>36.02824</x:v>
      </x:c>
      <x:c t="n" s="0">
        <x:v>34.49414</x:v>
      </x:c>
      <x:c t="n" s="0">
        <x:v>33.78852</x:v>
      </x:c>
      <x:c t="n" s="0">
        <x:v>30.18771</x:v>
      </x:c>
      <x:c t="n" s="0">
        <x:v>31.5343</x:v>
      </x:c>
      <x:c t="n" s="0">
        <x:v>26.59933</x:v>
      </x:c>
      <x:c t="n" s="0">
        <x:v>12.117</x:v>
      </x:c>
      <x:c t="n" s="0">
        <x:v>8.802351</x:v>
      </x:c>
      <x:c t="n" s="0">
        <x:v>4.405899</x:v>
      </x:c>
      <x:c t="n" s="0">
        <x:v>1.537815</x:v>
      </x:c>
      <x:c t="n" s="0">
        <x:v>5.967836</x:v>
      </x:c>
      <x:c t="n" s="0">
        <x:v>3.154892</x:v>
      </x:c>
      <x:c t="n" s="0">
        <x:v>-30.06697</x:v>
      </x:c>
      <x:c t="n" s="0">
        <x:v>-26.45066</x:v>
      </x:c>
      <x:c t="n" s="0">
        <x:v>-16.85534</x:v>
      </x:c>
      <x:c t="n" s="0">
        <x:v>-20.24009</x:v>
      </x:c>
      <x:c t="n" s="0">
        <x:v>2.744213</x:v>
      </x:c>
      <x:c t="n" s="0">
        <x:v>3.583786</x:v>
      </x:c>
      <x:c t="n" s="0">
        <x:v>14.69119</x:v>
      </x:c>
      <x:c t="n" s="0">
        <x:v>14.06823</x:v>
      </x:c>
      <x:c t="n" s="0">
        <x:v>9.682145</x:v>
      </x:c>
      <x:c t="n" s="0">
        <x:v>19.23929</x:v>
      </x:c>
      <x:c t="n" s="0">
        <x:v>25.70797</x:v>
      </x:c>
      <x:c t="n" s="0">
        <x:v>24.32981</x:v>
      </x:c>
      <x:c t="n" s="0">
        <x:v>28.69007</x:v>
      </x:c>
      <x:c t="n" s="0">
        <x:v>34.03532</x:v>
      </x:c>
      <x:c t="n" s="0">
        <x:v>14.25643</x:v>
      </x:c>
      <x:c t="n" s="0">
        <x:v>35.35212</x:v>
      </x:c>
      <x:c t="n" s="0">
        <x:v>42.81876</x:v>
      </x:c>
      <x:c t="n" s="0">
        <x:v>33.60806</x:v>
      </x:c>
      <x:c t="n" s="0">
        <x:v>30.34453</x:v>
      </x:c>
      <x:c t="n" s="0">
        <x:v>30.4205</x:v>
      </x:c>
      <x:c t="n" s="0">
        <x:v>36.91469</x:v>
      </x:c>
      <x:c t="n" s="0">
        <x:v>35.91766</x:v>
      </x:c>
      <x:c t="n" s="0">
        <x:v>41.32935</x:v>
      </x:c>
      <x:c t="n" s="0">
        <x:v>33.26741</x:v>
      </x:c>
      <x:c t="n" s="0">
        <x:v>36.92995</x:v>
      </x:c>
      <x:c t="n" s="0">
        <x:v>34.08794</x:v>
      </x:c>
      <x:c t="n" s="0">
        <x:v>34.04073</x:v>
      </x:c>
      <x:c t="n" s="0">
        <x:v>30.43348</x:v>
      </x:c>
      <x:c t="n" s="0">
        <x:v>31.80886</x:v>
      </x:c>
      <x:c t="n" s="0">
        <x:v>25.11045</x:v>
      </x:c>
      <x:c t="n" s="0">
        <x:v>12.89056</x:v>
      </x:c>
      <x:c t="n" s="0">
        <x:v>7.693372</x:v>
      </x:c>
      <x:c t="n" s="0">
        <x:v>4.646245</x:v>
      </x:c>
      <x:c t="n" s="0">
        <x:v>2.761572</x:v>
      </x:c>
      <x:c t="n" s="0">
        <x:v>4.497412</x:v>
      </x:c>
      <x:c t="n" s="0">
        <x:v>2.60028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43944.0368634259</x:v>
      </x:c>
      <x:c t="n" s="7">
        <x:v>43944.0368634259</x:v>
      </x:c>
      <x:c t="n" s="0">
        <x:v>46.80199</x:v>
      </x:c>
      <x:c t="n" s="0">
        <x:v>54.20069</x:v>
      </x:c>
      <x:c t="n" s="0">
        <x:v>58.39636</x:v>
      </x:c>
      <x:c t="n" s="0">
        <x:v>68.2274</x:v>
      </x:c>
      <x:c t="n" s="0">
        <x:v>-30.06697</x:v>
      </x:c>
      <x:c t="n" s="0">
        <x:v>-24.50705</x:v>
      </x:c>
      <x:c t="n" s="0">
        <x:v>-16.92964</x:v>
      </x:c>
      <x:c t="n" s="0">
        <x:v>-20.84053</x:v>
      </x:c>
      <x:c t="n" s="0">
        <x:v>-0.3730474</x:v>
      </x:c>
      <x:c t="n" s="0">
        <x:v>4.846948</x:v>
      </x:c>
      <x:c t="n" s="0">
        <x:v>12.63764</x:v>
      </x:c>
      <x:c t="n" s="0">
        <x:v>14.77061</x:v>
      </x:c>
      <x:c t="n" s="0">
        <x:v>15.03489</x:v>
      </x:c>
      <x:c t="n" s="0">
        <x:v>16.86851</x:v>
      </x:c>
      <x:c t="n" s="0">
        <x:v>29.05054</x:v>
      </x:c>
      <x:c t="n" s="0">
        <x:v>23.69482</x:v>
      </x:c>
      <x:c t="n" s="0">
        <x:v>26.65014</x:v>
      </x:c>
      <x:c t="n" s="0">
        <x:v>31.84171</x:v>
      </x:c>
      <x:c t="n" s="0">
        <x:v>28.78835</x:v>
      </x:c>
      <x:c t="n" s="0">
        <x:v>33.16872</x:v>
      </x:c>
      <x:c t="n" s="0">
        <x:v>37.61395</x:v>
      </x:c>
      <x:c t="n" s="0">
        <x:v>30.24803</x:v>
      </x:c>
      <x:c t="n" s="0">
        <x:v>30.03408</x:v>
      </x:c>
      <x:c t="n" s="0">
        <x:v>32.10405</x:v>
      </x:c>
      <x:c t="n" s="0">
        <x:v>35.91448</x:v>
      </x:c>
      <x:c t="n" s="0">
        <x:v>38.05602</x:v>
      </x:c>
      <x:c t="n" s="0">
        <x:v>40.26781</x:v>
      </x:c>
      <x:c t="n" s="0">
        <x:v>38.81387</x:v>
      </x:c>
      <x:c t="n" s="0">
        <x:v>36.00869</x:v>
      </x:c>
      <x:c t="n" s="0">
        <x:v>34.32706</x:v>
      </x:c>
      <x:c t="n" s="0">
        <x:v>34.12309</x:v>
      </x:c>
      <x:c t="n" s="0">
        <x:v>30.39297</x:v>
      </x:c>
      <x:c t="n" s="0">
        <x:v>31.66755</x:v>
      </x:c>
      <x:c t="n" s="0">
        <x:v>26.64048</x:v>
      </x:c>
      <x:c t="n" s="0">
        <x:v>12.02188</x:v>
      </x:c>
      <x:c t="n" s="0">
        <x:v>8.750679</x:v>
      </x:c>
      <x:c t="n" s="0">
        <x:v>4.222391</x:v>
      </x:c>
      <x:c t="n" s="0">
        <x:v>1.462384</x:v>
      </x:c>
      <x:c t="n" s="0">
        <x:v>5.95975</x:v>
      </x:c>
      <x:c t="n" s="0">
        <x:v>3.069331</x:v>
      </x:c>
      <x:c t="n" s="0">
        <x:v>-30.06697</x:v>
      </x:c>
      <x:c t="n" s="0">
        <x:v>-28.36715</x:v>
      </x:c>
      <x:c t="n" s="0">
        <x:v>-16.85534</x:v>
      </x:c>
      <x:c t="n" s="0">
        <x:v>-20.24009</x:v>
      </x:c>
      <x:c t="n" s="0">
        <x:v>4.42792</x:v>
      </x:c>
      <x:c t="n" s="0">
        <x:v>3.583786</x:v>
      </x:c>
      <x:c t="n" s="0">
        <x:v>14.69119</x:v>
      </x:c>
      <x:c t="n" s="0">
        <x:v>15.61387</x:v>
      </x:c>
      <x:c t="n" s="0">
        <x:v>10.96773</x:v>
      </x:c>
      <x:c t="n" s="0">
        <x:v>20.35362</x:v>
      </x:c>
      <x:c t="n" s="0">
        <x:v>25.70797</x:v>
      </x:c>
      <x:c t="n" s="0">
        <x:v>23.99885</x:v>
      </x:c>
      <x:c t="n" s="0">
        <x:v>28.69007</x:v>
      </x:c>
      <x:c t="n" s="0">
        <x:v>35.19217</x:v>
      </x:c>
      <x:c t="n" s="0">
        <x:v>29.56936</x:v>
      </x:c>
      <x:c t="n" s="0">
        <x:v>37.32697</x:v>
      </x:c>
      <x:c t="n" s="0">
        <x:v>40.58699</x:v>
      </x:c>
      <x:c t="n" s="0">
        <x:v>31.59143</x:v>
      </x:c>
      <x:c t="n" s="0">
        <x:v>28.23678</x:v>
      </x:c>
      <x:c t="n" s="0">
        <x:v>26.95132</x:v>
      </x:c>
      <x:c t="n" s="0">
        <x:v>34.35067</x:v>
      </x:c>
      <x:c t="n" s="0">
        <x:v>40.03718</x:v>
      </x:c>
      <x:c t="n" s="0">
        <x:v>38.8997</x:v>
      </x:c>
      <x:c t="n" s="0">
        <x:v>39.64639</x:v>
      </x:c>
      <x:c t="n" s="0">
        <x:v>35.25199</x:v>
      </x:c>
      <x:c t="n" s="0">
        <x:v>32.62156</x:v>
      </x:c>
      <x:c t="n" s="0">
        <x:v>36.19996</x:v>
      </x:c>
      <x:c t="n" s="0">
        <x:v>31.66914</x:v>
      </x:c>
      <x:c t="n" s="0">
        <x:v>32.15012</x:v>
      </x:c>
      <x:c t="n" s="0">
        <x:v>27.63915</x:v>
      </x:c>
      <x:c t="n" s="0">
        <x:v>11.87978</x:v>
      </x:c>
      <x:c t="n" s="0">
        <x:v>8.572412</x:v>
      </x:c>
      <x:c t="n" s="0">
        <x:v>3.683324</x:v>
      </x:c>
      <x:c t="n" s="0">
        <x:v>0.6049425</x:v>
      </x:c>
      <x:c t="n" s="0">
        <x:v>5.857004</x:v>
      </x:c>
      <x:c t="n" s="0">
        <x:v>2.488509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43944.0368634259</x:v>
      </x:c>
      <x:c t="n" s="7">
        <x:v>43944.0368634259</x:v>
      </x:c>
      <x:c t="n" s="0">
        <x:v>46.3769</x:v>
      </x:c>
      <x:c t="n" s="0">
        <x:v>54.20069</x:v>
      </x:c>
      <x:c t="n" s="0">
        <x:v>61.80824</x:v>
      </x:c>
      <x:c t="n" s="0">
        <x:v>67.84952</x:v>
      </x:c>
      <x:c t="n" s="0">
        <x:v>-30.06697</x:v>
      </x:c>
      <x:c t="n" s="0">
        <x:v>-24.89791</x:v>
      </x:c>
      <x:c t="n" s="0">
        <x:v>-16.91879</x:v>
      </x:c>
      <x:c t="n" s="0">
        <x:v>-20.74778</x:v>
      </x:c>
      <x:c t="n" s="0">
        <x:v>0.7495242</x:v>
      </x:c>
      <x:c t="n" s="0">
        <x:v>4.750386</x:v>
      </x:c>
      <x:c t="n" s="0">
        <x:v>12.61177</x:v>
      </x:c>
      <x:c t="n" s="0">
        <x:v>14.83181</x:v>
      </x:c>
      <x:c t="n" s="0">
        <x:v>14.65447</x:v>
      </x:c>
      <x:c t="n" s="0">
        <x:v>17.58624</x:v>
      </x:c>
      <x:c t="n" s="0">
        <x:v>28.69613</x:v>
      </x:c>
      <x:c t="n" s="0">
        <x:v>23.74055</x:v>
      </x:c>
      <x:c t="n" s="0">
        <x:v>26.86927</x:v>
      </x:c>
      <x:c t="n" s="0">
        <x:v>31.36693</x:v>
      </x:c>
      <x:c t="n" s="0">
        <x:v>28.76714</x:v>
      </x:c>
      <x:c t="n" s="0">
        <x:v>34.13838</x:v>
      </x:c>
      <x:c t="n" s="0">
        <x:v>37.55085</x:v>
      </x:c>
      <x:c t="n" s="0">
        <x:v>30.33772</x:v>
      </x:c>
      <x:c t="n" s="0">
        <x:v>29.90134</x:v>
      </x:c>
      <x:c t="n" s="0">
        <x:v>31.87613</x:v>
      </x:c>
      <x:c t="n" s="0">
        <x:v>35.90973</x:v>
      </x:c>
      <x:c t="n" s="0">
        <x:v>38.18739</x:v>
      </x:c>
      <x:c t="n" s="0">
        <x:v>40.45198</x:v>
      </x:c>
      <x:c t="n" s="0">
        <x:v>38.59436</x:v>
      </x:c>
      <x:c t="n" s="0">
        <x:v>35.97263</x:v>
      </x:c>
      <x:c t="n" s="0">
        <x:v>34.07954</x:v>
      </x:c>
      <x:c t="n" s="0">
        <x:v>34.10169</x:v>
      </x:c>
      <x:c t="n" s="0">
        <x:v>30.63612</x:v>
      </x:c>
      <x:c t="n" s="0">
        <x:v>31.37477</x:v>
      </x:c>
      <x:c t="n" s="0">
        <x:v>26.65404</x:v>
      </x:c>
      <x:c t="n" s="0">
        <x:v>12.10365</x:v>
      </x:c>
      <x:c t="n" s="0">
        <x:v>8.802521</x:v>
      </x:c>
      <x:c t="n" s="0">
        <x:v>4.351015</x:v>
      </x:c>
      <x:c t="n" s="0">
        <x:v>1.542411</x:v>
      </x:c>
      <x:c t="n" s="0">
        <x:v>5.824961</x:v>
      </x:c>
      <x:c t="n" s="0">
        <x:v>3.179905</x:v>
      </x:c>
      <x:c t="n" s="0">
        <x:v>-30.06697</x:v>
      </x:c>
      <x:c t="n" s="0">
        <x:v>-28.36715</x:v>
      </x:c>
      <x:c t="n" s="0">
        <x:v>-16.85534</x:v>
      </x:c>
      <x:c t="n" s="0">
        <x:v>-20.24009</x:v>
      </x:c>
      <x:c t="n" s="0">
        <x:v>4.42792</x:v>
      </x:c>
      <x:c t="n" s="0">
        <x:v>4.206001</x:v>
      </x:c>
      <x:c t="n" s="0">
        <x:v>12.05368</x:v>
      </x:c>
      <x:c t="n" s="0">
        <x:v>14.75114</x:v>
      </x:c>
      <x:c t="n" s="0">
        <x:v>11.32366</x:v>
      </x:c>
      <x:c t="n" s="0">
        <x:v>20.35362</x:v>
      </x:c>
      <x:c t="n" s="0">
        <x:v>25.70797</x:v>
      </x:c>
      <x:c t="n" s="0">
        <x:v>23.99885</x:v>
      </x:c>
      <x:c t="n" s="0">
        <x:v>27.86309</x:v>
      </x:c>
      <x:c t="n" s="0">
        <x:v>18.23555</x:v>
      </x:c>
      <x:c t="n" s="0">
        <x:v>28.42595</x:v>
      </x:c>
      <x:c t="n" s="0">
        <x:v>37.17168</x:v>
      </x:c>
      <x:c t="n" s="0">
        <x:v>37.28336</x:v>
      </x:c>
      <x:c t="n" s="0">
        <x:v>30.18006</x:v>
      </x:c>
      <x:c t="n" s="0">
        <x:v>29.57492</x:v>
      </x:c>
      <x:c t="n" s="0">
        <x:v>31.6661</x:v>
      </x:c>
      <x:c t="n" s="0">
        <x:v>35.75725</x:v>
      </x:c>
      <x:c t="n" s="0">
        <x:v>38.88139</x:v>
      </x:c>
      <x:c t="n" s="0">
        <x:v>41.23508</x:v>
      </x:c>
      <x:c t="n" s="0">
        <x:v>35.78661</x:v>
      </x:c>
      <x:c t="n" s="0">
        <x:v>35.19481</x:v>
      </x:c>
      <x:c t="n" s="0">
        <x:v>32.41546</x:v>
      </x:c>
      <x:c t="n" s="0">
        <x:v>34.04653</x:v>
      </x:c>
      <x:c t="n" s="0">
        <x:v>31.71344</x:v>
      </x:c>
      <x:c t="n" s="0">
        <x:v>30.04016</x:v>
      </x:c>
      <x:c t="n" s="0">
        <x:v>25.76231</x:v>
      </x:c>
      <x:c t="n" s="0">
        <x:v>12.82139</x:v>
      </x:c>
      <x:c t="n" s="0">
        <x:v>9.735046</x:v>
      </x:c>
      <x:c t="n" s="0">
        <x:v>4.687368</x:v>
      </x:c>
      <x:c t="n" s="0">
        <x:v>1.828907</x:v>
      </x:c>
      <x:c t="n" s="0">
        <x:v>5.19315</x:v>
      </x:c>
      <x:c t="n" s="0">
        <x:v>3.71803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43944.0368634259</x:v>
      </x:c>
      <x:c t="n" s="7">
        <x:v>43944.0368634259</x:v>
      </x:c>
      <x:c t="n" s="0">
        <x:v>47.74616</x:v>
      </x:c>
      <x:c t="n" s="0">
        <x:v>54.20069</x:v>
      </x:c>
      <x:c t="n" s="0">
        <x:v>62.01714</x:v>
      </x:c>
      <x:c t="n" s="0">
        <x:v>67.84952</x:v>
      </x:c>
      <x:c t="n" s="0">
        <x:v>-30.06697</x:v>
      </x:c>
      <x:c t="n" s="0">
        <x:v>-25.26216</x:v>
      </x:c>
      <x:c t="n" s="0">
        <x:v>-16.90954</x:v>
      </x:c>
      <x:c t="n" s="0">
        <x:v>-20.6701</x:v>
      </x:c>
      <x:c t="n" s="0">
        <x:v>1.521483</x:v>
      </x:c>
      <x:c t="n" s="0">
        <x:v>4.675048</x:v>
      </x:c>
      <x:c t="n" s="0">
        <x:v>12.53464</x:v>
      </x:c>
      <x:c t="n" s="0">
        <x:v>14.38795</x:v>
      </x:c>
      <x:c t="n" s="0">
        <x:v>14.30093</x:v>
      </x:c>
      <x:c t="n" s="0">
        <x:v>18.02101</x:v>
      </x:c>
      <x:c t="n" s="0">
        <x:v>28.6174</x:v>
      </x:c>
      <x:c t="n" s="0">
        <x:v>24.31363</x:v>
      </x:c>
      <x:c t="n" s="0">
        <x:v>27.0293</x:v>
      </x:c>
      <x:c t="n" s="0">
        <x:v>30.80764</x:v>
      </x:c>
      <x:c t="n" s="0">
        <x:v>28.61054</x:v>
      </x:c>
      <x:c t="n" s="0">
        <x:v>34.06816</x:v>
      </x:c>
      <x:c t="n" s="0">
        <x:v>37.16704</x:v>
      </x:c>
      <x:c t="n" s="0">
        <x:v>29.89446</x:v>
      </x:c>
      <x:c t="n" s="0">
        <x:v>29.66356</x:v>
      </x:c>
      <x:c t="n" s="0">
        <x:v>32.34357</x:v>
      </x:c>
      <x:c t="n" s="0">
        <x:v>35.5952</x:v>
      </x:c>
      <x:c t="n" s="0">
        <x:v>38.07147</x:v>
      </x:c>
      <x:c t="n" s="0">
        <x:v>40.19875</x:v>
      </x:c>
      <x:c t="n" s="0">
        <x:v>38.50341</x:v>
      </x:c>
      <x:c t="n" s="0">
        <x:v>36.07332</x:v>
      </x:c>
      <x:c t="n" s="0">
        <x:v>34.29068</x:v>
      </x:c>
      <x:c t="n" s="0">
        <x:v>33.98701</x:v>
      </x:c>
      <x:c t="n" s="0">
        <x:v>30.67398</x:v>
      </x:c>
      <x:c t="n" s="0">
        <x:v>31.26684</x:v>
      </x:c>
      <x:c t="n" s="0">
        <x:v>26.70343</x:v>
      </x:c>
      <x:c t="n" s="0">
        <x:v>12.31959</x:v>
      </x:c>
      <x:c t="n" s="0">
        <x:v>8.818025</x:v>
      </x:c>
      <x:c t="n" s="0">
        <x:v>4.206167</x:v>
      </x:c>
      <x:c t="n" s="0">
        <x:v>1.659453</x:v>
      </x:c>
      <x:c t="n" s="0">
        <x:v>6.094105</x:v>
      </x:c>
      <x:c t="n" s="0">
        <x:v>3.355012</x:v>
      </x:c>
      <x:c t="n" s="0">
        <x:v>-30.06697</x:v>
      </x:c>
      <x:c t="n" s="0">
        <x:v>-28.36715</x:v>
      </x:c>
      <x:c t="n" s="0">
        <x:v>-16.85534</x:v>
      </x:c>
      <x:c t="n" s="0">
        <x:v>-20.24009</x:v>
      </x:c>
      <x:c t="n" s="0">
        <x:v>4.42792</x:v>
      </x:c>
      <x:c t="n" s="0">
        <x:v>4.206001</x:v>
      </x:c>
      <x:c t="n" s="0">
        <x:v>12.05368</x:v>
      </x:c>
      <x:c t="n" s="0">
        <x:v>10.07525</x:v>
      </x:c>
      <x:c t="n" s="0">
        <x:v>11.32366</x:v>
      </x:c>
      <x:c t="n" s="0">
        <x:v>19.82734</x:v>
      </x:c>
      <x:c t="n" s="0">
        <x:v>28.60008</x:v>
      </x:c>
      <x:c t="n" s="0">
        <x:v>26.95654</x:v>
      </x:c>
      <x:c t="n" s="0">
        <x:v>27.86309</x:v>
      </x:c>
      <x:c t="n" s="0">
        <x:v>25.83204</x:v>
      </x:c>
      <x:c t="n" s="0">
        <x:v>27.48155</x:v>
      </x:c>
      <x:c t="n" s="0">
        <x:v>33.63287</x:v>
      </x:c>
      <x:c t="n" s="0">
        <x:v>32.59057</x:v>
      </x:c>
      <x:c t="n" s="0">
        <x:v>25.03924</x:v>
      </x:c>
      <x:c t="n" s="0">
        <x:v>28.80971</x:v>
      </x:c>
      <x:c t="n" s="0">
        <x:v>34.22492</x:v>
      </x:c>
      <x:c t="n" s="0">
        <x:v>33.35447</x:v>
      </x:c>
      <x:c t="n" s="0">
        <x:v>38.2667</x:v>
      </x:c>
      <x:c t="n" s="0">
        <x:v>38.14018</x:v>
      </x:c>
      <x:c t="n" s="0">
        <x:v>38.58299</x:v>
      </x:c>
      <x:c t="n" s="0">
        <x:v>36.61248</x:v>
      </x:c>
      <x:c t="n" s="0">
        <x:v>35.23059</x:v>
      </x:c>
      <x:c t="n" s="0">
        <x:v>32.79745</x:v>
      </x:c>
      <x:c t="n" s="0">
        <x:v>31.40501</x:v>
      </x:c>
      <x:c t="n" s="0">
        <x:v>30.32703</x:v>
      </x:c>
      <x:c t="n" s="0">
        <x:v>27.72505</x:v>
      </x:c>
      <x:c t="n" s="0">
        <x:v>12.80504</x:v>
      </x:c>
      <x:c t="n" s="0">
        <x:v>7.972441</x:v>
      </x:c>
      <x:c t="n" s="0">
        <x:v>3.555</x:v>
      </x:c>
      <x:c t="n" s="0">
        <x:v>2.259827</x:v>
      </x:c>
      <x:c t="n" s="0">
        <x:v>7.30701</x:v>
      </x:c>
      <x:c t="n" s="0">
        <x:v>4.129866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43944.0368634259</x:v>
      </x:c>
      <x:c t="n" s="7">
        <x:v>43944.0368634259</x:v>
      </x:c>
      <x:c t="n" s="0">
        <x:v>49.4328</x:v>
      </x:c>
      <x:c t="n" s="0">
        <x:v>54.20069</x:v>
      </x:c>
      <x:c t="n" s="0">
        <x:v>65.88142</x:v>
      </x:c>
      <x:c t="n" s="0">
        <x:v>74.45415</x:v>
      </x:c>
      <x:c t="n" s="0">
        <x:v>-30.06697</x:v>
      </x:c>
      <x:c t="n" s="0">
        <x:v>-25.76254</x:v>
      </x:c>
      <x:c t="n" s="0">
        <x:v>-16.81947</x:v>
      </x:c>
      <x:c t="n" s="0">
        <x:v>-19.86196</x:v>
      </x:c>
      <x:c t="n" s="0">
        <x:v>2.087012</x:v>
      </x:c>
      <x:c t="n" s="0">
        <x:v>4.609655</x:v>
      </x:c>
      <x:c t="n" s="0">
        <x:v>12.46766</x:v>
      </x:c>
      <x:c t="n" s="0">
        <x:v>13.96929</x:v>
      </x:c>
      <x:c t="n" s="0">
        <x:v>13.96845</x:v>
      </x:c>
      <x:c t="n" s="0">
        <x:v>18.21959</x:v>
      </x:c>
      <x:c t="n" s="0">
        <x:v>28.91169</x:v>
      </x:c>
      <x:c t="n" s="0">
        <x:v>24.88733</x:v>
      </x:c>
      <x:c t="n" s="0">
        <x:v>26.85973</x:v>
      </x:c>
      <x:c t="n" s="0">
        <x:v>30.8744</x:v>
      </x:c>
      <x:c t="n" s="0">
        <x:v>28.39766</x:v>
      </x:c>
      <x:c t="n" s="0">
        <x:v>33.55302</x:v>
      </x:c>
      <x:c t="n" s="0">
        <x:v>36.88655</x:v>
      </x:c>
      <x:c t="n" s="0">
        <x:v>29.30905</x:v>
      </x:c>
      <x:c t="n" s="0">
        <x:v>29.78487</x:v>
      </x:c>
      <x:c t="n" s="0">
        <x:v>32.06387</x:v>
      </x:c>
      <x:c t="n" s="0">
        <x:v>35.70681</x:v>
      </x:c>
      <x:c t="n" s="0">
        <x:v>38.0018</x:v>
      </x:c>
      <x:c t="n" s="0">
        <x:v>40.00785</x:v>
      </x:c>
      <x:c t="n" s="0">
        <x:v>38.65248</x:v>
      </x:c>
      <x:c t="n" s="0">
        <x:v>36.17207</x:v>
      </x:c>
      <x:c t="n" s="0">
        <x:v>34.21053</x:v>
      </x:c>
      <x:c t="n" s="0">
        <x:v>34.39134</x:v>
      </x:c>
      <x:c t="n" s="0">
        <x:v>30.6951</x:v>
      </x:c>
      <x:c t="n" s="0">
        <x:v>31.21094</x:v>
      </x:c>
      <x:c t="n" s="0">
        <x:v>26.85569</x:v>
      </x:c>
      <x:c t="n" s="0">
        <x:v>12.22805</x:v>
      </x:c>
      <x:c t="n" s="0">
        <x:v>9.048763</x:v>
      </x:c>
      <x:c t="n" s="0">
        <x:v>4.338472</x:v>
      </x:c>
      <x:c t="n" s="0">
        <x:v>1.515428</x:v>
      </x:c>
      <x:c t="n" s="0">
        <x:v>6.063327</x:v>
      </x:c>
      <x:c t="n" s="0">
        <x:v>3.258772</x:v>
      </x:c>
      <x:c t="n" s="0">
        <x:v>-30.06697</x:v>
      </x:c>
      <x:c t="n" s="0">
        <x:v>-29.16826</x:v>
      </x:c>
      <x:c t="n" s="0">
        <x:v>-16.22673</x:v>
      </x:c>
      <x:c t="n" s="0">
        <x:v>-16.41429</x:v>
      </x:c>
      <x:c t="n" s="0">
        <x:v>4.42792</x:v>
      </x:c>
      <x:c t="n" s="0">
        <x:v>4.206001</x:v>
      </x:c>
      <x:c t="n" s="0">
        <x:v>12.05368</x:v>
      </x:c>
      <x:c t="n" s="0">
        <x:v>10.07525</x:v>
      </x:c>
      <x:c t="n" s="0">
        <x:v>11.23266</x:v>
      </x:c>
      <x:c t="n" s="0">
        <x:v>19.22838</x:v>
      </x:c>
      <x:c t="n" s="0">
        <x:v>30.32087</x:v>
      </x:c>
      <x:c t="n" s="0">
        <x:v>27.25264</x:v>
      </x:c>
      <x:c t="n" s="0">
        <x:v>25.10226</x:v>
      </x:c>
      <x:c t="n" s="0">
        <x:v>31.24563</x:v>
      </x:c>
      <x:c t="n" s="0">
        <x:v>26.88623</x:v>
      </x:c>
      <x:c t="n" s="0">
        <x:v>25.6901</x:v>
      </x:c>
      <x:c t="n" s="0">
        <x:v>35.23738</x:v>
      </x:c>
      <x:c t="n" s="0">
        <x:v>21.32689</x:v>
      </x:c>
      <x:c t="n" s="0">
        <x:v>29.40852</x:v>
      </x:c>
      <x:c t="n" s="0">
        <x:v>28.97055</x:v>
      </x:c>
      <x:c t="n" s="0">
        <x:v>35.92043</x:v>
      </x:c>
      <x:c t="n" s="0">
        <x:v>36.31969</x:v>
      </x:c>
      <x:c t="n" s="0">
        <x:v>38.77222</x:v>
      </x:c>
      <x:c t="n" s="0">
        <x:v>40.10836</x:v>
      </x:c>
      <x:c t="n" s="0">
        <x:v>36.90705</x:v>
      </x:c>
      <x:c t="n" s="0">
        <x:v>34.33032</x:v>
      </x:c>
      <x:c t="n" s="0">
        <x:v>36.3932</x:v>
      </x:c>
      <x:c t="n" s="0">
        <x:v>30.28509</x:v>
      </x:c>
      <x:c t="n" s="0">
        <x:v>31.12892</x:v>
      </x:c>
      <x:c t="n" s="0">
        <x:v>27.14152</x:v>
      </x:c>
      <x:c t="n" s="0">
        <x:v>12.30785</x:v>
      </x:c>
      <x:c t="n" s="0">
        <x:v>10.41612</x:v>
      </x:c>
      <x:c t="n" s="0">
        <x:v>4.726274</x:v>
      </x:c>
      <x:c t="n" s="0">
        <x:v>1.581225</x:v>
      </x:c>
      <x:c t="n" s="0">
        <x:v>5.77577</x:v>
      </x:c>
      <x:c t="n" s="0">
        <x:v>2.701122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43944.0368634259</x:v>
      </x:c>
      <x:c t="n" s="7">
        <x:v>43944.0368634259</x:v>
      </x:c>
      <x:c t="n" s="0">
        <x:v>47.6629</x:v>
      </x:c>
      <x:c t="n" s="0">
        <x:v>54.20069</x:v>
      </x:c>
      <x:c t="n" s="0">
        <x:v>68.21968</x:v>
      </x:c>
      <x:c t="n" s="0">
        <x:v>73.56343</x:v>
      </x:c>
      <x:c t="n" s="0">
        <x:v>-30.06697</x:v>
      </x:c>
      <x:c t="n" s="0">
        <x:v>-26.41558</x:v>
      </x:c>
      <x:c t="n" s="0">
        <x:v>-16.67066</x:v>
      </x:c>
      <x:c t="n" s="0">
        <x:v>-18.75499</x:v>
      </x:c>
      <x:c t="n" s="0">
        <x:v>2.517776</x:v>
      </x:c>
      <x:c t="n" s="0">
        <x:v>4.553019</x:v>
      </x:c>
      <x:c t="n" s="0">
        <x:v>12.40964</x:v>
      </x:c>
      <x:c t="n" s="0">
        <x:v>13.57672</x:v>
      </x:c>
      <x:c t="n" s="0">
        <x:v>13.65695</x:v>
      </x:c>
      <x:c t="n" s="0">
        <x:v>18.38227</x:v>
      </x:c>
      <x:c t="n" s="0">
        <x:v>29.14814</x:v>
      </x:c>
      <x:c t="n" s="0">
        <x:v>25.32364</x:v>
      </x:c>
      <x:c t="n" s="0">
        <x:v>26.39977</x:v>
      </x:c>
      <x:c t="n" s="0">
        <x:v>31.42134</x:v>
      </x:c>
      <x:c t="n" s="0">
        <x:v>28.16579</x:v>
      </x:c>
      <x:c t="n" s="0">
        <x:v>33.14613</x:v>
      </x:c>
      <x:c t="n" s="0">
        <x:v>37.50493</x:v>
      </x:c>
      <x:c t="n" s="0">
        <x:v>28.77422</x:v>
      </x:c>
      <x:c t="n" s="0">
        <x:v>30.88786</x:v>
      </x:c>
      <x:c t="n" s="0">
        <x:v>31.81639</x:v>
      </x:c>
      <x:c t="n" s="0">
        <x:v>35.38887</x:v>
      </x:c>
      <x:c t="n" s="0">
        <x:v>37.59346</x:v>
      </x:c>
      <x:c t="n" s="0">
        <x:v>40.36888</x:v>
      </x:c>
      <x:c t="n" s="0">
        <x:v>39.22762</x:v>
      </x:c>
      <x:c t="n" s="0">
        <x:v>36.06429</x:v>
      </x:c>
      <x:c t="n" s="0">
        <x:v>34.53004</x:v>
      </x:c>
      <x:c t="n" s="0">
        <x:v>34.47677</x:v>
      </x:c>
      <x:c t="n" s="0">
        <x:v>31.30111</x:v>
      </x:c>
      <x:c t="n" s="0">
        <x:v>31.36172</x:v>
      </x:c>
      <x:c t="n" s="0">
        <x:v>26.5743</x:v>
      </x:c>
      <x:c t="n" s="0">
        <x:v>12.26378</x:v>
      </x:c>
      <x:c t="n" s="0">
        <x:v>9.155336</x:v>
      </x:c>
      <x:c t="n" s="0">
        <x:v>4.294213</x:v>
      </x:c>
      <x:c t="n" s="0">
        <x:v>1.788544</x:v>
      </x:c>
      <x:c t="n" s="0">
        <x:v>5.946605</x:v>
      </x:c>
      <x:c t="n" s="0">
        <x:v>3.13696</x:v>
      </x:c>
      <x:c t="n" s="0">
        <x:v>-30.06697</x:v>
      </x:c>
      <x:c t="n" s="0">
        <x:v>-29.16826</x:v>
      </x:c>
      <x:c t="n" s="0">
        <x:v>-15.88906</x:v>
      </x:c>
      <x:c t="n" s="0">
        <x:v>-15.10658</x:v>
      </x:c>
      <x:c t="n" s="0">
        <x:v>4.398745</x:v>
      </x:c>
      <x:c t="n" s="0">
        <x:v>4.206001</x:v>
      </x:c>
      <x:c t="n" s="0">
        <x:v>12.05368</x:v>
      </x:c>
      <x:c t="n" s="0">
        <x:v>9.995537</x:v>
      </x:c>
      <x:c t="n" s="0">
        <x:v>11.17713</x:v>
      </x:c>
      <x:c t="n" s="0">
        <x:v>19.22838</x:v>
      </x:c>
      <x:c t="n" s="0">
        <x:v>30.32087</x:v>
      </x:c>
      <x:c t="n" s="0">
        <x:v>27.25264</x:v>
      </x:c>
      <x:c t="n" s="0">
        <x:v>21.7953</x:v>
      </x:c>
      <x:c t="n" s="0">
        <x:v>34.18626</x:v>
      </x:c>
      <x:c t="n" s="0">
        <x:v>26.41531</x:v>
      </x:c>
      <x:c t="n" s="0">
        <x:v>29.78189</x:v>
      </x:c>
      <x:c t="n" s="0">
        <x:v>39.81012</x:v>
      </x:c>
      <x:c t="n" s="0">
        <x:v>22.6914</x:v>
      </x:c>
      <x:c t="n" s="0">
        <x:v>34.63423</x:v>
      </x:c>
      <x:c t="n" s="0">
        <x:v>29.76963</x:v>
      </x:c>
      <x:c t="n" s="0">
        <x:v>34.5972</x:v>
      </x:c>
      <x:c t="n" s="0">
        <x:v>34.34109</x:v>
      </x:c>
      <x:c t="n" s="0">
        <x:v>42.60197</x:v>
      </x:c>
      <x:c t="n" s="0">
        <x:v>41.05042</x:v>
      </x:c>
      <x:c t="n" s="0">
        <x:v>35.48261</x:v>
      </x:c>
      <x:c t="n" s="0">
        <x:v>35.41519</x:v>
      </x:c>
      <x:c t="n" s="0">
        <x:v>34.7918</x:v>
      </x:c>
      <x:c t="n" s="0">
        <x:v>33.66135</x:v>
      </x:c>
      <x:c t="n" s="0">
        <x:v>31.60958</x:v>
      </x:c>
      <x:c t="n" s="0">
        <x:v>24.80454</x:v>
      </x:c>
      <x:c t="n" s="0">
        <x:v>12.1127</x:v>
      </x:c>
      <x:c t="n" s="0">
        <x:v>9.615818</x:v>
      </x:c>
      <x:c t="n" s="0">
        <x:v>4.038446</x:v>
      </x:c>
      <x:c t="n" s="0">
        <x:v>2.413768</x:v>
      </x:c>
      <x:c t="n" s="0">
        <x:v>5.264057</x:v>
      </x:c>
      <x:c t="n" s="0">
        <x:v>2.645712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43944.0368634259</x:v>
      </x:c>
      <x:c t="n" s="7">
        <x:v>43944.0368634259</x:v>
      </x:c>
      <x:c t="n" s="0">
        <x:v>46.55258</x:v>
      </x:c>
      <x:c t="n" s="0">
        <x:v>54.20069</x:v>
      </x:c>
      <x:c t="n" s="0">
        <x:v>58.54358</x:v>
      </x:c>
      <x:c t="n" s="0">
        <x:v>64.96886</x:v>
      </x:c>
      <x:c t="n" s="0">
        <x:v>-30.06697</x:v>
      </x:c>
      <x:c t="n" s="0">
        <x:v>-27.06356</x:v>
      </x:c>
      <x:c t="n" s="0">
        <x:v>-16.5475</x:v>
      </x:c>
      <x:c t="n" s="0">
        <x:v>-17.99168</x:v>
      </x:c>
      <x:c t="n" s="0">
        <x:v>2.805537</x:v>
      </x:c>
      <x:c t="n" s="0">
        <x:v>4.504058</x:v>
      </x:c>
      <x:c t="n" s="0">
        <x:v>12.52296</x:v>
      </x:c>
      <x:c t="n" s="0">
        <x:v>13.16582</x:v>
      </x:c>
      <x:c t="n" s="0">
        <x:v>13.42146</x:v>
      </x:c>
      <x:c t="n" s="0">
        <x:v>18.33644</x:v>
      </x:c>
      <x:c t="n" s="0">
        <x:v>29.34035</x:v>
      </x:c>
      <x:c t="n" s="0">
        <x:v>25.22158</x:v>
      </x:c>
      <x:c t="n" s="0">
        <x:v>26.65769</x:v>
      </x:c>
      <x:c t="n" s="0">
        <x:v>32.44452</x:v>
      </x:c>
      <x:c t="n" s="0">
        <x:v>27.93319</x:v>
      </x:c>
      <x:c t="n" s="0">
        <x:v>33.58364</x:v>
      </x:c>
      <x:c t="n" s="0">
        <x:v>36.92378</x:v>
      </x:c>
      <x:c t="n" s="0">
        <x:v>29.21381</x:v>
      </x:c>
      <x:c t="n" s="0">
        <x:v>30.42502</x:v>
      </x:c>
      <x:c t="n" s="0">
        <x:v>32.19434</x:v>
      </x:c>
      <x:c t="n" s="0">
        <x:v>35.24253</x:v>
      </x:c>
      <x:c t="n" s="0">
        <x:v>37.18827</x:v>
      </x:c>
      <x:c t="n" s="0">
        <x:v>41.38635</x:v>
      </x:c>
      <x:c t="n" s="0">
        <x:v>39.22491</x:v>
      </x:c>
      <x:c t="n" s="0">
        <x:v>36.18112</x:v>
      </x:c>
      <x:c t="n" s="0">
        <x:v>34.48294</x:v>
      </x:c>
      <x:c t="n" s="0">
        <x:v>34.09223</x:v>
      </x:c>
      <x:c t="n" s="0">
        <x:v>31.15734</x:v>
      </x:c>
      <x:c t="n" s="0">
        <x:v>31.28474</x:v>
      </x:c>
      <x:c t="n" s="0">
        <x:v>26.40034</x:v>
      </x:c>
      <x:c t="n" s="0">
        <x:v>12.29506</x:v>
      </x:c>
      <x:c t="n" s="0">
        <x:v>9.152602</x:v>
      </x:c>
      <x:c t="n" s="0">
        <x:v>4.134114</x:v>
      </x:c>
      <x:c t="n" s="0">
        <x:v>1.585701</x:v>
      </x:c>
      <x:c t="n" s="0">
        <x:v>5.924816</x:v>
      </x:c>
      <x:c t="n" s="0">
        <x:v>3.169403</x:v>
      </x:c>
      <x:c t="n" s="0">
        <x:v>-30.06697</x:v>
      </x:c>
      <x:c t="n" s="0">
        <x:v>-29.16826</x:v>
      </x:c>
      <x:c t="n" s="0">
        <x:v>-15.88906</x:v>
      </x:c>
      <x:c t="n" s="0">
        <x:v>-15.10658</x:v>
      </x:c>
      <x:c t="n" s="0">
        <x:v>4.188834</x:v>
      </x:c>
      <x:c t="n" s="0">
        <x:v>4.206001</x:v>
      </x:c>
      <x:c t="n" s="0">
        <x:v>13.51208</x:v>
      </x:c>
      <x:c t="n" s="0">
        <x:v>9.392389</x:v>
      </x:c>
      <x:c t="n" s="0">
        <x:v>11.91075</x:v>
      </x:c>
      <x:c t="n" s="0">
        <x:v>17.82965</x:v>
      </x:c>
      <x:c t="n" s="0">
        <x:v>30.32087</x:v>
      </x:c>
      <x:c t="n" s="0">
        <x:v>23.90802</x:v>
      </x:c>
      <x:c t="n" s="0">
        <x:v>28.72758</x:v>
      </x:c>
      <x:c t="n" s="0">
        <x:v>35.92371</x:v>
      </x:c>
      <x:c t="n" s="0">
        <x:v>25.97972</x:v>
      </x:c>
      <x:c t="n" s="0">
        <x:v>35.99971</x:v>
      </x:c>
      <x:c t="n" s="0">
        <x:v>28.90335</x:v>
      </x:c>
      <x:c t="n" s="0">
        <x:v>31.8231</x:v>
      </x:c>
      <x:c t="n" s="0">
        <x:v>26.20196</x:v>
      </x:c>
      <x:c t="n" s="0">
        <x:v>33.87654</x:v>
      </x:c>
      <x:c t="n" s="0">
        <x:v>33.96531</x:v>
      </x:c>
      <x:c t="n" s="0">
        <x:v>34.39273</x:v>
      </x:c>
      <x:c t="n" s="0">
        <x:v>44.68114</x:v>
      </x:c>
      <x:c t="n" s="0">
        <x:v>40.41605</x:v>
      </x:c>
      <x:c t="n" s="0">
        <x:v>37.62048</x:v>
      </x:c>
      <x:c t="n" s="0">
        <x:v>34.43311</x:v>
      </x:c>
      <x:c t="n" s="0">
        <x:v>31.69564</x:v>
      </x:c>
      <x:c t="n" s="0">
        <x:v>30.85623</x:v>
      </x:c>
      <x:c t="n" s="0">
        <x:v>31.10805</x:v>
      </x:c>
      <x:c t="n" s="0">
        <x:v>26.21066</x:v>
      </x:c>
      <x:c t="n" s="0">
        <x:v>12.4952</x:v>
      </x:c>
      <x:c t="n" s="0">
        <x:v>9.185487</x:v>
      </x:c>
      <x:c t="n" s="0">
        <x:v>3.02953</x:v>
      </x:c>
      <x:c t="n" s="0">
        <x:v>0.6868925</x:v>
      </x:c>
      <x:c t="n" s="0">
        <x:v>5.932747</x:v>
      </x:c>
      <x:c t="n" s="0">
        <x:v>3.228178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43944.0368634259</x:v>
      </x:c>
      <x:c t="n" s="7">
        <x:v>43944.0368634259</x:v>
      </x:c>
      <x:c t="n" s="0">
        <x:v>47.64478</x:v>
      </x:c>
      <x:c t="n" s="0">
        <x:v>54.20069</x:v>
      </x:c>
      <x:c t="n" s="0">
        <x:v>65.27717</x:v>
      </x:c>
      <x:c t="n" s="0">
        <x:v>70.29866</x:v>
      </x:c>
      <x:c t="n" s="0">
        <x:v>-30.06697</x:v>
      </x:c>
      <x:c t="n" s="0">
        <x:v>-27.70541</x:v>
      </x:c>
      <x:c t="n" s="0">
        <x:v>-16.44502</x:v>
      </x:c>
      <x:c t="n" s="0">
        <x:v>-17.43157</x:v>
      </x:c>
      <x:c t="n" s="0">
        <x:v>3.037046</x:v>
      </x:c>
      <x:c t="n" s="0">
        <x:v>4.461803</x:v>
      </x:c>
      <x:c t="n" s="0">
        <x:v>13.0325</x:v>
      </x:c>
      <x:c t="n" s="0">
        <x:v>12.78121</x:v>
      </x:c>
      <x:c t="n" s="0">
        <x:v>13.3506</x:v>
      </x:c>
      <x:c t="n" s="0">
        <x:v>18.19281</x:v>
      </x:c>
      <x:c t="n" s="0">
        <x:v>29.03437</x:v>
      </x:c>
      <x:c t="n" s="0">
        <x:v>24.86034</x:v>
      </x:c>
      <x:c t="n" s="0">
        <x:v>27.71822</x:v>
      </x:c>
      <x:c t="n" s="0">
        <x:v>32.90282</x:v>
      </x:c>
      <x:c t="n" s="0">
        <x:v>27.50386</x:v>
      </x:c>
      <x:c t="n" s="0">
        <x:v>33.64941</x:v>
      </x:c>
      <x:c t="n" s="0">
        <x:v>36.35418</x:v>
      </x:c>
      <x:c t="n" s="0">
        <x:v>29.20793</x:v>
      </x:c>
      <x:c t="n" s="0">
        <x:v>30.32804</x:v>
      </x:c>
      <x:c t="n" s="0">
        <x:v>32.4183</x:v>
      </x:c>
      <x:c t="n" s="0">
        <x:v>35.58682</x:v>
      </x:c>
      <x:c t="n" s="0">
        <x:v>37.87716</x:v>
      </x:c>
      <x:c t="n" s="0">
        <x:v>41.24035</x:v>
      </x:c>
      <x:c t="n" s="0">
        <x:v>39.15839</x:v>
      </x:c>
      <x:c t="n" s="0">
        <x:v>36.06152</x:v>
      </x:c>
      <x:c t="n" s="0">
        <x:v>34.61934</x:v>
      </x:c>
      <x:c t="n" s="0">
        <x:v>34.12763</x:v>
      </x:c>
      <x:c t="n" s="0">
        <x:v>31.12838</x:v>
      </x:c>
      <x:c t="n" s="0">
        <x:v>31.29769</x:v>
      </x:c>
      <x:c t="n" s="0">
        <x:v>26.72125</x:v>
      </x:c>
      <x:c t="n" s="0">
        <x:v>12.29467</x:v>
      </x:c>
      <x:c t="n" s="0">
        <x:v>9.232428</x:v>
      </x:c>
      <x:c t="n" s="0">
        <x:v>4.117302</x:v>
      </x:c>
      <x:c t="n" s="0">
        <x:v>1.721961</x:v>
      </x:c>
      <x:c t="n" s="0">
        <x:v>5.757291</x:v>
      </x:c>
      <x:c t="n" s="0">
        <x:v>3.089143</x:v>
      </x:c>
      <x:c t="n" s="0">
        <x:v>-30.06697</x:v>
      </x:c>
      <x:c t="n" s="0">
        <x:v>-29.16826</x:v>
      </x:c>
      <x:c t="n" s="0">
        <x:v>-15.88906</x:v>
      </x:c>
      <x:c t="n" s="0">
        <x:v>-15.10658</x:v>
      </x:c>
      <x:c t="n" s="0">
        <x:v>4.188834</x:v>
      </x:c>
      <x:c t="n" s="0">
        <x:v>4.206001</x:v>
      </x:c>
      <x:c t="n" s="0">
        <x:v>15.20119</x:v>
      </x:c>
      <x:c t="n" s="0">
        <x:v>9.392389</x:v>
      </x:c>
      <x:c t="n" s="0">
        <x:v>12.91116</x:v>
      </x:c>
      <x:c t="n" s="0">
        <x:v>17.24148</x:v>
      </x:c>
      <x:c t="n" s="0">
        <x:v>25.76572</x:v>
      </x:c>
      <x:c t="n" s="0">
        <x:v>21.78489</x:v>
      </x:c>
      <x:c t="n" s="0">
        <x:v>31.27388</x:v>
      </x:c>
      <x:c t="n" s="0">
        <x:v>34.7112</x:v>
      </x:c>
      <x:c t="n" s="0">
        <x:v>23.43784</x:v>
      </x:c>
      <x:c t="n" s="0">
        <x:v>33.06662</x:v>
      </x:c>
      <x:c t="n" s="0">
        <x:v>29.61828</x:v>
      </x:c>
      <x:c t="n" s="0">
        <x:v>27.82483</x:v>
      </x:c>
      <x:c t="n" s="0">
        <x:v>30.16783</x:v>
      </x:c>
      <x:c t="n" s="0">
        <x:v>33.40626</x:v>
      </x:c>
      <x:c t="n" s="0">
        <x:v>36.5676</x:v>
      </x:c>
      <x:c t="n" s="0">
        <x:v>40.40436</x:v>
      </x:c>
      <x:c t="n" s="0">
        <x:v>39.48143</x:v>
      </x:c>
      <x:c t="n" s="0">
        <x:v>36.95319</x:v>
      </x:c>
      <x:c t="n" s="0">
        <x:v>32.73516</x:v>
      </x:c>
      <x:c t="n" s="0">
        <x:v>35.1305</x:v>
      </x:c>
      <x:c t="n" s="0">
        <x:v>33.93159</x:v>
      </x:c>
      <x:c t="n" s="0">
        <x:v>31.43719</x:v>
      </x:c>
      <x:c t="n" s="0">
        <x:v>31.28231</x:v>
      </x:c>
      <x:c t="n" s="0">
        <x:v>27.36594</x:v>
      </x:c>
      <x:c t="n" s="0">
        <x:v>12.04962</x:v>
      </x:c>
      <x:c t="n" s="0">
        <x:v>10.34163</x:v>
      </x:c>
      <x:c t="n" s="0">
        <x:v>4.738144</x:v>
      </x:c>
      <x:c t="n" s="0">
        <x:v>2.286533</x:v>
      </x:c>
      <x:c t="n" s="0">
        <x:v>4.575071</x:v>
      </x:c>
      <x:c t="n" s="0">
        <x:v>2.432047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43944.0368634259</x:v>
      </x:c>
      <x:c t="n" s="7">
        <x:v>43944.0368634259</x:v>
      </x:c>
      <x:c t="n" s="0">
        <x:v>48.37333</x:v>
      </x:c>
      <x:c t="n" s="0">
        <x:v>54.20069</x:v>
      </x:c>
      <x:c t="n" s="0">
        <x:v>63.86208</x:v>
      </x:c>
      <x:c t="n" s="0">
        <x:v>69.98832</x:v>
      </x:c>
      <x:c t="n" s="0">
        <x:v>-30.06697</x:v>
      </x:c>
      <x:c t="n" s="0">
        <x:v>-28.34069</x:v>
      </x:c>
      <x:c t="n" s="0">
        <x:v>-16.35939</x:v>
      </x:c>
      <x:c t="n" s="0">
        <x:v>-17.00448</x:v>
      </x:c>
      <x:c t="n" s="0">
        <x:v>3.225437</x:v>
      </x:c>
      <x:c t="n" s="0">
        <x:v>4.061144</x:v>
      </x:c>
      <x:c t="n" s="0">
        <x:v>13.42483</x:v>
      </x:c>
      <x:c t="n" s="0">
        <x:v>12.91346</x:v>
      </x:c>
      <x:c t="n" s="0">
        <x:v>13.28916</x:v>
      </x:c>
      <x:c t="n" s="0">
        <x:v>18.06627</x:v>
      </x:c>
      <x:c t="n" s="0">
        <x:v>28.68543</x:v>
      </x:c>
      <x:c t="n" s="0">
        <x:v>24.5261</x:v>
      </x:c>
      <x:c t="n" s="0">
        <x:v>28.45555</x:v>
      </x:c>
      <x:c t="n" s="0">
        <x:v>33.12145</x:v>
      </x:c>
      <x:c t="n" s="0">
        <x:v>27.00469</x:v>
      </x:c>
      <x:c t="n" s="0">
        <x:v>33.42418</x:v>
      </x:c>
      <x:c t="n" s="0">
        <x:v>35.94823</x:v>
      </x:c>
      <x:c t="n" s="0">
        <x:v>29.12297</x:v>
      </x:c>
      <x:c t="n" s="0">
        <x:v>30.32184</x:v>
      </x:c>
      <x:c t="n" s="0">
        <x:v>32.67871</x:v>
      </x:c>
      <x:c t="n" s="0">
        <x:v>35.17757</x:v>
      </x:c>
      <x:c t="n" s="0">
        <x:v>38.23</x:v>
      </x:c>
      <x:c t="n" s="0">
        <x:v>41.4021</x:v>
      </x:c>
      <x:c t="n" s="0">
        <x:v>39.07714</x:v>
      </x:c>
      <x:c t="n" s="0">
        <x:v>35.92876</x:v>
      </x:c>
      <x:c t="n" s="0">
        <x:v>34.65507</x:v>
      </x:c>
      <x:c t="n" s="0">
        <x:v>34.15793</x:v>
      </x:c>
      <x:c t="n" s="0">
        <x:v>31.24216</x:v>
      </x:c>
      <x:c t="n" s="0">
        <x:v>31.28736</x:v>
      </x:c>
      <x:c t="n" s="0">
        <x:v>26.69372</x:v>
      </x:c>
      <x:c t="n" s="0">
        <x:v>12.05697</x:v>
      </x:c>
      <x:c t="n" s="0">
        <x:v>9.248825</x:v>
      </x:c>
      <x:c t="n" s="0">
        <x:v>4.329381</x:v>
      </x:c>
      <x:c t="n" s="0">
        <x:v>1.63764</x:v>
      </x:c>
      <x:c t="n" s="0">
        <x:v>5.754994</x:v>
      </x:c>
      <x:c t="n" s="0">
        <x:v>3.120064</x:v>
      </x:c>
      <x:c t="n" s="0">
        <x:v>-30.06697</x:v>
      </x:c>
      <x:c t="n" s="0">
        <x:v>-29.16826</x:v>
      </x:c>
      <x:c t="n" s="0">
        <x:v>-15.88906</x:v>
      </x:c>
      <x:c t="n" s="0">
        <x:v>-15.10658</x:v>
      </x:c>
      <x:c t="n" s="0">
        <x:v>4.188834</x:v>
      </x:c>
      <x:c t="n" s="0">
        <x:v>-0.6851899</x:v>
      </x:c>
      <x:c t="n" s="0">
        <x:v>15.20119</x:v>
      </x:c>
      <x:c t="n" s="0">
        <x:v>14.04161</x:v>
      </x:c>
      <x:c t="n" s="0">
        <x:v>12.91116</x:v>
      </x:c>
      <x:c t="n" s="0">
        <x:v>17.24148</x:v>
      </x:c>
      <x:c t="n" s="0">
        <x:v>25.76572</x:v>
      </x:c>
      <x:c t="n" s="0">
        <x:v>21.78489</x:v>
      </x:c>
      <x:c t="n" s="0">
        <x:v>31.67383</x:v>
      </x:c>
      <x:c t="n" s="0">
        <x:v>34.218</x:v>
      </x:c>
      <x:c t="n" s="0">
        <x:v>21.18955</x:v>
      </x:c>
      <x:c t="n" s="0">
        <x:v>32.6787</x:v>
      </x:c>
      <x:c t="n" s="0">
        <x:v>32.11091</x:v>
      </x:c>
      <x:c t="n" s="0">
        <x:v>29.08255</x:v>
      </x:c>
      <x:c t="n" s="0">
        <x:v>29.60468</x:v>
      </x:c>
      <x:c t="n" s="0">
        <x:v>34.14597</x:v>
      </x:c>
      <x:c t="n" s="0">
        <x:v>31.44841</x:v>
      </x:c>
      <x:c t="n" s="0">
        <x:v>40.5115</x:v>
      </x:c>
      <x:c t="n" s="0">
        <x:v>41.86998</x:v>
      </x:c>
      <x:c t="n" s="0">
        <x:v>39.21366</x:v>
      </x:c>
      <x:c t="n" s="0">
        <x:v>35.46674</x:v>
      </x:c>
      <x:c t="n" s="0">
        <x:v>35.72824</x:v>
      </x:c>
      <x:c t="n" s="0">
        <x:v>34.60078</x:v>
      </x:c>
      <x:c t="n" s="0">
        <x:v>31.07474</x:v>
      </x:c>
      <x:c t="n" s="0">
        <x:v>32.18789</x:v>
      </x:c>
      <x:c t="n" s="0">
        <x:v>26.81882</x:v>
      </x:c>
      <x:c t="n" s="0">
        <x:v>11.23047</x:v>
      </x:c>
      <x:c t="n" s="0">
        <x:v>8.560521</x:v>
      </x:c>
      <x:c t="n" s="0">
        <x:v>4.947931</x:v>
      </x:c>
      <x:c t="n" s="0">
        <x:v>1.286458</x:v>
      </x:c>
      <x:c t="n" s="0">
        <x:v>5.755452</x:v>
      </x:c>
      <x:c t="n" s="0">
        <x:v>3.458953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43944.0368634259</x:v>
      </x:c>
      <x:c t="n" s="7">
        <x:v>43944.0368634259</x:v>
      </x:c>
      <x:c t="n" s="0">
        <x:v>47.85754</x:v>
      </x:c>
      <x:c t="n" s="0">
        <x:v>54.20069</x:v>
      </x:c>
      <x:c t="n" s="0">
        <x:v>60.95128</x:v>
      </x:c>
      <x:c t="n" s="0">
        <x:v>68.68498</x:v>
      </x:c>
      <x:c t="n" s="0">
        <x:v>-30.06697</x:v>
      </x:c>
      <x:c t="n" s="0">
        <x:v>-28.96827</x:v>
      </x:c>
      <x:c t="n" s="0">
        <x:v>-16.31619</x:v>
      </x:c>
      <x:c t="n" s="0">
        <x:v>-16.58299</x:v>
      </x:c>
      <x:c t="n" s="0">
        <x:v>3.380101</x:v>
      </x:c>
      <x:c t="n" s="0">
        <x:v>3.45117</x:v>
      </x:c>
      <x:c t="n" s="0">
        <x:v>13.73393</x:v>
      </x:c>
      <x:c t="n" s="0">
        <x:v>13.26681</x:v>
      </x:c>
      <x:c t="n" s="0">
        <x:v>13.1875</x:v>
      </x:c>
      <x:c t="n" s="0">
        <x:v>17.73212</x:v>
      </x:c>
      <x:c t="n" s="0">
        <x:v>28.36349</x:v>
      </x:c>
      <x:c t="n" s="0">
        <x:v>24.6369</x:v>
      </x:c>
      <x:c t="n" s="0">
        <x:v>29.7554</x:v>
      </x:c>
      <x:c t="n" s="0">
        <x:v>33.13553</x:v>
      </x:c>
      <x:c t="n" s="0">
        <x:v>26.66457</x:v>
      </x:c>
      <x:c t="n" s="0">
        <x:v>33.56905</x:v>
      </x:c>
      <x:c t="n" s="0">
        <x:v>35.54615</x:v>
      </x:c>
      <x:c t="n" s="0">
        <x:v>28.94674</x:v>
      </x:c>
      <x:c t="n" s="0">
        <x:v>30.29045</x:v>
      </x:c>
      <x:c t="n" s="0">
        <x:v>32.61428</x:v>
      </x:c>
      <x:c t="n" s="0">
        <x:v>35.01292</x:v>
      </x:c>
      <x:c t="n" s="0">
        <x:v>38.62261</x:v>
      </x:c>
      <x:c t="n" s="0">
        <x:v>41.12264</x:v>
      </x:c>
      <x:c t="n" s="0">
        <x:v>39.30407</x:v>
      </x:c>
      <x:c t="n" s="0">
        <x:v>35.59698</x:v>
      </x:c>
      <x:c t="n" s="0">
        <x:v>34.78857</x:v>
      </x:c>
      <x:c t="n" s="0">
        <x:v>34.30742</x:v>
      </x:c>
      <x:c t="n" s="0">
        <x:v>31.68704</x:v>
      </x:c>
      <x:c t="n" s="0">
        <x:v>32.18309</x:v>
      </x:c>
      <x:c t="n" s="0">
        <x:v>26.38368</x:v>
      </x:c>
      <x:c t="n" s="0">
        <x:v>12.16033</x:v>
      </x:c>
      <x:c t="n" s="0">
        <x:v>9.359692</x:v>
      </x:c>
      <x:c t="n" s="0">
        <x:v>4.328005</x:v>
      </x:c>
      <x:c t="n" s="0">
        <x:v>1.626081</x:v>
      </x:c>
      <x:c t="n" s="0">
        <x:v>5.842475</x:v>
      </x:c>
      <x:c t="n" s="0">
        <x:v>3.255417</x:v>
      </x:c>
      <x:c t="n" s="0">
        <x:v>-30.06697</x:v>
      </x:c>
      <x:c t="n" s="0">
        <x:v>-29.16826</x:v>
      </x:c>
      <x:c t="n" s="0">
        <x:v>-16.23586</x:v>
      </x:c>
      <x:c t="n" s="0">
        <x:v>-14.38273</x:v>
      </x:c>
      <x:c t="n" s="0">
        <x:v>4.188834</x:v>
      </x:c>
      <x:c t="n" s="0">
        <x:v>-5.837607</x:v>
      </x:c>
      <x:c t="n" s="0">
        <x:v>15.20119</x:v>
      </x:c>
      <x:c t="n" s="0">
        <x:v>14.90185</x:v>
      </x:c>
      <x:c t="n" s="0">
        <x:v>12.18919</x:v>
      </x:c>
      <x:c t="n" s="0">
        <x:v>14.34971</x:v>
      </x:c>
      <x:c t="n" s="0">
        <x:v>25.76572</x:v>
      </x:c>
      <x:c t="n" s="0">
        <x:v>25.53707</x:v>
      </x:c>
      <x:c t="n" s="0">
        <x:v>33.75785</x:v>
      </x:c>
      <x:c t="n" s="0">
        <x:v>33.0659</x:v>
      </x:c>
      <x:c t="n" s="0">
        <x:v>25.62666</x:v>
      </x:c>
      <x:c t="n" s="0">
        <x:v>33.81606</x:v>
      </x:c>
      <x:c t="n" s="0">
        <x:v>32.07354</x:v>
      </x:c>
      <x:c t="n" s="0">
        <x:v>27.09483</x:v>
      </x:c>
      <x:c t="n" s="0">
        <x:v>30.61283</x:v>
      </x:c>
      <x:c t="n" s="0">
        <x:v>33.25896</x:v>
      </x:c>
      <x:c t="n" s="0">
        <x:v>34.01923</x:v>
      </x:c>
      <x:c t="n" s="0">
        <x:v>39.64339</x:v>
      </x:c>
      <x:c t="n" s="0">
        <x:v>41.11092</x:v>
      </x:c>
      <x:c t="n" s="0">
        <x:v>40.53033</x:v>
      </x:c>
      <x:c t="n" s="0">
        <x:v>33.96387</x:v>
      </x:c>
      <x:c t="n" s="0">
        <x:v>35.47638</x:v>
      </x:c>
      <x:c t="n" s="0">
        <x:v>35.18517</x:v>
      </x:c>
      <x:c t="n" s="0">
        <x:v>34.74147</x:v>
      </x:c>
      <x:c t="n" s="0">
        <x:v>35.67765</x:v>
      </x:c>
      <x:c t="n" s="0">
        <x:v>23.86528</x:v>
      </x:c>
      <x:c t="n" s="0">
        <x:v>11.99071</x:v>
      </x:c>
      <x:c t="n" s="0">
        <x:v>9.701158</x:v>
      </x:c>
      <x:c t="n" s="0">
        <x:v>4.164278</x:v>
      </x:c>
      <x:c t="n" s="0">
        <x:v>1.129305</x:v>
      </x:c>
      <x:c t="n" s="0">
        <x:v>6.359646</x:v>
      </x:c>
      <x:c t="n" s="0">
        <x:v>4.066191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43944.0368634259</x:v>
      </x:c>
      <x:c t="n" s="7">
        <x:v>43944.0368634259</x:v>
      </x:c>
      <x:c t="n" s="0">
        <x:v>48.70082</x:v>
      </x:c>
      <x:c t="n" s="0">
        <x:v>54.20069</x:v>
      </x:c>
      <x:c t="n" s="0">
        <x:v>57.33799</x:v>
      </x:c>
      <x:c t="n" s="0">
        <x:v>65.45191</x:v>
      </x:c>
      <x:c t="n" s="0">
        <x:v>-30.06697</x:v>
      </x:c>
      <x:c t="n" s="0">
        <x:v>-29.16826</x:v>
      </x:c>
      <x:c t="n" s="0">
        <x:v>-16.46811</x:v>
      </x:c>
      <x:c t="n" s="0">
        <x:v>-15.76278</x:v>
      </x:c>
      <x:c t="n" s="0">
        <x:v>3.507963</x:v>
      </x:c>
      <x:c t="n" s="0">
        <x:v>2.852443</x:v>
      </x:c>
      <x:c t="n" s="0">
        <x:v>13.93045</x:v>
      </x:c>
      <x:c t="n" s="0">
        <x:v>13.54737</x:v>
      </x:c>
      <x:c t="n" s="0">
        <x:v>12.76398</x:v>
      </x:c>
      <x:c t="n" s="0">
        <x:v>17.19166</x:v>
      </x:c>
      <x:c t="n" s="0">
        <x:v>28.08319</x:v>
      </x:c>
      <x:c t="n" s="0">
        <x:v>24.78051</x:v>
      </x:c>
      <x:c t="n" s="0">
        <x:v>30.62222</x:v>
      </x:c>
      <x:c t="n" s="0">
        <x:v>33.1786</x:v>
      </x:c>
      <x:c t="n" s="0">
        <x:v>27.52007</x:v>
      </x:c>
      <x:c t="n" s="0">
        <x:v>33.08287</x:v>
      </x:c>
      <x:c t="n" s="0">
        <x:v>35.0938</x:v>
      </x:c>
      <x:c t="n" s="0">
        <x:v>28.73822</x:v>
      </x:c>
      <x:c t="n" s="0">
        <x:v>29.9513</x:v>
      </x:c>
      <x:c t="n" s="0">
        <x:v>32.71852</x:v>
      </x:c>
      <x:c t="n" s="0">
        <x:v>34.9929</x:v>
      </x:c>
      <x:c t="n" s="0">
        <x:v>38.9834</x:v>
      </x:c>
      <x:c t="n" s="0">
        <x:v>40.99265</x:v>
      </x:c>
      <x:c t="n" s="0">
        <x:v>39.51165</x:v>
      </x:c>
      <x:c t="n" s="0">
        <x:v>35.97627</x:v>
      </x:c>
      <x:c t="n" s="0">
        <x:v>34.75709</x:v>
      </x:c>
      <x:c t="n" s="0">
        <x:v>34.41053</x:v>
      </x:c>
      <x:c t="n" s="0">
        <x:v>32.24322</x:v>
      </x:c>
      <x:c t="n" s="0">
        <x:v>33.54421</x:v>
      </x:c>
      <x:c t="n" s="0">
        <x:v>26.44746</x:v>
      </x:c>
      <x:c t="n" s="0">
        <x:v>11.90059</x:v>
      </x:c>
      <x:c t="n" s="0">
        <x:v>9.272457</x:v>
      </x:c>
      <x:c t="n" s="0">
        <x:v>4.51339</x:v>
      </x:c>
      <x:c t="n" s="0">
        <x:v>1.60366</x:v>
      </x:c>
      <x:c t="n" s="0">
        <x:v>5.987069</x:v>
      </x:c>
      <x:c t="n" s="0">
        <x:v>3.341341</x:v>
      </x:c>
      <x:c t="n" s="0">
        <x:v>-30.06697</x:v>
      </x:c>
      <x:c t="n" s="0">
        <x:v>-29.16826</x:v>
      </x:c>
      <x:c t="n" s="0">
        <x:v>-17.48166</x:v>
      </x:c>
      <x:c t="n" s="0">
        <x:v>-12.7375</x:v>
      </x:c>
      <x:c t="n" s="0">
        <x:v>4.188834</x:v>
      </x:c>
      <x:c t="n" s="0">
        <x:v>-5.837607</x:v>
      </x:c>
      <x:c t="n" s="0">
        <x:v>14.81245</x:v>
      </x:c>
      <x:c t="n" s="0">
        <x:v>14.90185</x:v>
      </x:c>
      <x:c t="n" s="0">
        <x:v>8.792504</x:v>
      </x:c>
      <x:c t="n" s="0">
        <x:v>10.70763</x:v>
      </x:c>
      <x:c t="n" s="0">
        <x:v>26.00504</x:v>
      </x:c>
      <x:c t="n" s="0">
        <x:v>25.53707</x:v>
      </x:c>
      <x:c t="n" s="0">
        <x:v>33.75785</x:v>
      </x:c>
      <x:c t="n" s="0">
        <x:v>33.70979</x:v>
      </x:c>
      <x:c t="n" s="0">
        <x:v>30.62924</x:v>
      </x:c>
      <x:c t="n" s="0">
        <x:v>27.57906</x:v>
      </x:c>
      <x:c t="n" s="0">
        <x:v>30.02434</x:v>
      </x:c>
      <x:c t="n" s="0">
        <x:v>27.48971</x:v>
      </x:c>
      <x:c t="n" s="0">
        <x:v>26.72437</x:v>
      </x:c>
      <x:c t="n" s="0">
        <x:v>32.11396</x:v>
      </x:c>
      <x:c t="n" s="0">
        <x:v>34.77731</x:v>
      </x:c>
      <x:c t="n" s="0">
        <x:v>41.3542</x:v>
      </x:c>
      <x:c t="n" s="0">
        <x:v>37.95108</x:v>
      </x:c>
      <x:c t="n" s="0">
        <x:v>40.40944</x:v>
      </x:c>
      <x:c t="n" s="0">
        <x:v>37.80174</x:v>
      </x:c>
      <x:c t="n" s="0">
        <x:v>33.67268</x:v>
      </x:c>
      <x:c t="n" s="0">
        <x:v>35.09502</x:v>
      </x:c>
      <x:c t="n" s="0">
        <x:v>35.5689</x:v>
      </x:c>
      <x:c t="n" s="0">
        <x:v>37.83132</x:v>
      </x:c>
      <x:c t="n" s="0">
        <x:v>26.99289</x:v>
      </x:c>
      <x:c t="n" s="0">
        <x:v>10.75721</x:v>
      </x:c>
      <x:c t="n" s="0">
        <x:v>9.638482</x:v>
      </x:c>
      <x:c t="n" s="0">
        <x:v>5.518785</x:v>
      </x:c>
      <x:c t="n" s="0">
        <x:v>1.318031</x:v>
      </x:c>
      <x:c t="n" s="0">
        <x:v>7.072896</x:v>
      </x:c>
      <x:c t="n" s="0">
        <x:v>4.622589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43944.0368634259</x:v>
      </x:c>
      <x:c t="n" s="7">
        <x:v>43944.0368634259</x:v>
      </x:c>
      <x:c t="n" s="0">
        <x:v>48.77251</x:v>
      </x:c>
      <x:c t="n" s="0">
        <x:v>57.21099</x:v>
      </x:c>
      <x:c t="n" s="0">
        <x:v>65.12873</x:v>
      </x:c>
      <x:c t="n" s="0">
        <x:v>72.39566</x:v>
      </x:c>
      <x:c t="n" s="0">
        <x:v>-30.06697</x:v>
      </x:c>
      <x:c t="n" s="0">
        <x:v>-29.16826</x:v>
      </x:c>
      <x:c t="n" s="0">
        <x:v>-16.6022</x:v>
      </x:c>
      <x:c t="n" s="0">
        <x:v>-15.16726</x:v>
      </x:c>
      <x:c t="n" s="0">
        <x:v>3.614256</x:v>
      </x:c>
      <x:c t="n" s="0">
        <x:v>2.266367</x:v>
      </x:c>
      <x:c t="n" s="0">
        <x:v>13.95194</x:v>
      </x:c>
      <x:c t="n" s="0">
        <x:v>13.5898</x:v>
      </x:c>
      <x:c t="n" s="0">
        <x:v>12.36641</x:v>
      </x:c>
      <x:c t="n" s="0">
        <x:v>16.67004</x:v>
      </x:c>
      <x:c t="n" s="0">
        <x:v>27.87215</x:v>
      </x:c>
      <x:c t="n" s="0">
        <x:v>24.89951</x:v>
      </x:c>
      <x:c t="n" s="0">
        <x:v>30.27271</x:v>
      </x:c>
      <x:c t="n" s="0">
        <x:v>33.54164</x:v>
      </x:c>
      <x:c t="n" s="0">
        <x:v>27.80545</x:v>
      </x:c>
      <x:c t="n" s="0">
        <x:v>32.484</x:v>
      </x:c>
      <x:c t="n" s="0">
        <x:v>34.47777</x:v>
      </x:c>
      <x:c t="n" s="0">
        <x:v>29.85106</x:v>
      </x:c>
      <x:c t="n" s="0">
        <x:v>29.7663</x:v>
      </x:c>
      <x:c t="n" s="0">
        <x:v>32.65313</x:v>
      </x:c>
      <x:c t="n" s="0">
        <x:v>34.69984</x:v>
      </x:c>
      <x:c t="n" s="0">
        <x:v>38.7502</x:v>
      </x:c>
      <x:c t="n" s="0">
        <x:v>40.68613</x:v>
      </x:c>
      <x:c t="n" s="0">
        <x:v>39.57901</x:v>
      </x:c>
      <x:c t="n" s="0">
        <x:v>36.34219</x:v>
      </x:c>
      <x:c t="n" s="0">
        <x:v>34.53718</x:v>
      </x:c>
      <x:c t="n" s="0">
        <x:v>34.69428</x:v>
      </x:c>
      <x:c t="n" s="0">
        <x:v>34.59345</x:v>
      </x:c>
      <x:c t="n" s="0">
        <x:v>34.77533</x:v>
      </x:c>
      <x:c t="n" s="0">
        <x:v>26.32847</x:v>
      </x:c>
      <x:c t="n" s="0">
        <x:v>11.75506</x:v>
      </x:c>
      <x:c t="n" s="0">
        <x:v>9.224788</x:v>
      </x:c>
      <x:c t="n" s="0">
        <x:v>4.546933</x:v>
      </x:c>
      <x:c t="n" s="0">
        <x:v>1.594435</x:v>
      </x:c>
      <x:c t="n" s="0">
        <x:v>6.101162</x:v>
      </x:c>
      <x:c t="n" s="0">
        <x:v>3.420494</x:v>
      </x:c>
      <x:c t="n" s="0">
        <x:v>-30.06697</x:v>
      </x:c>
      <x:c t="n" s="0">
        <x:v>-29.16826</x:v>
      </x:c>
      <x:c t="n" s="0">
        <x:v>-17.48166</x:v>
      </x:c>
      <x:c t="n" s="0">
        <x:v>-12.7375</x:v>
      </x:c>
      <x:c t="n" s="0">
        <x:v>4.188834</x:v>
      </x:c>
      <x:c t="n" s="0">
        <x:v>-5.837607</x:v>
      </x:c>
      <x:c t="n" s="0">
        <x:v>14.07554</x:v>
      </x:c>
      <x:c t="n" s="0">
        <x:v>13.57654</x:v>
      </x:c>
      <x:c t="n" s="0">
        <x:v>8.792504</x:v>
      </x:c>
      <x:c t="n" s="0">
        <x:v>10.70763</x:v>
      </x:c>
      <x:c t="n" s="0">
        <x:v>26.37672</x:v>
      </x:c>
      <x:c t="n" s="0">
        <x:v>25.53707</x:v>
      </x:c>
      <x:c t="n" s="0">
        <x:v>24.78493</x:v>
      </x:c>
      <x:c t="n" s="0">
        <x:v>35.21238</x:v>
      </x:c>
      <x:c t="n" s="0">
        <x:v>28.92327</x:v>
      </x:c>
      <x:c t="n" s="0">
        <x:v>25.4076</x:v>
      </x:c>
      <x:c t="n" s="0">
        <x:v>24.31908</x:v>
      </x:c>
      <x:c t="n" s="0">
        <x:v>33.97325</x:v>
      </x:c>
      <x:c t="n" s="0">
        <x:v>28.41574</x:v>
      </x:c>
      <x:c t="n" s="0">
        <x:v>32.61007</x:v>
      </x:c>
      <x:c t="n" s="0">
        <x:v>32.74625</x:v>
      </x:c>
      <x:c t="n" s="0">
        <x:v>34.72762</x:v>
      </x:c>
      <x:c t="n" s="0">
        <x:v>38.33744</x:v>
      </x:c>
      <x:c t="n" s="0">
        <x:v>39.61455</x:v>
      </x:c>
      <x:c t="n" s="0">
        <x:v>38.01078</x:v>
      </x:c>
      <x:c t="n" s="0">
        <x:v>33.54006</x:v>
      </x:c>
      <x:c t="n" s="0">
        <x:v>36.67818</x:v>
      </x:c>
      <x:c t="n" s="0">
        <x:v>39.84293</x:v>
      </x:c>
      <x:c t="n" s="0">
        <x:v>38.52649</x:v>
      </x:c>
      <x:c t="n" s="0">
        <x:v>25.02689</x:v>
      </x:c>
      <x:c t="n" s="0">
        <x:v>10.20031</x:v>
      </x:c>
      <x:c t="n" s="0">
        <x:v>8.829033</x:v>
      </x:c>
      <x:c t="n" s="0">
        <x:v>4.743619</x:v>
      </x:c>
      <x:c t="n" s="0">
        <x:v>3.024626</x:v>
      </x:c>
      <x:c t="n" s="0">
        <x:v>6.170149</x:v>
      </x:c>
      <x:c t="n" s="0">
        <x:v>2.535346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43944.0368634259</x:v>
      </x:c>
      <x:c t="n" s="7">
        <x:v>43944.0368634259</x:v>
      </x:c>
      <x:c t="n" s="0">
        <x:v>49.59141</x:v>
      </x:c>
      <x:c t="n" s="0">
        <x:v>54.20069</x:v>
      </x:c>
      <x:c t="n" s="0">
        <x:v>54.21433</x:v>
      </x:c>
      <x:c t="n" s="0">
        <x:v>63.80381</x:v>
      </x:c>
      <x:c t="n" s="0">
        <x:v>-30.06697</x:v>
      </x:c>
      <x:c t="n" s="0">
        <x:v>-29.16826</x:v>
      </x:c>
      <x:c t="n" s="0">
        <x:v>-16.72007</x:v>
      </x:c>
      <x:c t="n" s="0">
        <x:v>-14.71625</x:v>
      </x:c>
      <x:c t="n" s="0">
        <x:v>3.157307</x:v>
      </x:c>
      <x:c t="n" s="0">
        <x:v>1.694443</x:v>
      </x:c>
      <x:c t="n" s="0">
        <x:v>13.9702</x:v>
      </x:c>
      <x:c t="n" s="0">
        <x:v>13.45033</x:v>
      </x:c>
      <x:c t="n" s="0">
        <x:v>11.90915</x:v>
      </x:c>
      <x:c t="n" s="0">
        <x:v>17.14189</x:v>
      </x:c>
      <x:c t="n" s="0">
        <x:v>27.68343</x:v>
      </x:c>
      <x:c t="n" s="0">
        <x:v>25.70741</x:v>
      </x:c>
      <x:c t="n" s="0">
        <x:v>29.79231</x:v>
      </x:c>
      <x:c t="n" s="0">
        <x:v>33.8896</x:v>
      </x:c>
      <x:c t="n" s="0">
        <x:v>27.89303</x:v>
      </x:c>
      <x:c t="n" s="0">
        <x:v>32.23846</x:v>
      </x:c>
      <x:c t="n" s="0">
        <x:v>34.33118</x:v>
      </x:c>
      <x:c t="n" s="0">
        <x:v>30.06466</x:v>
      </x:c>
      <x:c t="n" s="0">
        <x:v>29.41575</x:v>
      </x:c>
      <x:c t="n" s="0">
        <x:v>33.22385</x:v>
      </x:c>
      <x:c t="n" s="0">
        <x:v>34.30805</x:v>
      </x:c>
      <x:c t="n" s="0">
        <x:v>39.11273</x:v>
      </x:c>
      <x:c t="n" s="0">
        <x:v>40.81548</x:v>
      </x:c>
      <x:c t="n" s="0">
        <x:v>39.39339</x:v>
      </x:c>
      <x:c t="n" s="0">
        <x:v>36.28016</x:v>
      </x:c>
      <x:c t="n" s="0">
        <x:v>35.26295</x:v>
      </x:c>
      <x:c t="n" s="0">
        <x:v>34.89504</x:v>
      </x:c>
      <x:c t="n" s="0">
        <x:v>36.50753</x:v>
      </x:c>
      <x:c t="n" s="0">
        <x:v>36.01807</x:v>
      </x:c>
      <x:c t="n" s="0">
        <x:v>26.4696</x:v>
      </x:c>
      <x:c t="n" s="0">
        <x:v>11.69353</x:v>
      </x:c>
      <x:c t="n" s="0">
        <x:v>9.371165</x:v>
      </x:c>
      <x:c t="n" s="0">
        <x:v>4.543987</x:v>
      </x:c>
      <x:c t="n" s="0">
        <x:v>2.042984</x:v>
      </x:c>
      <x:c t="n" s="0">
        <x:v>5.951438</x:v>
      </x:c>
      <x:c t="n" s="0">
        <x:v>3.396226</x:v>
      </x:c>
      <x:c t="n" s="0">
        <x:v>-30.06697</x:v>
      </x:c>
      <x:c t="n" s="0">
        <x:v>-29.16826</x:v>
      </x:c>
      <x:c t="n" s="0">
        <x:v>-17.48166</x:v>
      </x:c>
      <x:c t="n" s="0">
        <x:v>-12.7375</x:v>
      </x:c>
      <x:c t="n" s="0">
        <x:v>-3.449283</x:v>
      </x:c>
      <x:c t="n" s="0">
        <x:v>-5.837607</x:v>
      </x:c>
      <x:c t="n" s="0">
        <x:v>14.07554</x:v>
      </x:c>
      <x:c t="n" s="0">
        <x:v>12.53017</x:v>
      </x:c>
      <x:c t="n" s="0">
        <x:v>7.101674</x:v>
      </x:c>
      <x:c t="n" s="0">
        <x:v>19.69676</x:v>
      </x:c>
      <x:c t="n" s="0">
        <x:v>26.37672</x:v>
      </x:c>
      <x:c t="n" s="0">
        <x:v>29.01571</x:v>
      </x:c>
      <x:c t="n" s="0">
        <x:v>24.78493</x:v>
      </x:c>
      <x:c t="n" s="0">
        <x:v>35.58034</x:v>
      </x:c>
      <x:c t="n" s="0">
        <x:v>28.1518</x:v>
      </x:c>
      <x:c t="n" s="0">
        <x:v>30.43192</x:v>
      </x:c>
      <x:c t="n" s="0">
        <x:v>33.98045</x:v>
      </x:c>
      <x:c t="n" s="0">
        <x:v>29.90883</x:v>
      </x:c>
      <x:c t="n" s="0">
        <x:v>26.79382</x:v>
      </x:c>
      <x:c t="n" s="0">
        <x:v>35.76637</x:v>
      </x:c>
      <x:c t="n" s="0">
        <x:v>30.1657</x:v>
      </x:c>
      <x:c t="n" s="0">
        <x:v>41.5744</x:v>
      </x:c>
      <x:c t="n" s="0">
        <x:v>41.50467</x:v>
      </x:c>
      <x:c t="n" s="0">
        <x:v>38.75992</x:v>
      </x:c>
      <x:c t="n" s="0">
        <x:v>34.74143</x:v>
      </x:c>
      <x:c t="n" s="0">
        <x:v>38.53775</x:v>
      </x:c>
      <x:c t="n" s="0">
        <x:v>34.60316</x:v>
      </x:c>
      <x:c t="n" s="0">
        <x:v>41.84677</x:v>
      </x:c>
      <x:c t="n" s="0">
        <x:v>40.50392</x:v>
      </x:c>
      <x:c t="n" s="0">
        <x:v>27.54669</x:v>
      </x:c>
      <x:c t="n" s="0">
        <x:v>11.52667</x:v>
      </x:c>
      <x:c t="n" s="0">
        <x:v>9.3284</x:v>
      </x:c>
      <x:c t="n" s="0">
        <x:v>4.372219</x:v>
      </x:c>
      <x:c t="n" s="0">
        <x:v>3.318923</x:v>
      </x:c>
      <x:c t="n" s="0">
        <x:v>5.040305</x:v>
      </x:c>
      <x:c t="n" s="0">
        <x:v>3.303516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43944.0368634259</x:v>
      </x:c>
      <x:c t="n" s="7">
        <x:v>43944.0368634259</x:v>
      </x:c>
      <x:c t="n" s="0">
        <x:v>50.17738</x:v>
      </x:c>
      <x:c t="n" s="0">
        <x:v>58.9719</x:v>
      </x:c>
      <x:c t="n" s="0">
        <x:v>60.46805</x:v>
      </x:c>
      <x:c t="n" s="0">
        <x:v>66.28165</x:v>
      </x:c>
      <x:c t="n" s="0">
        <x:v>-30.06697</x:v>
      </x:c>
      <x:c t="n" s="0">
        <x:v>-29.16826</x:v>
      </x:c>
      <x:c t="n" s="0">
        <x:v>-16.82333</x:v>
      </x:c>
      <x:c t="n" s="0">
        <x:v>-14.36501</x:v>
      </x:c>
      <x:c t="n" s="0">
        <x:v>2.522556</x:v>
      </x:c>
      <x:c t="n" s="0">
        <x:v>1.277717</x:v>
      </x:c>
      <x:c t="n" s="0">
        <x:v>13.98574</x:v>
      </x:c>
      <x:c t="n" s="0">
        <x:v>13.26493</x:v>
      </x:c>
      <x:c t="n" s="0">
        <x:v>11.44673</x:v>
      </x:c>
      <x:c t="n" s="0">
        <x:v>17.74784</x:v>
      </x:c>
      <x:c t="n" s="0">
        <x:v>27.5155</x:v>
      </x:c>
      <x:c t="n" s="0">
        <x:v>26.46773</x:v>
      </x:c>
      <x:c t="n" s="0">
        <x:v>29.35241</x:v>
      </x:c>
      <x:c t="n" s="0">
        <x:v>34.25182</x:v>
      </x:c>
      <x:c t="n" s="0">
        <x:v>27.70108</x:v>
      </x:c>
      <x:c t="n" s="0">
        <x:v>31.8846</x:v>
      </x:c>
      <x:c t="n" s="0">
        <x:v>33.89095</x:v>
      </x:c>
      <x:c t="n" s="0">
        <x:v>29.48785</x:v>
      </x:c>
      <x:c t="n" s="0">
        <x:v>29.84509</x:v>
      </x:c>
      <x:c t="n" s="0">
        <x:v>33.39611</x:v>
      </x:c>
      <x:c t="n" s="0">
        <x:v>34.81059</x:v>
      </x:c>
      <x:c t="n" s="0">
        <x:v>39.05314</x:v>
      </x:c>
      <x:c t="n" s="0">
        <x:v>40.96852</x:v>
      </x:c>
      <x:c t="n" s="0">
        <x:v>39.327</x:v>
      </x:c>
      <x:c t="n" s="0">
        <x:v>35.88248</x:v>
      </x:c>
      <x:c t="n" s="0">
        <x:v>35.51968</x:v>
      </x:c>
      <x:c t="n" s="0">
        <x:v>34.48379</x:v>
      </x:c>
      <x:c t="n" s="0">
        <x:v>39.53167</x:v>
      </x:c>
      <x:c t="n" s="0">
        <x:v>37.97719</x:v>
      </x:c>
      <x:c t="n" s="0">
        <x:v>26.4721</x:v>
      </x:c>
      <x:c t="n" s="0">
        <x:v>11.3794</x:v>
      </x:c>
      <x:c t="n" s="0">
        <x:v>9.324392</x:v>
      </x:c>
      <x:c t="n" s="0">
        <x:v>4.49102</x:v>
      </x:c>
      <x:c t="n" s="0">
        <x:v>1.968134</x:v>
      </x:c>
      <x:c t="n" s="0">
        <x:v>6.121813</x:v>
      </x:c>
      <x:c t="n" s="0">
        <x:v>3.434906</x:v>
      </x:c>
      <x:c t="n" s="0">
        <x:v>-30.06697</x:v>
      </x:c>
      <x:c t="n" s="0">
        <x:v>-29.16826</x:v>
      </x:c>
      <x:c t="n" s="0">
        <x:v>-17.48166</x:v>
      </x:c>
      <x:c t="n" s="0">
        <x:v>-12.7375</x:v>
      </x:c>
      <x:c t="n" s="0">
        <x:v>-8.48617</x:v>
      </x:c>
      <x:c t="n" s="0">
        <x:v>-0.9491143</x:v>
      </x:c>
      <x:c t="n" s="0">
        <x:v>14.07554</x:v>
      </x:c>
      <x:c t="n" s="0">
        <x:v>11.44986</x:v>
      </x:c>
      <x:c t="n" s="0">
        <x:v>6.79584</x:v>
      </x:c>
      <x:c t="n" s="0">
        <x:v>20.20762</x:v>
      </x:c>
      <x:c t="n" s="0">
        <x:v>26.37672</x:v>
      </x:c>
      <x:c t="n" s="0">
        <x:v>29.34485</x:v>
      </x:c>
      <x:c t="n" s="0">
        <x:v>25.15976</x:v>
      </x:c>
      <x:c t="n" s="0">
        <x:v>35.91955</x:v>
      </x:c>
      <x:c t="n" s="0">
        <x:v>26.36765</x:v>
      </x:c>
      <x:c t="n" s="0">
        <x:v>28.65464</x:v>
      </x:c>
      <x:c t="n" s="0">
        <x:v>27.63002</x:v>
      </x:c>
      <x:c t="n" s="0">
        <x:v>20.98564</x:v>
      </x:c>
      <x:c t="n" s="0">
        <x:v>31.43151</x:v>
      </x:c>
      <x:c t="n" s="0">
        <x:v>34.62212</x:v>
      </x:c>
      <x:c t="n" s="0">
        <x:v>36.91356</x:v>
      </x:c>
      <x:c t="n" s="0">
        <x:v>37.14172</x:v>
      </x:c>
      <x:c t="n" s="0">
        <x:v>42.47986</x:v>
      </x:c>
      <x:c t="n" s="0">
        <x:v>37.87869</x:v>
      </x:c>
      <x:c t="n" s="0">
        <x:v>34.59668</x:v>
      </x:c>
      <x:c t="n" s="0">
        <x:v>36.10477</x:v>
      </x:c>
      <x:c t="n" s="0">
        <x:v>30.47752</x:v>
      </x:c>
      <x:c t="n" s="0">
        <x:v>45.8409</x:v>
      </x:c>
      <x:c t="n" s="0">
        <x:v>42.6978</x:v>
      </x:c>
      <x:c t="n" s="0">
        <x:v>26.40314</x:v>
      </x:c>
      <x:c t="n" s="0">
        <x:v>8.190153</x:v>
      </x:c>
      <x:c t="n" s="0">
        <x:v>9.991773</x:v>
      </x:c>
      <x:c t="n" s="0">
        <x:v>4.712752</x:v>
      </x:c>
      <x:c t="n" s="0">
        <x:v>1.606988</x:v>
      </x:c>
      <x:c t="n" s="0">
        <x:v>6.849818</x:v>
      </x:c>
      <x:c t="n" s="0">
        <x:v>3.899364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43944.0368634259</x:v>
      </x:c>
      <x:c t="n" s="7">
        <x:v>43944.0368634259</x:v>
      </x:c>
      <x:c t="n" s="0">
        <x:v>51.90464</x:v>
      </x:c>
      <x:c t="n" s="0">
        <x:v>60.22129</x:v>
      </x:c>
      <x:c t="n" s="0">
        <x:v>63.35159</x:v>
      </x:c>
      <x:c t="n" s="0">
        <x:v>70.29866</x:v>
      </x:c>
      <x:c t="n" s="0">
        <x:v>-30.06697</x:v>
      </x:c>
      <x:c t="n" s="0">
        <x:v>-29.16826</x:v>
      </x:c>
      <x:c t="n" s="0">
        <x:v>-16.91349</x:v>
      </x:c>
      <x:c t="n" s="0">
        <x:v>-14.08599</x:v>
      </x:c>
      <x:c t="n" s="0">
        <x:v>1.895707</x:v>
      </x:c>
      <x:c t="n" s="0">
        <x:v>1.764486</x:v>
      </x:c>
      <x:c t="n" s="0">
        <x:v>13.99896</x:v>
      </x:c>
      <x:c t="n" s="0">
        <x:v>12.65364</x:v>
      </x:c>
      <x:c t="n" s="0">
        <x:v>11.00865</x:v>
      </x:c>
      <x:c t="n" s="0">
        <x:v>18.20583</x:v>
      </x:c>
      <x:c t="n" s="0">
        <x:v>27.51586</x:v>
      </x:c>
      <x:c t="n" s="0">
        <x:v>27.02594</x:v>
      </x:c>
      <x:c t="n" s="0">
        <x:v>28.94831</x:v>
      </x:c>
      <x:c t="n" s="0">
        <x:v>34.50672</x:v>
      </x:c>
      <x:c t="n" s="0">
        <x:v>28.35247</x:v>
      </x:c>
      <x:c t="n" s="0">
        <x:v>31.53793</x:v>
      </x:c>
      <x:c t="n" s="0">
        <x:v>33.48276</x:v>
      </x:c>
      <x:c t="n" s="0">
        <x:v>29.39795</x:v>
      </x:c>
      <x:c t="n" s="0">
        <x:v>29.28768</x:v>
      </x:c>
      <x:c t="n" s="0">
        <x:v>33.75112</x:v>
      </x:c>
      <x:c t="n" s="0">
        <x:v>34.35188</x:v>
      </x:c>
      <x:c t="n" s="0">
        <x:v>38.68116</x:v>
      </x:c>
      <x:c t="n" s="0">
        <x:v>41.55555</x:v>
      </x:c>
      <x:c t="n" s="0">
        <x:v>39.01058</x:v>
      </x:c>
      <x:c t="n" s="0">
        <x:v>36.42937</x:v>
      </x:c>
      <x:c t="n" s="0">
        <x:v>35.08955</x:v>
      </x:c>
      <x:c t="n" s="0">
        <x:v>34.25699</x:v>
      </x:c>
      <x:c t="n" s="0">
        <x:v>41.60693</x:v>
      </x:c>
      <x:c t="n" s="0">
        <x:v>39.52534</x:v>
      </x:c>
      <x:c t="n" s="0">
        <x:v>26.55354</x:v>
      </x:c>
      <x:c t="n" s="0">
        <x:v>11.29864</x:v>
      </x:c>
      <x:c t="n" s="0">
        <x:v>9.199669</x:v>
      </x:c>
      <x:c t="n" s="0">
        <x:v>4.543213</x:v>
      </x:c>
      <x:c t="n" s="0">
        <x:v>1.859301</x:v>
      </x:c>
      <x:c t="n" s="0">
        <x:v>6.058197</x:v>
      </x:c>
      <x:c t="n" s="0">
        <x:v>3.547916</x:v>
      </x:c>
      <x:c t="n" s="0">
        <x:v>-30.06697</x:v>
      </x:c>
      <x:c t="n" s="0">
        <x:v>-29.16826</x:v>
      </x:c>
      <x:c t="n" s="0">
        <x:v>-17.48166</x:v>
      </x:c>
      <x:c t="n" s="0">
        <x:v>-12.7375</x:v>
      </x:c>
      <x:c t="n" s="0">
        <x:v>-8.48617</x:v>
      </x:c>
      <x:c t="n" s="0">
        <x:v>3.860498</x:v>
      </x:c>
      <x:c t="n" s="0">
        <x:v>14.07554</x:v>
      </x:c>
      <x:c t="n" s="0">
        <x:v>3.289058</x:v>
      </x:c>
      <x:c t="n" s="0">
        <x:v>6.79584</x:v>
      </x:c>
      <x:c t="n" s="0">
        <x:v>20.20762</x:v>
      </x:c>
      <x:c t="n" s="0">
        <x:v>27.66052</x:v>
      </x:c>
      <x:c t="n" s="0">
        <x:v>29.08948</x:v>
      </x:c>
      <x:c t="n" s="0">
        <x:v>25.27785</x:v>
      </x:c>
      <x:c t="n" s="0">
        <x:v>35.72906</x:v>
      </x:c>
      <x:c t="n" s="0">
        <x:v>31.33116</x:v>
      </x:c>
      <x:c t="n" s="0">
        <x:v>28.64511</x:v>
      </x:c>
      <x:c t="n" s="0">
        <x:v>30.52221</x:v>
      </x:c>
      <x:c t="n" s="0">
        <x:v>30.47338</x:v>
      </x:c>
      <x:c t="n" s="0">
        <x:v>22.23937</x:v>
      </x:c>
      <x:c t="n" s="0">
        <x:v>34.79193</x:v>
      </x:c>
      <x:c t="n" s="0">
        <x:v>30.60962</x:v>
      </x:c>
      <x:c t="n" s="0">
        <x:v>35.92799</x:v>
      </x:c>
      <x:c t="n" s="0">
        <x:v>43.67694</x:v>
      </x:c>
      <x:c t="n" s="0">
        <x:v>36.33608</x:v>
      </x:c>
      <x:c t="n" s="0">
        <x:v>38.36784</x:v>
      </x:c>
      <x:c t="n" s="0">
        <x:v>31.81903</x:v>
      </x:c>
      <x:c t="n" s="0">
        <x:v>32.9555</x:v>
      </x:c>
      <x:c t="n" s="0">
        <x:v>46.92788</x:v>
      </x:c>
      <x:c t="n" s="0">
        <x:v>44.26014</x:v>
      </x:c>
      <x:c t="n" s="0">
        <x:v>26.66135</x:v>
      </x:c>
      <x:c t="n" s="0">
        <x:v>11.70896</x:v>
      </x:c>
      <x:c t="n" s="0">
        <x:v>7.925843</x:v>
      </x:c>
      <x:c t="n" s="0">
        <x:v>4.575475</x:v>
      </x:c>
      <x:c t="n" s="0">
        <x:v>1.417307</x:v>
      </x:c>
      <x:c t="n" s="0">
        <x:v>6.152273</x:v>
      </x:c>
      <x:c t="n" s="0">
        <x:v>4.47074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43944.0368634259</x:v>
      </x:c>
      <x:c t="n" s="7">
        <x:v>43944.0368634259</x:v>
      </x:c>
      <x:c t="n" s="0">
        <x:v>52.60127</x:v>
      </x:c>
      <x:c t="n" s="0">
        <x:v>58.9719</x:v>
      </x:c>
      <x:c t="n" s="0">
        <x:v>62.589</x:v>
      </x:c>
      <x:c t="n" s="0">
        <x:v>72.05957</x:v>
      </x:c>
      <x:c t="n" s="0">
        <x:v>-30.06697</x:v>
      </x:c>
      <x:c t="n" s="0">
        <x:v>-29.16826</x:v>
      </x:c>
      <x:c t="n" s="0">
        <x:v>-16.99205</x:v>
      </x:c>
      <x:c t="n" s="0">
        <x:v>-13.86112</x:v>
      </x:c>
      <x:c t="n" s="0">
        <x:v>1.277864</x:v>
      </x:c>
      <x:c t="n" s="0">
        <x:v>2.140949</x:v>
      </x:c>
      <x:c t="n" s="0">
        <x:v>13.61079</x:v>
      </x:c>
      <x:c t="n" s="0">
        <x:v>12.05343</x:v>
      </x:c>
      <x:c t="n" s="0">
        <x:v>11.54064</x:v>
      </x:c>
      <x:c t="n" s="0">
        <x:v>18.02304</x:v>
      </x:c>
      <x:c t="n" s="0">
        <x:v>27.56106</x:v>
      </x:c>
      <x:c t="n" s="0">
        <x:v>26.97905</x:v>
      </x:c>
      <x:c t="n" s="0">
        <x:v>28.70177</x:v>
      </x:c>
      <x:c t="n" s="0">
        <x:v>34.69605</x:v>
      </x:c>
      <x:c t="n" s="0">
        <x:v>28.97165</x:v>
      </x:c>
      <x:c t="n" s="0">
        <x:v>31.04665</x:v>
      </x:c>
      <x:c t="n" s="0">
        <x:v>33.38764</x:v>
      </x:c>
      <x:c t="n" s="0">
        <x:v>30.13512</x:v>
      </x:c>
      <x:c t="n" s="0">
        <x:v>29.91772</x:v>
      </x:c>
      <x:c t="n" s="0">
        <x:v>33.1931</x:v>
      </x:c>
      <x:c t="n" s="0">
        <x:v>34.04411</x:v>
      </x:c>
      <x:c t="n" s="0">
        <x:v>38.61988</x:v>
      </x:c>
      <x:c t="n" s="0">
        <x:v>41.18572</x:v>
      </x:c>
      <x:c t="n" s="0">
        <x:v>39.25263</x:v>
      </x:c>
      <x:c t="n" s="0">
        <x:v>36.65005</x:v>
      </x:c>
      <x:c t="n" s="0">
        <x:v>35.3379</x:v>
      </x:c>
      <x:c t="n" s="0">
        <x:v>34.65172</x:v>
      </x:c>
      <x:c t="n" s="0">
        <x:v>43.64317</x:v>
      </x:c>
      <x:c t="n" s="0">
        <x:v>40.5433</x:v>
      </x:c>
      <x:c t="n" s="0">
        <x:v>26.2458</x:v>
      </x:c>
      <x:c t="n" s="0">
        <x:v>11.57793</x:v>
      </x:c>
      <x:c t="n" s="0">
        <x:v>9.223309</x:v>
      </x:c>
      <x:c t="n" s="0">
        <x:v>4.573027</x:v>
      </x:c>
      <x:c t="n" s="0">
        <x:v>2.174969</x:v>
      </x:c>
      <x:c t="n" s="0">
        <x:v>6.163218</x:v>
      </x:c>
      <x:c t="n" s="0">
        <x:v>3.58212</x:v>
      </x:c>
      <x:c t="n" s="0">
        <x:v>-30.06697</x:v>
      </x:c>
      <x:c t="n" s="0">
        <x:v>-29.16826</x:v>
      </x:c>
      <x:c t="n" s="0">
        <x:v>-17.48166</x:v>
      </x:c>
      <x:c t="n" s="0">
        <x:v>-12.7375</x:v>
      </x:c>
      <x:c t="n" s="0">
        <x:v>-8.48617</x:v>
      </x:c>
      <x:c t="n" s="0">
        <x:v>3.860498</x:v>
      </x:c>
      <x:c t="n" s="0">
        <x:v>8.971539</x:v>
      </x:c>
      <x:c t="n" s="0">
        <x:v>3.289058</x:v>
      </x:c>
      <x:c t="n" s="0">
        <x:v>14.3201</x:v>
      </x:c>
      <x:c t="n" s="0">
        <x:v>15.79342</x:v>
      </x:c>
      <x:c t="n" s="0">
        <x:v>27.81647</x:v>
      </x:c>
      <x:c t="n" s="0">
        <x:v>26.69409</x:v>
      </x:c>
      <x:c t="n" s="0">
        <x:v>27.23479</x:v>
      </x:c>
      <x:c t="n" s="0">
        <x:v>35.66366</x:v>
      </x:c>
      <x:c t="n" s="0">
        <x:v>31.35447</x:v>
      </x:c>
      <x:c t="n" s="0">
        <x:v>25.08809</x:v>
      </x:c>
      <x:c t="n" s="0">
        <x:v>33.12883</x:v>
      </x:c>
      <x:c t="n" s="0">
        <x:v>32.23655</x:v>
      </x:c>
      <x:c t="n" s="0">
        <x:v>32.5017</x:v>
      </x:c>
      <x:c t="n" s="0">
        <x:v>26.32339</x:v>
      </x:c>
      <x:c t="n" s="0">
        <x:v>31.51685</x:v>
      </x:c>
      <x:c t="n" s="0">
        <x:v>37.61774</x:v>
      </x:c>
      <x:c t="n" s="0">
        <x:v>38.48484</x:v>
      </x:c>
      <x:c t="n" s="0">
        <x:v>40.88101</x:v>
      </x:c>
      <x:c t="n" s="0">
        <x:v>37.61449</x:v>
      </x:c>
      <x:c t="n" s="0">
        <x:v>36.14987</x:v>
      </x:c>
      <x:c t="n" s="0">
        <x:v>36.94749</x:v>
      </x:c>
      <x:c t="n" s="0">
        <x:v>48.76825</x:v>
      </x:c>
      <x:c t="n" s="0">
        <x:v>44.09855</x:v>
      </x:c>
      <x:c t="n" s="0">
        <x:v>23.56924</x:v>
      </x:c>
      <x:c t="n" s="0">
        <x:v>12.78727</x:v>
      </x:c>
      <x:c t="n" s="0">
        <x:v>8.804502</x:v>
      </x:c>
      <x:c t="n" s="0">
        <x:v>5.465472</x:v>
      </x:c>
      <x:c t="n" s="0">
        <x:v>3.22704</x:v>
      </x:c>
      <x:c t="n" s="0">
        <x:v>6.310681</x:v>
      </x:c>
      <x:c t="n" s="0">
        <x:v>2.987049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43944.0368634259</x:v>
      </x:c>
      <x:c t="n" s="7">
        <x:v>43944.0368634259</x:v>
      </x:c>
      <x:c t="n" s="0">
        <x:v>55.07096</x:v>
      </x:c>
      <x:c t="n" s="0">
        <x:v>61.19039</x:v>
      </x:c>
      <x:c t="n" s="0">
        <x:v>60.61306</x:v>
      </x:c>
      <x:c t="n" s="0">
        <x:v>70.72618</x:v>
      </x:c>
      <x:c t="n" s="0">
        <x:v>-30.06697</x:v>
      </x:c>
      <x:c t="n" s="0">
        <x:v>-29.16826</x:v>
      </x:c>
      <x:c t="n" s="0">
        <x:v>-17.25359</x:v>
      </x:c>
      <x:c t="n" s="0">
        <x:v>-13.22021</x:v>
      </x:c>
      <x:c t="n" s="0">
        <x:v>0.670242</x:v>
      </x:c>
      <x:c t="n" s="0">
        <x:v>2.438488</x:v>
      </x:c>
      <x:c t="n" s="0">
        <x:v>12.98972</x:v>
      </x:c>
      <x:c t="n" s="0">
        <x:v>11.46569</x:v>
      </x:c>
      <x:c t="n" s="0">
        <x:v>12.35708</x:v>
      </x:c>
      <x:c t="n" s="0">
        <x:v>17.51713</x:v>
      </x:c>
      <x:c t="n" s="0">
        <x:v>27.59929</x:v>
      </x:c>
      <x:c t="n" s="0">
        <x:v>26.9386</x:v>
      </x:c>
      <x:c t="n" s="0">
        <x:v>28.68406</x:v>
      </x:c>
      <x:c t="n" s="0">
        <x:v>34.55902</x:v>
      </x:c>
      <x:c t="n" s="0">
        <x:v>29.25817</x:v>
      </x:c>
      <x:c t="n" s="0">
        <x:v>30.47849</x:v>
      </x:c>
      <x:c t="n" s="0">
        <x:v>33.56244</x:v>
      </x:c>
      <x:c t="n" s="0">
        <x:v>30.05546</x:v>
      </x:c>
      <x:c t="n" s="0">
        <x:v>29.50579</x:v>
      </x:c>
      <x:c t="n" s="0">
        <x:v>33.78009</x:v>
      </x:c>
      <x:c t="n" s="0">
        <x:v>34.01383</x:v>
      </x:c>
      <x:c t="n" s="0">
        <x:v>38.7031</x:v>
      </x:c>
      <x:c t="n" s="0">
        <x:v>41.22459</x:v>
      </x:c>
      <x:c t="n" s="0">
        <x:v>39.123</x:v>
      </x:c>
      <x:c t="n" s="0">
        <x:v>36.45857</x:v>
      </x:c>
      <x:c t="n" s="0">
        <x:v>34.95174</x:v>
      </x:c>
      <x:c t="n" s="0">
        <x:v>35.06149</x:v>
      </x:c>
      <x:c t="n" s="0">
        <x:v>46.09939</x:v>
      </x:c>
      <x:c t="n" s="0">
        <x:v>42.00364</x:v>
      </x:c>
      <x:c t="n" s="0">
        <x:v>27.68539</x:v>
      </x:c>
      <x:c t="n" s="0">
        <x:v>12.2114</x:v>
      </x:c>
      <x:c t="n" s="0">
        <x:v>9.501984</x:v>
      </x:c>
      <x:c t="n" s="0">
        <x:v>4.698847</x:v>
      </x:c>
      <x:c t="n" s="0">
        <x:v>2.078493</x:v>
      </x:c>
      <x:c t="n" s="0">
        <x:v>6.158407</x:v>
      </x:c>
      <x:c t="n" s="0">
        <x:v>3.5363</x:v>
      </x:c>
      <x:c t="n" s="0">
        <x:v>-30.06697</x:v>
      </x:c>
      <x:c t="n" s="0">
        <x:v>-29.16826</x:v>
      </x:c>
      <x:c t="n" s="0">
        <x:v>-19.50204</x:v>
      </x:c>
      <x:c t="n" s="0">
        <x:v>-10.44838</x:v>
      </x:c>
      <x:c t="n" s="0">
        <x:v>-8.48617</x:v>
      </x:c>
      <x:c t="n" s="0">
        <x:v>3.860498</x:v>
      </x:c>
      <x:c t="n" s="0">
        <x:v>3.014644</x:v>
      </x:c>
      <x:c t="n" s="0">
        <x:v>2.907605</x:v>
      </x:c>
      <x:c t="n" s="0">
        <x:v>15.37312</x:v>
      </x:c>
      <x:c t="n" s="0">
        <x:v>11.94505</x:v>
      </x:c>
      <x:c t="n" s="0">
        <x:v>27.81647</x:v>
      </x:c>
      <x:c t="n" s="0">
        <x:v>26.69409</x:v>
      </x:c>
      <x:c t="n" s="0">
        <x:v>28.57897</x:v>
      </x:c>
      <x:c t="n" s="0">
        <x:v>33.30679</x:v>
      </x:c>
      <x:c t="n" s="0">
        <x:v>30.63651</x:v>
      </x:c>
      <x:c t="n" s="0">
        <x:v>23.15985</x:v>
      </x:c>
      <x:c t="n" s="0">
        <x:v>34.08437</x:v>
      </x:c>
      <x:c t="n" s="0">
        <x:v>29.309</x:v>
      </x:c>
      <x:c t="n" s="0">
        <x:v>27.49351</x:v>
      </x:c>
      <x:c t="n" s="0">
        <x:v>36.90998</x:v>
      </x:c>
      <x:c t="n" s="0">
        <x:v>34.4469</x:v>
      </x:c>
      <x:c t="n" s="0">
        <x:v>39.34486</x:v>
      </x:c>
      <x:c t="n" s="0">
        <x:v>41.30165</x:v>
      </x:c>
      <x:c t="n" s="0">
        <x:v>37.54688</x:v>
      </x:c>
      <x:c t="n" s="0">
        <x:v>35.57289</x:v>
      </x:c>
      <x:c t="n" s="0">
        <x:v>31.14566</x:v>
      </x:c>
      <x:c t="n" s="0">
        <x:v>36.4011</x:v>
      </x:c>
      <x:c t="n" s="0">
        <x:v>52.02819</x:v>
      </x:c>
      <x:c t="n" s="0">
        <x:v>46.86221</x:v>
      </x:c>
      <x:c t="n" s="0">
        <x:v>33.31578</x:v>
      </x:c>
      <x:c t="n" s="0">
        <x:v>16.0628</x:v>
      </x:c>
      <x:c t="n" s="0">
        <x:v>12.29137</x:v>
      </x:c>
      <x:c t="n" s="0">
        <x:v>4.163929</x:v>
      </x:c>
      <x:c t="n" s="0">
        <x:v>2.153298</x:v>
      </x:c>
      <x:c t="n" s="0">
        <x:v>6.343709</x:v>
      </x:c>
      <x:c t="n" s="0">
        <x:v>3.415378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43944.0368634259</x:v>
      </x:c>
      <x:c t="n" s="7">
        <x:v>43944.0368634259</x:v>
      </x:c>
      <x:c t="n" s="0">
        <x:v>51.98089</x:v>
      </x:c>
      <x:c t="n" s="0">
        <x:v>60.22129</x:v>
      </x:c>
      <x:c t="n" s="0">
        <x:v>62.11684</x:v>
      </x:c>
      <x:c t="n" s="0">
        <x:v>69.90714</x:v>
      </x:c>
      <x:c t="n" s="0">
        <x:v>-30.06697</x:v>
      </x:c>
      <x:c t="n" s="0">
        <x:v>-29.16826</x:v>
      </x:c>
      <x:c t="n" s="0">
        <x:v>-17.51778</x:v>
      </x:c>
      <x:c t="n" s="0">
        <x:v>-12.68801</x:v>
      </x:c>
      <x:c t="n" s="0">
        <x:v>0.1081719</x:v>
      </x:c>
      <x:c t="n" s="0">
        <x:v>2.67739</x:v>
      </x:c>
      <x:c t="n" s="0">
        <x:v>12.37845</x:v>
      </x:c>
      <x:c t="n" s="0">
        <x:v>10.81721</x:v>
      </x:c>
      <x:c t="n" s="0">
        <x:v>12.97324</x:v>
      </x:c>
      <x:c t="n" s="0">
        <x:v>17.03287</x:v>
      </x:c>
      <x:c t="n" s="0">
        <x:v>27.72794</x:v>
      </x:c>
      <x:c t="n" s="0">
        <x:v>26.90376</x:v>
      </x:c>
      <x:c t="n" s="0">
        <x:v>28.65794</x:v>
      </x:c>
      <x:c t="n" s="0">
        <x:v>34.46537</x:v>
      </x:c>
      <x:c t="n" s="0">
        <x:v>29.05589</x:v>
      </x:c>
      <x:c t="n" s="0">
        <x:v>29.91573</x:v>
      </x:c>
      <x:c t="n" s="0">
        <x:v>33.3615</x:v>
      </x:c>
      <x:c t="n" s="0">
        <x:v>29.85539</x:v>
      </x:c>
      <x:c t="n" s="0">
        <x:v>29.65137</x:v>
      </x:c>
      <x:c t="n" s="0">
        <x:v>34.52072</x:v>
      </x:c>
      <x:c t="n" s="0">
        <x:v>34.15214</x:v>
      </x:c>
      <x:c t="n" s="0">
        <x:v>38.73172</x:v>
      </x:c>
      <x:c t="n" s="0">
        <x:v>40.79903</x:v>
      </x:c>
      <x:c t="n" s="0">
        <x:v>39.18012</x:v>
      </x:c>
      <x:c t="n" s="0">
        <x:v>36.49265</x:v>
      </x:c>
      <x:c t="n" s="0">
        <x:v>35.09507</x:v>
      </x:c>
      <x:c t="n" s="0">
        <x:v>34.90849</x:v>
      </x:c>
      <x:c t="n" s="0">
        <x:v>48.07886</x:v>
      </x:c>
      <x:c t="n" s="0">
        <x:v>43.4034</x:v>
      </x:c>
      <x:c t="n" s="0">
        <x:v>28.6265</x:v>
      </x:c>
      <x:c t="n" s="0">
        <x:v>15.31828</x:v>
      </x:c>
      <x:c t="n" s="0">
        <x:v>12.08938</x:v>
      </x:c>
      <x:c t="n" s="0">
        <x:v>4.724248</x:v>
      </x:c>
      <x:c t="n" s="0">
        <x:v>2.092614</x:v>
      </x:c>
      <x:c t="n" s="0">
        <x:v>6.032925</x:v>
      </x:c>
      <x:c t="n" s="0">
        <x:v>3.468128</x:v>
      </x:c>
      <x:c t="n" s="0">
        <x:v>-30.06697</x:v>
      </x:c>
      <x:c t="n" s="0">
        <x:v>-29.16826</x:v>
      </x:c>
      <x:c t="n" s="0">
        <x:v>-19.50204</x:v>
      </x:c>
      <x:c t="n" s="0">
        <x:v>-10.44838</x:v>
      </x:c>
      <x:c t="n" s="0">
        <x:v>-6.591087</x:v>
      </x:c>
      <x:c t="n" s="0">
        <x:v>3.860498</x:v>
      </x:c>
      <x:c t="n" s="0">
        <x:v>3.014644</x:v>
      </x:c>
      <x:c t="n" s="0">
        <x:v>-1.561316</x:v>
      </x:c>
      <x:c t="n" s="0">
        <x:v>15.49892</x:v>
      </x:c>
      <x:c t="n" s="0">
        <x:v>11.94505</x:v>
      </x:c>
      <x:c t="n" s="0">
        <x:v>28.63793</x:v>
      </x:c>
      <x:c t="n" s="0">
        <x:v>26.69409</x:v>
      </x:c>
      <x:c t="n" s="0">
        <x:v>28.43389</x:v>
      </x:c>
      <x:c t="n" s="0">
        <x:v>34.31108</x:v>
      </x:c>
      <x:c t="n" s="0">
        <x:v>27.02414</x:v>
      </x:c>
      <x:c t="n" s="0">
        <x:v>22.39186</x:v>
      </x:c>
      <x:c t="n" s="0">
        <x:v>32.51076</x:v>
      </x:c>
      <x:c t="n" s="0">
        <x:v>29.94925</x:v>
      </x:c>
      <x:c t="n" s="0">
        <x:v>30.54</x:v>
      </x:c>
      <x:c t="n" s="0">
        <x:v>36.64667</x:v>
      </x:c>
      <x:c t="n" s="0">
        <x:v>35.06451</x:v>
      </x:c>
      <x:c t="n" s="0">
        <x:v>38.61758</x:v>
      </x:c>
      <x:c t="n" s="0">
        <x:v>35.22414</x:v>
      </x:c>
      <x:c t="n" s="0">
        <x:v>40.0531</x:v>
      </x:c>
      <x:c t="n" s="0">
        <x:v>36.86973</x:v>
      </x:c>
      <x:c t="n" s="0">
        <x:v>36.64491</x:v>
      </x:c>
      <x:c t="n" s="0">
        <x:v>34.08968</x:v>
      </x:c>
      <x:c t="n" s="0">
        <x:v>52.77294</x:v>
      </x:c>
      <x:c t="n" s="0">
        <x:v>47.03596</x:v>
      </x:c>
      <x:c t="n" s="0">
        <x:v>30.2056</x:v>
      </x:c>
      <x:c t="n" s="0">
        <x:v>21.05953</x:v>
      </x:c>
      <x:c t="n" s="0">
        <x:v>17.507</x:v>
      </x:c>
      <x:c t="n" s="0">
        <x:v>5.503065</x:v>
      </x:c>
      <x:c t="n" s="0">
        <x:v>1.232701</x:v>
      </x:c>
      <x:c t="n" s="0">
        <x:v>6.1486</x:v>
      </x:c>
      <x:c t="n" s="0">
        <x:v>3.272825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43944.0368634259</x:v>
      </x:c>
      <x:c t="n" s="7">
        <x:v>43944.0368634259</x:v>
      </x:c>
      <x:c t="n" s="0">
        <x:v>48.53382</x:v>
      </x:c>
      <x:c t="n" s="0">
        <x:v>54.20069</x:v>
      </x:c>
      <x:c t="n" s="0">
        <x:v>58.74965</x:v>
      </x:c>
      <x:c t="n" s="0">
        <x:v>67.43559</x:v>
      </x:c>
      <x:c t="n" s="0">
        <x:v>-30.06697</x:v>
      </x:c>
      <x:c t="n" s="0">
        <x:v>-29.16826</x:v>
      </x:c>
      <x:c t="n" s="0">
        <x:v>-17.75685</x:v>
      </x:c>
      <x:c t="n" s="0">
        <x:v>-12.28002</x:v>
      </x:c>
      <x:c t="n" s="0">
        <x:v>-0.3318997</x:v>
      </x:c>
      <x:c t="n" s="0">
        <x:v>2.871506</x:v>
      </x:c>
      <x:c t="n" s="0">
        <x:v>11.77825</x:v>
      </x:c>
      <x:c t="n" s="0">
        <x:v>10.17463</x:v>
      </x:c>
      <x:c t="n" s="0">
        <x:v>13.4947</x:v>
      </x:c>
      <x:c t="n" s="0">
        <x:v>16.93115</x:v>
      </x:c>
      <x:c t="n" s="0">
        <x:v>28.08515</x:v>
      </x:c>
      <x:c t="n" s="0">
        <x:v>26.84768</x:v>
      </x:c>
      <x:c t="n" s="0">
        <x:v>28.56369</x:v>
      </x:c>
      <x:c t="n" s="0">
        <x:v>34.8083</x:v>
      </x:c>
      <x:c t="n" s="0">
        <x:v>28.74982</x:v>
      </x:c>
      <x:c t="n" s="0">
        <x:v>29.33804</x:v>
      </x:c>
      <x:c t="n" s="0">
        <x:v>33.48978</x:v>
      </x:c>
      <x:c t="n" s="0">
        <x:v>29.94791</x:v>
      </x:c>
      <x:c t="n" s="0">
        <x:v>30.49208</x:v>
      </x:c>
      <x:c t="n" s="0">
        <x:v>33.96782</x:v>
      </x:c>
      <x:c t="n" s="0">
        <x:v>34.40791</x:v>
      </x:c>
      <x:c t="n" s="0">
        <x:v>38.27165</x:v>
      </x:c>
      <x:c t="n" s="0">
        <x:v>41.00963</x:v>
      </x:c>
      <x:c t="n" s="0">
        <x:v>39.1078</x:v>
      </x:c>
      <x:c t="n" s="0">
        <x:v>36.35025</x:v>
      </x:c>
      <x:c t="n" s="0">
        <x:v>35.12612</x:v>
      </x:c>
      <x:c t="n" s="0">
        <x:v>34.92864</x:v>
      </x:c>
      <x:c t="n" s="0">
        <x:v>47.81149</x:v>
      </x:c>
      <x:c t="n" s="0">
        <x:v>42.98292</x:v>
      </x:c>
      <x:c t="n" s="0">
        <x:v>28.61746</x:v>
      </x:c>
      <x:c t="n" s="0">
        <x:v>15.98393</x:v>
      </x:c>
      <x:c t="n" s="0">
        <x:v>12.87687</x:v>
      </x:c>
      <x:c t="n" s="0">
        <x:v>4.835652</x:v>
      </x:c>
      <x:c t="n" s="0">
        <x:v>1.856976</x:v>
      </x:c>
      <x:c t="n" s="0">
        <x:v>6.190188</x:v>
      </x:c>
      <x:c t="n" s="0">
        <x:v>3.385549</x:v>
      </x:c>
      <x:c t="n" s="0">
        <x:v>-30.06697</x:v>
      </x:c>
      <x:c t="n" s="0">
        <x:v>-29.16826</x:v>
      </x:c>
      <x:c t="n" s="0">
        <x:v>-19.50204</x:v>
      </x:c>
      <x:c t="n" s="0">
        <x:v>-10.44838</x:v>
      </x:c>
      <x:c t="n" s="0">
        <x:v>-4.578871</x:v>
      </x:c>
      <x:c t="n" s="0">
        <x:v>3.860498</x:v>
      </x:c>
      <x:c t="n" s="0">
        <x:v>3.014644</x:v>
      </x:c>
      <x:c t="n" s="0">
        <x:v>-1.561316</x:v>
      </x:c>
      <x:c t="n" s="0">
        <x:v>15.70082</x:v>
      </x:c>
      <x:c t="n" s="0">
        <x:v>16.63056</x:v>
      </x:c>
      <x:c t="n" s="0">
        <x:v>29.73448</x:v>
      </x:c>
      <x:c t="n" s="0">
        <x:v>26.47862</x:v>
      </x:c>
      <x:c t="n" s="0">
        <x:v>27.96709</x:v>
      </x:c>
      <x:c t="n" s="0">
        <x:v>36.40454</x:v>
      </x:c>
      <x:c t="n" s="0">
        <x:v>26.00563</x:v>
      </x:c>
      <x:c t="n" s="0">
        <x:v>22.66787</x:v>
      </x:c>
      <x:c t="n" s="0">
        <x:v>33.99378</x:v>
      </x:c>
      <x:c t="n" s="0">
        <x:v>29.33977</x:v>
      </x:c>
      <x:c t="n" s="0">
        <x:v>33.80143</x:v>
      </x:c>
      <x:c t="n" s="0">
        <x:v>26.87737</x:v>
      </x:c>
      <x:c t="n" s="0">
        <x:v>34.80197</x:v>
      </x:c>
      <x:c t="n" s="0">
        <x:v>34.64012</x:v>
      </x:c>
      <x:c t="n" s="0">
        <x:v>41.87896</x:v>
      </x:c>
      <x:c t="n" s="0">
        <x:v>37.93117</x:v>
      </x:c>
      <x:c t="n" s="0">
        <x:v>35.45276</x:v>
      </x:c>
      <x:c t="n" s="0">
        <x:v>34.8712</x:v>
      </x:c>
      <x:c t="n" s="0">
        <x:v>34.80422</x:v>
      </x:c>
      <x:c t="n" s="0">
        <x:v>44.51408</x:v>
      </x:c>
      <x:c t="n" s="0">
        <x:v>37.64177</x:v>
      </x:c>
      <x:c t="n" s="0">
        <x:v>28.09354</x:v>
      </x:c>
      <x:c t="n" s="0">
        <x:v>18.31203</x:v>
      </x:c>
      <x:c t="n" s="0">
        <x:v>15.55645</x:v>
      </x:c>
      <x:c t="n" s="0">
        <x:v>5.501718</x:v>
      </x:c>
      <x:c t="n" s="0">
        <x:v>0.7708428</x:v>
      </x:c>
      <x:c t="n" s="0">
        <x:v>6.503916</x:v>
      </x:c>
      <x:c t="n" s="0">
        <x:v>2.536301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43944.0368634259</x:v>
      </x:c>
      <x:c t="n" s="7">
        <x:v>43944.0368634259</x:v>
      </x:c>
      <x:c t="n" s="0">
        <x:v>49.32079</x:v>
      </x:c>
      <x:c t="n" s="0">
        <x:v>54.20069</x:v>
      </x:c>
      <x:c t="n" s="0">
        <x:v>65.30376</x:v>
      </x:c>
      <x:c t="n" s="0">
        <x:v>71.05287</x:v>
      </x:c>
      <x:c t="n" s="0">
        <x:v>-30.06697</x:v>
      </x:c>
      <x:c t="n" s="0">
        <x:v>-29.16826</x:v>
      </x:c>
      <x:c t="n" s="0">
        <x:v>-17.972</x:v>
      </x:c>
      <x:c t="n" s="0">
        <x:v>-11.95958</x:v>
      </x:c>
      <x:c t="n" s="0">
        <x:v>-0.7466196</x:v>
      </x:c>
      <x:c t="n" s="0">
        <x:v>3.030681</x:v>
      </x:c>
      <x:c t="n" s="0">
        <x:v>11.14714</x:v>
      </x:c>
      <x:c t="n" s="0">
        <x:v>9.533335</x:v>
      </x:c>
      <x:c t="n" s="0">
        <x:v>13.89528</x:v>
      </x:c>
      <x:c t="n" s="0">
        <x:v>16.88855</x:v>
      </x:c>
      <x:c t="n" s="0">
        <x:v>28.36856</x:v>
      </x:c>
      <x:c t="n" s="0">
        <x:v>26.79573</x:v>
      </x:c>
      <x:c t="n" s="0">
        <x:v>28.48155</x:v>
      </x:c>
      <x:c t="n" s="0">
        <x:v>35.04573</x:v>
      </x:c>
      <x:c t="n" s="0">
        <x:v>28.27988</x:v>
      </x:c>
      <x:c t="n" s="0">
        <x:v>29.02431</x:v>
      </x:c>
      <x:c t="n" s="0">
        <x:v>33.2159</x:v>
      </x:c>
      <x:c t="n" s="0">
        <x:v>29.41138</x:v>
      </x:c>
      <x:c t="n" s="0">
        <x:v>30.45866</x:v>
      </x:c>
      <x:c t="n" s="0">
        <x:v>34.10876</x:v>
      </x:c>
      <x:c t="n" s="0">
        <x:v>34.44403</x:v>
      </x:c>
      <x:c t="n" s="0">
        <x:v>38.62292</x:v>
      </x:c>
      <x:c t="n" s="0">
        <x:v>40.66619</x:v>
      </x:c>
      <x:c t="n" s="0">
        <x:v>38.66054</x:v>
      </x:c>
      <x:c t="n" s="0">
        <x:v>36.71277</x:v>
      </x:c>
      <x:c t="n" s="0">
        <x:v>35.21966</x:v>
      </x:c>
      <x:c t="n" s="0">
        <x:v>34.87952</x:v>
      </x:c>
      <x:c t="n" s="0">
        <x:v>47.4403</x:v>
      </x:c>
      <x:c t="n" s="0">
        <x:v>42.57924</x:v>
      </x:c>
      <x:c t="n" s="0">
        <x:v>28.42864</x:v>
      </x:c>
      <x:c t="n" s="0">
        <x:v>16.15714</x:v>
      </x:c>
      <x:c t="n" s="0">
        <x:v>12.57227</x:v>
      </x:c>
      <x:c t="n" s="0">
        <x:v>4.875456</x:v>
      </x:c>
      <x:c t="n" s="0">
        <x:v>1.957532</x:v>
      </x:c>
      <x:c t="n" s="0">
        <x:v>6.061603</x:v>
      </x:c>
      <x:c t="n" s="0">
        <x:v>3.313185</x:v>
      </x:c>
      <x:c t="n" s="0">
        <x:v>-30.06697</x:v>
      </x:c>
      <x:c t="n" s="0">
        <x:v>-29.16826</x:v>
      </x:c>
      <x:c t="n" s="0">
        <x:v>-19.50204</x:v>
      </x:c>
      <x:c t="n" s="0">
        <x:v>-10.44838</x:v>
      </x:c>
      <x:c t="n" s="0">
        <x:v>-4.578871</x:v>
      </x:c>
      <x:c t="n" s="0">
        <x:v>3.860498</x:v>
      </x:c>
      <x:c t="n" s="0">
        <x:v>-0.1022399</x:v>
      </x:c>
      <x:c t="n" s="0">
        <x:v>-2.15312</x:v>
      </x:c>
      <x:c t="n" s="0">
        <x:v>15.70082</x:v>
      </x:c>
      <x:c t="n" s="0">
        <x:v>16.63056</x:v>
      </x:c>
      <x:c t="n" s="0">
        <x:v>29.73448</x:v>
      </x:c>
      <x:c t="n" s="0">
        <x:v>26.47862</x:v>
      </x:c>
      <x:c t="n" s="0">
        <x:v>27.96709</x:v>
      </x:c>
      <x:c t="n" s="0">
        <x:v>36.17212</x:v>
      </x:c>
      <x:c t="n" s="0">
        <x:v>23.48364</x:v>
      </x:c>
      <x:c t="n" s="0">
        <x:v>27.10123</x:v>
      </x:c>
      <x:c t="n" s="0">
        <x:v>30.62081</x:v>
      </x:c>
      <x:c t="n" s="0">
        <x:v>22.60657</x:v>
      </x:c>
      <x:c t="n" s="0">
        <x:v>29.6163</x:v>
      </x:c>
      <x:c t="n" s="0">
        <x:v>35.18716</x:v>
      </x:c>
      <x:c t="n" s="0">
        <x:v>34.6748</x:v>
      </x:c>
      <x:c t="n" s="0">
        <x:v>40.04141</x:v>
      </x:c>
      <x:c t="n" s="0">
        <x:v>38.16396</x:v>
      </x:c>
      <x:c t="n" s="0">
        <x:v>35.92163</x:v>
      </x:c>
      <x:c t="n" s="0">
        <x:v>38.15921</x:v>
      </x:c>
      <x:c t="n" s="0">
        <x:v>35.2457</x:v>
      </x:c>
      <x:c t="n" s="0">
        <x:v>34.71478</x:v>
      </x:c>
      <x:c t="n" s="0">
        <x:v>44.25875</x:v>
      </x:c>
      <x:c t="n" s="0">
        <x:v>38.59415</x:v>
      </x:c>
      <x:c t="n" s="0">
        <x:v>27.50447</x:v>
      </x:c>
      <x:c t="n" s="0">
        <x:v>17.08915</x:v>
      </x:c>
      <x:c t="n" s="0">
        <x:v>10.32085</x:v>
      </x:c>
      <x:c t="n" s="0">
        <x:v>4.605908</x:v>
      </x:c>
      <x:c t="n" s="0">
        <x:v>2.398343</x:v>
      </x:c>
      <x:c t="n" s="0">
        <x:v>5.530395</x:v>
      </x:c>
      <x:c t="n" s="0">
        <x:v>3.236777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43944.0368634259</x:v>
      </x:c>
      <x:c t="n" s="7">
        <x:v>43944.0368634259</x:v>
      </x:c>
      <x:c t="n" s="0">
        <x:v>50.78017</x:v>
      </x:c>
      <x:c t="n" s="0">
        <x:v>54.20069</x:v>
      </x:c>
      <x:c t="n" s="0">
        <x:v>66.77351</x:v>
      </x:c>
      <x:c t="n" s="0">
        <x:v>73.23343</x:v>
      </x:c>
      <x:c t="n" s="0">
        <x:v>-30.06697</x:v>
      </x:c>
      <x:c t="n" s="0">
        <x:v>-29.16826</x:v>
      </x:c>
      <x:c t="n" s="0">
        <x:v>-18.16453</x:v>
      </x:c>
      <x:c t="n" s="0">
        <x:v>-11.70346</x:v>
      </x:c>
      <x:c t="n" s="0">
        <x:v>-1.135133</x:v>
      </x:c>
      <x:c t="n" s="0">
        <x:v>4.157608</x:v>
      </x:c>
      <x:c t="n" s="0">
        <x:v>10.50891</x:v>
      </x:c>
      <x:c t="n" s="0">
        <x:v>8.897051</x:v>
      </x:c>
      <x:c t="n" s="0">
        <x:v>14.17717</x:v>
      </x:c>
      <x:c t="n" s="0">
        <x:v>16.85183</x:v>
      </x:c>
      <x:c t="n" s="0">
        <x:v>28.59677</x:v>
      </x:c>
      <x:c t="n" s="0">
        <x:v>26.76096</x:v>
      </x:c>
      <x:c t="n" s="0">
        <x:v>27.98954</x:v>
      </x:c>
      <x:c t="n" s="0">
        <x:v>35.18599</x:v>
      </x:c>
      <x:c t="n" s="0">
        <x:v>28.8612</x:v>
      </x:c>
      <x:c t="n" s="0">
        <x:v>29.15283</x:v>
      </x:c>
      <x:c t="n" s="0">
        <x:v>32.6998</x:v>
      </x:c>
      <x:c t="n" s="0">
        <x:v>29.00912</x:v>
      </x:c>
      <x:c t="n" s="0">
        <x:v>30.33724</x:v>
      </x:c>
      <x:c t="n" s="0">
        <x:v>34.0321</x:v>
      </x:c>
      <x:c t="n" s="0">
        <x:v>34.18915</x:v>
      </x:c>
      <x:c t="n" s="0">
        <x:v>38.15928</x:v>
      </x:c>
      <x:c t="n" s="0">
        <x:v>40.4683</x:v>
      </x:c>
      <x:c t="n" s="0">
        <x:v>38.56676</x:v>
      </x:c>
      <x:c t="n" s="0">
        <x:v>36.4643</x:v>
      </x:c>
      <x:c t="n" s="0">
        <x:v>35.03056</x:v>
      </x:c>
      <x:c t="n" s="0">
        <x:v>34.46716</x:v>
      </x:c>
      <x:c t="n" s="0">
        <x:v>47.31568</x:v>
      </x:c>
      <x:c t="n" s="0">
        <x:v>42.44778</x:v>
      </x:c>
      <x:c t="n" s="0">
        <x:v>28.13986</x:v>
      </x:c>
      <x:c t="n" s="0">
        <x:v>16.06734</x:v>
      </x:c>
      <x:c t="n" s="0">
        <x:v>12.28924</x:v>
      </x:c>
      <x:c t="n" s="0">
        <x:v>5.086803</x:v>
      </x:c>
      <x:c t="n" s="0">
        <x:v>2.085261</x:v>
      </x:c>
      <x:c t="n" s="0">
        <x:v>6.186141</x:v>
      </x:c>
      <x:c t="n" s="0">
        <x:v>3.257248</x:v>
      </x:c>
      <x:c t="n" s="0">
        <x:v>-30.06697</x:v>
      </x:c>
      <x:c t="n" s="0">
        <x:v>-29.16826</x:v>
      </x:c>
      <x:c t="n" s="0">
        <x:v>-19.50204</x:v>
      </x:c>
      <x:c t="n" s="0">
        <x:v>-10.44838</x:v>
      </x:c>
      <x:c t="n" s="0">
        <x:v>-4.578871</x:v>
      </x:c>
      <x:c t="n" s="0">
        <x:v>8.175464</x:v>
      </x:c>
      <x:c t="n" s="0">
        <x:v>-0.807825</x:v>
      </x:c>
      <x:c t="n" s="0">
        <x:v>-2.244652</x:v>
      </x:c>
      <x:c t="n" s="0">
        <x:v>15.38946</x:v>
      </x:c>
      <x:c t="n" s="0">
        <x:v>16.63056</x:v>
      </x:c>
      <x:c t="n" s="0">
        <x:v>29.73448</x:v>
      </x:c>
      <x:c t="n" s="0">
        <x:v>26.61435</x:v>
      </x:c>
      <x:c t="n" s="0">
        <x:v>21.13467</x:v>
      </x:c>
      <x:c t="n" s="0">
        <x:v>35.92655</x:v>
      </x:c>
      <x:c t="n" s="0">
        <x:v>31.70171</x:v>
      </x:c>
      <x:c t="n" s="0">
        <x:v>29.83692</x:v>
      </x:c>
      <x:c t="n" s="0">
        <x:v>26.65008</x:v>
      </x:c>
      <x:c t="n" s="0">
        <x:v>25.93675</x:v>
      </x:c>
      <x:c t="n" s="0">
        <x:v>29.32724</x:v>
      </x:c>
      <x:c t="n" s="0">
        <x:v>33.10525</x:v>
      </x:c>
      <x:c t="n" s="0">
        <x:v>32.88612</x:v>
      </x:c>
      <x:c t="n" s="0">
        <x:v>33.29115</x:v>
      </x:c>
      <x:c t="n" s="0">
        <x:v>39.14812</x:v>
      </x:c>
      <x:c t="n" s="0">
        <x:v>37.27782</x:v>
      </x:c>
      <x:c t="n" s="0">
        <x:v>35.77373</x:v>
      </x:c>
      <x:c t="n" s="0">
        <x:v>34.02081</x:v>
      </x:c>
      <x:c t="n" s="0">
        <x:v>30.84059</x:v>
      </x:c>
      <x:c t="n" s="0">
        <x:v>46.81971</x:v>
      </x:c>
      <x:c t="n" s="0">
        <x:v>41.99069</x:v>
      </x:c>
      <x:c t="n" s="0">
        <x:v>26.04707</x:v>
      </x:c>
      <x:c t="n" s="0">
        <x:v>15.38605</x:v>
      </x:c>
      <x:c t="n" s="0">
        <x:v>10.29535</x:v>
      </x:c>
      <x:c t="n" s="0">
        <x:v>6.422567</x:v>
      </x:c>
      <x:c t="n" s="0">
        <x:v>2.559375</x:v>
      </x:c>
      <x:c t="n" s="0">
        <x:v>6.357777</x:v>
      </x:c>
      <x:c t="n" s="0">
        <x:v>2.587448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43944.0368634259</x:v>
      </x:c>
      <x:c t="n" s="7">
        <x:v>43944.0368634259</x:v>
      </x:c>
      <x:c t="n" s="0">
        <x:v>51.48933</x:v>
      </x:c>
      <x:c t="n" s="0">
        <x:v>58.9719</x:v>
      </x:c>
      <x:c t="n" s="0">
        <x:v>66.45721</x:v>
      </x:c>
      <x:c t="n" s="0">
        <x:v>74.67835</x:v>
      </x:c>
      <x:c t="n" s="0">
        <x:v>-30.06697</x:v>
      </x:c>
      <x:c t="n" s="0">
        <x:v>-29.16826</x:v>
      </x:c>
      <x:c t="n" s="0">
        <x:v>-18.29954</x:v>
      </x:c>
      <x:c t="n" s="0">
        <x:v>-11.30698</x:v>
      </x:c>
      <x:c t="n" s="0">
        <x:v>-1.496884</x:v>
      </x:c>
      <x:c t="n" s="0">
        <x:v>5.029066</x:v>
      </x:c>
      <x:c t="n" s="0">
        <x:v>9.87808</x:v>
      </x:c>
      <x:c t="n" s="0">
        <x:v>8.268453</x:v>
      </x:c>
      <x:c t="n" s="0">
        <x:v>14.19439</x:v>
      </x:c>
      <x:c t="n" s="0">
        <x:v>17.25813</x:v>
      </x:c>
      <x:c t="n" s="0">
        <x:v>29.40585</x:v>
      </x:c>
      <x:c t="n" s="0">
        <x:v>26.79635</x:v>
      </x:c>
      <x:c t="n" s="0">
        <x:v>27.45475</x:v>
      </x:c>
      <x:c t="n" s="0">
        <x:v>34.93831</x:v>
      </x:c>
      <x:c t="n" s="0">
        <x:v>29.14587</x:v>
      </x:c>
      <x:c t="n" s="0">
        <x:v>29.98829</x:v>
      </x:c>
      <x:c t="n" s="0">
        <x:v>32.67598</x:v>
      </x:c>
      <x:c t="n" s="0">
        <x:v>29.55706</x:v>
      </x:c>
      <x:c t="n" s="0">
        <x:v>30.82128</x:v>
      </x:c>
      <x:c t="n" s="0">
        <x:v>34.48154</x:v>
      </x:c>
      <x:c t="n" s="0">
        <x:v>34.77217</x:v>
      </x:c>
      <x:c t="n" s="0">
        <x:v>38.87588</x:v>
      </x:c>
      <x:c t="n" s="0">
        <x:v>40.34989</x:v>
      </x:c>
      <x:c t="n" s="0">
        <x:v>38.64027</x:v>
      </x:c>
      <x:c t="n" s="0">
        <x:v>36.47062</x:v>
      </x:c>
      <x:c t="n" s="0">
        <x:v>35.14494</x:v>
      </x:c>
      <x:c t="n" s="0">
        <x:v>34.31471</x:v>
      </x:c>
      <x:c t="n" s="0">
        <x:v>47.49675</x:v>
      </x:c>
      <x:c t="n" s="0">
        <x:v>42.51453</x:v>
      </x:c>
      <x:c t="n" s="0">
        <x:v>28.36631</x:v>
      </x:c>
      <x:c t="n" s="0">
        <x:v>16.01213</x:v>
      </x:c>
      <x:c t="n" s="0">
        <x:v>12.16172</x:v>
      </x:c>
      <x:c t="n" s="0">
        <x:v>5.107606</x:v>
      </x:c>
      <x:c t="n" s="0">
        <x:v>2.005158</x:v>
      </x:c>
      <x:c t="n" s="0">
        <x:v>6.166117</x:v>
      </x:c>
      <x:c t="n" s="0">
        <x:v>3.178706</x:v>
      </x:c>
      <x:c t="n" s="0">
        <x:v>-30.06697</x:v>
      </x:c>
      <x:c t="n" s="0">
        <x:v>-29.16826</x:v>
      </x:c>
      <x:c t="n" s="0">
        <x:v>-19.10375</x:v>
      </x:c>
      <x:c t="n" s="0">
        <x:v>-9.294668</x:v>
      </x:c>
      <x:c t="n" s="0">
        <x:v>-4.578871</x:v>
      </x:c>
      <x:c t="n" s="0">
        <x:v>8.175464</x:v>
      </x:c>
      <x:c t="n" s="0">
        <x:v>-0.807825</x:v>
      </x:c>
      <x:c t="n" s="0">
        <x:v>-2.244652</x:v>
      </x:c>
      <x:c t="n" s="0">
        <x:v>14.2938</x:v>
      </x:c>
      <x:c t="n" s="0">
        <x:v>19.34625</x:v>
      </x:c>
      <x:c t="n" s="0">
        <x:v>32.68282</x:v>
      </x:c>
      <x:c t="n" s="0">
        <x:v>26.99783</x:v>
      </x:c>
      <x:c t="n" s="0">
        <x:v>21.13467</x:v>
      </x:c>
      <x:c t="n" s="0">
        <x:v>32.22456</x:v>
      </x:c>
      <x:c t="n" s="0">
        <x:v>30.13206</x:v>
      </x:c>
      <x:c t="n" s="0">
        <x:v>33.33965</x:v>
      </x:c>
      <x:c t="n" s="0">
        <x:v>33.05857</x:v>
      </x:c>
      <x:c t="n" s="0">
        <x:v>31.81942</x:v>
      </x:c>
      <x:c t="n" s="0">
        <x:v>33.19324</x:v>
      </x:c>
      <x:c t="n" s="0">
        <x:v>36.43179</x:v>
      </x:c>
      <x:c t="n" s="0">
        <x:v>37.04095</x:v>
      </x:c>
      <x:c t="n" s="0">
        <x:v>41.72256</x:v>
      </x:c>
      <x:c t="n" s="0">
        <x:v>39.31901</x:v>
      </x:c>
      <x:c t="n" s="0">
        <x:v>38.97548</x:v>
      </x:c>
      <x:c t="n" s="0">
        <x:v>35.69307</x:v>
      </x:c>
      <x:c t="n" s="0">
        <x:v>36.05073</x:v>
      </x:c>
      <x:c t="n" s="0">
        <x:v>33.12815</x:v>
      </x:c>
      <x:c t="n" s="0">
        <x:v>48.58172</x:v>
      </x:c>
      <x:c t="n" s="0">
        <x:v>42.67488</x:v>
      </x:c>
      <x:c t="n" s="0">
        <x:v>29.81178</x:v>
      </x:c>
      <x:c t="n" s="0">
        <x:v>15.66963</x:v>
      </x:c>
      <x:c t="n" s="0">
        <x:v>11.28472</x:v>
      </x:c>
      <x:c t="n" s="0">
        <x:v>4.718532</x:v>
      </x:c>
      <x:c t="n" s="0">
        <x:v>1.471986</x:v>
      </x:c>
      <x:c t="n" s="0">
        <x:v>7.114726</x:v>
      </x:c>
      <x:c t="n" s="0">
        <x:v>2.795842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43944.0368634259</x:v>
      </x:c>
      <x:c t="n" s="7">
        <x:v>43944.0368634259</x:v>
      </x:c>
      <x:c t="n" s="0">
        <x:v>54.01938</x:v>
      </x:c>
      <x:c t="n" s="0">
        <x:v>60.22129</x:v>
      </x:c>
      <x:c t="n" s="0">
        <x:v>65.78706</x:v>
      </x:c>
      <x:c t="n" s="0">
        <x:v>72.95821</x:v>
      </x:c>
      <x:c t="n" s="0">
        <x:v>-30.06697</x:v>
      </x:c>
      <x:c t="n" s="0">
        <x:v>-29.16826</x:v>
      </x:c>
      <x:c t="n" s="0">
        <x:v>-18.36109</x:v>
      </x:c>
      <x:c t="n" s="0">
        <x:v>-10.73732</x:v>
      </x:c>
      <x:c t="n" s="0">
        <x:v>-1.831634</x:v>
      </x:c>
      <x:c t="n" s="0">
        <x:v>5.6559</x:v>
      </x:c>
      <x:c t="n" s="0">
        <x:v>9.255711</x:v>
      </x:c>
      <x:c t="n" s="0">
        <x:v>7.811661</x:v>
      </x:c>
      <x:c t="n" s="0">
        <x:v>14.20904</x:v>
      </x:c>
      <x:c t="n" s="0">
        <x:v>17.6949</x:v>
      </x:c>
      <x:c t="n" s="0">
        <x:v>30.14787</x:v>
      </x:c>
      <x:c t="n" s="0">
        <x:v>26.82635</x:v>
      </x:c>
      <x:c t="n" s="0">
        <x:v>28.61707</x:v>
      </x:c>
      <x:c t="n" s="0">
        <x:v>34.32897</x:v>
      </x:c>
      <x:c t="n" s="0">
        <x:v>28.95707</x:v>
      </x:c>
      <x:c t="n" s="0">
        <x:v>29.85164</x:v>
      </x:c>
      <x:c t="n" s="0">
        <x:v>32.5922</x:v>
      </x:c>
      <x:c t="n" s="0">
        <x:v>29.2305</x:v>
      </x:c>
      <x:c t="n" s="0">
        <x:v>30.94643</x:v>
      </x:c>
      <x:c t="n" s="0">
        <x:v>33.93991</x:v>
      </x:c>
      <x:c t="n" s="0">
        <x:v>34.26684</x:v>
      </x:c>
      <x:c t="n" s="0">
        <x:v>38.45393</x:v>
      </x:c>
      <x:c t="n" s="0">
        <x:v>39.8101</x:v>
      </x:c>
      <x:c t="n" s="0">
        <x:v>38.72323</x:v>
      </x:c>
      <x:c t="n" s="0">
        <x:v>36.30601</x:v>
      </x:c>
      <x:c t="n" s="0">
        <x:v>34.94427</x:v>
      </x:c>
      <x:c t="n" s="0">
        <x:v>34.05747</x:v>
      </x:c>
      <x:c t="n" s="0">
        <x:v>47.98185</x:v>
      </x:c>
      <x:c t="n" s="0">
        <x:v>42.63542</x:v>
      </x:c>
      <x:c t="n" s="0">
        <x:v>28.33856</x:v>
      </x:c>
      <x:c t="n" s="0">
        <x:v>15.87518</x:v>
      </x:c>
      <x:c t="n" s="0">
        <x:v>11.82659</x:v>
      </x:c>
      <x:c t="n" s="0">
        <x:v>5.034243</x:v>
      </x:c>
      <x:c t="n" s="0">
        <x:v>1.873049</x:v>
      </x:c>
      <x:c t="n" s="0">
        <x:v>6.252964</x:v>
      </x:c>
      <x:c t="n" s="0">
        <x:v>3.266262</x:v>
      </x:c>
      <x:c t="n" s="0">
        <x:v>-30.06697</x:v>
      </x:c>
      <x:c t="n" s="0">
        <x:v>-29.16826</x:v>
      </x:c>
      <x:c t="n" s="0">
        <x:v>-18.73894</x:v>
      </x:c>
      <x:c t="n" s="0">
        <x:v>-8.384003</x:v>
      </x:c>
      <x:c t="n" s="0">
        <x:v>-4.578871</x:v>
      </x:c>
      <x:c t="n" s="0">
        <x:v>8.175464</x:v>
      </x:c>
      <x:c t="n" s="0">
        <x:v>-0.807825</x:v>
      </x:c>
      <x:c t="n" s="0">
        <x:v>3.755178</x:v>
      </x:c>
      <x:c t="n" s="0">
        <x:v>14.2938</x:v>
      </x:c>
      <x:c t="n" s="0">
        <x:v>19.62551</x:v>
      </x:c>
      <x:c t="n" s="0">
        <x:v>32.97829</x:v>
      </x:c>
      <x:c t="n" s="0">
        <x:v>26.99783</x:v>
      </x:c>
      <x:c t="n" s="0">
        <x:v>32.99081</x:v>
      </x:c>
      <x:c t="n" s="0">
        <x:v>25.07603</x:v>
      </x:c>
      <x:c t="n" s="0">
        <x:v>28.51924</x:v>
      </x:c>
      <x:c t="n" s="0">
        <x:v>27.69078</x:v>
      </x:c>
      <x:c t="n" s="0">
        <x:v>31.67883</x:v>
      </x:c>
      <x:c t="n" s="0">
        <x:v>26.07265</x:v>
      </x:c>
      <x:c t="n" s="0">
        <x:v>31.74917</x:v>
      </x:c>
      <x:c t="n" s="0">
        <x:v>31.16774</x:v>
      </x:c>
      <x:c t="n" s="0">
        <x:v>27.36463</x:v>
      </x:c>
      <x:c t="n" s="0">
        <x:v>34.88607</x:v>
      </x:c>
      <x:c t="n" s="0">
        <x:v>34.96653</x:v>
      </x:c>
      <x:c t="n" s="0">
        <x:v>38.81917</x:v>
      </x:c>
      <x:c t="n" s="0">
        <x:v>35.37274</x:v>
      </x:c>
      <x:c t="n" s="0">
        <x:v>32.11326</x:v>
      </x:c>
      <x:c t="n" s="0">
        <x:v>31.72871</x:v>
      </x:c>
      <x:c t="n" s="0">
        <x:v>50.44844</x:v>
      </x:c>
      <x:c t="n" s="0">
        <x:v>43.51215</x:v>
      </x:c>
      <x:c t="n" s="0">
        <x:v>27.67751</x:v>
      </x:c>
      <x:c t="n" s="0">
        <x:v>14.95172</x:v>
      </x:c>
      <x:c t="n" s="0">
        <x:v>9.084846</x:v>
      </x:c>
      <x:c t="n" s="0">
        <x:v>5.119895</x:v>
      </x:c>
      <x:c t="n" s="0">
        <x:v>1.259654</x:v>
      </x:c>
      <x:c t="n" s="0">
        <x:v>5.843643</x:v>
      </x:c>
      <x:c t="n" s="0">
        <x:v>4.049947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43944.0368634259</x:v>
      </x:c>
      <x:c t="n" s="7">
        <x:v>43944.0368634259</x:v>
      </x:c>
      <x:c t="n" s="0">
        <x:v>56.63382</x:v>
      </x:c>
      <x:c t="n" s="0">
        <x:v>61.98221</x:v>
      </x:c>
      <x:c t="n" s="0">
        <x:v>62.51421</x:v>
      </x:c>
      <x:c t="n" s="0">
        <x:v>70.92513</x:v>
      </x:c>
      <x:c t="n" s="0">
        <x:v>-30.06697</x:v>
      </x:c>
      <x:c t="n" s="0">
        <x:v>-29.16826</x:v>
      </x:c>
      <x:c t="n" s="0">
        <x:v>-18.41437</x:v>
      </x:c>
      <x:c t="n" s="0">
        <x:v>-10.30377</x:v>
      </x:c>
      <x:c t="n" s="0">
        <x:v>-2.139485</x:v>
      </x:c>
      <x:c t="n" s="0">
        <x:v>6.1278</x:v>
      </x:c>
      <x:c t="n" s="0">
        <x:v>8.642957</x:v>
      </x:c>
      <x:c t="n" s="0">
        <x:v>7.476387</x:v>
      </x:c>
      <x:c t="n" s="0">
        <x:v>13.90901</x:v>
      </x:c>
      <x:c t="n" s="0">
        <x:v>18.03602</x:v>
      </x:c>
      <x:c t="n" s="0">
        <x:v>30.6945</x:v>
      </x:c>
      <x:c t="n" s="0">
        <x:v>26.85181</x:v>
      </x:c>
      <x:c t="n" s="0">
        <x:v>30.01011</x:v>
      </x:c>
      <x:c t="n" s="0">
        <x:v>34.47013</x:v>
      </x:c>
      <x:c t="n" s="0">
        <x:v>29.57775</x:v>
      </x:c>
      <x:c t="n" s="0">
        <x:v>29.85029</x:v>
      </x:c>
      <x:c t="n" s="0">
        <x:v>32.91224</x:v>
      </x:c>
      <x:c t="n" s="0">
        <x:v>29.7199</x:v>
      </x:c>
      <x:c t="n" s="0">
        <x:v>31.05508</x:v>
      </x:c>
      <x:c t="n" s="0">
        <x:v>34.29115</x:v>
      </x:c>
      <x:c t="n" s="0">
        <x:v>33.9721</x:v>
      </x:c>
      <x:c t="n" s="0">
        <x:v>38.66096</x:v>
      </x:c>
      <x:c t="n" s="0">
        <x:v>39.67517</x:v>
      </x:c>
      <x:c t="n" s="0">
        <x:v>38.39584</x:v>
      </x:c>
      <x:c t="n" s="0">
        <x:v>36.2009</x:v>
      </x:c>
      <x:c t="n" s="0">
        <x:v>34.83381</x:v>
      </x:c>
      <x:c t="n" s="0">
        <x:v>34.03428</x:v>
      </x:c>
      <x:c t="n" s="0">
        <x:v>49.50016</x:v>
      </x:c>
      <x:c t="n" s="0">
        <x:v>43.63995</x:v>
      </x:c>
      <x:c t="n" s="0">
        <x:v>28.24457</x:v>
      </x:c>
      <x:c t="n" s="0">
        <x:v>15.80546</x:v>
      </x:c>
      <x:c t="n" s="0">
        <x:v>11.63472</x:v>
      </x:c>
      <x:c t="n" s="0">
        <x:v>5.042187</x:v>
      </x:c>
      <x:c t="n" s="0">
        <x:v>1.671443</x:v>
      </x:c>
      <x:c t="n" s="0">
        <x:v>6.487309</x:v>
      </x:c>
      <x:c t="n" s="0">
        <x:v>3.196219</x:v>
      </x:c>
      <x:c t="n" s="0">
        <x:v>-30.06697</x:v>
      </x:c>
      <x:c t="n" s="0">
        <x:v>-28.9973</x:v>
      </x:c>
      <x:c t="n" s="0">
        <x:v>-18.73894</x:v>
      </x:c>
      <x:c t="n" s="0">
        <x:v>-8.384003</x:v>
      </x:c>
      <x:c t="n" s="0">
        <x:v>-5.120528</x:v>
      </x:c>
      <x:c t="n" s="0">
        <x:v>8.175464</x:v>
      </x:c>
      <x:c t="n" s="0">
        <x:v>3.112886</x:v>
      </x:c>
      <x:c t="n" s="0">
        <x:v>4.72289</x:v>
      </x:c>
      <x:c t="n" s="0">
        <x:v>10.96526</x:v>
      </x:c>
      <x:c t="n" s="0">
        <x:v>19.67756</x:v>
      </x:c>
      <x:c t="n" s="0">
        <x:v>32.97829</x:v>
      </x:c>
      <x:c t="n" s="0">
        <x:v>27.23178</x:v>
      </x:c>
      <x:c t="n" s="0">
        <x:v>34.1688</x:v>
      </x:c>
      <x:c t="n" s="0">
        <x:v>35.74742</x:v>
      </x:c>
      <x:c t="n" s="0">
        <x:v>32.07981</x:v>
      </x:c>
      <x:c t="n" s="0">
        <x:v>30.26934</x:v>
      </x:c>
      <x:c t="n" s="0">
        <x:v>34.51075</x:v>
      </x:c>
      <x:c t="n" s="0">
        <x:v>31.90344</x:v>
      </x:c>
      <x:c t="n" s="0">
        <x:v>30.47083</x:v>
      </x:c>
      <x:c t="n" s="0">
        <x:v>35.11371</x:v>
      </x:c>
      <x:c t="n" s="0">
        <x:v>31.96264</x:v>
      </x:c>
      <x:c t="n" s="0">
        <x:v>39.99752</x:v>
      </x:c>
      <x:c t="n" s="0">
        <x:v>38.69144</x:v>
      </x:c>
      <x:c t="n" s="0">
        <x:v>37.06856</x:v>
      </x:c>
      <x:c t="n" s="0">
        <x:v>36.2965</x:v>
      </x:c>
      <x:c t="n" s="0">
        <x:v>34.67944</x:v>
      </x:c>
      <x:c t="n" s="0">
        <x:v>33.92607</x:v>
      </x:c>
      <x:c t="n" s="0">
        <x:v>54.27872</x:v>
      </x:c>
      <x:c t="n" s="0">
        <x:v>47.78317</x:v>
      </x:c>
      <x:c t="n" s="0">
        <x:v>27.33383</x:v>
      </x:c>
      <x:c t="n" s="0">
        <x:v>16.6292</x:v>
      </x:c>
      <x:c t="n" s="0">
        <x:v>10.78106</x:v>
      </x:c>
      <x:c t="n" s="0">
        <x:v>4.762531</x:v>
      </x:c>
      <x:c t="n" s="0">
        <x:v>0.1773347</x:v>
      </x:c>
      <x:c t="n" s="0">
        <x:v>7.587715</x:v>
      </x:c>
      <x:c t="n" s="0">
        <x:v>2.696593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43944.0368634259</x:v>
      </x:c>
      <x:c t="n" s="7">
        <x:v>43944.0368634259</x:v>
      </x:c>
      <x:c t="n" s="0">
        <x:v>54.54604</x:v>
      </x:c>
      <x:c t="n" s="0">
        <x:v>61.98221</x:v>
      </x:c>
      <x:c t="n" s="0">
        <x:v>66.11903</x:v>
      </x:c>
      <x:c t="n" s="0">
        <x:v>72.05957</x:v>
      </x:c>
      <x:c t="n" s="0">
        <x:v>-30.06697</x:v>
      </x:c>
      <x:c t="n" s="0">
        <x:v>-29.16826</x:v>
      </x:c>
      <x:c t="n" s="0">
        <x:v>-18.46039</x:v>
      </x:c>
      <x:c t="n" s="0">
        <x:v>-9.96494</x:v>
      </x:c>
      <x:c t="n" s="0">
        <x:v>-2.798645</x:v>
      </x:c>
      <x:c t="n" s="0">
        <x:v>6.493823</x:v>
      </x:c>
      <x:c t="n" s="0">
        <x:v>8.916158</x:v>
      </x:c>
      <x:c t="n" s="0">
        <x:v>7.268953</x:v>
      </x:c>
      <x:c t="n" s="0">
        <x:v>13.52768</x:v>
      </x:c>
      <x:c t="n" s="0">
        <x:v>18.3896</x:v>
      </x:c>
      <x:c t="n" s="0">
        <x:v>30.97058</x:v>
      </x:c>
      <x:c t="n" s="0">
        <x:v>27.1531</x:v>
      </x:c>
      <x:c t="n" s="0">
        <x:v>30.61832</x:v>
      </x:c>
      <x:c t="n" s="0">
        <x:v>34.78623</x:v>
      </x:c>
      <x:c t="n" s="0">
        <x:v>29.72066</x:v>
      </x:c>
      <x:c t="n" s="0">
        <x:v>29.95592</x:v>
      </x:c>
      <x:c t="n" s="0">
        <x:v>32.86984</x:v>
      </x:c>
      <x:c t="n" s="0">
        <x:v>29.55488</x:v>
      </x:c>
      <x:c t="n" s="0">
        <x:v>30.59883</x:v>
      </x:c>
      <x:c t="n" s="0">
        <x:v>33.80623</x:v>
      </x:c>
      <x:c t="n" s="0">
        <x:v>33.82709</x:v>
      </x:c>
      <x:c t="n" s="0">
        <x:v>38.57859</x:v>
      </x:c>
      <x:c t="n" s="0">
        <x:v>39.63111</x:v>
      </x:c>
      <x:c t="n" s="0">
        <x:v>38.44141</x:v>
      </x:c>
      <x:c t="n" s="0">
        <x:v>36.243</x:v>
      </x:c>
      <x:c t="n" s="0">
        <x:v>35.32938</x:v>
      </x:c>
      <x:c t="n" s="0">
        <x:v>34.15108</x:v>
      </x:c>
      <x:c t="n" s="0">
        <x:v>51.15508</x:v>
      </x:c>
      <x:c t="n" s="0">
        <x:v>44.94993</x:v>
      </x:c>
      <x:c t="n" s="0">
        <x:v>28.11316</x:v>
      </x:c>
      <x:c t="n" s="0">
        <x:v>17.25919</x:v>
      </x:c>
      <x:c t="n" s="0">
        <x:v>12.40786</x:v>
      </x:c>
      <x:c t="n" s="0">
        <x:v>5.087454</x:v>
      </x:c>
      <x:c t="n" s="0">
        <x:v>1.49587</x:v>
      </x:c>
      <x:c t="n" s="0">
        <x:v>6.557261</x:v>
      </x:c>
      <x:c t="n" s="0">
        <x:v>3.460256</x:v>
      </x:c>
      <x:c t="n" s="0">
        <x:v>-30.06697</x:v>
      </x:c>
      <x:c t="n" s="0">
        <x:v>-27.70628</x:v>
      </x:c>
      <x:c t="n" s="0">
        <x:v>-18.73894</x:v>
      </x:c>
      <x:c t="n" s="0">
        <x:v>-8.384003</x:v>
      </x:c>
      <x:c t="n" s="0">
        <x:v>-16.6589</x:v>
      </x:c>
      <x:c t="n" s="0">
        <x:v>8.175464</x:v>
      </x:c>
      <x:c t="n" s="0">
        <x:v>10.24099</x:v>
      </x:c>
      <x:c t="n" s="0">
        <x:v>6.185016</x:v>
      </x:c>
      <x:c t="n" s="0">
        <x:v>10.1843</x:v>
      </x:c>
      <x:c t="n" s="0">
        <x:v>20.02546</x:v>
      </x:c>
      <x:c t="n" s="0">
        <x:v>31.9947</x:v>
      </x:c>
      <x:c t="n" s="0">
        <x:v>28.58983</x:v>
      </x:c>
      <x:c t="n" s="0">
        <x:v>32.73831</x:v>
      </x:c>
      <x:c t="n" s="0">
        <x:v>35.78521</x:v>
      </x:c>
      <x:c t="n" s="0">
        <x:v>29.91408</x:v>
      </x:c>
      <x:c t="n" s="0">
        <x:v>30.39388</x:v>
      </x:c>
      <x:c t="n" s="0">
        <x:v>32.48581</x:v>
      </x:c>
      <x:c t="n" s="0">
        <x:v>28.42931</x:v>
      </x:c>
      <x:c t="n" s="0">
        <x:v>26.49381</x:v>
      </x:c>
      <x:c t="n" s="0">
        <x:v>29.73379</x:v>
      </x:c>
      <x:c t="n" s="0">
        <x:v>32.55311</x:v>
      </x:c>
      <x:c t="n" s="0">
        <x:v>37.85284</x:v>
      </x:c>
      <x:c t="n" s="0">
        <x:v>39.5998</x:v>
      </x:c>
      <x:c t="n" s="0">
        <x:v>38.93491</x:v>
      </x:c>
      <x:c t="n" s="0">
        <x:v>35.72002</x:v>
      </x:c>
      <x:c t="n" s="0">
        <x:v>37.24562</x:v>
      </x:c>
      <x:c t="n" s="0">
        <x:v>35.20053</x:v>
      </x:c>
      <x:c t="n" s="0">
        <x:v>55.48637</x:v>
      </x:c>
      <x:c t="n" s="0">
        <x:v>48.53321</x:v>
      </x:c>
      <x:c t="n" s="0">
        <x:v>27.19196</x:v>
      </x:c>
      <x:c t="n" s="0">
        <x:v>21.16401</x:v>
      </x:c>
      <x:c t="n" s="0">
        <x:v>15.07409</x:v>
      </x:c>
      <x:c t="n" s="0">
        <x:v>5.53145</x:v>
      </x:c>
      <x:c t="n" s="0">
        <x:v>0.7129864</x:v>
      </x:c>
      <x:c t="n" s="0">
        <x:v>6.772765</x:v>
      </x:c>
      <x:c t="n" s="0">
        <x:v>4.510749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43944.0368634259</x:v>
      </x:c>
      <x:c t="n" s="7">
        <x:v>43944.0368634259</x:v>
      </x:c>
      <x:c t="n" s="0">
        <x:v>49.41144</x:v>
      </x:c>
      <x:c t="n" s="0">
        <x:v>54.20069</x:v>
      </x:c>
      <x:c t="n" s="0">
        <x:v>63.42579</x:v>
      </x:c>
      <x:c t="n" s="0">
        <x:v>71.74923</x:v>
      </x:c>
      <x:c t="n" s="0">
        <x:v>-30.06697</x:v>
      </x:c>
      <x:c t="n" s="0">
        <x:v>-29.16826</x:v>
      </x:c>
      <x:c t="n" s="0">
        <x:v>-18.50008</x:v>
      </x:c>
      <x:c t="n" s="0">
        <x:v>-9.695135</x:v>
      </x:c>
      <x:c t="n" s="0">
        <x:v>-3.453536</x:v>
      </x:c>
      <x:c t="n" s="0">
        <x:v>7.908073</x:v>
      </x:c>
      <x:c t="n" s="0">
        <x:v>9.1366</x:v>
      </x:c>
      <x:c t="n" s="0">
        <x:v>7.363217</x:v>
      </x:c>
      <x:c t="n" s="0">
        <x:v>13.17322</x:v>
      </x:c>
      <x:c t="n" s="0">
        <x:v>18.67031</x:v>
      </x:c>
      <x:c t="n" s="0">
        <x:v>30.79571</x:v>
      </x:c>
      <x:c t="n" s="0">
        <x:v>27.39483</x:v>
      </x:c>
      <x:c t="n" s="0">
        <x:v>30.61432</x:v>
      </x:c>
      <x:c t="n" s="0">
        <x:v>34.24273</x:v>
      </x:c>
      <x:c t="n" s="0">
        <x:v>29.27203</x:v>
      </x:c>
      <x:c t="n" s="0">
        <x:v>30.02632</x:v>
      </x:c>
      <x:c t="n" s="0">
        <x:v>32.67648</x:v>
      </x:c>
      <x:c t="n" s="0">
        <x:v>29.16225</x:v>
      </x:c>
      <x:c t="n" s="0">
        <x:v>30.21682</x:v>
      </x:c>
      <x:c t="n" s="0">
        <x:v>33.46473</x:v>
      </x:c>
      <x:c t="n" s="0">
        <x:v>34.19508</x:v>
      </x:c>
      <x:c t="n" s="0">
        <x:v>38.33543</x:v>
      </x:c>
      <x:c t="n" s="0">
        <x:v>40.38391</x:v>
      </x:c>
      <x:c t="n" s="0">
        <x:v>38.60357</x:v>
      </x:c>
      <x:c t="n" s="0">
        <x:v>36.47828</x:v>
      </x:c>
      <x:c t="n" s="0">
        <x:v>35.65139</x:v>
      </x:c>
      <x:c t="n" s="0">
        <x:v>34.31228</x:v>
      </x:c>
      <x:c t="n" s="0">
        <x:v>50.93978</x:v>
      </x:c>
      <x:c t="n" s="0">
        <x:v>44.52226</x:v>
      </x:c>
      <x:c t="n" s="0">
        <x:v>27.79625</x:v>
      </x:c>
      <x:c t="n" s="0">
        <x:v>16.98176</x:v>
      </x:c>
      <x:c t="n" s="0">
        <x:v>12.09793</x:v>
      </x:c>
      <x:c t="n" s="0">
        <x:v>5.141825</x:v>
      </x:c>
      <x:c t="n" s="0">
        <x:v>1.423628</x:v>
      </x:c>
      <x:c t="n" s="0">
        <x:v>6.443059</x:v>
      </x:c>
      <x:c t="n" s="0">
        <x:v>3.257906</x:v>
      </x:c>
      <x:c t="n" s="0">
        <x:v>-30.06697</x:v>
      </x:c>
      <x:c t="n" s="0">
        <x:v>-27.70628</x:v>
      </x:c>
      <x:c t="n" s="0">
        <x:v>-18.73894</x:v>
      </x:c>
      <x:c t="n" s="0">
        <x:v>-8.384003</x:v>
      </x:c>
      <x:c t="n" s="0">
        <x:v>-16.6589</x:v>
      </x:c>
      <x:c t="n" s="0">
        <x:v>12.59539</x:v>
      </x:c>
      <x:c t="n" s="0">
        <x:v>10.24099</x:v>
      </x:c>
      <x:c t="n" s="0">
        <x:v>7.877121</x:v>
      </x:c>
      <x:c t="n" s="0">
        <x:v>10.1843</x:v>
      </x:c>
      <x:c t="n" s="0">
        <x:v>20.02546</x:v>
      </x:c>
      <x:c t="n" s="0">
        <x:v>29.60169</x:v>
      </x:c>
      <x:c t="n" s="0">
        <x:v>28.58983</x:v>
      </x:c>
      <x:c t="n" s="0">
        <x:v>30.59082</x:v>
      </x:c>
      <x:c t="n" s="0">
        <x:v>27.66783</x:v>
      </x:c>
      <x:c t="n" s="0">
        <x:v>24.36369</x:v>
      </x:c>
      <x:c t="n" s="0">
        <x:v>30.5505</x:v>
      </x:c>
      <x:c t="n" s="0">
        <x:v>31.1227</x:v>
      </x:c>
      <x:c t="n" s="0">
        <x:v>24.82006</x:v>
      </x:c>
      <x:c t="n" s="0">
        <x:v>26.87775</x:v>
      </x:c>
      <x:c t="n" s="0">
        <x:v>30.52938</x:v>
      </x:c>
      <x:c t="n" s="0">
        <x:v>36.71494</x:v>
      </x:c>
      <x:c t="n" s="0">
        <x:v>36.38077</x:v>
      </x:c>
      <x:c t="n" s="0">
        <x:v>43.17169</x:v>
      </x:c>
      <x:c t="n" s="0">
        <x:v>40.30182</x:v>
      </x:c>
      <x:c t="n" s="0">
        <x:v>37.89416</x:v>
      </x:c>
      <x:c t="n" s="0">
        <x:v>38.30451</x:v>
      </x:c>
      <x:c t="n" s="0">
        <x:v>35.08603</x:v>
      </x:c>
      <x:c t="n" s="0">
        <x:v>47.98088</x:v>
      </x:c>
      <x:c t="n" s="0">
        <x:v>39.01564</x:v>
      </x:c>
      <x:c t="n" s="0">
        <x:v>25.36472</x:v>
      </x:c>
      <x:c t="n" s="0">
        <x:v>14.77366</x:v>
      </x:c>
      <x:c t="n" s="0">
        <x:v>9.385736</x:v>
      </x:c>
      <x:c t="n" s="0">
        <x:v>5.053666</x:v>
      </x:c>
      <x:c t="n" s="0">
        <x:v>0.4897088</x:v>
      </x:c>
      <x:c t="n" s="0">
        <x:v>6.380376</x:v>
      </x:c>
      <x:c t="n" s="0">
        <x:v>2.660729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43944.0368634259</x:v>
      </x:c>
      <x:c t="n" s="7">
        <x:v>43944.0368634259</x:v>
      </x:c>
      <x:c t="n" s="0">
        <x:v>52.36253</x:v>
      </x:c>
      <x:c t="n" s="0">
        <x:v>61.19039</x:v>
      </x:c>
      <x:c t="n" s="0">
        <x:v>57.48795</x:v>
      </x:c>
      <x:c t="n" s="0">
        <x:v>68.57503</x:v>
      </x:c>
      <x:c t="n" s="0">
        <x:v>-30.06697</x:v>
      </x:c>
      <x:c t="n" s="0">
        <x:v>-28.95605</x:v>
      </x:c>
      <x:c t="n" s="0">
        <x:v>-18.53424</x:v>
      </x:c>
      <x:c t="n" s="0">
        <x:v>-9.477283</x:v>
      </x:c>
      <x:c t="n" s="0">
        <x:v>-4.103498</x:v>
      </x:c>
      <x:c t="n" s="0">
        <x:v>9.516225</x:v>
      </x:c>
      <x:c t="n" s="0">
        <x:v>9.316393</x:v>
      </x:c>
      <x:c t="n" s="0">
        <x:v>7.442132</x:v>
      </x:c>
      <x:c t="n" s="0">
        <x:v>12.79172</x:v>
      </x:c>
      <x:c t="n" s="0">
        <x:v>18.89648</x:v>
      </x:c>
      <x:c t="n" s="0">
        <x:v>30.64058</x:v>
      </x:c>
      <x:c t="n" s="0">
        <x:v>27.56714</x:v>
      </x:c>
      <x:c t="n" s="0">
        <x:v>30.58958</x:v>
      </x:c>
      <x:c t="n" s="0">
        <x:v>33.82968</x:v>
      </x:c>
      <x:c t="n" s="0">
        <x:v>28.63294</x:v>
      </x:c>
      <x:c t="n" s="0">
        <x:v>30.08187</x:v>
      </x:c>
      <x:c t="n" s="0">
        <x:v>32.29199</x:v>
      </x:c>
      <x:c t="n" s="0">
        <x:v>29.04133</x:v>
      </x:c>
      <x:c t="n" s="0">
        <x:v>29.73742</x:v>
      </x:c>
      <x:c t="n" s="0">
        <x:v>33.36441</x:v>
      </x:c>
      <x:c t="n" s="0">
        <x:v>34.14629</x:v>
      </x:c>
      <x:c t="n" s="0">
        <x:v>38.22689</x:v>
      </x:c>
      <x:c t="n" s="0">
        <x:v>40.22177</x:v>
      </x:c>
      <x:c t="n" s="0">
        <x:v>38.72586</x:v>
      </x:c>
      <x:c t="n" s="0">
        <x:v>36.25899</x:v>
      </x:c>
      <x:c t="n" s="0">
        <x:v>35.76209</x:v>
      </x:c>
      <x:c t="n" s="0">
        <x:v>34.13243</x:v>
      </x:c>
      <x:c t="n" s="0">
        <x:v>50.67429</x:v>
      </x:c>
      <x:c t="n" s="0">
        <x:v>44.13079</x:v>
      </x:c>
      <x:c t="n" s="0">
        <x:v>27.84594</x:v>
      </x:c>
      <x:c t="n" s="0">
        <x:v>16.54936</x:v>
      </x:c>
      <x:c t="n" s="0">
        <x:v>11.76144</x:v>
      </x:c>
      <x:c t="n" s="0">
        <x:v>4.921933</x:v>
      </x:c>
      <x:c t="n" s="0">
        <x:v>1.401836</x:v>
      </x:c>
      <x:c t="n" s="0">
        <x:v>6.484152</x:v>
      </x:c>
      <x:c t="n" s="0">
        <x:v>3.307482</x:v>
      </x:c>
      <x:c t="n" s="0">
        <x:v>-30.06697</x:v>
      </x:c>
      <x:c t="n" s="0">
        <x:v>-27.70628</x:v>
      </x:c>
      <x:c t="n" s="0">
        <x:v>-18.73894</x:v>
      </x:c>
      <x:c t="n" s="0">
        <x:v>-8.384003</x:v>
      </x:c>
      <x:c t="n" s="0">
        <x:v>-16.6589</x:v>
      </x:c>
      <x:c t="n" s="0">
        <x:v>14.00409</x:v>
      </x:c>
      <x:c t="n" s="0">
        <x:v>10.24099</x:v>
      </x:c>
      <x:c t="n" s="0">
        <x:v>7.877121</x:v>
      </x:c>
      <x:c t="n" s="0">
        <x:v>9.310525</x:v>
      </x:c>
      <x:c t="n" s="0">
        <x:v>20.02546</x:v>
      </x:c>
      <x:c t="n" s="0">
        <x:v>29.60169</x:v>
      </x:c>
      <x:c t="n" s="0">
        <x:v>28.40159</x:v>
      </x:c>
      <x:c t="n" s="0">
        <x:v>30.30845</x:v>
      </x:c>
      <x:c t="n" s="0">
        <x:v>30.71928</x:v>
      </x:c>
      <x:c t="n" s="0">
        <x:v>17.23651</x:v>
      </x:c>
      <x:c t="n" s="0">
        <x:v>30.04707</x:v>
      </x:c>
      <x:c t="n" s="0">
        <x:v>28.64957</x:v>
      </x:c>
      <x:c t="n" s="0">
        <x:v>28.48318</x:v>
      </x:c>
      <x:c t="n" s="0">
        <x:v>24.30785</x:v>
      </x:c>
      <x:c t="n" s="0">
        <x:v>32.49949</x:v>
      </x:c>
      <x:c t="n" s="0">
        <x:v>32.15703</x:v>
      </x:c>
      <x:c t="n" s="0">
        <x:v>38.22372</x:v>
      </x:c>
      <x:c t="n" s="0">
        <x:v>38.70896</x:v>
      </x:c>
      <x:c t="n" s="0">
        <x:v>37.94287</x:v>
      </x:c>
      <x:c t="n" s="0">
        <x:v>34.45761</x:v>
      </x:c>
      <x:c t="n" s="0">
        <x:v>34.89641</x:v>
      </x:c>
      <x:c t="n" s="0">
        <x:v>33.09197</x:v>
      </x:c>
      <x:c t="n" s="0">
        <x:v>49.26194</x:v>
      </x:c>
      <x:c t="n" s="0">
        <x:v>41.31496</x:v>
      </x:c>
      <x:c t="n" s="0">
        <x:v>28.06418</x:v>
      </x:c>
      <x:c t="n" s="0">
        <x:v>12.14217</x:v>
      </x:c>
      <x:c t="n" s="0">
        <x:v>8.74566</x:v>
      </x:c>
      <x:c t="n" s="0">
        <x:v>3.463269</x:v>
      </x:c>
      <x:c t="n" s="0">
        <x:v>1.440794</x:v>
      </x:c>
      <x:c t="n" s="0">
        <x:v>6.485369</x:v>
      </x:c>
      <x:c t="n" s="0">
        <x:v>3.592196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43944.0368634259</x:v>
      </x:c>
      <x:c t="n" s="7">
        <x:v>43944.0368634259</x:v>
      </x:c>
      <x:c t="n" s="0">
        <x:v>53.6812</x:v>
      </x:c>
      <x:c t="n" s="0">
        <x:v>61.19039</x:v>
      </x:c>
      <x:c t="n" s="0">
        <x:v>68.04249</x:v>
      </x:c>
      <x:c t="n" s="0">
        <x:v>73.66808</x:v>
      </x:c>
      <x:c t="n" s="0">
        <x:v>-30.06697</x:v>
      </x:c>
      <x:c t="n" s="0">
        <x:v>-28.77952</x:v>
      </x:c>
      <x:c t="n" s="0">
        <x:v>-18.55641</x:v>
      </x:c>
      <x:c t="n" s="0">
        <x:v>-9.337465</x:v>
      </x:c>
      <x:c t="n" s="0">
        <x:v>-4.747781</x:v>
      </x:c>
      <x:c t="n" s="0">
        <x:v>10.5347</x:v>
      </x:c>
      <x:c t="n" s="0">
        <x:v>9.454815</x:v>
      </x:c>
      <x:c t="n" s="0">
        <x:v>7.468296</x:v>
      </x:c>
      <x:c t="n" s="0">
        <x:v>12.40426</x:v>
      </x:c>
      <x:c t="n" s="0">
        <x:v>18.49142</x:v>
      </x:c>
      <x:c t="n" s="0">
        <x:v>30.50357</x:v>
      </x:c>
      <x:c t="n" s="0">
        <x:v>27.64404</x:v>
      </x:c>
      <x:c t="n" s="0">
        <x:v>30.42708</x:v>
      </x:c>
      <x:c t="n" s="0">
        <x:v>33.76557</x:v>
      </x:c>
      <x:c t="n" s="0">
        <x:v>28.54882</x:v>
      </x:c>
      <x:c t="n" s="0">
        <x:v>29.76838</x:v>
      </x:c>
      <x:c t="n" s="0">
        <x:v>32.18499</x:v>
      </x:c>
      <x:c t="n" s="0">
        <x:v>28.7839</x:v>
      </x:c>
      <x:c t="n" s="0">
        <x:v>29.28013</x:v>
      </x:c>
      <x:c t="n" s="0">
        <x:v>33.2943</x:v>
      </x:c>
      <x:c t="n" s="0">
        <x:v>33.93001</x:v>
      </x:c>
      <x:c t="n" s="0">
        <x:v>38.59801</x:v>
      </x:c>
      <x:c t="n" s="0">
        <x:v>40.08846</x:v>
      </x:c>
      <x:c t="n" s="0">
        <x:v>38.55166</x:v>
      </x:c>
      <x:c t="n" s="0">
        <x:v>36.57108</x:v>
      </x:c>
      <x:c t="n" s="0">
        <x:v>35.62271</x:v>
      </x:c>
      <x:c t="n" s="0">
        <x:v>34.1168</x:v>
      </x:c>
      <x:c t="n" s="0">
        <x:v>50.52967</x:v>
      </x:c>
      <x:c t="n" s="0">
        <x:v>43.96336</x:v>
      </x:c>
      <x:c t="n" s="0">
        <x:v>27.90833</x:v>
      </x:c>
      <x:c t="n" s="0">
        <x:v>16.21139</x:v>
      </x:c>
      <x:c t="n" s="0">
        <x:v>11.64512</x:v>
      </x:c>
      <x:c t="n" s="0">
        <x:v>4.864072</x:v>
      </x:c>
      <x:c t="n" s="0">
        <x:v>1.523638</x:v>
      </x:c>
      <x:c t="n" s="0">
        <x:v>6.530237</x:v>
      </x:c>
      <x:c t="n" s="0">
        <x:v>3.337136</x:v>
      </x:c>
      <x:c t="n" s="0">
        <x:v>-30.06697</x:v>
      </x:c>
      <x:c t="n" s="0">
        <x:v>-28.00188</x:v>
      </x:c>
      <x:c t="n" s="0">
        <x:v>-18.64366</x:v>
      </x:c>
      <x:c t="n" s="0">
        <x:v>-8.794573</x:v>
      </x:c>
      <x:c t="n" s="0">
        <x:v>-16.6589</x:v>
      </x:c>
      <x:c t="n" s="0">
        <x:v>14.00409</x:v>
      </x:c>
      <x:c t="n" s="0">
        <x:v>10.13883</x:v>
      </x:c>
      <x:c t="n" s="0">
        <x:v>7.380253</x:v>
      </x:c>
      <x:c t="n" s="0">
        <x:v>8.975285</x:v>
      </x:c>
      <x:c t="n" s="0">
        <x:v>13.21516</x:v>
      </x:c>
      <x:c t="n" s="0">
        <x:v>29.60169</x:v>
      </x:c>
      <x:c t="n" s="0">
        <x:v>28.06852</x:v>
      </x:c>
      <x:c t="n" s="0">
        <x:v>29.33101</x:v>
      </x:c>
      <x:c t="n" s="0">
        <x:v>33.37027</x:v>
      </x:c>
      <x:c t="n" s="0">
        <x:v>28.76073</x:v>
      </x:c>
      <x:c t="n" s="0">
        <x:v>27.25695</x:v>
      </x:c>
      <x:c t="n" s="0">
        <x:v>32.21245</x:v>
      </x:c>
      <x:c t="n" s="0">
        <x:v>27.11626</x:v>
      </x:c>
      <x:c t="n" s="0">
        <x:v>28.04395</x:v>
      </x:c>
      <x:c t="n" s="0">
        <x:v>32.84615</x:v>
      </x:c>
      <x:c t="n" s="0">
        <x:v>33.24967</x:v>
      </x:c>
      <x:c t="n" s="0">
        <x:v>40.61417</x:v>
      </x:c>
      <x:c t="n" s="0">
        <x:v>40.52734</x:v>
      </x:c>
      <x:c t="n" s="0">
        <x:v>36.84261</x:v>
      </x:c>
      <x:c t="n" s="0">
        <x:v>37.88256</x:v>
      </x:c>
      <x:c t="n" s="0">
        <x:v>36.62186</x:v>
      </x:c>
      <x:c t="n" s="0">
        <x:v>34.36744</x:v>
      </x:c>
      <x:c t="n" s="0">
        <x:v>49.66503</x:v>
      </x:c>
      <x:c t="n" s="0">
        <x:v>43.11506</x:v>
      </x:c>
      <x:c t="n" s="0">
        <x:v>28.64951</x:v>
      </x:c>
      <x:c t="n" s="0">
        <x:v>13.42838</x:v>
      </x:c>
      <x:c t="n" s="0">
        <x:v>10.81654</x:v>
      </x:c>
      <x:c t="n" s="0">
        <x:v>4.719377</x:v>
      </x:c>
      <x:c t="n" s="0">
        <x:v>1.92375</x:v>
      </x:c>
      <x:c t="n" s="0">
        <x:v>6.98026</x:v>
      </x:c>
      <x:c t="n" s="0">
        <x:v>3.197615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43944.0368634259</x:v>
      </x:c>
      <x:c t="n" s="7">
        <x:v>43944.0368634259</x:v>
      </x:c>
      <x:c t="n" s="0">
        <x:v>55.61383</x:v>
      </x:c>
      <x:c t="n" s="0">
        <x:v>61.19039</x:v>
      </x:c>
      <x:c t="n" s="0">
        <x:v>63.32424</x:v>
      </x:c>
      <x:c t="n" s="0">
        <x:v>71.85516</x:v>
      </x:c>
      <x:c t="n" s="0">
        <x:v>-30.06697</x:v>
      </x:c>
      <x:c t="n" s="0">
        <x:v>-28.81684</x:v>
      </x:c>
      <x:c t="n" s="0">
        <x:v>-18.52878</x:v>
      </x:c>
      <x:c t="n" s="0">
        <x:v>-9.468709</x:v>
      </x:c>
      <x:c t="n" s="0">
        <x:v>-5.385543</x:v>
      </x:c>
      <x:c t="n" s="0">
        <x:v>11.2481</x:v>
      </x:c>
      <x:c t="n" s="0">
        <x:v>9.509619</x:v>
      </x:c>
      <x:c t="n" s="0">
        <x:v>7.222865</x:v>
      </x:c>
      <x:c t="n" s="0">
        <x:v>12.05368</x:v>
      </x:c>
      <x:c t="n" s="0">
        <x:v>18.02099</x:v>
      </x:c>
      <x:c t="n" s="0">
        <x:v>30.16918</x:v>
      </x:c>
      <x:c t="n" s="0">
        <x:v>27.70865</x:v>
      </x:c>
      <x:c t="n" s="0">
        <x:v>30.28332</x:v>
      </x:c>
      <x:c t="n" s="0">
        <x:v>33.55594</x:v>
      </x:c>
      <x:c t="n" s="0">
        <x:v>28.80774</x:v>
      </x:c>
      <x:c t="n" s="0">
        <x:v>29.47535</x:v>
      </x:c>
      <x:c t="n" s="0">
        <x:v>32.23075</x:v>
      </x:c>
      <x:c t="n" s="0">
        <x:v>28.57076</x:v>
      </x:c>
      <x:c t="n" s="0">
        <x:v>29.69911</x:v>
      </x:c>
      <x:c t="n" s="0">
        <x:v>33.29349</x:v>
      </x:c>
      <x:c t="n" s="0">
        <x:v>33.91376</x:v>
      </x:c>
      <x:c t="n" s="0">
        <x:v>38.69876</x:v>
      </x:c>
      <x:c t="n" s="0">
        <x:v>40.16788</x:v>
      </x:c>
      <x:c t="n" s="0">
        <x:v>39.16669</x:v>
      </x:c>
      <x:c t="n" s="0">
        <x:v>37.09078</x:v>
      </x:c>
      <x:c t="n" s="0">
        <x:v>36.20184</x:v>
      </x:c>
      <x:c t="n" s="0">
        <x:v>35.07002</x:v>
      </x:c>
      <x:c t="n" s="0">
        <x:v>50.98167</x:v>
      </x:c>
      <x:c t="n" s="0">
        <x:v>44.41882</x:v>
      </x:c>
      <x:c t="n" s="0">
        <x:v>28.43914</x:v>
      </x:c>
      <x:c t="n" s="0">
        <x:v>15.91898</x:v>
      </x:c>
      <x:c t="n" s="0">
        <x:v>11.27963</x:v>
      </x:c>
      <x:c t="n" s="0">
        <x:v>4.761507</x:v>
      </x:c>
      <x:c t="n" s="0">
        <x:v>1.364395</x:v>
      </x:c>
      <x:c t="n" s="0">
        <x:v>6.635894</x:v>
      </x:c>
      <x:c t="n" s="0">
        <x:v>3.395712</x:v>
      </x:c>
      <x:c t="n" s="0">
        <x:v>-30.06697</x:v>
      </x:c>
      <x:c t="n" s="0">
        <x:v>-29.03279</x:v>
      </x:c>
      <x:c t="n" s="0">
        <x:v>-18.36975</x:v>
      </x:c>
      <x:c t="n" s="0">
        <x:v>-10.32781</x:v>
      </x:c>
      <x:c t="n" s="0">
        <x:v>-16.6589</x:v>
      </x:c>
      <x:c t="n" s="0">
        <x:v>14.00409</x:v>
      </x:c>
      <x:c t="n" s="0">
        <x:v>9.817083</x:v>
      </x:c>
      <x:c t="n" s="0">
        <x:v>5.417355</x:v>
      </x:c>
      <x:c t="n" s="0">
        <x:v>9.150175</x:v>
      </x:c>
      <x:c t="n" s="0">
        <x:v>13.21516</x:v>
      </x:c>
      <x:c t="n" s="0">
        <x:v>26.99799</x:v>
      </x:c>
      <x:c t="n" s="0">
        <x:v>28.06852</x:v>
      </x:c>
      <x:c t="n" s="0">
        <x:v>29.93196</x:v>
      </x:c>
      <x:c t="n" s="0">
        <x:v>31.75495</x:v>
      </x:c>
      <x:c t="n" s="0">
        <x:v>29.46287</x:v>
      </x:c>
      <x:c t="n" s="0">
        <x:v>28.0235</x:v>
      </x:c>
      <x:c t="n" s="0">
        <x:v>31.92091</x:v>
      </x:c>
      <x:c t="n" s="0">
        <x:v>27.02871</x:v>
      </x:c>
      <x:c t="n" s="0">
        <x:v>30.50734</x:v>
      </x:c>
      <x:c t="n" s="0">
        <x:v>33.10115</x:v>
      </x:c>
      <x:c t="n" s="0">
        <x:v>33.42804</x:v>
      </x:c>
      <x:c t="n" s="0">
        <x:v>38.15869</x:v>
      </x:c>
      <x:c t="n" s="0">
        <x:v>39.67721</x:v>
      </x:c>
      <x:c t="n" s="0">
        <x:v>41.75118</x:v>
      </x:c>
      <x:c t="n" s="0">
        <x:v>39.39305</x:v>
      </x:c>
      <x:c t="n" s="0">
        <x:v>37.62105</x:v>
      </x:c>
      <x:c t="n" s="0">
        <x:v>38.28731</x:v>
      </x:c>
      <x:c t="n" s="0">
        <x:v>53.36817</x:v>
      </x:c>
      <x:c t="n" s="0">
        <x:v>46.79855</x:v>
      </x:c>
      <x:c t="n" s="0">
        <x:v>31.0701</x:v>
      </x:c>
      <x:c t="n" s="0">
        <x:v>13.36109</x:v>
      </x:c>
      <x:c t="n" s="0">
        <x:v>8.628265</x:v>
      </x:c>
      <x:c t="n" s="0">
        <x:v>4.078753</x:v>
      </x:c>
      <x:c t="n" s="0">
        <x:v>1.160043</x:v>
      </x:c>
      <x:c t="n" s="0">
        <x:v>6.684647</x:v>
      </x:c>
      <x:c t="n" s="0">
        <x:v>3.469082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43944.0368634259</x:v>
      </x:c>
      <x:c t="n" s="7">
        <x:v>43944.0368634259</x:v>
      </x:c>
      <x:c t="n" s="0">
        <x:v>56.04751</x:v>
      </x:c>
      <x:c t="n" s="0">
        <x:v>61.19039</x:v>
      </x:c>
      <x:c t="n" s="0">
        <x:v>61.97368</x:v>
      </x:c>
      <x:c t="n" s="0">
        <x:v>71.85516</x:v>
      </x:c>
      <x:c t="n" s="0">
        <x:v>-30.06697</x:v>
      </x:c>
      <x:c t="n" s="0">
        <x:v>-28.8492</x:v>
      </x:c>
      <x:c t="n" s="0">
        <x:v>-18.50535</x:v>
      </x:c>
      <x:c t="n" s="0">
        <x:v>-9.584023</x:v>
      </x:c>
      <x:c t="n" s="0">
        <x:v>-5.84454</x:v>
      </x:c>
      <x:c t="n" s="0">
        <x:v>11.77646</x:v>
      </x:c>
      <x:c t="n" s="0">
        <x:v>9.55588</x:v>
      </x:c>
      <x:c t="n" s="0">
        <x:v>7.001687</x:v>
      </x:c>
      <x:c t="n" s="0">
        <x:v>11.74682</x:v>
      </x:c>
      <x:c t="n" s="0">
        <x:v>17.57152</x:v>
      </x:c>
      <x:c t="n" s="0">
        <x:v>29.78863</x:v>
      </x:c>
      <x:c t="n" s="0">
        <x:v>27.81869</x:v>
      </x:c>
      <x:c t="n" s="0">
        <x:v>30.73828</x:v>
      </x:c>
      <x:c t="n" s="0">
        <x:v>33.21445</x:v>
      </x:c>
      <x:c t="n" s="0">
        <x:v>28.14341</x:v>
      </x:c>
      <x:c t="n" s="0">
        <x:v>29.83143</x:v>
      </x:c>
      <x:c t="n" s="0">
        <x:v>32.57996</x:v>
      </x:c>
      <x:c t="n" s="0">
        <x:v>28.28705</x:v>
      </x:c>
      <x:c t="n" s="0">
        <x:v>29.47008</x:v>
      </x:c>
      <x:c t="n" s="0">
        <x:v>33.00123</x:v>
      </x:c>
      <x:c t="n" s="0">
        <x:v>34.4412</x:v>
      </x:c>
      <x:c t="n" s="0">
        <x:v>38.72697</x:v>
      </x:c>
      <x:c t="n" s="0">
        <x:v>40.12171</x:v>
      </x:c>
      <x:c t="n" s="0">
        <x:v>38.97466</x:v>
      </x:c>
      <x:c t="n" s="0">
        <x:v>37.12366</x:v>
      </x:c>
      <x:c t="n" s="0">
        <x:v>36.13557</x:v>
      </x:c>
      <x:c t="n" s="0">
        <x:v>35.13755</x:v>
      </x:c>
      <x:c t="n" s="0">
        <x:v>51.68488</x:v>
      </x:c>
      <x:c t="n" s="0">
        <x:v>45.17798</x:v>
      </x:c>
      <x:c t="n" s="0">
        <x:v>28.80272</x:v>
      </x:c>
      <x:c t="n" s="0">
        <x:v>15.60118</x:v>
      </x:c>
      <x:c t="n" s="0">
        <x:v>11.24048</x:v>
      </x:c>
      <x:c t="n" s="0">
        <x:v>4.86131</x:v>
      </x:c>
      <x:c t="n" s="0">
        <x:v>1.248541</x:v>
      </x:c>
      <x:c t="n" s="0">
        <x:v>6.599156</x:v>
      </x:c>
      <x:c t="n" s="0">
        <x:v>3.412649</x:v>
      </x:c>
      <x:c t="n" s="0">
        <x:v>-30.06697</x:v>
      </x:c>
      <x:c t="n" s="0">
        <x:v>-29.03279</x:v>
      </x:c>
      <x:c t="n" s="0">
        <x:v>-18.36975</x:v>
      </x:c>
      <x:c t="n" s="0">
        <x:v>-10.32781</x:v>
      </x:c>
      <x:c t="n" s="0">
        <x:v>-9.807695</x:v>
      </x:c>
      <x:c t="n" s="0">
        <x:v>14.00409</x:v>
      </x:c>
      <x:c t="n" s="0">
        <x:v>9.817083</x:v>
      </x:c>
      <x:c t="n" s="0">
        <x:v>5.417355</x:v>
      </x:c>
      <x:c t="n" s="0">
        <x:v>9.318296</x:v>
      </x:c>
      <x:c t="n" s="0">
        <x:v>13.1106</x:v>
      </x:c>
      <x:c t="n" s="0">
        <x:v>26.45601</x:v>
      </x:c>
      <x:c t="n" s="0">
        <x:v>28.68964</x:v>
      </x:c>
      <x:c t="n" s="0">
        <x:v>32.72999</x:v>
      </x:c>
      <x:c t="n" s="0">
        <x:v>30.38621</x:v>
      </x:c>
      <x:c t="n" s="0">
        <x:v>13.3288</x:v>
      </x:c>
      <x:c t="n" s="0">
        <x:v>31.47657</x:v>
      </x:c>
      <x:c t="n" s="0">
        <x:v>34.67831</x:v>
      </x:c>
      <x:c t="n" s="0">
        <x:v>25.50377</x:v>
      </x:c>
      <x:c t="n" s="0">
        <x:v>29.15502</x:v>
      </x:c>
      <x:c t="n" s="0">
        <x:v>30.98836</x:v>
      </x:c>
      <x:c t="n" s="0">
        <x:v>37.53755</x:v>
      </x:c>
      <x:c t="n" s="0">
        <x:v>38.84074</x:v>
      </x:c>
      <x:c t="n" s="0">
        <x:v>40.08071</x:v>
      </x:c>
      <x:c t="n" s="0">
        <x:v>38.85039</x:v>
      </x:c>
      <x:c t="n" s="0">
        <x:v>37.8595</x:v>
      </x:c>
      <x:c t="n" s="0">
        <x:v>35.61982</x:v>
      </x:c>
      <x:c t="n" s="0">
        <x:v>35.29007</x:v>
      </x:c>
      <x:c t="n" s="0">
        <x:v>54.42385</x:v>
      </x:c>
      <x:c t="n" s="0">
        <x:v>48.023</x:v>
      </x:c>
      <x:c t="n" s="0">
        <x:v>30.27275</x:v>
      </x:c>
      <x:c t="n" s="0">
        <x:v>13.15021</x:v>
      </x:c>
      <x:c t="n" s="0">
        <x:v>10.93649</x:v>
      </x:c>
      <x:c t="n" s="0">
        <x:v>5.470533</x:v>
      </x:c>
      <x:c t="n" s="0">
        <x:v>-0.1305739</x:v>
      </x:c>
      <x:c t="n" s="0">
        <x:v>6.633012</x:v>
      </x:c>
      <x:c t="n" s="0">
        <x:v>3.436017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43944.0368634259</x:v>
      </x:c>
      <x:c t="n" s="7">
        <x:v>43944.0368634259</x:v>
      </x:c>
      <x:c t="n" s="0">
        <x:v>58.00852</x:v>
      </x:c>
      <x:c t="n" s="0">
        <x:v>64.61462</x:v>
      </x:c>
      <x:c t="n" s="0">
        <x:v>63.26268</x:v>
      </x:c>
      <x:c t="n" s="0">
        <x:v>72.00936</x:v>
      </x:c>
      <x:c t="n" s="0">
        <x:v>-30.06697</x:v>
      </x:c>
      <x:c t="n" s="0">
        <x:v>-28.87686</x:v>
      </x:c>
      <x:c t="n" s="0">
        <x:v>-18.48543</x:v>
      </x:c>
      <x:c t="n" s="0">
        <x:v>-9.684986</x:v>
      </x:c>
      <x:c t="n" s="0">
        <x:v>-6.110785</x:v>
      </x:c>
      <x:c t="n" s="0">
        <x:v>12.18181</x:v>
      </x:c>
      <x:c t="n" s="0">
        <x:v>9.595002</x:v>
      </x:c>
      <x:c t="n" s="0">
        <x:v>7.25383</x:v>
      </x:c>
      <x:c t="n" s="0">
        <x:v>11.46641</x:v>
      </x:c>
      <x:c t="n" s="0">
        <x:v>17.12583</x:v>
      </x:c>
      <x:c t="n" s="0">
        <x:v>29.43496</x:v>
      </x:c>
      <x:c t="n" s="0">
        <x:v>28.24734</x:v>
      </x:c>
      <x:c t="n" s="0">
        <x:v>31.09233</x:v>
      </x:c>
      <x:c t="n" s="0">
        <x:v>33.16702</x:v>
      </x:c>
      <x:c t="n" s="0">
        <x:v>28.67519</x:v>
      </x:c>
      <x:c t="n" s="0">
        <x:v>29.79709</x:v>
      </x:c>
      <x:c t="n" s="0">
        <x:v>32.29955</x:v>
      </x:c>
      <x:c t="n" s="0">
        <x:v>27.72786</x:v>
      </x:c>
      <x:c t="n" s="0">
        <x:v>30.695</x:v>
      </x:c>
      <x:c t="n" s="0">
        <x:v>32.86296</x:v>
      </x:c>
      <x:c t="n" s="0">
        <x:v>34.5773</x:v>
      </x:c>
      <x:c t="n" s="0">
        <x:v>38.72046</x:v>
      </x:c>
      <x:c t="n" s="0">
        <x:v>39.80846</x:v>
      </x:c>
      <x:c t="n" s="0">
        <x:v>39.04521</x:v>
      </x:c>
      <x:c t="n" s="0">
        <x:v>36.96272</x:v>
      </x:c>
      <x:c t="n" s="0">
        <x:v>35.99289</x:v>
      </x:c>
      <x:c t="n" s="0">
        <x:v>34.75726</x:v>
      </x:c>
      <x:c t="n" s="0">
        <x:v>52.44375</x:v>
      </x:c>
      <x:c t="n" s="0">
        <x:v>46.45969</x:v>
      </x:c>
      <x:c t="n" s="0">
        <x:v>29.16081</x:v>
      </x:c>
      <x:c t="n" s="0">
        <x:v>15.41391</x:v>
      </x:c>
      <x:c t="n" s="0">
        <x:v>11.24045</x:v>
      </x:c>
      <x:c t="n" s="0">
        <x:v>4.98458</x:v>
      </x:c>
      <x:c t="n" s="0">
        <x:v>1.257226</x:v>
      </x:c>
      <x:c t="n" s="0">
        <x:v>6.696751</x:v>
      </x:c>
      <x:c t="n" s="0">
        <x:v>3.536322</x:v>
      </x:c>
      <x:c t="n" s="0">
        <x:v>-30.06697</x:v>
      </x:c>
      <x:c t="n" s="0">
        <x:v>-29.03279</x:v>
      </x:c>
      <x:c t="n" s="0">
        <x:v>-18.36975</x:v>
      </x:c>
      <x:c t="n" s="0">
        <x:v>-10.32781</x:v>
      </x:c>
      <x:c t="n" s="0">
        <x:v>-8.116504</x:v>
      </x:c>
      <x:c t="n" s="0">
        <x:v>14.00409</x:v>
      </x:c>
      <x:c t="n" s="0">
        <x:v>9.817083</x:v>
      </x:c>
      <x:c t="n" s="0">
        <x:v>8.799404</x:v>
      </x:c>
      <x:c t="n" s="0">
        <x:v>9.318296</x:v>
      </x:c>
      <x:c t="n" s="0">
        <x:v>12.78088</x:v>
      </x:c>
      <x:c t="n" s="0">
        <x:v>26.45601</x:v>
      </x:c>
      <x:c t="n" s="0">
        <x:v>30.15025</x:v>
      </x:c>
      <x:c t="n" s="0">
        <x:v>32.72999</x:v>
      </x:c>
      <x:c t="n" s="0">
        <x:v>33.14418</x:v>
      </x:c>
      <x:c t="n" s="0">
        <x:v>31.56867</x:v>
      </x:c>
      <x:c t="n" s="0">
        <x:v>29.2673</x:v>
      </x:c>
      <x:c t="n" s="0">
        <x:v>28.17705</x:v>
      </x:c>
      <x:c t="n" s="0">
        <x:v>20.70622</x:v>
      </x:c>
      <x:c t="n" s="0">
        <x:v>34.44509</x:v>
      </x:c>
      <x:c t="n" s="0">
        <x:v>32.06026</x:v>
      </x:c>
      <x:c t="n" s="0">
        <x:v>33.55836</x:v>
      </x:c>
      <x:c t="n" s="0">
        <x:v>38.77533</x:v>
      </x:c>
      <x:c t="n" s="0">
        <x:v>36.30547</x:v>
      </x:c>
      <x:c t="n" s="0">
        <x:v>38.58406</x:v>
      </x:c>
      <x:c t="n" s="0">
        <x:v>35.53708</x:v>
      </x:c>
      <x:c t="n" s="0">
        <x:v>34.31364</x:v>
      </x:c>
      <x:c t="n" s="0">
        <x:v>31.4725</x:v>
      </x:c>
      <x:c t="n" s="0">
        <x:v>55.51147</x:v>
      </x:c>
      <x:c t="n" s="0">
        <x:v>50.65674</x:v>
      </x:c>
      <x:c t="n" s="0">
        <x:v>30.59344</x:v>
      </x:c>
      <x:c t="n" s="0">
        <x:v>14.10185</x:v>
      </x:c>
      <x:c t="n" s="0">
        <x:v>11.23297</x:v>
      </x:c>
      <x:c t="n" s="0">
        <x:v>5.530138</x:v>
      </x:c>
      <x:c t="n" s="0">
        <x:v>1.566779</x:v>
      </x:c>
      <x:c t="n" s="0">
        <x:v>7.123567</x:v>
      </x:c>
      <x:c t="n" s="0">
        <x:v>4.123076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43944.0368634259</x:v>
      </x:c>
      <x:c t="n" s="7">
        <x:v>43944.0368634259</x:v>
      </x:c>
      <x:c t="n" s="0">
        <x:v>59.52002</x:v>
      </x:c>
      <x:c t="n" s="0">
        <x:v>64.61462</x:v>
      </x:c>
      <x:c t="n" s="0">
        <x:v>65.28283</x:v>
      </x:c>
      <x:c t="n" s="0">
        <x:v>72.70759</x:v>
      </x:c>
      <x:c t="n" s="0">
        <x:v>-30.06697</x:v>
      </x:c>
      <x:c t="n" s="0">
        <x:v>-28.90067</x:v>
      </x:c>
      <x:c t="n" s="0">
        <x:v>-18.46845</x:v>
      </x:c>
      <x:c t="n" s="0">
        <x:v>-9.773115</x:v>
      </x:c>
      <x:c t="n" s="0">
        <x:v>-6.35185</x:v>
      </x:c>
      <x:c t="n" s="0">
        <x:v>12.39148</x:v>
      </x:c>
      <x:c t="n" s="0">
        <x:v>9.628138</x:v>
      </x:c>
      <x:c t="n" s="0">
        <x:v>7.582033</x:v>
      </x:c>
      <x:c t="n" s="0">
        <x:v>11.4131</x:v>
      </x:c>
      <x:c t="n" s="0">
        <x:v>16.70526</x:v>
      </x:c>
      <x:c t="n" s="0">
        <x:v>29.08429</x:v>
      </x:c>
      <x:c t="n" s="0">
        <x:v>28.58264</x:v>
      </x:c>
      <x:c t="n" s="0">
        <x:v>30.78799</x:v>
      </x:c>
      <x:c t="n" s="0">
        <x:v>33.20587</x:v>
      </x:c>
      <x:c t="n" s="0">
        <x:v>29.22301</x:v>
      </x:c>
      <x:c t="n" s="0">
        <x:v>31.15866</x:v>
      </x:c>
      <x:c t="n" s="0">
        <x:v>31.81289</x:v>
      </x:c>
      <x:c t="n" s="0">
        <x:v>27.44114</x:v>
      </x:c>
      <x:c t="n" s="0">
        <x:v>30.83744</x:v>
      </x:c>
      <x:c t="n" s="0">
        <x:v>32.65685</x:v>
      </x:c>
      <x:c t="n" s="0">
        <x:v>34.29756</x:v>
      </x:c>
      <x:c t="n" s="0">
        <x:v>38.98841</x:v>
      </x:c>
      <x:c t="n" s="0">
        <x:v>39.35888</x:v>
      </x:c>
      <x:c t="n" s="0">
        <x:v>39.34883</x:v>
      </x:c>
      <x:c t="n" s="0">
        <x:v>36.67789</x:v>
      </x:c>
      <x:c t="n" s="0">
        <x:v>35.89056</x:v>
      </x:c>
      <x:c t="n" s="0">
        <x:v>34.88576</x:v>
      </x:c>
      <x:c t="n" s="0">
        <x:v>53.66277</x:v>
      </x:c>
      <x:c t="n" s="0">
        <x:v>47.88553</x:v>
      </x:c>
      <x:c t="n" s="0">
        <x:v>29.3039</x:v>
      </x:c>
      <x:c t="n" s="0">
        <x:v>15.45553</x:v>
      </x:c>
      <x:c t="n" s="0">
        <x:v>11.26681</x:v>
      </x:c>
      <x:c t="n" s="0">
        <x:v>5.093037</x:v>
      </x:c>
      <x:c t="n" s="0">
        <x:v>1.405246</x:v>
      </x:c>
      <x:c t="n" s="0">
        <x:v>6.606392</x:v>
      </x:c>
      <x:c t="n" s="0">
        <x:v>3.510913</x:v>
      </x:c>
      <x:c t="n" s="0">
        <x:v>-30.06697</x:v>
      </x:c>
      <x:c t="n" s="0">
        <x:v>-29.03279</x:v>
      </x:c>
      <x:c t="n" s="0">
        <x:v>-18.36975</x:v>
      </x:c>
      <x:c t="n" s="0">
        <x:v>-10.32781</x:v>
      </x:c>
      <x:c t="n" s="0">
        <x:v>-8.116504</x:v>
      </x:c>
      <x:c t="n" s="0">
        <x:v>13.19607</x:v>
      </x:c>
      <x:c t="n" s="0">
        <x:v>9.817083</x:v>
      </x:c>
      <x:c t="n" s="0">
        <x:v>9.122724</x:v>
      </x:c>
      <x:c t="n" s="0">
        <x:v>11.65227</x:v>
      </x:c>
      <x:c t="n" s="0">
        <x:v>12.78088</x:v>
      </x:c>
      <x:c t="n" s="0">
        <x:v>26.00624</x:v>
      </x:c>
      <x:c t="n" s="0">
        <x:v>30.15025</x:v>
      </x:c>
      <x:c t="n" s="0">
        <x:v>26.93122</x:v>
      </x:c>
      <x:c t="n" s="0">
        <x:v>33.16671</x:v>
      </x:c>
      <x:c t="n" s="0">
        <x:v>30.83632</x:v>
      </x:c>
      <x:c t="n" s="0">
        <x:v>35.71142</x:v>
      </x:c>
      <x:c t="n" s="0">
        <x:v>26.98108</x:v>
      </x:c>
      <x:c t="n" s="0">
        <x:v>26.31759</x:v>
      </x:c>
      <x:c t="n" s="0">
        <x:v>31.61403</x:v>
      </x:c>
      <x:c t="n" s="0">
        <x:v>30.51851</x:v>
      </x:c>
      <x:c t="n" s="0">
        <x:v>31.86908</x:v>
      </x:c>
      <x:c t="n" s="0">
        <x:v>40.21282</x:v>
      </x:c>
      <x:c t="n" s="0">
        <x:v>35.02676</x:v>
      </x:c>
      <x:c t="n" s="0">
        <x:v>40.54028</x:v>
      </x:c>
      <x:c t="n" s="0">
        <x:v>32.95596</x:v>
      </x:c>
      <x:c t="n" s="0">
        <x:v>35.1019</x:v>
      </x:c>
      <x:c t="n" s="0">
        <x:v>35.89222</x:v>
      </x:c>
      <x:c t="n" s="0">
        <x:v>57.72587</x:v>
      </x:c>
      <x:c t="n" s="0">
        <x:v>52.2441</x:v>
      </x:c>
      <x:c t="n" s="0">
        <x:v>30.23492</x:v>
      </x:c>
      <x:c t="n" s="0">
        <x:v>16.5771</x:v>
      </x:c>
      <x:c t="n" s="0">
        <x:v>12.4026</x:v>
      </x:c>
      <x:c t="n" s="0">
        <x:v>6.69385</x:v>
      </x:c>
      <x:c t="n" s="0">
        <x:v>1.964041</x:v>
      </x:c>
      <x:c t="n" s="0">
        <x:v>6.308493</x:v>
      </x:c>
      <x:c t="n" s="0">
        <x:v>3.690802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43944.0368634259</x:v>
      </x:c>
      <x:c t="n" s="7">
        <x:v>43944.0368634259</x:v>
      </x:c>
      <x:c t="n" s="0">
        <x:v>59.86141</x:v>
      </x:c>
      <x:c t="n" s="0">
        <x:v>65.34013</x:v>
      </x:c>
      <x:c t="n" s="0">
        <x:v>63.42764</x:v>
      </x:c>
      <x:c t="n" s="0">
        <x:v>72.25479</x:v>
      </x:c>
      <x:c t="n" s="0">
        <x:v>-30.06697</x:v>
      </x:c>
      <x:c t="n" s="0">
        <x:v>-28.92117</x:v>
      </x:c>
      <x:c t="n" s="0">
        <x:v>-18.45404</x:v>
      </x:c>
      <x:c t="n" s="0">
        <x:v>-9.849821</x:v>
      </x:c>
      <x:c t="n" s="0">
        <x:v>-6.568876</x:v>
      </x:c>
      <x:c t="n" s="0">
        <x:v>12.25846</x:v>
      </x:c>
      <x:c t="n" s="0">
        <x:v>9.395932</x:v>
      </x:c>
      <x:c t="n" s="0">
        <x:v>7.843938</x:v>
      </x:c>
      <x:c t="n" s="0">
        <x:v>11.88639</x:v>
      </x:c>
      <x:c t="n" s="0">
        <x:v>16.31072</x:v>
      </x:c>
      <x:c t="n" s="0">
        <x:v>28.68812</x:v>
      </x:c>
      <x:c t="n" s="0">
        <x:v>28.50226</x:v>
      </x:c>
      <x:c t="n" s="0">
        <x:v>30.12293</x:v>
      </x:c>
      <x:c t="n" s="0">
        <x:v>32.91991</x:v>
      </x:c>
      <x:c t="n" s="0">
        <x:v>28.58707</x:v>
      </x:c>
      <x:c t="n" s="0">
        <x:v>31.43394</x:v>
      </x:c>
      <x:c t="n" s="0">
        <x:v>31.39246</x:v>
      </x:c>
      <x:c t="n" s="0">
        <x:v>28.05967</x:v>
      </x:c>
      <x:c t="n" s="0">
        <x:v>30.73775</x:v>
      </x:c>
      <x:c t="n" s="0">
        <x:v>32.25888</x:v>
      </x:c>
      <x:c t="n" s="0">
        <x:v>34.29004</x:v>
      </x:c>
      <x:c t="n" s="0">
        <x:v>38.60315</x:v>
      </x:c>
      <x:c t="n" s="0">
        <x:v>39.85901</x:v>
      </x:c>
      <x:c t="n" s="0">
        <x:v>39.73201</x:v>
      </x:c>
      <x:c t="n" s="0">
        <x:v>36.67179</x:v>
      </x:c>
      <x:c t="n" s="0">
        <x:v>35.4753</x:v>
      </x:c>
      <x:c t="n" s="0">
        <x:v>34.66235</x:v>
      </x:c>
      <x:c t="n" s="0">
        <x:v>54.84751</x:v>
      </x:c>
      <x:c t="n" s="0">
        <x:v>48.98</x:v>
      </x:c>
      <x:c t="n" s="0">
        <x:v>29.32473</x:v>
      </x:c>
      <x:c t="n" s="0">
        <x:v>16.34208</x:v>
      </x:c>
      <x:c t="n" s="0">
        <x:v>12.06162</x:v>
      </x:c>
      <x:c t="n" s="0">
        <x:v>5.591783</x:v>
      </x:c>
      <x:c t="n" s="0">
        <x:v>1.247291</x:v>
      </x:c>
      <x:c t="n" s="0">
        <x:v>6.588226</x:v>
      </x:c>
      <x:c t="n" s="0">
        <x:v>3.519544</x:v>
      </x:c>
      <x:c t="n" s="0">
        <x:v>-30.06697</x:v>
      </x:c>
      <x:c t="n" s="0">
        <x:v>-29.03279</x:v>
      </x:c>
      <x:c t="n" s="0">
        <x:v>-18.36975</x:v>
      </x:c>
      <x:c t="n" s="0">
        <x:v>-10.32781</x:v>
      </x:c>
      <x:c t="n" s="0">
        <x:v>-8.116504</x:v>
      </x:c>
      <x:c t="n" s="0">
        <x:v>11.3862</x:v>
      </x:c>
      <x:c t="n" s="0">
        <x:v>6.911005</x:v>
      </x:c>
      <x:c t="n" s="0">
        <x:v>9.122724</x:v>
      </x:c>
      <x:c t="n" s="0">
        <x:v>13.9386</x:v>
      </x:c>
      <x:c t="n" s="0">
        <x:v>13.53727</x:v>
      </x:c>
      <x:c t="n" s="0">
        <x:v>25.13452</x:v>
      </x:c>
      <x:c t="n" s="0">
        <x:v>27.17345</x:v>
      </x:c>
      <x:c t="n" s="0">
        <x:v>15.15249</x:v>
      </x:c>
      <x:c t="n" s="0">
        <x:v>30.71449</x:v>
      </x:c>
      <x:c t="n" s="0">
        <x:v>17.47553</x:v>
      </x:c>
      <x:c t="n" s="0">
        <x:v>31.81534</x:v>
      </x:c>
      <x:c t="n" s="0">
        <x:v>27.79743</x:v>
      </x:c>
      <x:c t="n" s="0">
        <x:v>30.67006</x:v>
      </x:c>
      <x:c t="n" s="0">
        <x:v>29.61931</x:v>
      </x:c>
      <x:c t="n" s="0">
        <x:v>28.77152</x:v>
      </x:c>
      <x:c t="n" s="0">
        <x:v>34.25721</x:v>
      </x:c>
      <x:c t="n" s="0">
        <x:v>34.59408</x:v>
      </x:c>
      <x:c t="n" s="0">
        <x:v>41.97541</x:v>
      </x:c>
      <x:c t="n" s="0">
        <x:v>41.49342</x:v>
      </x:c>
      <x:c t="n" s="0">
        <x:v>36.92166</x:v>
      </x:c>
      <x:c t="n" s="0">
        <x:v>32.70022</x:v>
      </x:c>
      <x:c t="n" s="0">
        <x:v>32.14366</x:v>
      </x:c>
      <x:c t="n" s="0">
        <x:v>58.6553</x:v>
      </x:c>
      <x:c t="n" s="0">
        <x:v>52.79688</x:v>
      </x:c>
      <x:c t="n" s="0">
        <x:v>29.37595</x:v>
      </x:c>
      <x:c t="n" s="0">
        <x:v>19.70466</x:v>
      </x:c>
      <x:c t="n" s="0">
        <x:v>15.1539</x:v>
      </x:c>
      <x:c t="n" s="0">
        <x:v>7.231358</x:v>
      </x:c>
      <x:c t="n" s="0">
        <x:v>0.1486765</x:v>
      </x:c>
      <x:c t="n" s="0">
        <x:v>6.623207</x:v>
      </x:c>
      <x:c t="n" s="0">
        <x:v>3.496908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43944.0368634259</x:v>
      </x:c>
      <x:c t="n" s="7">
        <x:v>43944.0368634259</x:v>
      </x:c>
      <x:c t="n" s="0">
        <x:v>60.18638</x:v>
      </x:c>
      <x:c t="n" s="0">
        <x:v>65.66197</x:v>
      </x:c>
      <x:c t="n" s="0">
        <x:v>66.00615</x:v>
      </x:c>
      <x:c t="n" s="0">
        <x:v>72.62073</x:v>
      </x:c>
      <x:c t="n" s="0">
        <x:v>-30.06697</x:v>
      </x:c>
      <x:c t="n" s="0">
        <x:v>-28.93887</x:v>
      </x:c>
      <x:c t="n" s="0">
        <x:v>-18.47707</x:v>
      </x:c>
      <x:c t="n" s="0">
        <x:v>-8.474142</x:v>
      </x:c>
      <x:c t="n" s="0">
        <x:v>-6.763216</x:v>
      </x:c>
      <x:c t="n" s="0">
        <x:v>12.14155</x:v>
      </x:c>
      <x:c t="n" s="0">
        <x:v>8.730452</x:v>
      </x:c>
      <x:c t="n" s="0">
        <x:v>7.898478</x:v>
      </x:c>
      <x:c t="n" s="0">
        <x:v>12.25339</x:v>
      </x:c>
      <x:c t="n" s="0">
        <x:v>16.3854</x:v>
      </x:c>
      <x:c t="n" s="0">
        <x:v>28.31857</x:v>
      </x:c>
      <x:c t="n" s="0">
        <x:v>27.82535</x:v>
      </x:c>
      <x:c t="n" s="0">
        <x:v>29.97318</x:v>
      </x:c>
      <x:c t="n" s="0">
        <x:v>32.90466</x:v>
      </x:c>
      <x:c t="n" s="0">
        <x:v>28.12556</x:v>
      </x:c>
      <x:c t="n" s="0">
        <x:v>31.2478</x:v>
      </x:c>
      <x:c t="n" s="0">
        <x:v>31.23343</x:v>
      </x:c>
      <x:c t="n" s="0">
        <x:v>28.1917</x:v>
      </x:c>
      <x:c t="n" s="0">
        <x:v>30.27336</x:v>
      </x:c>
      <x:c t="n" s="0">
        <x:v>31.90856</x:v>
      </x:c>
      <x:c t="n" s="0">
        <x:v>34.49233</x:v>
      </x:c>
      <x:c t="n" s="0">
        <x:v>38.49244</x:v>
      </x:c>
      <x:c t="n" s="0">
        <x:v>39.60607</x:v>
      </x:c>
      <x:c t="n" s="0">
        <x:v>39.66228</x:v>
      </x:c>
      <x:c t="n" s="0">
        <x:v>37.20367</x:v>
      </x:c>
      <x:c t="n" s="0">
        <x:v>35.18227</x:v>
      </x:c>
      <x:c t="n" s="0">
        <x:v>34.54113</x:v>
      </x:c>
      <x:c t="n" s="0">
        <x:v>55.74955</x:v>
      </x:c>
      <x:c t="n" s="0">
        <x:v>49.93314</x:v>
      </x:c>
      <x:c t="n" s="0">
        <x:v>29.41244</x:v>
      </x:c>
      <x:c t="n" s="0">
        <x:v>17.22657</x:v>
      </x:c>
      <x:c t="n" s="0">
        <x:v>12.80764</x:v>
      </x:c>
      <x:c t="n" s="0">
        <x:v>6.191304</x:v>
      </x:c>
      <x:c t="n" s="0">
        <x:v>1.211365</x:v>
      </x:c>
      <x:c t="n" s="0">
        <x:v>6.731597</x:v>
      </x:c>
      <x:c t="n" s="0">
        <x:v>3.453963</x:v>
      </x:c>
      <x:c t="n" s="0">
        <x:v>-30.06697</x:v>
      </x:c>
      <x:c t="n" s="0">
        <x:v>-29.03279</x:v>
      </x:c>
      <x:c t="n" s="0">
        <x:v>-18.65516</x:v>
      </x:c>
      <x:c t="n" s="0">
        <x:v>-3.836331</x:v>
      </x:c>
      <x:c t="n" s="0">
        <x:v>-8.116504</x:v>
      </x:c>
      <x:c t="n" s="0">
        <x:v>11.3862</x:v>
      </x:c>
      <x:c t="n" s="0">
        <x:v>-6.328946</x:v>
      </x:c>
      <x:c t="n" s="0">
        <x:v>8.031639</x:v>
      </x:c>
      <x:c t="n" s="0">
        <x:v>13.9386</x:v>
      </x:c>
      <x:c t="n" s="0">
        <x:v>16.79834</x:v>
      </x:c>
      <x:c t="n" s="0">
        <x:v>25.13452</x:v>
      </x:c>
      <x:c t="n" s="0">
        <x:v>9.039082</x:v>
      </x:c>
      <x:c t="n" s="0">
        <x:v>29.74621</x:v>
      </x:c>
      <x:c t="n" s="0">
        <x:v>33.45589</x:v>
      </x:c>
      <x:c t="n" s="0">
        <x:v>24.0007</x:v>
      </x:c>
      <x:c t="n" s="0">
        <x:v>30.25818</x:v>
      </x:c>
      <x:c t="n" s="0">
        <x:v>30.67725</x:v>
      </x:c>
      <x:c t="n" s="0">
        <x:v>29.09159</x:v>
      </x:c>
      <x:c t="n" s="0">
        <x:v>25.21628</x:v>
      </x:c>
      <x:c t="n" s="0">
        <x:v>28.88454</x:v>
      </x:c>
      <x:c t="n" s="0">
        <x:v>36.00237</x:v>
      </x:c>
      <x:c t="n" s="0">
        <x:v>37.856</x:v>
      </x:c>
      <x:c t="n" s="0">
        <x:v>37.48353</x:v>
      </x:c>
      <x:c t="n" s="0">
        <x:v>40.02646</x:v>
      </x:c>
      <x:c t="n" s="0">
        <x:v>39.53773</x:v>
      </x:c>
      <x:c t="n" s="0">
        <x:v>34.62717</x:v>
      </x:c>
      <x:c t="n" s="0">
        <x:v>34.25446</x:v>
      </x:c>
      <x:c t="n" s="0">
        <x:v>59.03925</x:v>
      </x:c>
      <x:c t="n" s="0">
        <x:v>53.25621</x:v>
      </x:c>
      <x:c t="n" s="0">
        <x:v>29.72573</x:v>
      </x:c>
      <x:c t="n" s="0">
        <x:v>20.50945</x:v>
      </x:c>
      <x:c t="n" s="0">
        <x:v>15.57439</x:v>
      </x:c>
      <x:c t="n" s="0">
        <x:v>9.010342</x:v>
      </x:c>
      <x:c t="n" s="0">
        <x:v>1.471201</x:v>
      </x:c>
      <x:c t="n" s="0">
        <x:v>6.951723</x:v>
      </x:c>
      <x:c t="n" s="0">
        <x:v>2.916964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43944.0368634259</x:v>
      </x:c>
      <x:c t="n" s="7">
        <x:v>43944.0368634259</x:v>
      </x:c>
      <x:c t="n" s="0">
        <x:v>59.21622</x:v>
      </x:c>
      <x:c t="n" s="0">
        <x:v>64.99251</x:v>
      </x:c>
      <x:c t="n" s="0">
        <x:v>65.5577</x:v>
      </x:c>
      <x:c t="n" s="0">
        <x:v>73.73648</x:v>
      </x:c>
      <x:c t="n" s="0">
        <x:v>-30.06697</x:v>
      </x:c>
      <x:c t="n" s="0">
        <x:v>-28.95354</x:v>
      </x:c>
      <x:c t="n" s="0">
        <x:v>-18.51663</x:v>
      </x:c>
      <x:c t="n" s="0">
        <x:v>-7.048656</x:v>
      </x:c>
      <x:c t="n" s="0">
        <x:v>-6.936366</x:v>
      </x:c>
      <x:c t="n" s="0">
        <x:v>12.03914</x:v>
      </x:c>
      <x:c t="n" s="0">
        <x:v>8.068247</x:v>
      </x:c>
      <x:c t="n" s="0">
        <x:v>7.855773</x:v>
      </x:c>
      <x:c t="n" s="0">
        <x:v>13.6808</x:v>
      </x:c>
      <x:c t="n" s="0">
        <x:v>16.44818</x:v>
      </x:c>
      <x:c t="n" s="0">
        <x:v>27.976</x:v>
      </x:c>
      <x:c t="n" s="0">
        <x:v>27.14986</x:v>
      </x:c>
      <x:c t="n" s="0">
        <x:v>30.27839</x:v>
      </x:c>
      <x:c t="n" s="0">
        <x:v>33.50803</x:v>
      </x:c>
      <x:c t="n" s="0">
        <x:v>27.7708</x:v>
      </x:c>
      <x:c t="n" s="0">
        <x:v>31.1628</x:v>
      </x:c>
      <x:c t="n" s="0">
        <x:v>31.42981</x:v>
      </x:c>
      <x:c t="n" s="0">
        <x:v>28.67113</x:v>
      </x:c>
      <x:c t="n" s="0">
        <x:v>29.69481</x:v>
      </x:c>
      <x:c t="n" s="0">
        <x:v>31.76756</x:v>
      </x:c>
      <x:c t="n" s="0">
        <x:v>34.51867</x:v>
      </x:c>
      <x:c t="n" s="0">
        <x:v>38.03997</x:v>
      </x:c>
      <x:c t="n" s="0">
        <x:v>39.51912</x:v>
      </x:c>
      <x:c t="n" s="0">
        <x:v>39.33419</x:v>
      </x:c>
      <x:c t="n" s="0">
        <x:v>37.31333</x:v>
      </x:c>
      <x:c t="n" s="0">
        <x:v>35.59203</x:v>
      </x:c>
      <x:c t="n" s="0">
        <x:v>34.25944</x:v>
      </x:c>
      <x:c t="n" s="0">
        <x:v>56.44912</x:v>
      </x:c>
      <x:c t="n" s="0">
        <x:v>50.47429</x:v>
      </x:c>
      <x:c t="n" s="0">
        <x:v>29.28645</x:v>
      </x:c>
      <x:c t="n" s="0">
        <x:v>18.41074</x:v>
      </x:c>
      <x:c t="n" s="0">
        <x:v>13.46915</x:v>
      </x:c>
      <x:c t="n" s="0">
        <x:v>6.812947</x:v>
      </x:c>
      <x:c t="n" s="0">
        <x:v>1.42502</x:v>
      </x:c>
      <x:c t="n" s="0">
        <x:v>6.542914</x:v>
      </x:c>
      <x:c t="n" s="0">
        <x:v>3.415903</x:v>
      </x:c>
      <x:c t="n" s="0">
        <x:v>-30.06697</x:v>
      </x:c>
      <x:c t="n" s="0">
        <x:v>-29.03279</x:v>
      </x:c>
      <x:c t="n" s="0">
        <x:v>-18.75462</x:v>
      </x:c>
      <x:c t="n" s="0">
        <x:v>-2.837583</x:v>
      </x:c>
      <x:c t="n" s="0">
        <x:v>-8.116504</x:v>
      </x:c>
      <x:c t="n" s="0">
        <x:v>11.3862</x:v>
      </x:c>
      <x:c t="n" s="0">
        <x:v>-6.328946</x:v>
      </x:c>
      <x:c t="n" s="0">
        <x:v>7.597153</x:v>
      </x:c>
      <x:c t="n" s="0">
        <x:v>18.2246</x:v>
      </x:c>
      <x:c t="n" s="0">
        <x:v>16.79834</x:v>
      </x:c>
      <x:c t="n" s="0">
        <x:v>25.13452</x:v>
      </x:c>
      <x:c t="n" s="0">
        <x:v>9.039082</x:v>
      </x:c>
      <x:c t="n" s="0">
        <x:v>31.73048</x:v>
      </x:c>
      <x:c t="n" s="0">
        <x:v>35.96035</x:v>
      </x:c>
      <x:c t="n" s="0">
        <x:v>24.68186</x:v>
      </x:c>
      <x:c t="n" s="0">
        <x:v>30.46955</x:v>
      </x:c>
      <x:c t="n" s="0">
        <x:v>32.1526</x:v>
      </x:c>
      <x:c t="n" s="0">
        <x:v>30.37358</x:v>
      </x:c>
      <x:c t="n" s="0">
        <x:v>25.5139</x:v>
      </x:c>
      <x:c t="n" s="0">
        <x:v>30.75241</x:v>
      </x:c>
      <x:c t="n" s="0">
        <x:v>34.10268</x:v>
      </x:c>
      <x:c t="n" s="0">
        <x:v>34.96176</x:v>
      </x:c>
      <x:c t="n" s="0">
        <x:v>39.18221</x:v>
      </x:c>
      <x:c t="n" s="0">
        <x:v>35.52176</x:v>
      </x:c>
      <x:c t="n" s="0">
        <x:v>38.08908</x:v>
      </x:c>
      <x:c t="n" s="0">
        <x:v>36.39351</x:v>
      </x:c>
      <x:c t="n" s="0">
        <x:v>31.94555</x:v>
      </x:c>
      <x:c t="n" s="0">
        <x:v>59.1672</x:v>
      </x:c>
      <x:c t="n" s="0">
        <x:v>52.56981</x:v>
      </x:c>
      <x:c t="n" s="0">
        <x:v>28.19846</x:v>
      </x:c>
      <x:c t="n" s="0">
        <x:v>22.61169</x:v>
      </x:c>
      <x:c t="n" s="0">
        <x:v>16.16215</x:v>
      </x:c>
      <x:c t="n" s="0">
        <x:v>9.09927</x:v>
      </x:c>
      <x:c t="n" s="0">
        <x:v>2.288127</x:v>
      </x:c>
      <x:c t="n" s="0">
        <x:v>5.666821</x:v>
      </x:c>
      <x:c t="n" s="0">
        <x:v>3.256083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43944.0368634259</x:v>
      </x:c>
      <x:c t="n" s="7">
        <x:v>43944.0368634259</x:v>
      </x:c>
      <x:c t="n" s="0">
        <x:v>53.91243</x:v>
      </x:c>
      <x:c t="n" s="0">
        <x:v>61.98221</x:v>
      </x:c>
      <x:c t="n" s="0">
        <x:v>67.41899</x:v>
      </x:c>
      <x:c t="n" s="0">
        <x:v>72.44162</x:v>
      </x:c>
      <x:c t="n" s="0">
        <x:v>-30.06697</x:v>
      </x:c>
      <x:c t="n" s="0">
        <x:v>-29.07873</x:v>
      </x:c>
      <x:c t="n" s="0">
        <x:v>-18.55072</x:v>
      </x:c>
      <x:c t="n" s="0">
        <x:v>-6.118091</x:v>
      </x:c>
      <x:c t="n" s="0">
        <x:v>-7.117389</x:v>
      </x:c>
      <x:c t="n" s="0">
        <x:v>11.94973</x:v>
      </x:c>
      <x:c t="n" s="0">
        <x:v>7.409833</x:v>
      </x:c>
      <x:c t="n" s="0">
        <x:v>7.816657</x:v>
      </x:c>
      <x:c t="n" s="0">
        <x:v>14.7175</x:v>
      </x:c>
      <x:c t="n" s="0">
        <x:v>16.5139</x:v>
      </x:c>
      <x:c t="n" s="0">
        <x:v>28.80408</x:v>
      </x:c>
      <x:c t="n" s="0">
        <x:v>26.47937</x:v>
      </x:c>
      <x:c t="n" s="0">
        <x:v>30.45254</x:v>
      </x:c>
      <x:c t="n" s="0">
        <x:v>33.56139</x:v>
      </x:c>
      <x:c t="n" s="0">
        <x:v>27.3925</x:v>
      </x:c>
      <x:c t="n" s="0">
        <x:v>30.92571</x:v>
      </x:c>
      <x:c t="n" s="0">
        <x:v>31.21203</x:v>
      </x:c>
      <x:c t="n" s="0">
        <x:v>29.79031</x:v>
      </x:c>
      <x:c t="n" s="0">
        <x:v>30.62127</x:v>
      </x:c>
      <x:c t="n" s="0">
        <x:v>31.5883</x:v>
      </x:c>
      <x:c t="n" s="0">
        <x:v>34.53098</x:v>
      </x:c>
      <x:c t="n" s="0">
        <x:v>38.28366</x:v>
      </x:c>
      <x:c t="n" s="0">
        <x:v>39.45414</x:v>
      </x:c>
      <x:c t="n" s="0">
        <x:v>38.86761</x:v>
      </x:c>
      <x:c t="n" s="0">
        <x:v>37.14854</x:v>
      </x:c>
      <x:c t="n" s="0">
        <x:v>35.4952</x:v>
      </x:c>
      <x:c t="n" s="0">
        <x:v>34.43381</x:v>
      </x:c>
      <x:c t="n" s="0">
        <x:v>56.66595</x:v>
      </x:c>
      <x:c t="n" s="0">
        <x:v>50.3217</x:v>
      </x:c>
      <x:c t="n" s="0">
        <x:v>29.35991</x:v>
      </x:c>
      <x:c t="n" s="0">
        <x:v>19.87038</x:v>
      </x:c>
      <x:c t="n" s="0">
        <x:v>13.80531</x:v>
      </x:c>
      <x:c t="n" s="0">
        <x:v>6.697443</x:v>
      </x:c>
      <x:c t="n" s="0">
        <x:v>1.42336</x:v>
      </x:c>
      <x:c t="n" s="0">
        <x:v>6.376363</x:v>
      </x:c>
      <x:c t="n" s="0">
        <x:v>3.560274</x:v>
      </x:c>
      <x:c t="n" s="0">
        <x:v>-30.06697</x:v>
      </x:c>
      <x:c t="n" s="0">
        <x:v>-29.1</x:v>
      </x:c>
      <x:c t="n" s="0">
        <x:v>-18.75462</x:v>
      </x:c>
      <x:c t="n" s="0">
        <x:v>-2.837583</x:v>
      </x:c>
      <x:c t="n" s="0">
        <x:v>-8.466694</x:v>
      </x:c>
      <x:c t="n" s="0">
        <x:v>11.3862</x:v>
      </x:c>
      <x:c t="n" s="0">
        <x:v>-6.328946</x:v>
      </x:c>
      <x:c t="n" s="0">
        <x:v>7.573529</x:v>
      </x:c>
      <x:c t="n" s="0">
        <x:v>18.2246</x:v>
      </x:c>
      <x:c t="n" s="0">
        <x:v>16.91295</x:v>
      </x:c>
      <x:c t="n" s="0">
        <x:v>32.31554</x:v>
      </x:c>
      <x:c t="n" s="0">
        <x:v>10.54992</x:v>
      </x:c>
      <x:c t="n" s="0">
        <x:v>30.99305</x:v>
      </x:c>
      <x:c t="n" s="0">
        <x:v>33.27666</x:v>
      </x:c>
      <x:c t="n" s="0">
        <x:v>24.09065</x:v>
      </x:c>
      <x:c t="n" s="0">
        <x:v>28.78468</x:v>
      </x:c>
      <x:c t="n" s="0">
        <x:v>29.44814</x:v>
      </x:c>
      <x:c t="n" s="0">
        <x:v>33.32665</x:v>
      </x:c>
      <x:c t="n" s="0">
        <x:v>34.18913</x:v>
      </x:c>
      <x:c t="n" s="0">
        <x:v>30.62061</x:v>
      </x:c>
      <x:c t="n" s="0">
        <x:v>35.15152</x:v>
      </x:c>
      <x:c t="n" s="0">
        <x:v>39.01762</x:v>
      </x:c>
      <x:c t="n" s="0">
        <x:v>39.03345</x:v>
      </x:c>
      <x:c t="n" s="0">
        <x:v>34.30199</x:v>
      </x:c>
      <x:c t="n" s="0">
        <x:v>35.37659</x:v>
      </x:c>
      <x:c t="n" s="0">
        <x:v>34.56365</x:v>
      </x:c>
      <x:c t="n" s="0">
        <x:v>35.04182</x:v>
      </x:c>
      <x:c t="n" s="0">
        <x:v>57.1855</x:v>
      </x:c>
      <x:c t="n" s="0">
        <x:v>48.65904</x:v>
      </x:c>
      <x:c t="n" s="0">
        <x:v>29.7479</x:v>
      </x:c>
      <x:c t="n" s="0">
        <x:v>23.5581</x:v>
      </x:c>
      <x:c t="n" s="0">
        <x:v>14.81511</x:v>
      </x:c>
      <x:c t="n" s="0">
        <x:v>5.177163</x:v>
      </x:c>
      <x:c t="n" s="0">
        <x:v>1.238002</x:v>
      </x:c>
      <x:c t="n" s="0">
        <x:v>5.396116</x:v>
      </x:c>
      <x:c t="n" s="0">
        <x:v>4.33517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43944.0368634259</x:v>
      </x:c>
      <x:c t="n" s="7">
        <x:v>43944.0368634259</x:v>
      </x:c>
      <x:c t="n" s="0">
        <x:v>48.8147</x:v>
      </x:c>
      <x:c t="n" s="0">
        <x:v>54.20069</x:v>
      </x:c>
      <x:c t="n" s="0">
        <x:v>59.19019</x:v>
      </x:c>
      <x:c t="n" s="0">
        <x:v>68.89687</x:v>
      </x:c>
      <x:c t="n" s="0">
        <x:v>-30.06697</x:v>
      </x:c>
      <x:c t="n" s="0">
        <x:v>-29.16826</x:v>
      </x:c>
      <x:c t="n" s="0">
        <x:v>-18.58003</x:v>
      </x:c>
      <x:c t="n" s="0">
        <x:v>-5.455891</x:v>
      </x:c>
      <x:c t="n" s="0">
        <x:v>-7.358294</x:v>
      </x:c>
      <x:c t="n" s="0">
        <x:v>11.87189</x:v>
      </x:c>
      <x:c t="n" s="0">
        <x:v>7.037909</x:v>
      </x:c>
      <x:c t="n" s="0">
        <x:v>7.776506</x:v>
      </x:c>
      <x:c t="n" s="0">
        <x:v>15.44132</x:v>
      </x:c>
      <x:c t="n" s="0">
        <x:v>16.60414</x:v>
      </x:c>
      <x:c t="n" s="0">
        <x:v>29.66603</x:v>
      </x:c>
      <x:c t="n" s="0">
        <x:v>25.82221</x:v>
      </x:c>
      <x:c t="n" s="0">
        <x:v>30.12595</x:v>
      </x:c>
      <x:c t="n" s="0">
        <x:v>33.20207</x:v>
      </x:c>
      <x:c t="n" s="0">
        <x:v>28.01078</x:v>
      </x:c>
      <x:c t="n" s="0">
        <x:v>30.39891</x:v>
      </x:c>
      <x:c t="n" s="0">
        <x:v>30.83893</x:v>
      </x:c>
      <x:c t="n" s="0">
        <x:v>29.40836</x:v>
      </x:c>
      <x:c t="n" s="0">
        <x:v>30.50288</x:v>
      </x:c>
      <x:c t="n" s="0">
        <x:v>31.94608</x:v>
      </x:c>
      <x:c t="n" s="0">
        <x:v>34.37192</x:v>
      </x:c>
      <x:c t="n" s="0">
        <x:v>37.99105</x:v>
      </x:c>
      <x:c t="n" s="0">
        <x:v>39.17596</x:v>
      </x:c>
      <x:c t="n" s="0">
        <x:v>39.05119</x:v>
      </x:c>
      <x:c t="n" s="0">
        <x:v>36.84791</x:v>
      </x:c>
      <x:c t="n" s="0">
        <x:v>35.30713</x:v>
      </x:c>
      <x:c t="n" s="0">
        <x:v>34.33207</x:v>
      </x:c>
      <x:c t="n" s="0">
        <x:v>56.05201</x:v>
      </x:c>
      <x:c t="n" s="0">
        <x:v>49.69868</x:v>
      </x:c>
      <x:c t="n" s="0">
        <x:v>29.37597</x:v>
      </x:c>
      <x:c t="n" s="0">
        <x:v>19.29626</x:v>
      </x:c>
      <x:c t="n" s="0">
        <x:v>13.44433</x:v>
      </x:c>
      <x:c t="n" s="0">
        <x:v>6.525963</x:v>
      </x:c>
      <x:c t="n" s="0">
        <x:v>1.698887</x:v>
      </x:c>
      <x:c t="n" s="0">
        <x:v>6.407142</x:v>
      </x:c>
      <x:c t="n" s="0">
        <x:v>3.496707</x:v>
      </x:c>
      <x:c t="n" s="0">
        <x:v>-30.06697</x:v>
      </x:c>
      <x:c t="n" s="0">
        <x:v>-29.16826</x:v>
      </x:c>
      <x:c t="n" s="0">
        <x:v>-18.75462</x:v>
      </x:c>
      <x:c t="n" s="0">
        <x:v>-2.837583</x:v>
      </x:c>
      <x:c t="n" s="0">
        <x:v>-9.121493</x:v>
      </x:c>
      <x:c t="n" s="0">
        <x:v>11.3862</x:v>
      </x:c>
      <x:c t="n" s="0">
        <x:v>4.55206</x:v>
      </x:c>
      <x:c t="n" s="0">
        <x:v>7.533868</x:v>
      </x:c>
      <x:c t="n" s="0">
        <x:v>18.2246</x:v>
      </x:c>
      <x:c t="n" s="0">
        <x:v>17.0975</x:v>
      </x:c>
      <x:c t="n" s="0">
        <x:v>32.79031</x:v>
      </x:c>
      <x:c t="n" s="0">
        <x:v>12.28089</x:v>
      </x:c>
      <x:c t="n" s="0">
        <x:v>27.47463</x:v>
      </x:c>
      <x:c t="n" s="0">
        <x:v>30.15135</x:v>
      </x:c>
      <x:c t="n" s="0">
        <x:v>30.96483</x:v>
      </x:c>
      <x:c t="n" s="0">
        <x:v>28.10085</x:v>
      </x:c>
      <x:c t="n" s="0">
        <x:v>27.48998</x:v>
      </x:c>
      <x:c t="n" s="0">
        <x:v>26.367</x:v>
      </x:c>
      <x:c t="n" s="0">
        <x:v>27.84993</x:v>
      </x:c>
      <x:c t="n" s="0">
        <x:v>34.33033</x:v>
      </x:c>
      <x:c t="n" s="0">
        <x:v>32.3365</x:v>
      </x:c>
      <x:c t="n" s="0">
        <x:v>36.49224</x:v>
      </x:c>
      <x:c t="n" s="0">
        <x:v>36.41746</x:v>
      </x:c>
      <x:c t="n" s="0">
        <x:v>39.89674</x:v>
      </x:c>
      <x:c t="n" s="0">
        <x:v>34.79902</x:v>
      </x:c>
      <x:c t="n" s="0">
        <x:v>34.53529</x:v>
      </x:c>
      <x:c t="n" s="0">
        <x:v>33.91236</x:v>
      </x:c>
      <x:c t="n" s="0">
        <x:v>44.44116</x:v>
      </x:c>
      <x:c t="n" s="0">
        <x:v>37.1944</x:v>
      </x:c>
      <x:c t="n" s="0">
        <x:v>29.86479</x:v>
      </x:c>
      <x:c t="n" s="0">
        <x:v>11.96756</x:v>
      </x:c>
      <x:c t="n" s="0">
        <x:v>10.04887</x:v>
      </x:c>
      <x:c t="n" s="0">
        <x:v>5.465526</x:v>
      </x:c>
      <x:c t="n" s="0">
        <x:v>3.388739</x:v>
      </x:c>
      <x:c t="n" s="0">
        <x:v>6.245452</x:v>
      </x:c>
      <x:c t="n" s="0">
        <x:v>3.258599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43944.0368634259</x:v>
      </x:c>
      <x:c t="n" s="7">
        <x:v>43944.0368634259</x:v>
      </x:c>
      <x:c t="n" s="0">
        <x:v>47.21337</x:v>
      </x:c>
      <x:c t="n" s="0">
        <x:v>54.20069</x:v>
      </x:c>
      <x:c t="n" s="0">
        <x:v>62.45103</x:v>
      </x:c>
      <x:c t="n" s="0">
        <x:v>69.09891</x:v>
      </x:c>
      <x:c t="n" s="0">
        <x:v>-30.06697</x:v>
      </x:c>
      <x:c t="n" s="0">
        <x:v>-29.16826</x:v>
      </x:c>
      <x:c t="n" s="0">
        <x:v>-18.60523</x:v>
      </x:c>
      <x:c t="n" s="0">
        <x:v>-4.960696</x:v>
      </x:c>
      <x:c t="n" s="0">
        <x:v>-7.575175</x:v>
      </x:c>
      <x:c t="n" s="0">
        <x:v>11.393</x:v>
      </x:c>
      <x:c t="n" s="0">
        <x:v>6.957961</x:v>
      </x:c>
      <x:c t="n" s="0">
        <x:v>7.741921</x:v>
      </x:c>
      <x:c t="n" s="0">
        <x:v>15.61157</x:v>
      </x:c>
      <x:c t="n" s="0">
        <x:v>16.67974</x:v>
      </x:c>
      <x:c t="n" s="0">
        <x:v>30.28711</x:v>
      </x:c>
      <x:c t="n" s="0">
        <x:v>25.16964</x:v>
      </x:c>
      <x:c t="n" s="0">
        <x:v>29.82617</x:v>
      </x:c>
      <x:c t="n" s="0">
        <x:v>33.21645</x:v>
      </x:c>
      <x:c t="n" s="0">
        <x:v>28.35062</x:v>
      </x:c>
      <x:c t="n" s="0">
        <x:v>31.50857</x:v>
      </x:c>
      <x:c t="n" s="0">
        <x:v>30.37379</x:v>
      </x:c>
      <x:c t="n" s="0">
        <x:v>29.18594</x:v>
      </x:c>
      <x:c t="n" s="0">
        <x:v>30.22826</x:v>
      </x:c>
      <x:c t="n" s="0">
        <x:v>32.40312</x:v>
      </x:c>
      <x:c t="n" s="0">
        <x:v>34.26459</x:v>
      </x:c>
      <x:c t="n" s="0">
        <x:v>38.1754</x:v>
      </x:c>
      <x:c t="n" s="0">
        <x:v>39.64859</x:v>
      </x:c>
      <x:c t="n" s="0">
        <x:v>39.26525</x:v>
      </x:c>
      <x:c t="n" s="0">
        <x:v>37.05057</x:v>
      </x:c>
      <x:c t="n" s="0">
        <x:v>35.46666</x:v>
      </x:c>
      <x:c t="n" s="0">
        <x:v>34.95167</x:v>
      </x:c>
      <x:c t="n" s="0">
        <x:v>55.38219</x:v>
      </x:c>
      <x:c t="n" s="0">
        <x:v>49.02864</x:v>
      </x:c>
      <x:c t="n" s="0">
        <x:v>29.32028</x:v>
      </x:c>
      <x:c t="n" s="0">
        <x:v>18.73905</x:v>
      </x:c>
      <x:c t="n" s="0">
        <x:v>13.03849</x:v>
      </x:c>
      <x:c t="n" s="0">
        <x:v>6.199389</x:v>
      </x:c>
      <x:c t="n" s="0">
        <x:v>1.791467</x:v>
      </x:c>
      <x:c t="n" s="0">
        <x:v>6.416042</x:v>
      </x:c>
      <x:c t="n" s="0">
        <x:v>3.578812</x:v>
      </x:c>
      <x:c t="n" s="0">
        <x:v>-30.06697</x:v>
      </x:c>
      <x:c t="n" s="0">
        <x:v>-29.16826</x:v>
      </x:c>
      <x:c t="n" s="0">
        <x:v>-18.75462</x:v>
      </x:c>
      <x:c t="n" s="0">
        <x:v>-2.837583</x:v>
      </x:c>
      <x:c t="n" s="0">
        <x:v>-9.121493</x:v>
      </x:c>
      <x:c t="n" s="0">
        <x:v>4.81135</x:v>
      </x:c>
      <x:c t="n" s="0">
        <x:v>6.458225</x:v>
      </x:c>
      <x:c t="n" s="0">
        <x:v>7.533868</x:v>
      </x:c>
      <x:c t="n" s="0">
        <x:v>16.17393</x:v>
      </x:c>
      <x:c t="n" s="0">
        <x:v>17.0975</x:v>
      </x:c>
      <x:c t="n" s="0">
        <x:v>32.79031</x:v>
      </x:c>
      <x:c t="n" s="0">
        <x:v>12.28089</x:v>
      </x:c>
      <x:c t="n" s="0">
        <x:v>27.8564</x:v>
      </x:c>
      <x:c t="n" s="0">
        <x:v>33.61152</x:v>
      </x:c>
      <x:c t="n" s="0">
        <x:v>29.42333</x:v>
      </x:c>
      <x:c t="n" s="0">
        <x:v>35.16183</x:v>
      </x:c>
      <x:c t="n" s="0">
        <x:v>25.37583</x:v>
      </x:c>
      <x:c t="n" s="0">
        <x:v>27.55414</x:v>
      </x:c>
      <x:c t="n" s="0">
        <x:v>27.82876</x:v>
      </x:c>
      <x:c t="n" s="0">
        <x:v>33.68256</x:v>
      </x:c>
      <x:c t="n" s="0">
        <x:v>33.55898</x:v>
      </x:c>
      <x:c t="n" s="0">
        <x:v>39.32347</x:v>
      </x:c>
      <x:c t="n" s="0">
        <x:v>42.74935</x:v>
      </x:c>
      <x:c t="n" s="0">
        <x:v>40.09947</x:v>
      </x:c>
      <x:c t="n" s="0">
        <x:v>37.97538</x:v>
      </x:c>
      <x:c t="n" s="0">
        <x:v>35.96822</x:v>
      </x:c>
      <x:c t="n" s="0">
        <x:v>37.58711</x:v>
      </x:c>
      <x:c t="n" s="0">
        <x:v>38.66491</x:v>
      </x:c>
      <x:c t="n" s="0">
        <x:v>31.2297</x:v>
      </x:c>
      <x:c t="n" s="0">
        <x:v>28.07375</x:v>
      </x:c>
      <x:c t="n" s="0">
        <x:v>11.44722</x:v>
      </x:c>
      <x:c t="n" s="0">
        <x:v>9.604677</x:v>
      </x:c>
      <x:c t="n" s="0">
        <x:v>3.481092</x:v>
      </x:c>
      <x:c t="n" s="0">
        <x:v>1.654167</x:v>
      </x:c>
      <x:c t="n" s="0">
        <x:v>6.591437</x:v>
      </x:c>
      <x:c t="n" s="0">
        <x:v>4.105898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43944.0368634259</x:v>
      </x:c>
      <x:c t="n" s="7">
        <x:v>43944.0368634259</x:v>
      </x:c>
      <x:c t="n" s="0">
        <x:v>47.96707</x:v>
      </x:c>
      <x:c t="n" s="0">
        <x:v>54.20069</x:v>
      </x:c>
      <x:c t="n" s="0">
        <x:v>59.46953</x:v>
      </x:c>
      <x:c t="n" s="0">
        <x:v>67.578</x:v>
      </x:c>
      <x:c t="n" s="0">
        <x:v>-30.06697</x:v>
      </x:c>
      <x:c t="n" s="0">
        <x:v>-29.16826</x:v>
      </x:c>
      <x:c t="n" s="0">
        <x:v>-18.62686</x:v>
      </x:c>
      <x:c t="n" s="0">
        <x:v>-4.578345</x:v>
      </x:c>
      <x:c t="n" s="0">
        <x:v>-7.769375</x:v>
      </x:c>
      <x:c t="n" s="0">
        <x:v>10.78747</x:v>
      </x:c>
      <x:c t="n" s="0">
        <x:v>6.888499</x:v>
      </x:c>
      <x:c t="n" s="0">
        <x:v>7.670949</x:v>
      </x:c>
      <x:c t="n" s="0">
        <x:v>15.63693</x:v>
      </x:c>
      <x:c t="n" s="0">
        <x:v>16.68874</x:v>
      </x:c>
      <x:c t="n" s="0">
        <x:v>30.70963</x:v>
      </x:c>
      <x:c t="n" s="0">
        <x:v>24.54444</x:v>
      </x:c>
      <x:c t="n" s="0">
        <x:v>29.83228</x:v>
      </x:c>
      <x:c t="n" s="0">
        <x:v>33.32981</x:v>
      </x:c>
      <x:c t="n" s="0">
        <x:v>28.04021</x:v>
      </x:c>
      <x:c t="n" s="0">
        <x:v>31.07939</x:v>
      </x:c>
      <x:c t="n" s="0">
        <x:v>30.29187</x:v>
      </x:c>
      <x:c t="n" s="0">
        <x:v>28.67346</x:v>
      </x:c>
      <x:c t="n" s="0">
        <x:v>29.95241</x:v>
      </x:c>
      <x:c t="n" s="0">
        <x:v>32.18846</x:v>
      </x:c>
      <x:c t="n" s="0">
        <x:v>34.35104</x:v>
      </x:c>
      <x:c t="n" s="0">
        <x:v>38.4892</x:v>
      </x:c>
      <x:c t="n" s="0">
        <x:v>39.59098</x:v>
      </x:c>
      <x:c t="n" s="0">
        <x:v>39.01505</x:v>
      </x:c>
      <x:c t="n" s="0">
        <x:v>37.03582</x:v>
      </x:c>
      <x:c t="n" s="0">
        <x:v>35.46801</x:v>
      </x:c>
      <x:c t="n" s="0">
        <x:v>35.12619</x:v>
      </x:c>
      <x:c t="n" s="0">
        <x:v>54.70263</x:v>
      </x:c>
      <x:c t="n" s="0">
        <x:v>48.36029</x:v>
      </x:c>
      <x:c t="n" s="0">
        <x:v>29.28619</x:v>
      </x:c>
      <x:c t="n" s="0">
        <x:v>18.14542</x:v>
      </x:c>
      <x:c t="n" s="0">
        <x:v>12.63777</x:v>
      </x:c>
      <x:c t="n" s="0">
        <x:v>5.968163</x:v>
      </x:c>
      <x:c t="n" s="0">
        <x:v>1.706671</x:v>
      </x:c>
      <x:c t="n" s="0">
        <x:v>6.372001</x:v>
      </x:c>
      <x:c t="n" s="0">
        <x:v>3.755929</x:v>
      </x:c>
      <x:c t="n" s="0">
        <x:v>-30.06697</x:v>
      </x:c>
      <x:c t="n" s="0">
        <x:v>-29.16826</x:v>
      </x:c>
      <x:c t="n" s="0">
        <x:v>-18.75462</x:v>
      </x:c>
      <x:c t="n" s="0">
        <x:v>-2.837583</x:v>
      </x:c>
      <x:c t="n" s="0">
        <x:v>-9.121493</x:v>
      </x:c>
      <x:c t="n" s="0">
        <x:v>1.745496</x:v>
      </x:c>
      <x:c t="n" s="0">
        <x:v>6.458225</x:v>
      </x:c>
      <x:c t="n" s="0">
        <x:v>6.949152</x:v>
      </x:c>
      <x:c t="n" s="0">
        <x:v>15.78238</x:v>
      </x:c>
      <x:c t="n" s="0">
        <x:v>16.40565</x:v>
      </x:c>
      <x:c t="n" s="0">
        <x:v>32.41119</x:v>
      </x:c>
      <x:c t="n" s="0">
        <x:v>14.5406</x:v>
      </x:c>
      <x:c t="n" s="0">
        <x:v>29.86785</x:v>
      </x:c>
      <x:c t="n" s="0">
        <x:v>33.58181</x:v>
      </x:c>
      <x:c t="n" s="0">
        <x:v>25.57244</x:v>
      </x:c>
      <x:c t="n" s="0">
        <x:v>21.34703</x:v>
      </x:c>
      <x:c t="n" s="0">
        <x:v>30.27372</x:v>
      </x:c>
      <x:c t="n" s="0">
        <x:v>23.22128</x:v>
      </x:c>
      <x:c t="n" s="0">
        <x:v>28.37825</x:v>
      </x:c>
      <x:c t="n" s="0">
        <x:v>31.30166</x:v>
      </x:c>
      <x:c t="n" s="0">
        <x:v>35.33457</x:v>
      </x:c>
      <x:c t="n" s="0">
        <x:v>40.07515</x:v>
      </x:c>
      <x:c t="n" s="0">
        <x:v>36.94559</x:v>
      </x:c>
      <x:c t="n" s="0">
        <x:v>37.9051</x:v>
      </x:c>
      <x:c t="n" s="0">
        <x:v>36.58892</x:v>
      </x:c>
      <x:c t="n" s="0">
        <x:v>35.66117</x:v>
      </x:c>
      <x:c t="n" s="0">
        <x:v>36.15902</x:v>
      </x:c>
      <x:c t="n" s="0">
        <x:v>34.73315</x:v>
      </x:c>
      <x:c t="n" s="0">
        <x:v>32.61405</x:v>
      </x:c>
      <x:c t="n" s="0">
        <x:v>29.10796</x:v>
      </x:c>
      <x:c t="n" s="0">
        <x:v>9.622969</x:v>
      </x:c>
      <x:c t="n" s="0">
        <x:v>9.051083</x:v>
      </x:c>
      <x:c t="n" s="0">
        <x:v>4.787914</x:v>
      </x:c>
      <x:c t="n" s="0">
        <x:v>1.728905</x:v>
      </x:c>
      <x:c t="n" s="0">
        <x:v>6.186006</x:v>
      </x:c>
      <x:c t="n" s="0">
        <x:v>4.550865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43944.0368634259</x:v>
      </x:c>
      <x:c t="n" s="7">
        <x:v>43944.0368634259</x:v>
      </x:c>
      <x:c t="n" s="0">
        <x:v>47.32621</x:v>
      </x:c>
      <x:c t="n" s="0">
        <x:v>54.20069</x:v>
      </x:c>
      <x:c t="n" s="0">
        <x:v>64.10689</x:v>
      </x:c>
      <x:c t="n" s="0">
        <x:v>69.65408</x:v>
      </x:c>
      <x:c t="n" s="0">
        <x:v>-30.06697</x:v>
      </x:c>
      <x:c t="n" s="0">
        <x:v>-29.16826</x:v>
      </x:c>
      <x:c t="n" s="0">
        <x:v>-18.48889</x:v>
      </x:c>
      <x:c t="n" s="0">
        <x:v>-3.849648</x:v>
      </x:c>
      <x:c t="n" s="0">
        <x:v>-7.942394</x:v>
      </x:c>
      <x:c t="n" s="0">
        <x:v>10.19375</x:v>
      </x:c>
      <x:c t="n" s="0">
        <x:v>6.828284</x:v>
      </x:c>
      <x:c t="n" s="0">
        <x:v>7.328597</x:v>
      </x:c>
      <x:c t="n" s="0">
        <x:v>15.40732</x:v>
      </x:c>
      <x:c t="n" s="0">
        <x:v>16.3263</x:v>
      </x:c>
      <x:c t="n" s="0">
        <x:v>30.75674</x:v>
      </x:c>
      <x:c t="n" s="0">
        <x:v>23.94253</x:v>
      </x:c>
      <x:c t="n" s="0">
        <x:v>29.83749</x:v>
      </x:c>
      <x:c t="n" s="0">
        <x:v>32.94756</x:v>
      </x:c>
      <x:c t="n" s="0">
        <x:v>27.69684</x:v>
      </x:c>
      <x:c t="n" s="0">
        <x:v>31.10201</x:v>
      </x:c>
      <x:c t="n" s="0">
        <x:v>30.79182</x:v>
      </x:c>
      <x:c t="n" s="0">
        <x:v>28.32217</x:v>
      </x:c>
      <x:c t="n" s="0">
        <x:v>29.72701</x:v>
      </x:c>
      <x:c t="n" s="0">
        <x:v>32.27633</x:v>
      </x:c>
      <x:c t="n" s="0">
        <x:v>34.08046</x:v>
      </x:c>
      <x:c t="n" s="0">
        <x:v>38.47899</x:v>
      </x:c>
      <x:c t="n" s="0">
        <x:v>39.4576</x:v>
      </x:c>
      <x:c t="n" s="0">
        <x:v>39.2989</x:v>
      </x:c>
      <x:c t="n" s="0">
        <x:v>36.96303</x:v>
      </x:c>
      <x:c t="n" s="0">
        <x:v>35.32018</x:v>
      </x:c>
      <x:c t="n" s="0">
        <x:v>34.90543</x:v>
      </x:c>
      <x:c t="n" s="0">
        <x:v>54.041</x:v>
      </x:c>
      <x:c t="n" s="0">
        <x:v>47.69904</x:v>
      </x:c>
      <x:c t="n" s="0">
        <x:v>29.21506</x:v>
      </x:c>
      <x:c t="n" s="0">
        <x:v>17.62259</x:v>
      </x:c>
      <x:c t="n" s="0">
        <x:v>12.31547</x:v>
      </x:c>
      <x:c t="n" s="0">
        <x:v>5.706389</x:v>
      </x:c>
      <x:c t="n" s="0">
        <x:v>1.57425</x:v>
      </x:c>
      <x:c t="n" s="0">
        <x:v>6.437364</x:v>
      </x:c>
      <x:c t="n" s="0">
        <x:v>3.668515</x:v>
      </x:c>
      <x:c t="n" s="0">
        <x:v>-30.06697</x:v>
      </x:c>
      <x:c t="n" s="0">
        <x:v>-29.16826</x:v>
      </x:c>
      <x:c t="n" s="0">
        <x:v>-17.5244</x:v>
      </x:c>
      <x:c t="n" s="0">
        <x:v>-0.6751722</x:v>
      </x:c>
      <x:c t="n" s="0">
        <x:v>-9.121493</x:v>
      </x:c>
      <x:c t="n" s="0">
        <x:v>1.745496</x:v>
      </x:c>
      <x:c t="n" s="0">
        <x:v>6.458225</x:v>
      </x:c>
      <x:c t="n" s="0">
        <x:v>4.489875</x:v>
      </x:c>
      <x:c t="n" s="0">
        <x:v>12.98221</x:v>
      </x:c>
      <x:c t="n" s="0">
        <x:v>13.23541</x:v>
      </x:c>
      <x:c t="n" s="0">
        <x:v>31.0226</x:v>
      </x:c>
      <x:c t="n" s="0">
        <x:v>15.09141</x:v>
      </x:c>
      <x:c t="n" s="0">
        <x:v>29.86785</x:v>
      </x:c>
      <x:c t="n" s="0">
        <x:v>29.59146</x:v>
      </x:c>
      <x:c t="n" s="0">
        <x:v>24.72996</x:v>
      </x:c>
      <x:c t="n" s="0">
        <x:v>31.76115</x:v>
      </x:c>
      <x:c t="n" s="0">
        <x:v>33.12664</x:v>
      </x:c>
      <x:c t="n" s="0">
        <x:v>24.44507</x:v>
      </x:c>
      <x:c t="n" s="0">
        <x:v>27.65676</x:v>
      </x:c>
      <x:c t="n" s="0">
        <x:v>32.22004</x:v>
      </x:c>
      <x:c t="n" s="0">
        <x:v>30.75124</x:v>
      </x:c>
      <x:c t="n" s="0">
        <x:v>39.07821</x:v>
      </x:c>
      <x:c t="n" s="0">
        <x:v>39.10501</x:v>
      </x:c>
      <x:c t="n" s="0">
        <x:v>40.30018</x:v>
      </x:c>
      <x:c t="n" s="0">
        <x:v>36.72003</x:v>
      </x:c>
      <x:c t="n" s="0">
        <x:v>34.71507</x:v>
      </x:c>
      <x:c t="n" s="0">
        <x:v>32.74844</x:v>
      </x:c>
      <x:c t="n" s="0">
        <x:v>39.9626</x:v>
      </x:c>
      <x:c t="n" s="0">
        <x:v>33.65376</x:v>
      </x:c>
      <x:c t="n" s="0">
        <x:v>28.93023</x:v>
      </x:c>
      <x:c t="n" s="0">
        <x:v>12.0355</x:v>
      </x:c>
      <x:c t="n" s="0">
        <x:v>9.604899</x:v>
      </x:c>
      <x:c t="n" s="0">
        <x:v>3.501913</x:v>
      </x:c>
      <x:c t="n" s="0">
        <x:v>0.2355756</x:v>
      </x:c>
      <x:c t="n" s="0">
        <x:v>7.023253</x:v>
      </x:c>
      <x:c t="n" s="0">
        <x:v>3.424287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43944.0368634259</x:v>
      </x:c>
      <x:c t="n" s="7">
        <x:v>43944.0368634259</x:v>
      </x:c>
      <x:c t="n" s="0">
        <x:v>49.50172</x:v>
      </x:c>
      <x:c t="n" s="0">
        <x:v>54.20069</x:v>
      </x:c>
      <x:c t="n" s="0">
        <x:v>64.63764</x:v>
      </x:c>
      <x:c t="n" s="0">
        <x:v>70.22313</x:v>
      </x:c>
      <x:c t="n" s="0">
        <x:v>-30.06697</x:v>
      </x:c>
      <x:c t="n" s="0">
        <x:v>-29.16826</x:v>
      </x:c>
      <x:c t="n" s="0">
        <x:v>-18.14967</x:v>
      </x:c>
      <x:c t="n" s="0">
        <x:v>-2.790669</x:v>
      </x:c>
      <x:c t="n" s="0">
        <x:v>-8.095819</x:v>
      </x:c>
      <x:c t="n" s="0">
        <x:v>9.613289</x:v>
      </x:c>
      <x:c t="n" s="0">
        <x:v>6.77619</x:v>
      </x:c>
      <x:c t="n" s="0">
        <x:v>7.013207</x:v>
      </x:c>
      <x:c t="n" s="0">
        <x:v>14.76195</x:v>
      </x:c>
      <x:c t="n" s="0">
        <x:v>15.99086</x:v>
      </x:c>
      <x:c t="n" s="0">
        <x:v>30.79658</x:v>
      </x:c>
      <x:c t="n" s="0">
        <x:v>23.35288</x:v>
      </x:c>
      <x:c t="n" s="0">
        <x:v>29.56048</x:v>
      </x:c>
      <x:c t="n" s="0">
        <x:v>32.78312</x:v>
      </x:c>
      <x:c t="n" s="0">
        <x:v>27.41486</x:v>
      </x:c>
      <x:c t="n" s="0">
        <x:v>30.90664</x:v>
      </x:c>
      <x:c t="n" s="0">
        <x:v>31.08446</x:v>
      </x:c>
      <x:c t="n" s="0">
        <x:v>28.21416</x:v>
      </x:c>
      <x:c t="n" s="0">
        <x:v>29.44732</x:v>
      </x:c>
      <x:c t="n" s="0">
        <x:v>31.90042</x:v>
      </x:c>
      <x:c t="n" s="0">
        <x:v>34.38643</x:v>
      </x:c>
      <x:c t="n" s="0">
        <x:v>38.36248</x:v>
      </x:c>
      <x:c t="n" s="0">
        <x:v>39.34594</x:v>
      </x:c>
      <x:c t="n" s="0">
        <x:v>39.20961</x:v>
      </x:c>
      <x:c t="n" s="0">
        <x:v>36.92665</x:v>
      </x:c>
      <x:c t="n" s="0">
        <x:v>35.51059</x:v>
      </x:c>
      <x:c t="n" s="0">
        <x:v>34.83063</x:v>
      </x:c>
      <x:c t="n" s="0">
        <x:v>53.36391</x:v>
      </x:c>
      <x:c t="n" s="0">
        <x:v>47.03404</x:v>
      </x:c>
      <x:c t="n" s="0">
        <x:v>30.14171</x:v>
      </x:c>
      <x:c t="n" s="0">
        <x:v>17.08117</x:v>
      </x:c>
      <x:c t="n" s="0">
        <x:v>11.9432</x:v>
      </x:c>
      <x:c t="n" s="0">
        <x:v>5.515311</x:v>
      </x:c>
      <x:c t="n" s="0">
        <x:v>1.632372</x:v>
      </x:c>
      <x:c t="n" s="0">
        <x:v>6.500971</x:v>
      </x:c>
      <x:c t="n" s="0">
        <x:v>3.718682</x:v>
      </x:c>
      <x:c t="n" s="0">
        <x:v>-30.06697</x:v>
      </x:c>
      <x:c t="n" s="0">
        <x:v>-29.16826</x:v>
      </x:c>
      <x:c t="n" s="0">
        <x:v>-16.56684</x:v>
      </x:c>
      <x:c t="n" s="0">
        <x:v>0.7618518</x:v>
      </x:c>
      <x:c t="n" s="0">
        <x:v>-9.121493</x:v>
      </x:c>
      <x:c t="n" s="0">
        <x:v>1.745496</x:v>
      </x:c>
      <x:c t="n" s="0">
        <x:v>6.458225</x:v>
      </x:c>
      <x:c t="n" s="0">
        <x:v>4.489875</x:v>
      </x:c>
      <x:c t="n" s="0">
        <x:v>2.734882</x:v>
      </x:c>
      <x:c t="n" s="0">
        <x:v>13.23541</x:v>
      </x:c>
      <x:c t="n" s="0">
        <x:v>31.0226</x:v>
      </x:c>
      <x:c t="n" s="0">
        <x:v>15.09141</x:v>
      </x:c>
      <x:c t="n" s="0">
        <x:v>26.87355</x:v>
      </x:c>
      <x:c t="n" s="0">
        <x:v>32.30895</x:v>
      </x:c>
      <x:c t="n" s="0">
        <x:v>25.41202</x:v>
      </x:c>
      <x:c t="n" s="0">
        <x:v>28.85804</x:v>
      </x:c>
      <x:c t="n" s="0">
        <x:v>32.34908</x:v>
      </x:c>
      <x:c t="n" s="0">
        <x:v>27.5041</x:v>
      </x:c>
      <x:c t="n" s="0">
        <x:v>27.61077</x:v>
      </x:c>
      <x:c t="n" s="0">
        <x:v>29.04138</x:v>
      </x:c>
      <x:c t="n" s="0">
        <x:v>36.93553</x:v>
      </x:c>
      <x:c t="n" s="0">
        <x:v>36.26286</x:v>
      </x:c>
      <x:c t="n" s="0">
        <x:v>38.88245</x:v>
      </x:c>
      <x:c t="n" s="0">
        <x:v>38.3264</x:v>
      </x:c>
      <x:c t="n" s="0">
        <x:v>36.83107</x:v>
      </x:c>
      <x:c t="n" s="0">
        <x:v>36.71843</x:v>
      </x:c>
      <x:c t="n" s="0">
        <x:v>34.553</x:v>
      </x:c>
      <x:c t="n" s="0">
        <x:v>33.40969</x:v>
      </x:c>
      <x:c t="n" s="0">
        <x:v>31.92981</x:v>
      </x:c>
      <x:c t="n" s="0">
        <x:v>37.11792</x:v>
      </x:c>
      <x:c t="n" s="0">
        <x:v>10.42003</x:v>
      </x:c>
      <x:c t="n" s="0">
        <x:v>8.728766</x:v>
      </x:c>
      <x:c t="n" s="0">
        <x:v>4.222812</x:v>
      </x:c>
      <x:c t="n" s="0">
        <x:v>1.780919</x:v>
      </x:c>
      <x:c t="n" s="0">
        <x:v>6.527003</x:v>
      </x:c>
      <x:c t="n" s="0">
        <x:v>3.805261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43944.0368634259</x:v>
      </x:c>
      <x:c t="n" s="7">
        <x:v>43944.0368634259</x:v>
      </x:c>
      <x:c t="n" s="0">
        <x:v>58.58185</x:v>
      </x:c>
      <x:c t="n" s="0">
        <x:v>66.2419</x:v>
      </x:c>
      <x:c t="n" s="0">
        <x:v>64.87575</x:v>
      </x:c>
      <x:c t="n" s="0">
        <x:v>71.85516</x:v>
      </x:c>
      <x:c t="n" s="0">
        <x:v>-30.06697</x:v>
      </x:c>
      <x:c t="n" s="0">
        <x:v>-29.16826</x:v>
      </x:c>
      <x:c t="n" s="0">
        <x:v>-17.87959</x:v>
      </x:c>
      <x:c t="n" s="0">
        <x:v>-2.054223</x:v>
      </x:c>
      <x:c t="n" s="0">
        <x:v>-8.489098</x:v>
      </x:c>
      <x:c t="n" s="0">
        <x:v>9.047614</x:v>
      </x:c>
      <x:c t="n" s="0">
        <x:v>6.600316</x:v>
      </x:c>
      <x:c t="n" s="0">
        <x:v>6.511176</x:v>
      </x:c>
      <x:c t="n" s="0">
        <x:v>14.12295</x:v>
      </x:c>
      <x:c t="n" s="0">
        <x:v>15.79956</x:v>
      </x:c>
      <x:c t="n" s="0">
        <x:v>30.83032</x:v>
      </x:c>
      <x:c t="n" s="0">
        <x:v>22.86823</x:v>
      </x:c>
      <x:c t="n" s="0">
        <x:v>29.13481</x:v>
      </x:c>
      <x:c t="n" s="0">
        <x:v>33.14285</x:v>
      </x:c>
      <x:c t="n" s="0">
        <x:v>27.24594</x:v>
      </x:c>
      <x:c t="n" s="0">
        <x:v>30.45676</x:v>
      </x:c>
      <x:c t="n" s="0">
        <x:v>30.82546</x:v>
      </x:c>
      <x:c t="n" s="0">
        <x:v>27.63461</x:v>
      </x:c>
      <x:c t="n" s="0">
        <x:v>29.33657</x:v>
      </x:c>
      <x:c t="n" s="0">
        <x:v>32.50503</x:v>
      </x:c>
      <x:c t="n" s="0">
        <x:v>34.90176</x:v>
      </x:c>
      <x:c t="n" s="0">
        <x:v>38.22407</x:v>
      </x:c>
      <x:c t="n" s="0">
        <x:v>39.71013</x:v>
      </x:c>
      <x:c t="n" s="0">
        <x:v>39.19451</x:v>
      </x:c>
      <x:c t="n" s="0">
        <x:v>36.56934</x:v>
      </x:c>
      <x:c t="n" s="0">
        <x:v>35.37936</x:v>
      </x:c>
      <x:c t="n" s="0">
        <x:v>34.66743</x:v>
      </x:c>
      <x:c t="n" s="0">
        <x:v>52.68517</x:v>
      </x:c>
      <x:c t="n" s="0">
        <x:v>46.36869</x:v>
      </x:c>
      <x:c t="n" s="0">
        <x:v>44.77119</x:v>
      </x:c>
      <x:c t="n" s="0">
        <x:v>16.56935</x:v>
      </x:c>
      <x:c t="n" s="0">
        <x:v>11.64832</x:v>
      </x:c>
      <x:c t="n" s="0">
        <x:v>5.567739</x:v>
      </x:c>
      <x:c t="n" s="0">
        <x:v>1.642568</x:v>
      </x:c>
      <x:c t="n" s="0">
        <x:v>6.528723</x:v>
      </x:c>
      <x:c t="n" s="0">
        <x:v>3.671902</x:v>
      </x:c>
      <x:c t="n" s="0">
        <x:v>-30.06697</x:v>
      </x:c>
      <x:c t="n" s="0">
        <x:v>-29.16826</x:v>
      </x:c>
      <x:c t="n" s="0">
        <x:v>-16.56684</x:v>
      </x:c>
      <x:c t="n" s="0">
        <x:v>0.7618518</x:v>
      </x:c>
      <x:c t="n" s="0">
        <x:v>-12.57598</x:v>
      </x:c>
      <x:c t="n" s="0">
        <x:v>1.745496</x:v>
      </x:c>
      <x:c t="n" s="0">
        <x:v>5.236906</x:v>
      </x:c>
      <x:c t="n" s="0">
        <x:v>0.2693107</x:v>
      </x:c>
      <x:c t="n" s="0">
        <x:v>2.734882</x:v>
      </x:c>
      <x:c t="n" s="0">
        <x:v>14.68408</x:v>
      </x:c>
      <x:c t="n" s="0">
        <x:v>31.0226</x:v>
      </x:c>
      <x:c t="n" s="0">
        <x:v>18.15954</x:v>
      </x:c>
      <x:c t="n" s="0">
        <x:v>25.12857</x:v>
      </x:c>
      <x:c t="n" s="0">
        <x:v>34.80145</x:v>
      </x:c>
      <x:c t="n" s="0">
        <x:v>26.09936</x:v>
      </x:c>
      <x:c t="n" s="0">
        <x:v>25.90739</x:v>
      </x:c>
      <x:c t="n" s="0">
        <x:v>27.85488</x:v>
      </x:c>
      <x:c t="n" s="0">
        <x:v>20.18392</x:v>
      </x:c>
      <x:c t="n" s="0">
        <x:v>28.32612</x:v>
      </x:c>
      <x:c t="n" s="0">
        <x:v>35.19201</x:v>
      </x:c>
      <x:c t="n" s="0">
        <x:v>36.90397</x:v>
      </x:c>
      <x:c t="n" s="0">
        <x:v>36.73392</x:v>
      </x:c>
      <x:c t="n" s="0">
        <x:v>41.31716</x:v>
      </x:c>
      <x:c t="n" s="0">
        <x:v>39.90178</x:v>
      </x:c>
      <x:c t="n" s="0">
        <x:v>33.40154</x:v>
      </x:c>
      <x:c t="n" s="0">
        <x:v>34.25877</x:v>
      </x:c>
      <x:c t="n" s="0">
        <x:v>32.90756</x:v>
      </x:c>
      <x:c t="n" s="0">
        <x:v>32.6721</x:v>
      </x:c>
      <x:c t="n" s="0">
        <x:v>31.34382</x:v>
      </x:c>
      <x:c t="n" s="0">
        <x:v>54.50027</x:v>
      </x:c>
      <x:c t="n" s="0">
        <x:v>10.38969</x:v>
      </x:c>
      <x:c t="n" s="0">
        <x:v>9.350365</x:v>
      </x:c>
      <x:c t="n" s="0">
        <x:v>6.848198</x:v>
      </x:c>
      <x:c t="n" s="0">
        <x:v>1.820117</x:v>
      </x:c>
      <x:c t="n" s="0">
        <x:v>6.651671</x:v>
      </x:c>
      <x:c t="n" s="0">
        <x:v>3.510582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43944.0368634259</x:v>
      </x:c>
      <x:c t="n" s="7">
        <x:v>43944.0368634259</x:v>
      </x:c>
      <x:c t="n" s="0">
        <x:v>65.59814</x:v>
      </x:c>
      <x:c t="n" s="0">
        <x:v>70.92167</x:v>
      </x:c>
      <x:c t="n" s="0">
        <x:v>65.96143</x:v>
      </x:c>
      <x:c t="n" s="0">
        <x:v>72.91743</x:v>
      </x:c>
      <x:c t="n" s="0">
        <x:v>-30.06697</x:v>
      </x:c>
      <x:c t="n" s="0">
        <x:v>-29.16826</x:v>
      </x:c>
      <x:c t="n" s="0">
        <x:v>-17.66153</x:v>
      </x:c>
      <x:c t="n" s="0">
        <x:v>-1.511132</x:v>
      </x:c>
      <x:c t="n" s="0">
        <x:v>-8.893988</x:v>
      </x:c>
      <x:c t="n" s="0">
        <x:v>8.498323</x:v>
      </x:c>
      <x:c t="n" s="0">
        <x:v>6.426053</x:v>
      </x:c>
      <x:c t="n" s="0">
        <x:v>5.998753</x:v>
      </x:c>
      <x:c t="n" s="0">
        <x:v>13.56517</x:v>
      </x:c>
      <x:c t="n" s="0">
        <x:v>15.73899</x:v>
      </x:c>
      <x:c t="n" s="0">
        <x:v>30.66274</x:v>
      </x:c>
      <x:c t="n" s="0">
        <x:v>22.49852</x:v>
      </x:c>
      <x:c t="n" s="0">
        <x:v>28.7701</x:v>
      </x:c>
      <x:c t="n" s="0">
        <x:v>33.4082</x:v>
      </x:c>
      <x:c t="n" s="0">
        <x:v>26.95938</x:v>
      </x:c>
      <x:c t="n" s="0">
        <x:v>29.98719</x:v>
      </x:c>
      <x:c t="n" s="0">
        <x:v>30.34175</x:v>
      </x:c>
      <x:c t="n" s="0">
        <x:v>27.67113</x:v>
      </x:c>
      <x:c t="n" s="0">
        <x:v>29.08954</x:v>
      </x:c>
      <x:c t="n" s="0">
        <x:v>32.51727</x:v>
      </x:c>
      <x:c t="n" s="0">
        <x:v>34.74043</x:v>
      </x:c>
      <x:c t="n" s="0">
        <x:v>38.28484</x:v>
      </x:c>
      <x:c t="n" s="0">
        <x:v>40.4165</x:v>
      </x:c>
      <x:c t="n" s="0">
        <x:v>39.39231</x:v>
      </x:c>
      <x:c t="n" s="0">
        <x:v>36.44782</x:v>
      </x:c>
      <x:c t="n" s="0">
        <x:v>35.49509</x:v>
      </x:c>
      <x:c t="n" s="0">
        <x:v>34.38026</x:v>
      </x:c>
      <x:c t="n" s="0">
        <x:v>52.00872</x:v>
      </x:c>
      <x:c t="n" s="0">
        <x:v>45.71819</x:v>
      </x:c>
      <x:c t="n" s="0">
        <x:v>55.27497</x:v>
      </x:c>
      <x:c t="n" s="0">
        <x:v>16.16271</x:v>
      </x:c>
      <x:c t="n" s="0">
        <x:v>11.26597</x:v>
      </x:c>
      <x:c t="n" s="0">
        <x:v>6.968399</x:v>
      </x:c>
      <x:c t="n" s="0">
        <x:v>1.551578</x:v>
      </x:c>
      <x:c t="n" s="0">
        <x:v>6.56113</x:v>
      </x:c>
      <x:c t="n" s="0">
        <x:v>3.669551</x:v>
      </x:c>
      <x:c t="n" s="0">
        <x:v>-30.06697</x:v>
      </x:c>
      <x:c t="n" s="0">
        <x:v>-29.16826</x:v>
      </x:c>
      <x:c t="n" s="0">
        <x:v>-16.56684</x:v>
      </x:c>
      <x:c t="n" s="0">
        <x:v>0.7618518</x:v>
      </x:c>
      <x:c t="n" s="0">
        <x:v>-12.57598</x:v>
      </x:c>
      <x:c t="n" s="0">
        <x:v>1.745496</x:v>
      </x:c>
      <x:c t="n" s="0">
        <x:v>5.236906</x:v>
      </x:c>
      <x:c t="n" s="0">
        <x:v>0.2693107</x:v>
      </x:c>
      <x:c t="n" s="0">
        <x:v>7.478523</x:v>
      </x:c>
      <x:c t="n" s="0">
        <x:v>15.36662</x:v>
      </x:c>
      <x:c t="n" s="0">
        <x:v>29.22024</x:v>
      </x:c>
      <x:c t="n" s="0">
        <x:v>19.31222</x:v>
      </x:c>
      <x:c t="n" s="0">
        <x:v>25.74803</x:v>
      </x:c>
      <x:c t="n" s="0">
        <x:v>34.6805</x:v>
      </x:c>
      <x:c t="n" s="0">
        <x:v>24.53339</x:v>
      </x:c>
      <x:c t="n" s="0">
        <x:v>25.13909</x:v>
      </x:c>
      <x:c t="n" s="0">
        <x:v>25.92553</x:v>
      </x:c>
      <x:c t="n" s="0">
        <x:v>29.01963</x:v>
      </x:c>
      <x:c t="n" s="0">
        <x:v>27.6636</x:v>
      </x:c>
      <x:c t="n" s="0">
        <x:v>32.59793</x:v>
      </x:c>
      <x:c t="n" s="0">
        <x:v>32.88604</x:v>
      </x:c>
      <x:c t="n" s="0">
        <x:v>39.58564</x:v>
      </x:c>
      <x:c t="n" s="0">
        <x:v>43.10358</x:v>
      </x:c>
      <x:c t="n" s="0">
        <x:v>40.09857</x:v>
      </x:c>
      <x:c t="n" s="0">
        <x:v>36.96278</x:v>
      </x:c>
      <x:c t="n" s="0">
        <x:v>36.28955</x:v>
      </x:c>
      <x:c t="n" s="0">
        <x:v>33.29271</x:v>
      </x:c>
      <x:c t="n" s="0">
        <x:v>33.19148</x:v>
      </x:c>
      <x:c t="n" s="0">
        <x:v>33.27787</x:v>
      </x:c>
      <x:c t="n" s="0">
        <x:v>63.95518</x:v>
      </x:c>
      <x:c t="n" s="0">
        <x:v>12.89476</x:v>
      </x:c>
      <x:c t="n" s="0">
        <x:v>8.207629</x:v>
      </x:c>
      <x:c t="n" s="0">
        <x:v>11.16392</x:v>
      </x:c>
      <x:c t="n" s="0">
        <x:v>1.148602</x:v>
      </x:c>
      <x:c t="n" s="0">
        <x:v>7.1241</x:v>
      </x:c>
      <x:c t="n" s="0">
        <x:v>3.858314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43944.0368634259</x:v>
      </x:c>
      <x:c t="n" s="7">
        <x:v>43944.0368634259</x:v>
      </x:c>
      <x:c t="n" s="0">
        <x:v>69.4733</x:v>
      </x:c>
      <x:c t="n" s="0">
        <x:v>74.41258</x:v>
      </x:c>
      <x:c t="n" s="0">
        <x:v>69.64771</x:v>
      </x:c>
      <x:c t="n" s="0">
        <x:v>77.31821</x:v>
      </x:c>
      <x:c t="n" s="0">
        <x:v>-30.06697</x:v>
      </x:c>
      <x:c t="n" s="0">
        <x:v>-29.16826</x:v>
      </x:c>
      <x:c t="n" s="0">
        <x:v>-17.48359</x:v>
      </x:c>
      <x:c t="n" s="0">
        <x:v>-1.09567</x:v>
      </x:c>
      <x:c t="n" s="0">
        <x:v>-9.272424</x:v>
      </x:c>
      <x:c t="n" s="0">
        <x:v>7.99938</x:v>
      </x:c>
      <x:c t="n" s="0">
        <x:v>6.271484</x:v>
      </x:c>
      <x:c t="n" s="0">
        <x:v>5.507503</x:v>
      </x:c>
      <x:c t="n" s="0">
        <x:v>13.24896</x:v>
      </x:c>
      <x:c t="n" s="0">
        <x:v>15.68658</x:v>
      </x:c>
      <x:c t="n" s="0">
        <x:v>30.39767</x:v>
      </x:c>
      <x:c t="n" s="0">
        <x:v>22.15577</x:v>
      </x:c>
      <x:c t="n" s="0">
        <x:v>28.46715</x:v>
      </x:c>
      <x:c t="n" s="0">
        <x:v>33.60507</x:v>
      </x:c>
      <x:c t="n" s="0">
        <x:v>27.06389</x:v>
      </x:c>
      <x:c t="n" s="0">
        <x:v>29.51852</x:v>
      </x:c>
      <x:c t="n" s="0">
        <x:v>30.41571</x:v>
      </x:c>
      <x:c t="n" s="0">
        <x:v>28.42341</x:v>
      </x:c>
      <x:c t="n" s="0">
        <x:v>29.14738</x:v>
      </x:c>
      <x:c t="n" s="0">
        <x:v>32.42118</x:v>
      </x:c>
      <x:c t="n" s="0">
        <x:v>35.29432</x:v>
      </x:c>
      <x:c t="n" s="0">
        <x:v>38.79302</x:v>
      </x:c>
      <x:c t="n" s="0">
        <x:v>40.29112</x:v>
      </x:c>
      <x:c t="n" s="0">
        <x:v>39.6017</x:v>
      </x:c>
      <x:c t="n" s="0">
        <x:v>36.55332</x:v>
      </x:c>
      <x:c t="n" s="0">
        <x:v>35.39982</x:v>
      </x:c>
      <x:c t="n" s="0">
        <x:v>34.3662</x:v>
      </x:c>
      <x:c t="n" s="0">
        <x:v>51.33306</x:v>
      </x:c>
      <x:c t="n" s="0">
        <x:v>45.08902</x:v>
      </x:c>
      <x:c t="n" s="0">
        <x:v>60.64703</x:v>
      </x:c>
      <x:c t="n" s="0">
        <x:v>15.64893</x:v>
      </x:c>
      <x:c t="n" s="0">
        <x:v>10.87299</x:v>
      </x:c>
      <x:c t="n" s="0">
        <x:v>9.179076</x:v>
      </x:c>
      <x:c t="n" s="0">
        <x:v>1.432827</x:v>
      </x:c>
      <x:c t="n" s="0">
        <x:v>7.249256</x:v>
      </x:c>
      <x:c t="n" s="0">
        <x:v>3.815884</x:v>
      </x:c>
      <x:c t="n" s="0">
        <x:v>-30.06697</x:v>
      </x:c>
      <x:c t="n" s="0">
        <x:v>-29.16826</x:v>
      </x:c>
      <x:c t="n" s="0">
        <x:v>-16.56684</x:v>
      </x:c>
      <x:c t="n" s="0">
        <x:v>0.7618518</x:v>
      </x:c>
      <x:c t="n" s="0">
        <x:v>-12.57598</x:v>
      </x:c>
      <x:c t="n" s="0">
        <x:v>2.741973</x:v>
      </x:c>
      <x:c t="n" s="0">
        <x:v>5.236906</x:v>
      </x:c>
      <x:c t="n" s="0">
        <x:v>0.2693107</x:v>
      </x:c>
      <x:c t="n" s="0">
        <x:v>10.71635</x:v>
      </x:c>
      <x:c t="n" s="0">
        <x:v>15.36662</x:v>
      </x:c>
      <x:c t="n" s="0">
        <x:v>28.40337</x:v>
      </x:c>
      <x:c t="n" s="0">
        <x:v>19.31222</x:v>
      </x:c>
      <x:c t="n" s="0">
        <x:v>26.08129</x:v>
      </x:c>
      <x:c t="n" s="0">
        <x:v>34.60629</x:v>
      </x:c>
      <x:c t="n" s="0">
        <x:v>28.05638</x:v>
      </x:c>
      <x:c t="n" s="0">
        <x:v>24.70351</x:v>
      </x:c>
      <x:c t="n" s="0">
        <x:v>31.46387</x:v>
      </x:c>
      <x:c t="n" s="0">
        <x:v>30.73092</x:v>
      </x:c>
      <x:c t="n" s="0">
        <x:v>29.83833</x:v>
      </x:c>
      <x:c t="n" s="0">
        <x:v>31.58075</x:v>
      </x:c>
      <x:c t="n" s="0">
        <x:v>37.56103</x:v>
      </x:c>
      <x:c t="n" s="0">
        <x:v>40.52573</x:v>
      </x:c>
      <x:c t="n" s="0">
        <x:v>39.48615</x:v>
      </x:c>
      <x:c t="n" s="0">
        <x:v>40.41544</x:v>
      </x:c>
      <x:c t="n" s="0">
        <x:v>35.95708</x:v>
      </x:c>
      <x:c t="n" s="0">
        <x:v>34.44982</x:v>
      </x:c>
      <x:c t="n" s="0">
        <x:v>33.51512</x:v>
      </x:c>
      <x:c t="n" s="0">
        <x:v>33.20519</x:v>
      </x:c>
      <x:c t="n" s="0">
        <x:v>34.43563</x:v>
      </x:c>
      <x:c t="n" s="0">
        <x:v>68.24762</x:v>
      </x:c>
      <x:c t="n" s="0">
        <x:v>9.19129</x:v>
      </x:c>
      <x:c t="n" s="0">
        <x:v>7.169251</x:v>
      </x:c>
      <x:c t="n" s="0">
        <x:v>14.64521</x:v>
      </x:c>
      <x:c t="n" s="0">
        <x:v>1.017941</x:v>
      </x:c>
      <x:c t="n" s="0">
        <x:v>9.957903</x:v>
      </x:c>
      <x:c t="n" s="0">
        <x:v>4.445239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43944.0368634259</x:v>
      </x:c>
      <x:c t="n" s="7">
        <x:v>43944.0368634259</x:v>
      </x:c>
      <x:c t="n" s="0">
        <x:v>72.24036</x:v>
      </x:c>
      <x:c t="n" s="0">
        <x:v>76.50519</x:v>
      </x:c>
      <x:c t="n" s="0">
        <x:v>73.09106</x:v>
      </x:c>
      <x:c t="n" s="0">
        <x:v>79.2825</x:v>
      </x:c>
      <x:c t="n" s="0">
        <x:v>-30.06697</x:v>
      </x:c>
      <x:c t="n" s="0">
        <x:v>-29.16826</x:v>
      </x:c>
      <x:c t="n" s="0">
        <x:v>-17.33717</x:v>
      </x:c>
      <x:c t="n" s="0">
        <x:v>-0.7698321</x:v>
      </x:c>
      <x:c t="n" s="0">
        <x:v>-9.623961</x:v>
      </x:c>
      <x:c t="n" s="0">
        <x:v>7.555685</x:v>
      </x:c>
      <x:c t="n" s="0">
        <x:v>6.134978</x:v>
      </x:c>
      <x:c t="n" s="0">
        <x:v>5.462794</x:v>
      </x:c>
      <x:c t="n" s="0">
        <x:v>12.95939</x:v>
      </x:c>
      <x:c t="n" s="0">
        <x:v>15.43528</x:v>
      </x:c>
      <x:c t="n" s="0">
        <x:v>30.15772</x:v>
      </x:c>
      <x:c t="n" s="0">
        <x:v>22.81128</x:v>
      </x:c>
      <x:c t="n" s="0">
        <x:v>28.15472</x:v>
      </x:c>
      <x:c t="n" s="0">
        <x:v>33.56575</x:v>
      </x:c>
      <x:c t="n" s="0">
        <x:v>27.47246</x:v>
      </x:c>
      <x:c t="n" s="0">
        <x:v>29.28429</x:v>
      </x:c>
      <x:c t="n" s="0">
        <x:v>30.8319</x:v>
      </x:c>
      <x:c t="n" s="0">
        <x:v>28.29319</x:v>
      </x:c>
      <x:c t="n" s="0">
        <x:v>29.34642</x:v>
      </x:c>
      <x:c t="n" s="0">
        <x:v>32.13753</x:v>
      </x:c>
      <x:c t="n" s="0">
        <x:v>35.2872</x:v>
      </x:c>
      <x:c t="n" s="0">
        <x:v>39.00648</x:v>
      </x:c>
      <x:c t="n" s="0">
        <x:v>40.08118</x:v>
      </x:c>
      <x:c t="n" s="0">
        <x:v>39.43856</x:v>
      </x:c>
      <x:c t="n" s="0">
        <x:v>36.75308</x:v>
      </x:c>
      <x:c t="n" s="0">
        <x:v>35.24977</x:v>
      </x:c>
      <x:c t="n" s="0">
        <x:v>34.27769</x:v>
      </x:c>
      <x:c t="n" s="0">
        <x:v>50.65529</x:v>
      </x:c>
      <x:c t="n" s="0">
        <x:v>44.44061</x:v>
      </x:c>
      <x:c t="n" s="0">
        <x:v>64.67889</x:v>
      </x:c>
      <x:c t="n" s="0">
        <x:v>15.22344</x:v>
      </x:c>
      <x:c t="n" s="0">
        <x:v>10.70963</x:v>
      </x:c>
      <x:c t="n" s="0">
        <x:v>10.25476</x:v>
      </x:c>
      <x:c t="n" s="0">
        <x:v>1.624236</x:v>
      </x:c>
      <x:c t="n" s="0">
        <x:v>8.662228</x:v>
      </x:c>
      <x:c t="n" s="0">
        <x:v>3.968303</x:v>
      </x:c>
      <x:c t="n" s="0">
        <x:v>-30.06697</x:v>
      </x:c>
      <x:c t="n" s="0">
        <x:v>-29.16826</x:v>
      </x:c>
      <x:c t="n" s="0">
        <x:v>-16.56684</x:v>
      </x:c>
      <x:c t="n" s="0">
        <x:v>0.7618518</x:v>
      </x:c>
      <x:c t="n" s="0">
        <x:v>-12.57598</x:v>
      </x:c>
      <x:c t="n" s="0">
        <x:v>3.245834</x:v>
      </x:c>
      <x:c t="n" s="0">
        <x:v>5.236906</x:v>
      </x:c>
      <x:c t="n" s="0">
        <x:v>5.597265</x:v>
      </x:c>
      <x:c t="n" s="0">
        <x:v>10.71635</x:v>
      </x:c>
      <x:c t="n" s="0">
        <x:v>12.92887</x:v>
      </x:c>
      <x:c t="n" s="0">
        <x:v>28.40337</x:v>
      </x:c>
      <x:c t="n" s="0">
        <x:v>25.86022</x:v>
      </x:c>
      <x:c t="n" s="0">
        <x:v>25.26707</x:v>
      </x:c>
      <x:c t="n" s="0">
        <x:v>33.10824</x:v>
      </x:c>
      <x:c t="n" s="0">
        <x:v>29.306</x:v>
      </x:c>
      <x:c t="n" s="0">
        <x:v>29.18619</x:v>
      </x:c>
      <x:c t="n" s="0">
        <x:v>32.27384</x:v>
      </x:c>
      <x:c t="n" s="0">
        <x:v>27.8608</x:v>
      </x:c>
      <x:c t="n" s="0">
        <x:v>30.02637</x:v>
      </x:c>
      <x:c t="n" s="0">
        <x:v>28.79343</x:v>
      </x:c>
      <x:c t="n" s="0">
        <x:v>35.71098</x:v>
      </x:c>
      <x:c t="n" s="0">
        <x:v>39.81371</x:v>
      </x:c>
      <x:c t="n" s="0">
        <x:v>38.04058</x:v>
      </x:c>
      <x:c t="n" s="0">
        <x:v>40.02211</x:v>
      </x:c>
      <x:c t="n" s="0">
        <x:v>37.33938</x:v>
      </x:c>
      <x:c t="n" s="0">
        <x:v>33.66826</x:v>
      </x:c>
      <x:c t="n" s="0">
        <x:v>33.62957</x:v>
      </x:c>
      <x:c t="n" s="0">
        <x:v>31.17131</x:v>
      </x:c>
      <x:c t="n" s="0">
        <x:v>32.47441</x:v>
      </x:c>
      <x:c t="n" s="0">
        <x:v>71.51677</x:v>
      </x:c>
      <x:c t="n" s="0">
        <x:v>11.22479</x:v>
      </x:c>
      <x:c t="n" s="0">
        <x:v>9.62649</x:v>
      </x:c>
      <x:c t="n" s="0">
        <x:v>13.91234</x:v>
      </x:c>
      <x:c t="n" s="0">
        <x:v>2.691251</x:v>
      </x:c>
      <x:c t="n" s="0">
        <x:v>13.61638</x:v>
      </x:c>
      <x:c t="n" s="0">
        <x:v>4.813032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43944.0368634259</x:v>
      </x:c>
      <x:c t="n" s="7">
        <x:v>43944.0368634259</x:v>
      </x:c>
      <x:c t="n" s="0">
        <x:v>73.71806</x:v>
      </x:c>
      <x:c t="n" s="0">
        <x:v>77.85558</x:v>
      </x:c>
      <x:c t="n" s="0">
        <x:v>73.47355</x:v>
      </x:c>
      <x:c t="n" s="0">
        <x:v>80.2686</x:v>
      </x:c>
      <x:c t="n" s="0">
        <x:v>-30.06697</x:v>
      </x:c>
      <x:c t="n" s="0">
        <x:v>-29.16826</x:v>
      </x:c>
      <x:c t="n" s="0">
        <x:v>-16.64463</x:v>
      </x:c>
      <x:c t="n" s="0">
        <x:v>-0.6628786</x:v>
      </x:c>
      <x:c t="n" s="0">
        <x:v>-9.948503</x:v>
      </x:c>
      <x:c t="n" s="0">
        <x:v>7.137195</x:v>
      </x:c>
      <x:c t="n" s="0">
        <x:v>6.659589</x:v>
      </x:c>
      <x:c t="n" s="0">
        <x:v>5.547914</x:v>
      </x:c>
      <x:c t="n" s="0">
        <x:v>12.99558</x:v>
      </x:c>
      <x:c t="n" s="0">
        <x:v>14.85174</x:v>
      </x:c>
      <x:c t="n" s="0">
        <x:v>29.92488</x:v>
      </x:c>
      <x:c t="n" s="0">
        <x:v>23.53506</x:v>
      </x:c>
      <x:c t="n" s="0">
        <x:v>27.61264</x:v>
      </x:c>
      <x:c t="n" s="0">
        <x:v>33.46769</x:v>
      </x:c>
      <x:c t="n" s="0">
        <x:v>29.12793</x:v>
      </x:c>
      <x:c t="n" s="0">
        <x:v>30.36026</x:v>
      </x:c>
      <x:c t="n" s="0">
        <x:v>31.07499</x:v>
      </x:c>
      <x:c t="n" s="0">
        <x:v>28.57763</x:v>
      </x:c>
      <x:c t="n" s="0">
        <x:v>29.41723</x:v>
      </x:c>
      <x:c t="n" s="0">
        <x:v>31.67042</x:v>
      </x:c>
      <x:c t="n" s="0">
        <x:v>35.64296</x:v>
      </x:c>
      <x:c t="n" s="0">
        <x:v>38.75307</x:v>
      </x:c>
      <x:c t="n" s="0">
        <x:v>39.84856</x:v>
      </x:c>
      <x:c t="n" s="0">
        <x:v>39.73697</x:v>
      </x:c>
      <x:c t="n" s="0">
        <x:v>36.74202</x:v>
      </x:c>
      <x:c t="n" s="0">
        <x:v>35.78711</x:v>
      </x:c>
      <x:c t="n" s="0">
        <x:v>34.22696</x:v>
      </x:c>
      <x:c t="n" s="0">
        <x:v>49.98382</x:v>
      </x:c>
      <x:c t="n" s="0">
        <x:v>43.81388</x:v>
      </x:c>
      <x:c t="n" s="0">
        <x:v>67.38734</x:v>
      </x:c>
      <x:c t="n" s="0">
        <x:v>14.765</x:v>
      </x:c>
      <x:c t="n" s="0">
        <x:v>10.44226</x:v>
      </x:c>
      <x:c t="n" s="0">
        <x:v>11.4478</x:v>
      </x:c>
      <x:c t="n" s="0">
        <x:v>2.170452</x:v>
      </x:c>
      <x:c t="n" s="0">
        <x:v>11.15599</x:v>
      </x:c>
      <x:c t="n" s="0">
        <x:v>4.654562</x:v>
      </x:c>
      <x:c t="n" s="0">
        <x:v>-30.06697</x:v>
      </x:c>
      <x:c t="n" s="0">
        <x:v>-29.16826</x:v>
      </x:c>
      <x:c t="n" s="0">
        <x:v>-13.69148</x:v>
      </x:c>
      <x:c t="n" s="0">
        <x:v>-0.2101283</x:v>
      </x:c>
      <x:c t="n" s="0">
        <x:v>-12.57598</x:v>
      </x:c>
      <x:c t="n" s="0">
        <x:v>3.245834</x:v>
      </x:c>
      <x:c t="n" s="0">
        <x:v>9.188997</x:v>
      </x:c>
      <x:c t="n" s="0">
        <x:v>6.01501</x:v>
      </x:c>
      <x:c t="n" s="0">
        <x:v>13.44419</x:v>
      </x:c>
      <x:c t="n" s="0">
        <x:v>6.856296</x:v>
      </x:c>
      <x:c t="n" s="0">
        <x:v>28.08472</x:v>
      </x:c>
      <x:c t="n" s="0">
        <x:v>26.31825</x:v>
      </x:c>
      <x:c t="n" s="0">
        <x:v>21.08056</x:v>
      </x:c>
      <x:c t="n" s="0">
        <x:v>34.2323</x:v>
      </x:c>
      <x:c t="n" s="0">
        <x:v>34.03225</x:v>
      </x:c>
      <x:c t="n" s="0">
        <x:v>33.4175</x:v>
      </x:c>
      <x:c t="n" s="0">
        <x:v>32.80046</x:v>
      </x:c>
      <x:c t="n" s="0">
        <x:v>30.54438</x:v>
      </x:c>
      <x:c t="n" s="0">
        <x:v>29.95756</x:v>
      </x:c>
      <x:c t="n" s="0">
        <x:v>26.51682</x:v>
      </x:c>
      <x:c t="n" s="0">
        <x:v>38.32292</x:v>
      </x:c>
      <x:c t="n" s="0">
        <x:v>37.20892</x:v>
      </x:c>
      <x:c t="n" s="0">
        <x:v>38.09659</x:v>
      </x:c>
      <x:c t="n" s="0">
        <x:v>40.77501</x:v>
      </x:c>
      <x:c t="n" s="0">
        <x:v>36.48957</x:v>
      </x:c>
      <x:c t="n" s="0">
        <x:v>39.30247</x:v>
      </x:c>
      <x:c t="n" s="0">
        <x:v>34.36109</x:v>
      </x:c>
      <x:c t="n" s="0">
        <x:v>33.0209</x:v>
      </x:c>
      <x:c t="n" s="0">
        <x:v>33.14342</x:v>
      </x:c>
      <x:c t="n" s="0">
        <x:v>73.2078</x:v>
      </x:c>
      <x:c t="n" s="0">
        <x:v>10.19416</x:v>
      </x:c>
      <x:c t="n" s="0">
        <x:v>8.092181</x:v>
      </x:c>
      <x:c t="n" s="0">
        <x:v>16.25926</x:v>
      </x:c>
      <x:c t="n" s="0">
        <x:v>4.570719</x:v>
      </x:c>
      <x:c t="n" s="0">
        <x:v>17.02246</x:v>
      </x:c>
      <x:c t="n" s="0">
        <x:v>7.746886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43944.036875</x:v>
      </x:c>
      <x:c t="n" s="7">
        <x:v>43944.036875</x:v>
      </x:c>
      <x:c t="n" s="0">
        <x:v>75.3075</x:v>
      </x:c>
      <x:c t="n" s="0">
        <x:v>78.85452</x:v>
      </x:c>
      <x:c t="n" s="0">
        <x:v>74.84002</x:v>
      </x:c>
      <x:c t="n" s="0">
        <x:v>79.86597</x:v>
      </x:c>
      <x:c t="n" s="0">
        <x:v>-30.06697</x:v>
      </x:c>
      <x:c t="n" s="0">
        <x:v>-29.16826</x:v>
      </x:c>
      <x:c t="n" s="0">
        <x:v>-16.06742</x:v>
      </x:c>
      <x:c t="n" s="0">
        <x:v>-0.5937753</x:v>
      </x:c>
      <x:c t="n" s="0">
        <x:v>-10.24627</x:v>
      </x:c>
      <x:c t="n" s="0">
        <x:v>6.744803</x:v>
      </x:c>
      <x:c t="n" s="0">
        <x:v>7.133794</x:v>
      </x:c>
      <x:c t="n" s="0">
        <x:v>5.377408</x:v>
      </x:c>
      <x:c t="n" s="0">
        <x:v>13.06403</x:v>
      </x:c>
      <x:c t="n" s="0">
        <x:v>14.28265</x:v>
      </x:c>
      <x:c t="n" s="0">
        <x:v>29.59922</x:v>
      </x:c>
      <x:c t="n" s="0">
        <x:v>24.07007</x:v>
      </x:c>
      <x:c t="n" s="0">
        <x:v>27.08925</x:v>
      </x:c>
      <x:c t="n" s="0">
        <x:v>34.80733</x:v>
      </x:c>
      <x:c t="n" s="0">
        <x:v>29.53191</x:v>
      </x:c>
      <x:c t="n" s="0">
        <x:v>29.81153</x:v>
      </x:c>
      <x:c t="n" s="0">
        <x:v>31.33496</x:v>
      </x:c>
      <x:c t="n" s="0">
        <x:v>28.92886</x:v>
      </x:c>
      <x:c t="n" s="0">
        <x:v>29.29</x:v>
      </x:c>
      <x:c t="n" s="0">
        <x:v>32.14948</x:v>
      </x:c>
      <x:c t="n" s="0">
        <x:v>37.20341</x:v>
      </x:c>
      <x:c t="n" s="0">
        <x:v>38.57371</x:v>
      </x:c>
      <x:c t="n" s="0">
        <x:v>39.58568</x:v>
      </x:c>
      <x:c t="n" s="0">
        <x:v>39.72518</x:v>
      </x:c>
      <x:c t="n" s="0">
        <x:v>36.32598</x:v>
      </x:c>
      <x:c t="n" s="0">
        <x:v>35.83895</x:v>
      </x:c>
      <x:c t="n" s="0">
        <x:v>34.29951</x:v>
      </x:c>
      <x:c t="n" s="0">
        <x:v>49.31065</x:v>
      </x:c>
      <x:c t="n" s="0">
        <x:v>43.19986</x:v>
      </x:c>
      <x:c t="n" s="0">
        <x:v>69.57942</x:v>
      </x:c>
      <x:c t="n" s="0">
        <x:v>14.37114</x:v>
      </x:c>
      <x:c t="n" s="0">
        <x:v>10.16187</x:v>
      </x:c>
      <x:c t="n" s="0">
        <x:v>15.59125</x:v>
      </x:c>
      <x:c t="n" s="0">
        <x:v>3.016512</x:v>
      </x:c>
      <x:c t="n" s="0">
        <x:v>13.21561</x:v>
      </x:c>
      <x:c t="n" s="0">
        <x:v>5.854038</x:v>
      </x:c>
      <x:c t="n" s="0">
        <x:v>-30.06697</x:v>
      </x:c>
      <x:c t="n" s="0">
        <x:v>-29.16826</x:v>
      </x:c>
      <x:c t="n" s="0">
        <x:v>-13.69148</x:v>
      </x:c>
      <x:c t="n" s="0">
        <x:v>-0.2101283</x:v>
      </x:c>
      <x:c t="n" s="0">
        <x:v>-12.57598</x:v>
      </x:c>
      <x:c t="n" s="0">
        <x:v>3.245834</x:v>
      </x:c>
      <x:c t="n" s="0">
        <x:v>9.188997</x:v>
      </x:c>
      <x:c t="n" s="0">
        <x:v>3.570688</x:v>
      </x:c>
      <x:c t="n" s="0">
        <x:v>13.44419</x:v>
      </x:c>
      <x:c t="n" s="0">
        <x:v>6.856296</x:v>
      </x:c>
      <x:c t="n" s="0">
        <x:v>26.95865</x:v>
      </x:c>
      <x:c t="n" s="0">
        <x:v>26.31825</x:v>
      </x:c>
      <x:c t="n" s="0">
        <x:v>24.25933</x:v>
      </x:c>
      <x:c t="n" s="0">
        <x:v>38.87759</x:v>
      </x:c>
      <x:c t="n" s="0">
        <x:v>30.52362</x:v>
      </x:c>
      <x:c t="n" s="0">
        <x:v>23.07621</x:v>
      </x:c>
      <x:c t="n" s="0">
        <x:v>32.03771</x:v>
      </x:c>
      <x:c t="n" s="0">
        <x:v>29.77171</x:v>
      </x:c>
      <x:c t="n" s="0">
        <x:v>28.19409</x:v>
      </x:c>
      <x:c t="n" s="0">
        <x:v>35.66047</x:v>
      </x:c>
      <x:c t="n" s="0">
        <x:v>40.9516</x:v>
      </x:c>
      <x:c t="n" s="0">
        <x:v>37.98054</x:v>
      </x:c>
      <x:c t="n" s="0">
        <x:v>38.25546</x:v>
      </x:c>
      <x:c t="n" s="0">
        <x:v>39.15614</x:v>
      </x:c>
      <x:c t="n" s="0">
        <x:v>33.29605</x:v>
      </x:c>
      <x:c t="n" s="0">
        <x:v>33.70819</x:v>
      </x:c>
      <x:c t="n" s="0">
        <x:v>34.63887</x:v>
      </x:c>
      <x:c t="n" s="0">
        <x:v>32.17229</x:v>
      </x:c>
      <x:c t="n" s="0">
        <x:v>33.61808</x:v>
      </x:c>
      <x:c t="n" s="0">
        <x:v>74.97669</x:v>
      </x:c>
      <x:c t="n" s="0">
        <x:v>11.22482</x:v>
      </x:c>
      <x:c t="n" s="0">
        <x:v>7.841852</x:v>
      </x:c>
      <x:c t="n" s="0">
        <x:v>22.38124</x:v>
      </x:c>
      <x:c t="n" s="0">
        <x:v>6.552686</x:v>
      </x:c>
      <x:c t="n" s="0">
        <x:v>18.46193</x:v>
      </x:c>
      <x:c t="n" s="0">
        <x:v>9.836379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43944.036875</x:v>
      </x:c>
      <x:c t="n" s="7">
        <x:v>43944.036875</x:v>
      </x:c>
      <x:c t="n" s="0">
        <x:v>74.80541</x:v>
      </x:c>
      <x:c t="n" s="0">
        <x:v>78.85452</x:v>
      </x:c>
      <x:c t="n" s="0">
        <x:v>74.25806</x:v>
      </x:c>
      <x:c t="n" s="0">
        <x:v>79.92349</x:v>
      </x:c>
      <x:c t="n" s="0">
        <x:v>-30.06697</x:v>
      </x:c>
      <x:c t="n" s="0">
        <x:v>-29.16826</x:v>
      </x:c>
      <x:c t="n" s="0">
        <x:v>-15.62876</x:v>
      </x:c>
      <x:c t="n" s="0">
        <x:v>-0.5356164</x:v>
      </x:c>
      <x:c t="n" s="0">
        <x:v>-6.824717</x:v>
      </x:c>
      <x:c t="n" s="0">
        <x:v>6.379114</x:v>
      </x:c>
      <x:c t="n" s="0">
        <x:v>7.50144</x:v>
      </x:c>
      <x:c t="n" s="0">
        <x:v>4.810156</x:v>
      </x:c>
      <x:c t="n" s="0">
        <x:v>13.12164</x:v>
      </x:c>
      <x:c t="n" s="0">
        <x:v>14.35155</x:v>
      </x:c>
      <x:c t="n" s="0">
        <x:v>29.30036</x:v>
      </x:c>
      <x:c t="n" s="0">
        <x:v>24.17806</x:v>
      </x:c>
      <x:c t="n" s="0">
        <x:v>27.90463</x:v>
      </x:c>
      <x:c t="n" s="0">
        <x:v>35.50609</x:v>
      </x:c>
      <x:c t="n" s="0">
        <x:v>29.07738</x:v>
      </x:c>
      <x:c t="n" s="0">
        <x:v>30.95478</x:v>
      </x:c>
      <x:c t="n" s="0">
        <x:v>31.18935</x:v>
      </x:c>
      <x:c t="n" s="0">
        <x:v>29.16069</x:v>
      </x:c>
      <x:c t="n" s="0">
        <x:v>29.21102</x:v>
      </x:c>
      <x:c t="n" s="0">
        <x:v>32.9529</x:v>
      </x:c>
      <x:c t="n" s="0">
        <x:v>37.13038</x:v>
      </x:c>
      <x:c t="n" s="0">
        <x:v>39.17912</x:v>
      </x:c>
      <x:c t="n" s="0">
        <x:v>39.4342</x:v>
      </x:c>
      <x:c t="n" s="0">
        <x:v>39.45641</x:v>
      </x:c>
      <x:c t="n" s="0">
        <x:v>36.28313</x:v>
      </x:c>
      <x:c t="n" s="0">
        <x:v>35.81583</x:v>
      </x:c>
      <x:c t="n" s="0">
        <x:v>34.0553</x:v>
      </x:c>
      <x:c t="n" s="0">
        <x:v>48.64191</x:v>
      </x:c>
      <x:c t="n" s="0">
        <x:v>42.57872</x:v>
      </x:c>
      <x:c t="n" s="0">
        <x:v>70.83228</x:v>
      </x:c>
      <x:c t="n" s="0">
        <x:v>14.07307</x:v>
      </x:c>
      <x:c t="n" s="0">
        <x:v>10.04593</x:v>
      </x:c>
      <x:c t="n" s="0">
        <x:v>19.72403</x:v>
      </x:c>
      <x:c t="n" s="0">
        <x:v>4.12139</x:v>
      </x:c>
      <x:c t="n" s="0">
        <x:v>14.2504</x:v>
      </x:c>
      <x:c t="n" s="0">
        <x:v>6.523464</x:v>
      </x:c>
      <x:c t="n" s="0">
        <x:v>-30.06697</x:v>
      </x:c>
      <x:c t="n" s="0">
        <x:v>-29.16826</x:v>
      </x:c>
      <x:c t="n" s="0">
        <x:v>-13.69148</x:v>
      </x:c>
      <x:c t="n" s="0">
        <x:v>-0.2101283</x:v>
      </x:c>
      <x:c t="n" s="0">
        <x:v>0.0236105</x:v>
      </x:c>
      <x:c t="n" s="0">
        <x:v>3.245834</x:v>
      </x:c>
      <x:c t="n" s="0">
        <x:v>9.188997</x:v>
      </x:c>
      <x:c t="n" s="0">
        <x:v>-2.548783</x:v>
      </x:c>
      <x:c t="n" s="0">
        <x:v>13.44419</x:v>
      </x:c>
      <x:c t="n" s="0">
        <x:v>15.29834</x:v>
      </x:c>
      <x:c t="n" s="0">
        <x:v>26.95865</x:v>
      </x:c>
      <x:c t="n" s="0">
        <x:v>24.43901</x:v>
      </x:c>
      <x:c t="n" s="0">
        <x:v>30.91811</x:v>
      </x:c>
      <x:c t="n" s="0">
        <x:v>37.9198</x:v>
      </x:c>
      <x:c t="n" s="0">
        <x:v>25.77534</x:v>
      </x:c>
      <x:c t="n" s="0">
        <x:v>35.17591</x:v>
      </x:c>
      <x:c t="n" s="0">
        <x:v>30.39061</x:v>
      </x:c>
      <x:c t="n" s="0">
        <x:v>30.51731</x:v>
      </x:c>
      <x:c t="n" s="0">
        <x:v>29.18204</x:v>
      </x:c>
      <x:c t="n" s="0">
        <x:v>34.60235</x:v>
      </x:c>
      <x:c t="n" s="0">
        <x:v>36.85333</x:v>
      </x:c>
      <x:c t="n" s="0">
        <x:v>41.04213</x:v>
      </x:c>
      <x:c t="n" s="0">
        <x:v>37.61262</x:v>
      </x:c>
      <x:c t="n" s="0">
        <x:v>37.69072</x:v>
      </x:c>
      <x:c t="n" s="0">
        <x:v>35.63624</x:v>
      </x:c>
      <x:c t="n" s="0">
        <x:v>35.96323</x:v>
      </x:c>
      <x:c t="n" s="0">
        <x:v>32.06468</x:v>
      </x:c>
      <x:c t="n" s="0">
        <x:v>32.93653</x:v>
      </x:c>
      <x:c t="n" s="0">
        <x:v>32.5364</x:v>
      </x:c>
      <x:c t="n" s="0">
        <x:v>74.68169</x:v>
      </x:c>
      <x:c t="n" s="0">
        <x:v>11.54612</x:v>
      </x:c>
      <x:c t="n" s="0">
        <x:v>9.488196</x:v>
      </x:c>
      <x:c t="n" s="0">
        <x:v>26.69003</x:v>
      </x:c>
      <x:c t="n" s="0">
        <x:v>7.807445</x:v>
      </x:c>
      <x:c t="n" s="0">
        <x:v>17.54846</x:v>
      </x:c>
      <x:c t="n" s="0">
        <x:v>9.157017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43944.036875</x:v>
      </x:c>
      <x:c t="n" s="7">
        <x:v>43944.036875</x:v>
      </x:c>
      <x:c t="n" s="0">
        <x:v>76.55946</x:v>
      </x:c>
      <x:c t="n" s="0">
        <x:v>80.39162</x:v>
      </x:c>
      <x:c t="n" s="0">
        <x:v>76.09067</x:v>
      </x:c>
      <x:c t="n" s="0">
        <x:v>81.29761</x:v>
      </x:c>
      <x:c t="n" s="0">
        <x:v>-30.06697</x:v>
      </x:c>
      <x:c t="n" s="0">
        <x:v>-29.16826</x:v>
      </x:c>
      <x:c t="n" s="0">
        <x:v>-15.28629</x:v>
      </x:c>
      <x:c t="n" s="0">
        <x:v>-0.4865577</x:v>
      </x:c>
      <x:c t="n" s="0">
        <x:v>-4.312999</x:v>
      </x:c>
      <x:c t="n" s="0">
        <x:v>6.040409</x:v>
      </x:c>
      <x:c t="n" s="0">
        <x:v>7.792519</x:v>
      </x:c>
      <x:c t="n" s="0">
        <x:v>4.259124</x:v>
      </x:c>
      <x:c t="n" s="0">
        <x:v>12.95498</x:v>
      </x:c>
      <x:c t="n" s="0">
        <x:v>14.71548</x:v>
      </x:c>
      <x:c t="n" s="0">
        <x:v>29.02775</x:v>
      </x:c>
      <x:c t="n" s="0">
        <x:v>24.09503</x:v>
      </x:c>
      <x:c t="n" s="0">
        <x:v>28.4972</x:v>
      </x:c>
      <x:c t="n" s="0">
        <x:v>35.52278</x:v>
      </x:c>
      <x:c t="n" s="0">
        <x:v>29.2383</x:v>
      </x:c>
      <x:c t="n" s="0">
        <x:v>30.9708</x:v>
      </x:c>
      <x:c t="n" s="0">
        <x:v>31.45007</x:v>
      </x:c>
      <x:c t="n" s="0">
        <x:v>29.07723</x:v>
      </x:c>
      <x:c t="n" s="0">
        <x:v>29.72268</x:v>
      </x:c>
      <x:c t="n" s="0">
        <x:v>32.60872</x:v>
      </x:c>
      <x:c t="n" s="0">
        <x:v>37.69234</x:v>
      </x:c>
      <x:c t="n" s="0">
        <x:v>38.82204</x:v>
      </x:c>
      <x:c t="n" s="0">
        <x:v>39.26347</x:v>
      </x:c>
      <x:c t="n" s="0">
        <x:v>39.53317</x:v>
      </x:c>
      <x:c t="n" s="0">
        <x:v>36.32428</x:v>
      </x:c>
      <x:c t="n" s="0">
        <x:v>35.91736</x:v>
      </x:c>
      <x:c t="n" s="0">
        <x:v>34.24066</x:v>
      </x:c>
      <x:c t="n" s="0">
        <x:v>47.9691</x:v>
      </x:c>
      <x:c t="n" s="0">
        <x:v>42.01294</x:v>
      </x:c>
      <x:c t="n" s="0">
        <x:v>72.07541</x:v>
      </x:c>
      <x:c t="n" s="0">
        <x:v>13.85041</x:v>
      </x:c>
      <x:c t="n" s="0">
        <x:v>9.884169</x:v>
      </x:c>
      <x:c t="n" s="0">
        <x:v>22.07734</x:v>
      </x:c>
      <x:c t="n" s="0">
        <x:v>5.464528</x:v>
      </x:c>
      <x:c t="n" s="0">
        <x:v>15.51879</x:v>
      </x:c>
      <x:c t="n" s="0">
        <x:v>7.874588</x:v>
      </x:c>
      <x:c t="n" s="0">
        <x:v>-30.06697</x:v>
      </x:c>
      <x:c t="n" s="0">
        <x:v>-29.16826</x:v>
      </x:c>
      <x:c t="n" s="0">
        <x:v>-13.69148</x:v>
      </x:c>
      <x:c t="n" s="0">
        <x:v>-0.2101283</x:v>
      </x:c>
      <x:c t="n" s="0">
        <x:v>1.212913</x:v>
      </x:c>
      <x:c t="n" s="0">
        <x:v>3.373274</x:v>
      </x:c>
      <x:c t="n" s="0">
        <x:v>9.188997</x:v>
      </x:c>
      <x:c t="n" s="0">
        <x:v>-2.548783</x:v>
      </x:c>
      <x:c t="n" s="0">
        <x:v>11.53351</x:v>
      </x:c>
      <x:c t="n" s="0">
        <x:v>16.38945</x:v>
      </x:c>
      <x:c t="n" s="0">
        <x:v>26.95865</x:v>
      </x:c>
      <x:c t="n" s="0">
        <x:v>23.57462</x:v>
      </x:c>
      <x:c t="n" s="0">
        <x:v>30.91811</x:v>
      </x:c>
      <x:c t="n" s="0">
        <x:v>35.61914</x:v>
      </x:c>
      <x:c t="n" s="0">
        <x:v>30.07625</x:v>
      </x:c>
      <x:c t="n" s="0">
        <x:v>29.94048</x:v>
      </x:c>
      <x:c t="n" s="0">
        <x:v>32.94634</x:v>
      </x:c>
      <x:c t="n" s="0">
        <x:v>28.39222</x:v>
      </x:c>
      <x:c t="n" s="0">
        <x:v>31.56722</x:v>
      </x:c>
      <x:c t="n" s="0">
        <x:v>29.91125</x:v>
      </x:c>
      <x:c t="n" s="0">
        <x:v>40.0074</x:v>
      </x:c>
      <x:c t="n" s="0">
        <x:v>35.73797</x:v>
      </x:c>
      <x:c t="n" s="0">
        <x:v>37.96265</x:v>
      </x:c>
      <x:c t="n" s="0">
        <x:v>39.88524</x:v>
      </x:c>
      <x:c t="n" s="0">
        <x:v>36.45819</x:v>
      </x:c>
      <x:c t="n" s="0">
        <x:v>35.86734</x:v>
      </x:c>
      <x:c t="n" s="0">
        <x:v>36.49771</x:v>
      </x:c>
      <x:c t="n" s="0">
        <x:v>31.78624</x:v>
      </x:c>
      <x:c t="n" s="0">
        <x:v>34.56356</x:v>
      </x:c>
      <x:c t="n" s="0">
        <x:v>76.12331</x:v>
      </x:c>
      <x:c t="n" s="0">
        <x:v>12.98916</x:v>
      </x:c>
      <x:c t="n" s="0">
        <x:v>9.035662</x:v>
      </x:c>
      <x:c t="n" s="0">
        <x:v>27.59148</x:v>
      </x:c>
      <x:c t="n" s="0">
        <x:v>9.635125</x:v>
      </x:c>
      <x:c t="n" s="0">
        <x:v>19.37148</x:v>
      </x:c>
      <x:c t="n" s="0">
        <x:v>11.97179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43944.036875</x:v>
      </x:c>
      <x:c t="n" s="7">
        <x:v>43944.036875</x:v>
      </x:c>
      <x:c t="n" s="0">
        <x:v>77.79288</x:v>
      </x:c>
      <x:c t="n" s="0">
        <x:v>81.9822</x:v>
      </x:c>
      <x:c t="n" s="0">
        <x:v>77.28572</x:v>
      </x:c>
      <x:c t="n" s="0">
        <x:v>82.63387</x:v>
      </x:c>
      <x:c t="n" s="0">
        <x:v>-30.06697</x:v>
      </x:c>
      <x:c t="n" s="0">
        <x:v>-29.16826</x:v>
      </x:c>
      <x:c t="n" s="0">
        <x:v>-15.01378</x:v>
      </x:c>
      <x:c t="n" s="0">
        <x:v>-0.4450944</x:v>
      </x:c>
      <x:c t="n" s="0">
        <x:v>-2.929767</x:v>
      </x:c>
      <x:c t="n" s="0">
        <x:v>5.813083</x:v>
      </x:c>
      <x:c t="n" s="0">
        <x:v>8.134246</x:v>
      </x:c>
      <x:c t="n" s="0">
        <x:v>3.836607</x:v>
      </x:c>
      <x:c t="n" s="0">
        <x:v>12.73653</x:v>
      </x:c>
      <x:c t="n" s="0">
        <x:v>15.00383</x:v>
      </x:c>
      <x:c t="n" s="0">
        <x:v>28.97919</x:v>
      </x:c>
      <x:c t="n" s="0">
        <x:v>24.02284</x:v>
      </x:c>
      <x:c t="n" s="0">
        <x:v>28.29471</x:v>
      </x:c>
      <x:c t="n" s="0">
        <x:v>35.75153</x:v>
      </x:c>
      <x:c t="n" s="0">
        <x:v>29.22955</x:v>
      </x:c>
      <x:c t="n" s="0">
        <x:v>31.22984</x:v>
      </x:c>
      <x:c t="n" s="0">
        <x:v>32.80613</x:v>
      </x:c>
      <x:c t="n" s="0">
        <x:v>29.3562</x:v>
      </x:c>
      <x:c t="n" s="0">
        <x:v>29.56918</x:v>
      </x:c>
      <x:c t="n" s="0">
        <x:v>32.22934</x:v>
      </x:c>
      <x:c t="n" s="0">
        <x:v>37.11702</x:v>
      </x:c>
      <x:c t="n" s="0">
        <x:v>38.50597</x:v>
      </x:c>
      <x:c t="n" s="0">
        <x:v>39.41821</x:v>
      </x:c>
      <x:c t="n" s="0">
        <x:v>39.56992</x:v>
      </x:c>
      <x:c t="n" s="0">
        <x:v>36.42066</x:v>
      </x:c>
      <x:c t="n" s="0">
        <x:v>35.95676</x:v>
      </x:c>
      <x:c t="n" s="0">
        <x:v>34.45694</x:v>
      </x:c>
      <x:c t="n" s="0">
        <x:v>47.30758</x:v>
      </x:c>
      <x:c t="n" s="0">
        <x:v>41.46603</x:v>
      </x:c>
      <x:c t="n" s="0">
        <x:v>73.16333</x:v>
      </x:c>
      <x:c t="n" s="0">
        <x:v>13.61767</x:v>
      </x:c>
      <x:c t="n" s="0">
        <x:v>9.696095</x:v>
      </x:c>
      <x:c t="n" s="0">
        <x:v>24.37688</x:v>
      </x:c>
      <x:c t="n" s="0">
        <x:v>6.859617</x:v>
      </x:c>
      <x:c t="n" s="0">
        <x:v>15.87115</x:v>
      </x:c>
      <x:c t="n" s="0">
        <x:v>8.944567</x:v>
      </x:c>
      <x:c t="n" s="0">
        <x:v>-30.06697</x:v>
      </x:c>
      <x:c t="n" s="0">
        <x:v>-29.16826</x:v>
      </x:c>
      <x:c t="n" s="0">
        <x:v>-13.69148</x:v>
      </x:c>
      <x:c t="n" s="0">
        <x:v>-0.2101283</x:v>
      </x:c>
      <x:c t="n" s="0">
        <x:v>1.212913</x:v>
      </x:c>
      <x:c t="n" s="0">
        <x:v>4.173849</x:v>
      </x:c>
      <x:c t="n" s="0">
        <x:v>9.93083</x:v>
      </x:c>
      <x:c t="n" s="0">
        <x:v>0.592345</x:v>
      </x:c>
      <x:c t="n" s="0">
        <x:v>11.17635</x:v>
      </x:c>
      <x:c t="n" s="0">
        <x:v>16.38945</x:v>
      </x:c>
      <x:c t="n" s="0">
        <x:v>28.91348</x:v>
      </x:c>
      <x:c t="n" s="0">
        <x:v>23.57462</x:v>
      </x:c>
      <x:c t="n" s="0">
        <x:v>25.59429</x:v>
      </x:c>
      <x:c t="n" s="0">
        <x:v>37.1799</x:v>
      </x:c>
      <x:c t="n" s="0">
        <x:v>29.00936</x:v>
      </x:c>
      <x:c t="n" s="0">
        <x:v>32.92839</x:v>
      </x:c>
      <x:c t="n" s="0">
        <x:v>37.22155</x:v>
      </x:c>
      <x:c t="n" s="0">
        <x:v>31.0617</x:v>
      </x:c>
      <x:c t="n" s="0">
        <x:v>28.74695</x:v>
      </x:c>
      <x:c t="n" s="0">
        <x:v>31.33108</x:v>
      </x:c>
      <x:c t="n" s="0">
        <x:v>29.793</x:v>
      </x:c>
      <x:c t="n" s="0">
        <x:v>35.87564</x:v>
      </x:c>
      <x:c t="n" s="0">
        <x:v>40.2696</x:v>
      </x:c>
      <x:c t="n" s="0">
        <x:v>39.32397</x:v>
      </x:c>
      <x:c t="n" s="0">
        <x:v>38.45044</x:v>
      </x:c>
      <x:c t="n" s="0">
        <x:v>36.19456</x:v>
      </x:c>
      <x:c t="n" s="0">
        <x:v>34.08196</x:v>
      </x:c>
      <x:c t="n" s="0">
        <x:v>32.74297</x:v>
      </x:c>
      <x:c t="n" s="0">
        <x:v>35.94202</x:v>
      </x:c>
      <x:c t="n" s="0">
        <x:v>77.09576</x:v>
      </x:c>
      <x:c t="n" s="0">
        <x:v>11.13498</x:v>
      </x:c>
      <x:c t="n" s="0">
        <x:v>8.658571</x:v>
      </x:c>
      <x:c t="n" s="0">
        <x:v>30.09587</x:v>
      </x:c>
      <x:c t="n" s="0">
        <x:v>11.33122</x:v>
      </x:c>
      <x:c t="n" s="0">
        <x:v>17.46919</x:v>
      </x:c>
      <x:c t="n" s="0">
        <x:v>12.49432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43944.036875</x:v>
      </x:c>
      <x:c t="n" s="7">
        <x:v>43944.036875</x:v>
      </x:c>
      <x:c t="n" s="0">
        <x:v>77.99658</x:v>
      </x:c>
      <x:c t="n" s="0">
        <x:v>82.38296</x:v>
      </x:c>
      <x:c t="n" s="0">
        <x:v>77.50246</x:v>
      </x:c>
      <x:c t="n" s="0">
        <x:v>82.16803</x:v>
      </x:c>
      <x:c t="n" s="0">
        <x:v>-30.06697</x:v>
      </x:c>
      <x:c t="n" s="0">
        <x:v>-29.16826</x:v>
      </x:c>
      <x:c t="n" s="0">
        <x:v>-14.79386</x:v>
      </x:c>
      <x:c t="n" s="0">
        <x:v>-0.4099942</x:v>
      </x:c>
      <x:c t="n" s="0">
        <x:v>-2.02033</x:v>
      </x:c>
      <x:c t="n" s="0">
        <x:v>5.60905</x:v>
      </x:c>
      <x:c t="n" s="0">
        <x:v>8.674895</x:v>
      </x:c>
      <x:c t="n" s="0">
        <x:v>3.760055</x:v>
      </x:c>
      <x:c t="n" s="0">
        <x:v>12.57541</x:v>
      </x:c>
      <x:c t="n" s="0">
        <x:v>14.85477</x:v>
      </x:c>
      <x:c t="n" s="0">
        <x:v>29.04462</x:v>
      </x:c>
      <x:c t="n" s="0">
        <x:v>24.12598</x:v>
      </x:c>
      <x:c t="n" s="0">
        <x:v>27.68748</x:v>
      </x:c>
      <x:c t="n" s="0">
        <x:v>36.23625</x:v>
      </x:c>
      <x:c t="n" s="0">
        <x:v>29.06974</x:v>
      </x:c>
      <x:c t="n" s="0">
        <x:v>31.22865</x:v>
      </x:c>
      <x:c t="n" s="0">
        <x:v>32.41519</x:v>
      </x:c>
      <x:c t="n" s="0">
        <x:v>29.09953</x:v>
      </x:c>
      <x:c t="n" s="0">
        <x:v>29.50752</x:v>
      </x:c>
      <x:c t="n" s="0">
        <x:v>32.71178</x:v>
      </x:c>
      <x:c t="n" s="0">
        <x:v>36.74528</x:v>
      </x:c>
      <x:c t="n" s="0">
        <x:v>38.1377</x:v>
      </x:c>
      <x:c t="n" s="0">
        <x:v>39.76837</x:v>
      </x:c>
      <x:c t="n" s="0">
        <x:v>39.50893</x:v>
      </x:c>
      <x:c t="n" s="0">
        <x:v>36.3868</x:v>
      </x:c>
      <x:c t="n" s="0">
        <x:v>35.79169</x:v>
      </x:c>
      <x:c t="n" s="0">
        <x:v>34.54353</x:v>
      </x:c>
      <x:c t="n" s="0">
        <x:v>46.63867</x:v>
      </x:c>
      <x:c t="n" s="0">
        <x:v>41.25682</x:v>
      </x:c>
      <x:c t="n" s="0">
        <x:v>74.3285</x:v>
      </x:c>
      <x:c t="n" s="0">
        <x:v>13.51007</x:v>
      </x:c>
      <x:c t="n" s="0">
        <x:v>9.677581</x:v>
      </x:c>
      <x:c t="n" s="0">
        <x:v>26.35043</x:v>
      </x:c>
      <x:c t="n" s="0">
        <x:v>7.722489</x:v>
      </x:c>
      <x:c t="n" s="0">
        <x:v>16.20107</x:v>
      </x:c>
      <x:c t="n" s="0">
        <x:v>10.40659</x:v>
      </x:c>
      <x:c t="n" s="0">
        <x:v>-30.06697</x:v>
      </x:c>
      <x:c t="n" s="0">
        <x:v>-29.16826</x:v>
      </x:c>
      <x:c t="n" s="0">
        <x:v>-13.69148</x:v>
      </x:c>
      <x:c t="n" s="0">
        <x:v>-0.2101283</x:v>
      </x:c>
      <x:c t="n" s="0">
        <x:v>1.212913</x:v>
      </x:c>
      <x:c t="n" s="0">
        <x:v>4.173849</x:v>
      </x:c>
      <x:c t="n" s="0">
        <x:v>10.9404</x:v>
      </x:c>
      <x:c t="n" s="0">
        <x:v>3.282948</x:v>
      </x:c>
      <x:c t="n" s="0">
        <x:v>11.55098</x:v>
      </x:c>
      <x:c t="n" s="0">
        <x:v>13.10562</x:v>
      </x:c>
      <x:c t="n" s="0">
        <x:v>29.40882</x:v>
      </x:c>
      <x:c t="n" s="0">
        <x:v>24.81208</x:v>
      </x:c>
      <x:c t="n" s="0">
        <x:v>18.55301</x:v>
      </x:c>
      <x:c t="n" s="0">
        <x:v>38.32565</x:v>
      </x:c>
      <x:c t="n" s="0">
        <x:v>27.40602</x:v>
      </x:c>
      <x:c t="n" s="0">
        <x:v>30.44337</x:v>
      </x:c>
      <x:c t="n" s="0">
        <x:v>26.20555</x:v>
      </x:c>
      <x:c t="n" s="0">
        <x:v>26.34097</x:v>
      </x:c>
      <x:c t="n" s="0">
        <x:v>30.08633</x:v>
      </x:c>
      <x:c t="n" s="0">
        <x:v>34.20245</x:v>
      </x:c>
      <x:c t="n" s="0">
        <x:v>33.3926</x:v>
      </x:c>
      <x:c t="n" s="0">
        <x:v>36.56466</x:v>
      </x:c>
      <x:c t="n" s="0">
        <x:v>41.43418</x:v>
      </x:c>
      <x:c t="n" s="0">
        <x:v>39.15167</x:v>
      </x:c>
      <x:c t="n" s="0">
        <x:v>33.59994</x:v>
      </x:c>
      <x:c t="n" s="0">
        <x:v>34.70948</x:v>
      </x:c>
      <x:c t="n" s="0">
        <x:v>34.91798</x:v>
      </x:c>
      <x:c t="n" s="0">
        <x:v>29.84774</x:v>
      </x:c>
      <x:c t="n" s="0">
        <x:v>39.75456</x:v>
      </x:c>
      <x:c t="n" s="0">
        <x:v>77.96743</x:v>
      </x:c>
      <x:c t="n" s="0">
        <x:v>12.85535</x:v>
      </x:c>
      <x:c t="n" s="0">
        <x:v>9.518664</x:v>
      </x:c>
      <x:c t="n" s="0">
        <x:v>31.46658</x:v>
      </x:c>
      <x:c t="n" s="0">
        <x:v>10.50661</x:v>
      </x:c>
      <x:c t="n" s="0">
        <x:v>17.71767</x:v>
      </x:c>
      <x:c t="n" s="0">
        <x:v>15.07066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43944.036875</x:v>
      </x:c>
      <x:c t="n" s="7">
        <x:v>43944.036875</x:v>
      </x:c>
      <x:c t="n" s="0">
        <x:v>78.92318</x:v>
      </x:c>
      <x:c t="n" s="0">
        <x:v>82.65167</x:v>
      </x:c>
      <x:c t="n" s="0">
        <x:v>78.37699</x:v>
      </x:c>
      <x:c t="n" s="0">
        <x:v>83.06248</x:v>
      </x:c>
      <x:c t="n" s="0">
        <x:v>-30.06697</x:v>
      </x:c>
      <x:c t="n" s="0">
        <x:v>-29.16826</x:v>
      </x:c>
      <x:c t="n" s="0">
        <x:v>-14.37552</x:v>
      </x:c>
      <x:c t="n" s="0">
        <x:v>-0.648241</x:v>
      </x:c>
      <x:c t="n" s="0">
        <x:v>-1.370684</x:v>
      </x:c>
      <x:c t="n" s="0">
        <x:v>5.426877</x:v>
      </x:c>
      <x:c t="n" s="0">
        <x:v>9.088685</x:v>
      </x:c>
      <x:c t="n" s="0">
        <x:v>3.693591</x:v>
      </x:c>
      <x:c t="n" s="0">
        <x:v>12.46565</x:v>
      </x:c>
      <x:c t="n" s="0">
        <x:v>14.32639</x:v>
      </x:c>
      <x:c t="n" s="0">
        <x:v>29.09972</x:v>
      </x:c>
      <x:c t="n" s="0">
        <x:v>24.23315</x:v>
      </x:c>
      <x:c t="n" s="0">
        <x:v>28.73902</x:v>
      </x:c>
      <x:c t="n" s="0">
        <x:v>36.02668</x:v>
      </x:c>
      <x:c t="n" s="0">
        <x:v>28.41629</x:v>
      </x:c>
      <x:c t="n" s="0">
        <x:v>31.00935</x:v>
      </x:c>
      <x:c t="n" s="0">
        <x:v>32.44891</x:v>
      </x:c>
      <x:c t="n" s="0">
        <x:v>28.79246</x:v>
      </x:c>
      <x:c t="n" s="0">
        <x:v>29.74796</x:v>
      </x:c>
      <x:c t="n" s="0">
        <x:v>32.66945</x:v>
      </x:c>
      <x:c t="n" s="0">
        <x:v>36.3392</x:v>
      </x:c>
      <x:c t="n" s="0">
        <x:v>38.19508</x:v>
      </x:c>
      <x:c t="n" s="0">
        <x:v>39.54504</x:v>
      </x:c>
      <x:c t="n" s="0">
        <x:v>39.60398</x:v>
      </x:c>
      <x:c t="n" s="0">
        <x:v>35.97971</x:v>
      </x:c>
      <x:c t="n" s="0">
        <x:v>35.44822</x:v>
      </x:c>
      <x:c t="n" s="0">
        <x:v>34.204</x:v>
      </x:c>
      <x:c t="n" s="0">
        <x:v>45.98774</x:v>
      </x:c>
      <x:c t="n" s="0">
        <x:v>41.03268</x:v>
      </x:c>
      <x:c t="n" s="0">
        <x:v>75.32293</x:v>
      </x:c>
      <x:c t="n" s="0">
        <x:v>13.28017</x:v>
      </x:c>
      <x:c t="n" s="0">
        <x:v>9.687426</x:v>
      </x:c>
      <x:c t="n" s="0">
        <x:v>28.25401</x:v>
      </x:c>
      <x:c t="n" s="0">
        <x:v>8.449508</x:v>
      </x:c>
      <x:c t="n" s="0">
        <x:v>16.32883</x:v>
      </x:c>
      <x:c t="n" s="0">
        <x:v>11.51029</x:v>
      </x:c>
      <x:c t="n" s="0">
        <x:v>-30.06697</x:v>
      </x:c>
      <x:c t="n" s="0">
        <x:v>-29.16826</x:v>
      </x:c>
      <x:c t="n" s="0">
        <x:v>-12.33939</x:v>
      </x:c>
      <x:c t="n" s="0">
        <x:v>-2.882576</x:v>
      </x:c>
      <x:c t="n" s="0">
        <x:v>1.212913</x:v>
      </x:c>
      <x:c t="n" s="0">
        <x:v>4.173849</x:v>
      </x:c>
      <x:c t="n" s="0">
        <x:v>10.9404</x:v>
      </x:c>
      <x:c t="n" s="0">
        <x:v>3.282948</x:v>
      </x:c>
      <x:c t="n" s="0">
        <x:v>11.76116</x:v>
      </x:c>
      <x:c t="n" s="0">
        <x:v>8.184017</x:v>
      </x:c>
      <x:c t="n" s="0">
        <x:v>29.40882</x:v>
      </x:c>
      <x:c t="n" s="0">
        <x:v>24.81208</x:v>
      </x:c>
      <x:c t="n" s="0">
        <x:v>33.04644</x:v>
      </x:c>
      <x:c t="n" s="0">
        <x:v>33.4077</x:v>
      </x:c>
      <x:c t="n" s="0">
        <x:v>15.41018</x:v>
      </x:c>
      <x:c t="n" s="0">
        <x:v>30.11561</x:v>
      </x:c>
      <x:c t="n" s="0">
        <x:v>32.2788</x:v>
      </x:c>
      <x:c t="n" s="0">
        <x:v>25.67036</x:v>
      </x:c>
      <x:c t="n" s="0">
        <x:v>29.88181</x:v>
      </x:c>
      <x:c t="n" s="0">
        <x:v>32.22874</x:v>
      </x:c>
      <x:c t="n" s="0">
        <x:v>33.67253</x:v>
      </x:c>
      <x:c t="n" s="0">
        <x:v>37.57202</x:v>
      </x:c>
      <x:c t="n" s="0">
        <x:v>37.79938</x:v>
      </x:c>
      <x:c t="n" s="0">
        <x:v>40.05356</x:v>
      </x:c>
      <x:c t="n" s="0">
        <x:v>32.93167</x:v>
      </x:c>
      <x:c t="n" s="0">
        <x:v>32.78617</x:v>
      </x:c>
      <x:c t="n" s="0">
        <x:v>32.08967</x:v>
      </x:c>
      <x:c t="n" s="0">
        <x:v>33.47978</x:v>
      </x:c>
      <x:c t="n" s="0">
        <x:v>39.01621</x:v>
      </x:c>
      <x:c t="n" s="0">
        <x:v>78.81225</x:v>
      </x:c>
      <x:c t="n" s="0">
        <x:v>11.76105</x:v>
      </x:c>
      <x:c t="n" s="0">
        <x:v>9.425957</x:v>
      </x:c>
      <x:c t="n" s="0">
        <x:v>33.22208</x:v>
      </x:c>
      <x:c t="n" s="0">
        <x:v>11.39148</x:v>
      </x:c>
      <x:c t="n" s="0">
        <x:v>17.09368</x:v>
      </x:c>
      <x:c t="n" s="0">
        <x:v>15.1639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43944.036875</x:v>
      </x:c>
      <x:c t="n" s="7">
        <x:v>43944.036875</x:v>
      </x:c>
      <x:c t="n" s="0">
        <x:v>79.51651</x:v>
      </x:c>
      <x:c t="n" s="0">
        <x:v>83.11049</x:v>
      </x:c>
      <x:c t="n" s="0">
        <x:v>78.87927</x:v>
      </x:c>
      <x:c t="n" s="0">
        <x:v>83.26379</x:v>
      </x:c>
      <x:c t="n" s="0">
        <x:v>-30.06697</x:v>
      </x:c>
      <x:c t="n" s="0">
        <x:v>-29.16826</x:v>
      </x:c>
      <x:c t="n" s="0">
        <x:v>-13.9297</x:v>
      </x:c>
      <x:c t="n" s="0">
        <x:v>-1.026654</x:v>
      </x:c>
      <x:c t="n" s="0">
        <x:v>-0.8360317</x:v>
      </x:c>
      <x:c t="n" s="0">
        <x:v>5.265007</x:v>
      </x:c>
      <x:c t="n" s="0">
        <x:v>9.413318</x:v>
      </x:c>
      <x:c t="n" s="0">
        <x:v>4.756477</x:v>
      </x:c>
      <x:c t="n" s="0">
        <x:v>12.36967</x:v>
      </x:c>
      <x:c t="n" s="0">
        <x:v>13.81789</x:v>
      </x:c>
      <x:c t="n" s="0">
        <x:v>29.28606</x:v>
      </x:c>
      <x:c t="n" s="0">
        <x:v>24.32262</x:v>
      </x:c>
      <x:c t="n" s="0">
        <x:v>30.42796</x:v>
      </x:c>
      <x:c t="n" s="0">
        <x:v>35.46114</x:v>
      </x:c>
      <x:c t="n" s="0">
        <x:v>28.68905</x:v>
      </x:c>
      <x:c t="n" s="0">
        <x:v>31.05573</x:v>
      </x:c>
      <x:c t="n" s="0">
        <x:v>32.12923</x:v>
      </x:c>
      <x:c t="n" s="0">
        <x:v>28.89068</x:v>
      </x:c>
      <x:c t="n" s="0">
        <x:v>29.61565</x:v>
      </x:c>
      <x:c t="n" s="0">
        <x:v>32.32668</x:v>
      </x:c>
      <x:c t="n" s="0">
        <x:v>36.32917</x:v>
      </x:c>
      <x:c t="n" s="0">
        <x:v>37.93137</x:v>
      </x:c>
      <x:c t="n" s="0">
        <x:v>39.309</x:v>
      </x:c>
      <x:c t="n" s="0">
        <x:v>39.93713</x:v>
      </x:c>
      <x:c t="n" s="0">
        <x:v>36.07938</x:v>
      </x:c>
      <x:c t="n" s="0">
        <x:v>35.19352</x:v>
      </x:c>
      <x:c t="n" s="0">
        <x:v>34.02576</x:v>
      </x:c>
      <x:c t="n" s="0">
        <x:v>45.33321</x:v>
      </x:c>
      <x:c t="n" s="0">
        <x:v>40.66772</x:v>
      </x:c>
      <x:c t="n" s="0">
        <x:v>76.12863</x:v>
      </x:c>
      <x:c t="n" s="0">
        <x:v>13.10171</x:v>
      </x:c>
      <x:c t="n" s="0">
        <x:v>9.529461</x:v>
      </x:c>
      <x:c t="n" s="0">
        <x:v>29.35317</x:v>
      </x:c>
      <x:c t="n" s="0">
        <x:v>9.026896</x:v>
      </x:c>
      <x:c t="n" s="0">
        <x:v>16.50537</x:v>
      </x:c>
      <x:c t="n" s="0">
        <x:v>12.13812</x:v>
      </x:c>
      <x:c t="n" s="0">
        <x:v>-30.06697</x:v>
      </x:c>
      <x:c t="n" s="0">
        <x:v>-29.16826</x:v>
      </x:c>
      <x:c t="n" s="0">
        <x:v>-11.96841</x:v>
      </x:c>
      <x:c t="n" s="0">
        <x:v>-4.330031</x:v>
      </x:c>
      <x:c t="n" s="0">
        <x:v>1.576071</x:v>
      </x:c>
      <x:c t="n" s="0">
        <x:v>4.173849</x:v>
      </x:c>
      <x:c t="n" s="0">
        <x:v>10.9404</x:v>
      </x:c>
      <x:c t="n" s="0">
        <x:v>8.693243</x:v>
      </x:c>
      <x:c t="n" s="0">
        <x:v>11.76116</x:v>
      </x:c>
      <x:c t="n" s="0">
        <x:v>8.184017</x:v>
      </x:c>
      <x:c t="n" s="0">
        <x:v>30.85221</x:v>
      </x:c>
      <x:c t="n" s="0">
        <x:v>24.81208</x:v>
      </x:c>
      <x:c t="n" s="0">
        <x:v>35.02938</x:v>
      </x:c>
      <x:c t="n" s="0">
        <x:v>28.16394</x:v>
      </x:c>
      <x:c t="n" s="0">
        <x:v>30.57884</x:v>
      </x:c>
      <x:c t="n" s="0">
        <x:v>30.80036</x:v>
      </x:c>
      <x:c t="n" s="0">
        <x:v>29.86931</x:v>
      </x:c>
      <x:c t="n" s="0">
        <x:v>30.31699</x:v>
      </x:c>
      <x:c t="n" s="0">
        <x:v>29.57854</x:v>
      </x:c>
      <x:c t="n" s="0">
        <x:v>29.40939</x:v>
      </x:c>
      <x:c t="n" s="0">
        <x:v>36.12678</x:v>
      </x:c>
      <x:c t="n" s="0">
        <x:v>35.91359</x:v>
      </x:c>
      <x:c t="n" s="0">
        <x:v>37.41521</x:v>
      </x:c>
      <x:c t="n" s="0">
        <x:v>41.59806</x:v>
      </x:c>
      <x:c t="n" s="0">
        <x:v>36.2199</x:v>
      </x:c>
      <x:c t="n" s="0">
        <x:v>34.92863</x:v>
      </x:c>
      <x:c t="n" s="0">
        <x:v>33.03531</x:v>
      </x:c>
      <x:c t="n" s="0">
        <x:v>32.05357</x:v>
      </x:c>
      <x:c t="n" s="0">
        <x:v>37.91239</x:v>
      </x:c>
      <x:c t="n" s="0">
        <x:v>79.23514</x:v>
      </x:c>
      <x:c t="n" s="0">
        <x:v>11.32962</x:v>
      </x:c>
      <x:c t="n" s="0">
        <x:v>8.647354</x:v>
      </x:c>
      <x:c t="n" s="0">
        <x:v>32.84491</x:v>
      </x:c>
      <x:c t="n" s="0">
        <x:v>11.40804</x:v>
      </x:c>
      <x:c t="n" s="0">
        <x:v>17.17581</x:v>
      </x:c>
      <x:c t="n" s="0">
        <x:v>14.47168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43944.036875</x:v>
      </x:c>
      <x:c t="n" s="7">
        <x:v>43944.036875</x:v>
      </x:c>
      <x:c t="n" s="0">
        <x:v>80.03379</x:v>
      </x:c>
      <x:c t="n" s="0">
        <x:v>83.4744</x:v>
      </x:c>
      <x:c t="n" s="0">
        <x:v>79.39769</x:v>
      </x:c>
      <x:c t="n" s="0">
        <x:v>83.56343</x:v>
      </x:c>
      <x:c t="n" s="0">
        <x:v>-30.06697</x:v>
      </x:c>
      <x:c t="n" s="0">
        <x:v>-29.16826</x:v>
      </x:c>
      <x:c t="n" s="0">
        <x:v>-13.58214</x:v>
      </x:c>
      <x:c t="n" s="0">
        <x:v>-1.378174</x:v>
      </x:c>
      <x:c t="n" s="0">
        <x:v>-0.1555519</x:v>
      </x:c>
      <x:c t="n" s="0">
        <x:v>5.121823</x:v>
      </x:c>
      <x:c t="n" s="0">
        <x:v>9.36586</x:v>
      </x:c>
      <x:c t="n" s="0">
        <x:v>5.603666</x:v>
      </x:c>
      <x:c t="n" s="0">
        <x:v>12.36463</x:v>
      </x:c>
      <x:c t="n" s="0">
        <x:v>16.27184</x:v>
      </x:c>
      <x:c t="n" s="0">
        <x:v>30.22373</x:v>
      </x:c>
      <x:c t="n" s="0">
        <x:v>25.78001</x:v>
      </x:c>
      <x:c t="n" s="0">
        <x:v>31.3359</x:v>
      </x:c>
      <x:c t="n" s="0">
        <x:v>34.8284</x:v>
      </x:c>
      <x:c t="n" s="0">
        <x:v>29.35456</x:v>
      </x:c>
      <x:c t="n" s="0">
        <x:v>30.56312</x:v>
      </x:c>
      <x:c t="n" s="0">
        <x:v>31.87816</x:v>
      </x:c>
      <x:c t="n" s="0">
        <x:v>29.3094</x:v>
      </x:c>
      <x:c t="n" s="0">
        <x:v>30.09654</x:v>
      </x:c>
      <x:c t="n" s="0">
        <x:v>31.98781</x:v>
      </x:c>
      <x:c t="n" s="0">
        <x:v>36.00776</x:v>
      </x:c>
      <x:c t="n" s="0">
        <x:v>37.69197</x:v>
      </x:c>
      <x:c t="n" s="0">
        <x:v>39.94797</x:v>
      </x:c>
      <x:c t="n" s="0">
        <x:v>40.03033</x:v>
      </x:c>
      <x:c t="n" s="0">
        <x:v>36.24239</x:v>
      </x:c>
      <x:c t="n" s="0">
        <x:v>35.87069</x:v>
      </x:c>
      <x:c t="n" s="0">
        <x:v>33.82326</x:v>
      </x:c>
      <x:c t="n" s="0">
        <x:v>44.70168</x:v>
      </x:c>
      <x:c t="n" s="0">
        <x:v>40.35056</x:v>
      </x:c>
      <x:c t="n" s="0">
        <x:v>76.90215</x:v>
      </x:c>
      <x:c t="n" s="0">
        <x:v>12.90858</x:v>
      </x:c>
      <x:c t="n" s="0">
        <x:v>9.546906</x:v>
      </x:c>
      <x:c t="n" s="0">
        <x:v>30.0268</x:v>
      </x:c>
      <x:c t="n" s="0">
        <x:v>9.740666</x:v>
      </x:c>
      <x:c t="n" s="0">
        <x:v>16.63577</x:v>
      </x:c>
      <x:c t="n" s="0">
        <x:v>12.30712</x:v>
      </x:c>
      <x:c t="n" s="0">
        <x:v>-30.06697</x:v>
      </x:c>
      <x:c t="n" s="0">
        <x:v>-29.16826</x:v>
      </x:c>
      <x:c t="n" s="0">
        <x:v>-11.96841</x:v>
      </x:c>
      <x:c t="n" s="0">
        <x:v>-4.330031</x:v>
      </x:c>
      <x:c t="n" s="0">
        <x:v>2.512593</x:v>
      </x:c>
      <x:c t="n" s="0">
        <x:v>4.173849</x:v>
      </x:c>
      <x:c t="n" s="0">
        <x:v>8.397945</x:v>
      </x:c>
      <x:c t="n" s="0">
        <x:v>8.693243</x:v>
      </x:c>
      <x:c t="n" s="0">
        <x:v>12.47794</x:v>
      </x:c>
      <x:c t="n" s="0">
        <x:v>22.30552</x:v>
      </x:c>
      <x:c t="n" s="0">
        <x:v>33.51993</x:v>
      </x:c>
      <x:c t="n" s="0">
        <x:v>30.45975</x:v>
      </x:c>
      <x:c t="n" s="0">
        <x:v>34.11855</x:v>
      </x:c>
      <x:c t="n" s="0">
        <x:v>22.94726</x:v>
      </x:c>
      <x:c t="n" s="0">
        <x:v>32.59903</x:v>
      </x:c>
      <x:c t="n" s="0">
        <x:v>28.61326</x:v>
      </x:c>
      <x:c t="n" s="0">
        <x:v>29.59238</x:v>
      </x:c>
      <x:c t="n" s="0">
        <x:v>30.65773</x:v>
      </x:c>
      <x:c t="n" s="0">
        <x:v>31.81329</x:v>
      </x:c>
      <x:c t="n" s="0">
        <x:v>29.137</x:v>
      </x:c>
      <x:c t="n" s="0">
        <x:v>32.76988</x:v>
      </x:c>
      <x:c t="n" s="0">
        <x:v>36.62696</x:v>
      </x:c>
      <x:c t="n" s="0">
        <x:v>42.8089</x:v>
      </x:c>
      <x:c t="n" s="0">
        <x:v>40.12375</x:v>
      </x:c>
      <x:c t="n" s="0">
        <x:v>37.18629</x:v>
      </x:c>
      <x:c t="n" s="0">
        <x:v>37.7696</x:v>
      </x:c>
      <x:c t="n" s="0">
        <x:v>31.34285</x:v>
      </x:c>
      <x:c t="n" s="0">
        <x:v>33.784</x:v>
      </x:c>
      <x:c t="n" s="0">
        <x:v>38.67314</x:v>
      </x:c>
      <x:c t="n" s="0">
        <x:v>79.90096</x:v>
      </x:c>
      <x:c t="n" s="0">
        <x:v>12.11341</x:v>
      </x:c>
      <x:c t="n" s="0">
        <x:v>10.00295</x:v>
      </x:c>
      <x:c t="n" s="0">
        <x:v>32.63461</x:v>
      </x:c>
      <x:c t="n" s="0">
        <x:v>12.54953</x:v>
      </x:c>
      <x:c t="n" s="0">
        <x:v>17.35137</x:v>
      </x:c>
      <x:c t="n" s="0">
        <x:v>13.37066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43944.036875</x:v>
      </x:c>
      <x:c t="n" s="7">
        <x:v>43944.036875</x:v>
      </x:c>
      <x:c t="n" s="0">
        <x:v>79.69784</x:v>
      </x:c>
      <x:c t="n" s="0">
        <x:v>83.5608</x:v>
      </x:c>
      <x:c t="n" s="0">
        <x:v>79.03355</x:v>
      </x:c>
      <x:c t="n" s="0">
        <x:v>83.32391</x:v>
      </x:c>
      <x:c t="n" s="0">
        <x:v>-30.06697</x:v>
      </x:c>
      <x:c t="n" s="0">
        <x:v>-29.16826</x:v>
      </x:c>
      <x:c t="n" s="0">
        <x:v>-13.30587</x:v>
      </x:c>
      <x:c t="n" s="0">
        <x:v>-1.702693</x:v>
      </x:c>
      <x:c t="n" s="0">
        <x:v>0.3515592</x:v>
      </x:c>
      <x:c t="n" s="0">
        <x:v>4.995688</x:v>
      </x:c>
      <x:c t="n" s="0">
        <x:v>8.800227</x:v>
      </x:c>
      <x:c t="n" s="0">
        <x:v>6.215755</x:v>
      </x:c>
      <x:c t="n" s="0">
        <x:v>12.47888</x:v>
      </x:c>
      <x:c t="n" s="0">
        <x:v>18.09061</x:v>
      </x:c>
      <x:c t="n" s="0">
        <x:v>30.89013</x:v>
      </x:c>
      <x:c t="n" s="0">
        <x:v>27.01001</x:v>
      </x:c>
      <x:c t="n" s="0">
        <x:v>31.0539</x:v>
      </x:c>
      <x:c t="n" s="0">
        <x:v>34.20582</x:v>
      </x:c>
      <x:c t="n" s="0">
        <x:v>30.89447</x:v>
      </x:c>
      <x:c t="n" s="0">
        <x:v>31.68793</x:v>
      </x:c>
      <x:c t="n" s="0">
        <x:v>31.74868</x:v>
      </x:c>
      <x:c t="n" s="0">
        <x:v>29.22215</x:v>
      </x:c>
      <x:c t="n" s="0">
        <x:v>29.67621</x:v>
      </x:c>
      <x:c t="n" s="0">
        <x:v>31.62702</x:v>
      </x:c>
      <x:c t="n" s="0">
        <x:v>35.88725</x:v>
      </x:c>
      <x:c t="n" s="0">
        <x:v>37.48506</x:v>
      </x:c>
      <x:c t="n" s="0">
        <x:v>40.0641</x:v>
      </x:c>
      <x:c t="n" s="0">
        <x:v>39.76123</x:v>
      </x:c>
      <x:c t="n" s="0">
        <x:v>36.63976</x:v>
      </x:c>
      <x:c t="n" s="0">
        <x:v>35.57285</x:v>
      </x:c>
      <x:c t="n" s="0">
        <x:v>34.11974</x:v>
      </x:c>
      <x:c t="n" s="0">
        <x:v>44.0661</x:v>
      </x:c>
      <x:c t="n" s="0">
        <x:v>40.43703</x:v>
      </x:c>
      <x:c t="n" s="0">
        <x:v>77.4374</x:v>
      </x:c>
      <x:c t="n" s="0">
        <x:v>13.26454</x:v>
      </x:c>
      <x:c t="n" s="0">
        <x:v>9.933603</x:v>
      </x:c>
      <x:c t="n" s="0">
        <x:v>30.64203</x:v>
      </x:c>
      <x:c t="n" s="0">
        <x:v>10.36983</x:v>
      </x:c>
      <x:c t="n" s="0">
        <x:v>16.43682</x:v>
      </x:c>
      <x:c t="n" s="0">
        <x:v>12.03769</x:v>
      </x:c>
      <x:c t="n" s="0">
        <x:v>-30.06697</x:v>
      </x:c>
      <x:c t="n" s="0">
        <x:v>-29.16826</x:v>
      </x:c>
      <x:c t="n" s="0">
        <x:v>-11.96841</x:v>
      </x:c>
      <x:c t="n" s="0">
        <x:v>-4.330031</x:v>
      </x:c>
      <x:c t="n" s="0">
        <x:v>2.512593</x:v>
      </x:c>
      <x:c t="n" s="0">
        <x:v>4.173849</x:v>
      </x:c>
      <x:c t="n" s="0">
        <x:v>1.499632</x:v>
      </x:c>
      <x:c t="n" s="0">
        <x:v>8.693243</x:v>
      </x:c>
      <x:c t="n" s="0">
        <x:v>13.09301</x:v>
      </x:c>
      <x:c t="n" s="0">
        <x:v>22.86437</x:v>
      </x:c>
      <x:c t="n" s="0">
        <x:v>33.51993</x:v>
      </x:c>
      <x:c t="n" s="0">
        <x:v>30.88921</x:v>
      </x:c>
      <x:c t="n" s="0">
        <x:v>28.88943</x:v>
      </x:c>
      <x:c t="n" s="0">
        <x:v>24.94364</x:v>
      </x:c>
      <x:c t="n" s="0">
        <x:v>35.28232</x:v>
      </x:c>
      <x:c t="n" s="0">
        <x:v>35.37066</x:v>
      </x:c>
      <x:c t="n" s="0">
        <x:v>31.57487</x:v>
      </x:c>
      <x:c t="n" s="0">
        <x:v>28.44386</x:v>
      </x:c>
      <x:c t="n" s="0">
        <x:v>25.62363</x:v>
      </x:c>
      <x:c t="n" s="0">
        <x:v>28.89152</x:v>
      </x:c>
      <x:c t="n" s="0">
        <x:v>35.35936</x:v>
      </x:c>
      <x:c t="n" s="0">
        <x:v>35.8539</x:v>
      </x:c>
      <x:c t="n" s="0">
        <x:v>40.27505</x:v>
      </x:c>
      <x:c t="n" s="0">
        <x:v>38.66987</x:v>
      </x:c>
      <x:c t="n" s="0">
        <x:v>38.53398</x:v>
      </x:c>
      <x:c t="n" s="0">
        <x:v>34.36514</x:v>
      </x:c>
      <x:c t="n" s="0">
        <x:v>35.36948</x:v>
      </x:c>
      <x:c t="n" s="0">
        <x:v>32.87741</x:v>
      </x:c>
      <x:c t="n" s="0">
        <x:v>42.31478</x:v>
      </x:c>
      <x:c t="n" s="0">
        <x:v>79.68031</x:v>
      </x:c>
      <x:c t="n" s="0">
        <x:v>15.0005</x:v>
      </x:c>
      <x:c t="n" s="0">
        <x:v>11.87865</x:v>
      </x:c>
      <x:c t="n" s="0">
        <x:v>33.38222</x:v>
      </x:c>
      <x:c t="n" s="0">
        <x:v>12.81487</x:v>
      </x:c>
      <x:c t="n" s="0">
        <x:v>14.68451</x:v>
      </x:c>
      <x:c t="n" s="0">
        <x:v>8.447502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43944.036875</x:v>
      </x:c>
      <x:c t="n" s="7">
        <x:v>43944.036875</x:v>
      </x:c>
      <x:c t="n" s="0">
        <x:v>65.17074</x:v>
      </x:c>
      <x:c t="n" s="0">
        <x:v>78.31689</x:v>
      </x:c>
      <x:c t="n" s="0">
        <x:v>67.90939</x:v>
      </x:c>
      <x:c t="n" s="0">
        <x:v>77.91483</x:v>
      </x:c>
      <x:c t="n" s="0">
        <x:v>-30.06697</x:v>
      </x:c>
      <x:c t="n" s="0">
        <x:v>-29.16826</x:v>
      </x:c>
      <x:c t="n" s="0">
        <x:v>-13.08307</x:v>
      </x:c>
      <x:c t="n" s="0">
        <x:v>-2.000434</x:v>
      </x:c>
      <x:c t="n" s="0">
        <x:v>0.7422073</x:v>
      </x:c>
      <x:c t="n" s="0">
        <x:v>4.687284</x:v>
      </x:c>
      <x:c t="n" s="0">
        <x:v>8.250983</x:v>
      </x:c>
      <x:c t="n" s="0">
        <x:v>7.829189</x:v>
      </x:c>
      <x:c t="n" s="0">
        <x:v>12.57412</x:v>
      </x:c>
      <x:c t="n" s="0">
        <x:v>19.20394</x:v>
      </x:c>
      <x:c t="n" s="0">
        <x:v>31.38807</x:v>
      </x:c>
      <x:c t="n" s="0">
        <x:v>27.84016</x:v>
      </x:c>
      <x:c t="n" s="0">
        <x:v>30.79766</x:v>
      </x:c>
      <x:c t="n" s="0">
        <x:v>33.70192</x:v>
      </x:c>
      <x:c t="n" s="0">
        <x:v>30.73257</x:v>
      </x:c>
      <x:c t="n" s="0">
        <x:v>31.59381</x:v>
      </x:c>
      <x:c t="n" s="0">
        <x:v>31.61243</x:v>
      </x:c>
      <x:c t="n" s="0">
        <x:v>29.04995</x:v>
      </x:c>
      <x:c t="n" s="0">
        <x:v>29.20648</x:v>
      </x:c>
      <x:c t="n" s="0">
        <x:v>31.77863</x:v>
      </x:c>
      <x:c t="n" s="0">
        <x:v>36.21468</x:v>
      </x:c>
      <x:c t="n" s="0">
        <x:v>37.72424</x:v>
      </x:c>
      <x:c t="n" s="0">
        <x:v>39.91298</x:v>
      </x:c>
      <x:c t="n" s="0">
        <x:v>39.77224</x:v>
      </x:c>
      <x:c t="n" s="0">
        <x:v>36.57176</x:v>
      </x:c>
      <x:c t="n" s="0">
        <x:v>35.74824</x:v>
      </x:c>
      <x:c t="n" s="0">
        <x:v>33.61512</x:v>
      </x:c>
      <x:c t="n" s="0">
        <x:v>43.4238</x:v>
      </x:c>
      <x:c t="n" s="0">
        <x:v>44.10271</x:v>
      </x:c>
      <x:c t="n" s="0">
        <x:v>77.29075</x:v>
      </x:c>
      <x:c t="n" s="0">
        <x:v>13.34408</x:v>
      </x:c>
      <x:c t="n" s="0">
        <x:v>11.04079</x:v>
      </x:c>
      <x:c t="n" s="0">
        <x:v>30.54038</x:v>
      </x:c>
      <x:c t="n" s="0">
        <x:v>9.884057</x:v>
      </x:c>
      <x:c t="n" s="0">
        <x:v>15.83409</x:v>
      </x:c>
      <x:c t="n" s="0">
        <x:v>11.48662</x:v>
      </x:c>
      <x:c t="n" s="0">
        <x:v>-30.06697</x:v>
      </x:c>
      <x:c t="n" s="0">
        <x:v>-29.16826</x:v>
      </x:c>
      <x:c t="n" s="0">
        <x:v>-11.96841</x:v>
      </x:c>
      <x:c t="n" s="0">
        <x:v>-4.330031</x:v>
      </x:c>
      <x:c t="n" s="0">
        <x:v>2.512593</x:v>
      </x:c>
      <x:c t="n" s="0">
        <x:v>1.875346</x:v>
      </x:c>
      <x:c t="n" s="0">
        <x:v>1.499632</x:v>
      </x:c>
      <x:c t="n" s="0">
        <x:v>12.66618</x:v>
      </x:c>
      <x:c t="n" s="0">
        <x:v>12.84579</x:v>
      </x:c>
      <x:c t="n" s="0">
        <x:v>22.86437</x:v>
      </x:c>
      <x:c t="n" s="0">
        <x:v>33.51993</x:v>
      </x:c>
      <x:c t="n" s="0">
        <x:v>30.31997</x:v>
      </x:c>
      <x:c t="n" s="0">
        <x:v>29.0248</x:v>
      </x:c>
      <x:c t="n" s="0">
        <x:v>28.17729</x:v>
      </x:c>
      <x:c t="n" s="0">
        <x:v>27.53083</x:v>
      </x:c>
      <x:c t="n" s="0">
        <x:v>29.86792</x:v>
      </x:c>
      <x:c t="n" s="0">
        <x:v>29.68872</x:v>
      </x:c>
      <x:c t="n" s="0">
        <x:v>28.9367</x:v>
      </x:c>
      <x:c t="n" s="0">
        <x:v>24.26575</x:v>
      </x:c>
      <x:c t="n" s="0">
        <x:v>32.54922</x:v>
      </x:c>
      <x:c t="n" s="0">
        <x:v>38.33388</x:v>
      </x:c>
      <x:c t="n" s="0">
        <x:v>39.47457</x:v>
      </x:c>
      <x:c t="n" s="0">
        <x:v>38.64728</x:v>
      </x:c>
      <x:c t="n" s="0">
        <x:v>39.71035</x:v>
      </x:c>
      <x:c t="n" s="0">
        <x:v>35.89066</x:v>
      </x:c>
      <x:c t="n" s="0">
        <x:v>36.19772</x:v>
      </x:c>
      <x:c t="n" s="0">
        <x:v>29.82278</x:v>
      </x:c>
      <x:c t="n" s="0">
        <x:v>32.4256</x:v>
      </x:c>
      <x:c t="n" s="0">
        <x:v>50.18992</x:v>
      </x:c>
      <x:c t="n" s="0">
        <x:v>75.04688</x:v>
      </x:c>
      <x:c t="n" s="0">
        <x:v>13.25425</x:v>
      </x:c>
      <x:c t="n" s="0">
        <x:v>14.32458</x:v>
      </x:c>
      <x:c t="n" s="0">
        <x:v>28.5142</x:v>
      </x:c>
      <x:c t="n" s="0">
        <x:v>2.701332</x:v>
      </x:c>
      <x:c t="n" s="0">
        <x:v>5.469022</x:v>
      </x:c>
      <x:c t="n" s="0">
        <x:v>4.10263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43944.036875</x:v>
      </x:c>
      <x:c t="n" s="7">
        <x:v>43944.036875</x:v>
      </x:c>
      <x:c t="n" s="0">
        <x:v>59.20744</x:v>
      </x:c>
      <x:c t="n" s="0">
        <x:v>65.66197</x:v>
      </x:c>
      <x:c t="n" s="0">
        <x:v>66.11708</x:v>
      </x:c>
      <x:c t="n" s="0">
        <x:v>74.03159</x:v>
      </x:c>
      <x:c t="n" s="0">
        <x:v>-30.06697</x:v>
      </x:c>
      <x:c t="n" s="0">
        <x:v>-29.16826</x:v>
      </x:c>
      <x:c t="n" s="0">
        <x:v>-12.88338</x:v>
      </x:c>
      <x:c t="n" s="0">
        <x:v>-2.308241</x:v>
      </x:c>
      <x:c t="n" s="0">
        <x:v>1.050089</x:v>
      </x:c>
      <x:c t="n" s="0">
        <x:v>4.3384</x:v>
      </x:c>
      <x:c t="n" s="0">
        <x:v>7.719759</x:v>
      </x:c>
      <x:c t="n" s="0">
        <x:v>9.089552</x:v>
      </x:c>
      <x:c t="n" s="0">
        <x:v>12.33167</x:v>
      </x:c>
      <x:c t="n" s="0">
        <x:v>19.23413</x:v>
      </x:c>
      <x:c t="n" s="0">
        <x:v>31.41864</x:v>
      </x:c>
      <x:c t="n" s="0">
        <x:v>27.18061</x:v>
      </x:c>
      <x:c t="n" s="0">
        <x:v>30.67398</x:v>
      </x:c>
      <x:c t="n" s="0">
        <x:v>33.75969</x:v>
      </x:c>
      <x:c t="n" s="0">
        <x:v>30.46103</x:v>
      </x:c>
      <x:c t="n" s="0">
        <x:v>31.93602</x:v>
      </x:c>
      <x:c t="n" s="0">
        <x:v>31.24311</x:v>
      </x:c>
      <x:c t="n" s="0">
        <x:v>29.38339</x:v>
      </x:c>
      <x:c t="n" s="0">
        <x:v>29.69169</x:v>
      </x:c>
      <x:c t="n" s="0">
        <x:v>31.89806</x:v>
      </x:c>
      <x:c t="n" s="0">
        <x:v>36.3615</x:v>
      </x:c>
      <x:c t="n" s="0">
        <x:v>37.81086</x:v>
      </x:c>
      <x:c t="n" s="0">
        <x:v>39.66206</x:v>
      </x:c>
      <x:c t="n" s="0">
        <x:v>39.96317</x:v>
      </x:c>
      <x:c t="n" s="0">
        <x:v>36.5897</x:v>
      </x:c>
      <x:c t="n" s="0">
        <x:v>35.56079</x:v>
      </x:c>
      <x:c t="n" s="0">
        <x:v>33.70638</x:v>
      </x:c>
      <x:c t="n" s="0">
        <x:v>42.84</x:v>
      </x:c>
      <x:c t="n" s="0">
        <x:v>43.51326</x:v>
      </x:c>
      <x:c t="n" s="0">
        <x:v>76.61742</x:v>
      </x:c>
      <x:c t="n" s="0">
        <x:v>12.92509</x:v>
      </x:c>
      <x:c t="n" s="0">
        <x:v>10.72603</x:v>
      </x:c>
      <x:c t="n" s="0">
        <x:v>29.86059</x:v>
      </x:c>
      <x:c t="n" s="0">
        <x:v>9.299039</x:v>
      </x:c>
      <x:c t="n" s="0">
        <x:v>15.23131</x:v>
      </x:c>
      <x:c t="n" s="0">
        <x:v>10.8905</x:v>
      </x:c>
      <x:c t="n" s="0">
        <x:v>-30.06697</x:v>
      </x:c>
      <x:c t="n" s="0">
        <x:v>-29.16826</x:v>
      </x:c>
      <x:c t="n" s="0">
        <x:v>-11.82903</x:v>
      </x:c>
      <x:c t="n" s="0">
        <x:v>-4.932858</x:v>
      </x:c>
      <x:c t="n" s="0">
        <x:v>2.512593</x:v>
      </x:c>
      <x:c t="n" s="0">
        <x:v>1.419385</x:v>
      </x:c>
      <x:c t="n" s="0">
        <x:v>1.499632</x:v>
      </x:c>
      <x:c t="n" s="0">
        <x:v>13.023</x:v>
      </x:c>
      <x:c t="n" s="0">
        <x:v>10.55399</x:v>
      </x:c>
      <x:c t="n" s="0">
        <x:v>18.42816</x:v>
      </x:c>
      <x:c t="n" s="0">
        <x:v>31.17155</x:v>
      </x:c>
      <x:c t="n" s="0">
        <x:v>13.25535</x:v>
      </x:c>
      <x:c t="n" s="0">
        <x:v>29.86997</x:v>
      </x:c>
      <x:c t="n" s="0">
        <x:v>34.87827</x:v>
      </x:c>
      <x:c t="n" s="0">
        <x:v>29.59554</x:v>
      </x:c>
      <x:c t="n" s="0">
        <x:v>33.87291</x:v>
      </x:c>
      <x:c t="n" s="0">
        <x:v>28.68363</x:v>
      </x:c>
      <x:c t="n" s="0">
        <x:v>30.64254</x:v>
      </x:c>
      <x:c t="n" s="0">
        <x:v>31.81711</x:v>
      </x:c>
      <x:c t="n" s="0">
        <x:v>32.59944</x:v>
      </x:c>
      <x:c t="n" s="0">
        <x:v>36.41225</x:v>
      </x:c>
      <x:c t="n" s="0">
        <x:v>37.21908</x:v>
      </x:c>
      <x:c t="n" s="0">
        <x:v>37.75368</x:v>
      </x:c>
      <x:c t="n" s="0">
        <x:v>41.09587</x:v>
      </x:c>
      <x:c t="n" s="0">
        <x:v>37.75285</x:v>
      </x:c>
      <x:c t="n" s="0">
        <x:v>34.48976</x:v>
      </x:c>
      <x:c t="n" s="0">
        <x:v>33.81178</x:v>
      </x:c>
      <x:c t="n" s="0">
        <x:v>34.69365</x:v>
      </x:c>
      <x:c t="n" s="0">
        <x:v>34.85362</x:v>
      </x:c>
      <x:c t="n" s="0">
        <x:v>59.07302</x:v>
      </x:c>
      <x:c t="n" s="0">
        <x:v>9.243697</x:v>
      </x:c>
      <x:c t="n" s="0">
        <x:v>8.417755</x:v>
      </x:c>
      <x:c t="n" s="0">
        <x:v>7.049898</x:v>
      </x:c>
      <x:c t="n" s="0">
        <x:v>0.9356287</x:v>
      </x:c>
      <x:c t="n" s="0">
        <x:v>6.025039</x:v>
      </x:c>
      <x:c t="n" s="0">
        <x:v>2.584684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43944.036875</x:v>
      </x:c>
      <x:c t="n" s="7">
        <x:v>43944.036875</x:v>
      </x:c>
      <x:c t="n" s="0">
        <x:v>53.62774</x:v>
      </x:c>
      <x:c t="n" s="0">
        <x:v>64.61462</x:v>
      </x:c>
      <x:c t="n" s="0">
        <x:v>64.79071</x:v>
      </x:c>
      <x:c t="n" s="0">
        <x:v>71.47252</x:v>
      </x:c>
      <x:c t="n" s="0">
        <x:v>-30.06697</x:v>
      </x:c>
      <x:c t="n" s="0">
        <x:v>-29.16826</x:v>
      </x:c>
      <x:c t="n" s="0">
        <x:v>-12.67191</x:v>
      </x:c>
      <x:c t="n" s="0">
        <x:v>-2.698807</x:v>
      </x:c>
      <x:c t="n" s="0">
        <x:v>1.296783</x:v>
      </x:c>
      <x:c t="n" s="0">
        <x:v>4.01651</x:v>
      </x:c>
      <x:c t="n" s="0">
        <x:v>7.208187</x:v>
      </x:c>
      <x:c t="n" s="0">
        <x:v>10.93756</x:v>
      </x:c>
      <x:c t="n" s="0">
        <x:v>12.11332</x:v>
      </x:c>
      <x:c t="n" s="0">
        <x:v>18.79313</x:v>
      </x:c>
      <x:c t="n" s="0">
        <x:v>31.23663</x:v>
      </x:c>
      <x:c t="n" s="0">
        <x:v>26.52528</x:v>
      </x:c>
      <x:c t="n" s="0">
        <x:v>30.56549</x:v>
      </x:c>
      <x:c t="n" s="0">
        <x:v>34.52018</x:v>
      </x:c>
      <x:c t="n" s="0">
        <x:v>31.01796</x:v>
      </x:c>
      <x:c t="n" s="0">
        <x:v>31.95521</x:v>
      </x:c>
      <x:c t="n" s="0">
        <x:v>31.02446</x:v>
      </x:c>
      <x:c t="n" s="0">
        <x:v>29.11912</x:v>
      </x:c>
      <x:c t="n" s="0">
        <x:v>29.43144</x:v>
      </x:c>
      <x:c t="n" s="0">
        <x:v>34.01841</x:v>
      </x:c>
      <x:c t="n" s="0">
        <x:v>35.8572</x:v>
      </x:c>
      <x:c t="n" s="0">
        <x:v>37.58922</x:v>
      </x:c>
      <x:c t="n" s="0">
        <x:v>39.42147</x:v>
      </x:c>
      <x:c t="n" s="0">
        <x:v>39.78109</x:v>
      </x:c>
      <x:c t="n" s="0">
        <x:v>36.88068</x:v>
      </x:c>
      <x:c t="n" s="0">
        <x:v>35.47216</x:v>
      </x:c>
      <x:c t="n" s="0">
        <x:v>33.65495</x:v>
      </x:c>
      <x:c t="n" s="0">
        <x:v>42.23339</x:v>
      </x:c>
      <x:c t="n" s="0">
        <x:v>42.9273</x:v>
      </x:c>
      <x:c t="n" s="0">
        <x:v>75.93571</x:v>
      </x:c>
      <x:c t="n" s="0">
        <x:v>32.70243</x:v>
      </x:c>
      <x:c t="n" s="0">
        <x:v>19.38287</x:v>
      </x:c>
      <x:c t="n" s="0">
        <x:v>29.1793</x:v>
      </x:c>
      <x:c t="n" s="0">
        <x:v>8.864528</x:v>
      </x:c>
      <x:c t="n" s="0">
        <x:v>14.63397</x:v>
      </x:c>
      <x:c t="n" s="0">
        <x:v>10.3666</x:v>
      </x:c>
      <x:c t="n" s="0">
        <x:v>-30.06697</x:v>
      </x:c>
      <x:c t="n" s="0">
        <x:v>-29.16826</x:v>
      </x:c>
      <x:c t="n" s="0">
        <x:v>-11.60624</x:v>
      </x:c>
      <x:c t="n" s="0">
        <x:v>-6.171654</x:v>
      </x:c>
      <x:c t="n" s="0">
        <x:v>2.512593</x:v>
      </x:c>
      <x:c t="n" s="0">
        <x:v>1.419385</x:v>
      </x:c>
      <x:c t="n" s="0">
        <x:v>1.499632</x:v>
      </x:c>
      <x:c t="n" s="0">
        <x:v>16.26389</x:v>
      </x:c>
      <x:c t="n" s="0">
        <x:v>10.55399</x:v>
      </x:c>
      <x:c t="n" s="0">
        <x:v>14.53017</x:v>
      </x:c>
      <x:c t="n" s="0">
        <x:v>29.9849</x:v>
      </x:c>
      <x:c t="n" s="0">
        <x:v>13.25535</x:v>
      </x:c>
      <x:c t="n" s="0">
        <x:v>29.86997</x:v>
      </x:c>
      <x:c t="n" s="0">
        <x:v>37.39769</x:v>
      </x:c>
      <x:c t="n" s="0">
        <x:v>33.333</x:v>
      </x:c>
      <x:c t="n" s="0">
        <x:v>31.57356</x:v>
      </x:c>
      <x:c t="n" s="0">
        <x:v>29.40107</x:v>
      </x:c>
      <x:c t="n" s="0">
        <x:v>27.31372</x:v>
      </x:c>
      <x:c t="n" s="0">
        <x:v>27.77785</x:v>
      </x:c>
      <x:c t="n" s="0">
        <x:v>39.18923</x:v>
      </x:c>
      <x:c t="n" s="0">
        <x:v>30.07477</x:v>
      </x:c>
      <x:c t="n" s="0">
        <x:v>36.70441</x:v>
      </x:c>
      <x:c t="n" s="0">
        <x:v>37.62785</x:v>
      </x:c>
      <x:c t="n" s="0">
        <x:v>37.70675</x:v>
      </x:c>
      <x:c t="n" s="0">
        <x:v>37.41425</x:v>
      </x:c>
      <x:c t="n" s="0">
        <x:v>34.74436</x:v>
      </x:c>
      <x:c t="n" s="0">
        <x:v>33.84021</x:v>
      </x:c>
      <x:c t="n" s="0">
        <x:v>33.34409</x:v>
      </x:c>
      <x:c t="n" s="0">
        <x:v>34.47864</x:v>
      </x:c>
      <x:c t="n" s="0">
        <x:v>51.47935</x:v>
      </x:c>
      <x:c t="n" s="0">
        <x:v>44.9881</x:v>
      </x:c>
      <x:c t="n" s="0">
        <x:v>33.20376</x:v>
      </x:c>
      <x:c t="n" s="0">
        <x:v>7.48662</x:v>
      </x:c>
      <x:c t="n" s="0">
        <x:v>5.351825</x:v>
      </x:c>
      <x:c t="n" s="0">
        <x:v>8.208324</x:v>
      </x:c>
      <x:c t="n" s="0">
        <x:v>4.484787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43944.036875</x:v>
      </x:c>
      <x:c t="n" s="7">
        <x:v>43944.036875</x:v>
      </x:c>
      <x:c t="n" s="0">
        <x:v>52.09285</x:v>
      </x:c>
      <x:c t="n" s="0">
        <x:v>60.22129</x:v>
      </x:c>
      <x:c t="n" s="0">
        <x:v>63.13169</x:v>
      </x:c>
      <x:c t="n" s="0">
        <x:v>69.90714</x:v>
      </x:c>
      <x:c t="n" s="0">
        <x:v>-30.06697</x:v>
      </x:c>
      <x:c t="n" s="0">
        <x:v>-29.16826</x:v>
      </x:c>
      <x:c t="n" s="0">
        <x:v>-12.49911</x:v>
      </x:c>
      <x:c t="n" s="0">
        <x:v>-3.062641</x:v>
      </x:c>
      <x:c t="n" s="0">
        <x:v>1.496911</x:v>
      </x:c>
      <x:c t="n" s="0">
        <x:v>3.721358</x:v>
      </x:c>
      <x:c t="n" s="0">
        <x:v>7.078679</x:v>
      </x:c>
      <x:c t="n" s="0">
        <x:v>13.01484</x:v>
      </x:c>
      <x:c t="n" s="0">
        <x:v>11.91774</x:v>
      </x:c>
      <x:c t="n" s="0">
        <x:v>18.37745</x:v>
      </x:c>
      <x:c t="n" s="0">
        <x:v>31.0749</x:v>
      </x:c>
      <x:c t="n" s="0">
        <x:v>25.8748</x:v>
      </x:c>
      <x:c t="n" s="0">
        <x:v>31.20948</x:v>
      </x:c>
      <x:c t="n" s="0">
        <x:v>34.94967</x:v>
      </x:c>
      <x:c t="n" s="0">
        <x:v>30.5987</x:v>
      </x:c>
      <x:c t="n" s="0">
        <x:v>31.90357</x:v>
      </x:c>
      <x:c t="n" s="0">
        <x:v>31.3822</x:v>
      </x:c>
      <x:c t="n" s="0">
        <x:v>29.55965</x:v>
      </x:c>
      <x:c t="n" s="0">
        <x:v>28.91999</x:v>
      </x:c>
      <x:c t="n" s="0">
        <x:v>33.71789</x:v>
      </x:c>
      <x:c t="n" s="0">
        <x:v>35.40551</x:v>
      </x:c>
      <x:c t="n" s="0">
        <x:v>37.65978</x:v>
      </x:c>
      <x:c t="n" s="0">
        <x:v>39.5405</x:v>
      </x:c>
      <x:c t="n" s="0">
        <x:v>39.68871</x:v>
      </x:c>
      <x:c t="n" s="0">
        <x:v>36.54729</x:v>
      </x:c>
      <x:c t="n" s="0">
        <x:v>35.05679</x:v>
      </x:c>
      <x:c t="n" s="0">
        <x:v>33.56804</x:v>
      </x:c>
      <x:c t="n" s="0">
        <x:v>41.62994</x:v>
      </x:c>
      <x:c t="n" s="0">
        <x:v>42.34788</x:v>
      </x:c>
      <x:c t="n" s="0">
        <x:v>75.25274</x:v>
      </x:c>
      <x:c t="n" s="0">
        <x:v>40.86133</x:v>
      </x:c>
      <x:c t="n" s="0">
        <x:v>28.18602</x:v>
      </x:c>
      <x:c t="n" s="0">
        <x:v>28.51496</x:v>
      </x:c>
      <x:c t="n" s="0">
        <x:v>8.869041</x:v>
      </x:c>
      <x:c t="n" s="0">
        <x:v>14.29348</x:v>
      </x:c>
      <x:c t="n" s="0">
        <x:v>10.0499</x:v>
      </x:c>
      <x:c t="n" s="0">
        <x:v>-30.06697</x:v>
      </x:c>
      <x:c t="n" s="0">
        <x:v>-29.16826</x:v>
      </x:c>
      <x:c t="n" s="0">
        <x:v>-11.60624</x:v>
      </x:c>
      <x:c t="n" s="0">
        <x:v>-6.171654</x:v>
      </x:c>
      <x:c t="n" s="0">
        <x:v>2.512593</x:v>
      </x:c>
      <x:c t="n" s="0">
        <x:v>1.419385</x:v>
      </x:c>
      <x:c t="n" s="0">
        <x:v>6.685472</x:v>
      </x:c>
      <x:c t="n" s="0">
        <x:v>18.09902</x:v>
      </x:c>
      <x:c t="n" s="0">
        <x:v>10.55399</x:v>
      </x:c>
      <x:c t="n" s="0">
        <x:v>14.53017</x:v>
      </x:c>
      <x:c t="n" s="0">
        <x:v>29.9849</x:v>
      </x:c>
      <x:c t="n" s="0">
        <x:v>13.25535</x:v>
      </x:c>
      <x:c t="n" s="0">
        <x:v>34.18468</x:v>
      </x:c>
      <x:c t="n" s="0">
        <x:v>36.75866</x:v>
      </x:c>
      <x:c t="n" s="0">
        <x:v>23.88592</x:v>
      </x:c>
      <x:c t="n" s="0">
        <x:v>31.83129</x:v>
      </x:c>
      <x:c t="n" s="0">
        <x:v>33.20161</x:v>
      </x:c>
      <x:c t="n" s="0">
        <x:v>31.62589</x:v>
      </x:c>
      <x:c t="n" s="0">
        <x:v>22.84305</x:v>
      </x:c>
      <x:c t="n" s="0">
        <x:v>31.30724</x:v>
      </x:c>
      <x:c t="n" s="0">
        <x:v>31.3683</x:v>
      </x:c>
      <x:c t="n" s="0">
        <x:v>38.5506</x:v>
      </x:c>
      <x:c t="n" s="0">
        <x:v>40.61366</x:v>
      </x:c>
      <x:c t="n" s="0">
        <x:v>40.10431</x:v>
      </x:c>
      <x:c t="n" s="0">
        <x:v>35.45594</x:v>
      </x:c>
      <x:c t="n" s="0">
        <x:v>30.1677</x:v>
      </x:c>
      <x:c t="n" s="0">
        <x:v>32.61046</x:v>
      </x:c>
      <x:c t="n" s="0">
        <x:v>32.05611</x:v>
      </x:c>
      <x:c t="n" s="0">
        <x:v>34.70477</x:v>
      </x:c>
      <x:c t="n" s="0">
        <x:v>50.49766</x:v>
      </x:c>
      <x:c t="n" s="0">
        <x:v>47.45941</x:v>
      </x:c>
      <x:c t="n" s="0">
        <x:v>34.19137</x:v>
      </x:c>
      <x:c t="n" s="0">
        <x:v>14.88362</x:v>
      </x:c>
      <x:c t="n" s="0">
        <x:v>8.71346</x:v>
      </x:c>
      <x:c t="n" s="0">
        <x:v>10.96994</x:v>
      </x:c>
      <x:c t="n" s="0">
        <x:v>7.677699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43944.036875</x:v>
      </x:c>
      <x:c t="n" s="7">
        <x:v>43944.036875</x:v>
      </x:c>
      <x:c t="n" s="0">
        <x:v>69.52654</x:v>
      </x:c>
      <x:c t="n" s="0">
        <x:v>76.72922</x:v>
      </x:c>
      <x:c t="n" s="0">
        <x:v>69.85566</x:v>
      </x:c>
      <x:c t="n" s="0">
        <x:v>77.47881</x:v>
      </x:c>
      <x:c t="n" s="0">
        <x:v>-30.06697</x:v>
      </x:c>
      <x:c t="n" s="0">
        <x:v>-29.16826</x:v>
      </x:c>
      <x:c t="n" s="0">
        <x:v>-12.3568</x:v>
      </x:c>
      <x:c t="n" s="0">
        <x:v>-3.399483</x:v>
      </x:c>
      <x:c t="n" s="0">
        <x:v>1.133691</x:v>
      </x:c>
      <x:c t="n" s="0">
        <x:v>3.452368</x:v>
      </x:c>
      <x:c t="n" s="0">
        <x:v>7.157625</x:v>
      </x:c>
      <x:c t="n" s="0">
        <x:v>14.23593</x:v>
      </x:c>
      <x:c t="n" s="0">
        <x:v>11.86138</x:v>
      </x:c>
      <x:c t="n" s="0">
        <x:v>18.9678</x:v>
      </x:c>
      <x:c t="n" s="0">
        <x:v>30.9687</x:v>
      </x:c>
      <x:c t="n" s="0">
        <x:v>25.58852</x:v>
      </x:c>
      <x:c t="n" s="0">
        <x:v>32.01725</x:v>
      </x:c>
      <x:c t="n" s="0">
        <x:v>35.21797</x:v>
      </x:c>
      <x:c t="n" s="0">
        <x:v>30.11382</x:v>
      </x:c>
      <x:c t="n" s="0">
        <x:v>32.04605</x:v>
      </x:c>
      <x:c t="n" s="0">
        <x:v>31.47607</x:v>
      </x:c>
      <x:c t="n" s="0">
        <x:v>30.01422</x:v>
      </x:c>
      <x:c t="n" s="0">
        <x:v>28.74733</x:v>
      </x:c>
      <x:c t="n" s="0">
        <x:v>33.25588</x:v>
      </x:c>
      <x:c t="n" s="0">
        <x:v>35.65981</x:v>
      </x:c>
      <x:c t="n" s="0">
        <x:v>38.12099</x:v>
      </x:c>
      <x:c t="n" s="0">
        <x:v>40.00921</x:v>
      </x:c>
      <x:c t="n" s="0">
        <x:v>39.66624</x:v>
      </x:c>
      <x:c t="n" s="0">
        <x:v>36.95312</x:v>
      </x:c>
      <x:c t="n" s="0">
        <x:v>34.91872</x:v>
      </x:c>
      <x:c t="n" s="0">
        <x:v>33.39243</x:v>
      </x:c>
      <x:c t="n" s="0">
        <x:v>41.01956</x:v>
      </x:c>
      <x:c t="n" s="0">
        <x:v>41.74582</x:v>
      </x:c>
      <x:c t="n" s="0">
        <x:v>74.68433</x:v>
      </x:c>
      <x:c t="n" s="0">
        <x:v>40.22277</x:v>
      </x:c>
      <x:c t="n" s="0">
        <x:v>27.56253</x:v>
      </x:c>
      <x:c t="n" s="0">
        <x:v>28.01548</x:v>
      </x:c>
      <x:c t="n" s="0">
        <x:v>8.408207</x:v>
      </x:c>
      <x:c t="n" s="0">
        <x:v>14.3208</x:v>
      </x:c>
      <x:c t="n" s="0">
        <x:v>9.568983</x:v>
      </x:c>
      <x:c t="n" s="0">
        <x:v>-30.06697</x:v>
      </x:c>
      <x:c t="n" s="0">
        <x:v>-29.16826</x:v>
      </x:c>
      <x:c t="n" s="0">
        <x:v>-11.60624</x:v>
      </x:c>
      <x:c t="n" s="0">
        <x:v>-6.171654</x:v>
      </x:c>
      <x:c t="n" s="0">
        <x:v>-3.148748</x:v>
      </x:c>
      <x:c t="n" s="0">
        <x:v>1.419385</x:v>
      </x:c>
      <x:c t="n" s="0">
        <x:v>7.592775</x:v>
      </x:c>
      <x:c t="n" s="0">
        <x:v>18.09902</x:v>
      </x:c>
      <x:c t="n" s="0">
        <x:v>11.62849</x:v>
      </x:c>
      <x:c t="n" s="0">
        <x:v>21.8146</x:v>
      </x:c>
      <x:c t="n" s="0">
        <x:v>30.5373</x:v>
      </x:c>
      <x:c t="n" s="0">
        <x:v>23.86853</x:v>
      </x:c>
      <x:c t="n" s="0">
        <x:v>35.0122</x:v>
      </x:c>
      <x:c t="n" s="0">
        <x:v>36.5229</x:v>
      </x:c>
      <x:c t="n" s="0">
        <x:v>25.40648</x:v>
      </x:c>
      <x:c t="n" s="0">
        <x:v>32.849</x:v>
      </x:c>
      <x:c t="n" s="0">
        <x:v>31.98628</x:v>
      </x:c>
      <x:c t="n" s="0">
        <x:v>32.16418</x:v>
      </x:c>
      <x:c t="n" s="0">
        <x:v>28.16089</x:v>
      </x:c>
      <x:c t="n" s="0">
        <x:v>29.23919</x:v>
      </x:c>
      <x:c t="n" s="0">
        <x:v>36.73906</x:v>
      </x:c>
      <x:c t="n" s="0">
        <x:v>39.67044</x:v>
      </x:c>
      <x:c t="n" s="0">
        <x:v>42.29548</x:v>
      </x:c>
      <x:c t="n" s="0">
        <x:v>38.32707</x:v>
      </x:c>
      <x:c t="n" s="0">
        <x:v>38.29715</x:v>
      </x:c>
      <x:c t="n" s="0">
        <x:v>34.5578</x:v>
      </x:c>
      <x:c t="n" s="0">
        <x:v>32.52057</x:v>
      </x:c>
      <x:c t="n" s="0">
        <x:v>31.71034</x:v>
      </x:c>
      <x:c t="n" s="0">
        <x:v>32.95222</x:v>
      </x:c>
      <x:c t="n" s="0">
        <x:v>68.73175</x:v>
      </x:c>
      <x:c t="n" s="0">
        <x:v>29.26075</x:v>
      </x:c>
      <x:c t="n" s="0">
        <x:v>17.77999</x:v>
      </x:c>
      <x:c t="n" s="0">
        <x:v>22.39611</x:v>
      </x:c>
      <x:c t="n" s="0">
        <x:v>3.626776</x:v>
      </x:c>
      <x:c t="n" s="0">
        <x:v>14.48643</x:v>
      </x:c>
      <x:c t="n" s="0">
        <x:v>4.200697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43944.036875</x:v>
      </x:c>
      <x:c t="n" s="7">
        <x:v>43944.036875</x:v>
      </x:c>
      <x:c t="n" s="0">
        <x:v>61.41362</x:v>
      </x:c>
      <x:c t="n" s="0">
        <x:v>68.82468</x:v>
      </x:c>
      <x:c t="n" s="0">
        <x:v>63.45811</x:v>
      </x:c>
      <x:c t="n" s="0">
        <x:v>71.47252</x:v>
      </x:c>
      <x:c t="n" s="0">
        <x:v>-30.06697</x:v>
      </x:c>
      <x:c t="n" s="0">
        <x:v>-29.16826</x:v>
      </x:c>
      <x:c t="n" s="0">
        <x:v>-12.23884</x:v>
      </x:c>
      <x:c t="n" s="0">
        <x:v>-3.709404</x:v>
      </x:c>
      <x:c t="n" s="0">
        <x:v>0.7168381</x:v>
      </x:c>
      <x:c t="n" s="0">
        <x:v>3.158385</x:v>
      </x:c>
      <x:c t="n" s="0">
        <x:v>7.223928</x:v>
      </x:c>
      <x:c t="n" s="0">
        <x:v>15.14138</x:v>
      </x:c>
      <x:c t="n" s="0">
        <x:v>11.82815</x:v>
      </x:c>
      <x:c t="n" s="0">
        <x:v>19.51848</x:v>
      </x:c>
      <x:c t="n" s="0">
        <x:v>31.11204</x:v>
      </x:c>
      <x:c t="n" s="0">
        <x:v>25.37609</x:v>
      </x:c>
      <x:c t="n" s="0">
        <x:v>32.17163</x:v>
      </x:c>
      <x:c t="n" s="0">
        <x:v>34.76571</x:v>
      </x:c>
      <x:c t="n" s="0">
        <x:v>29.78797</x:v>
      </x:c>
      <x:c t="n" s="0">
        <x:v>32.08148</x:v>
      </x:c>
      <x:c t="n" s="0">
        <x:v>31.51137</x:v>
      </x:c>
      <x:c t="n" s="0">
        <x:v>30.56509</x:v>
      </x:c>
      <x:c t="n" s="0">
        <x:v>28.80396</x:v>
      </x:c>
      <x:c t="n" s="0">
        <x:v>32.97195</x:v>
      </x:c>
      <x:c t="n" s="0">
        <x:v>35.26957</x:v>
      </x:c>
      <x:c t="n" s="0">
        <x:v>38.38312</x:v>
      </x:c>
      <x:c t="n" s="0">
        <x:v>40.20745</x:v>
      </x:c>
      <x:c t="n" s="0">
        <x:v>39.27113</x:v>
      </x:c>
      <x:c t="n" s="0">
        <x:v>36.71936</x:v>
      </x:c>
      <x:c t="n" s="0">
        <x:v>34.7369</x:v>
      </x:c>
      <x:c t="n" s="0">
        <x:v>33.59094</x:v>
      </x:c>
      <x:c t="n" s="0">
        <x:v>40.41373</x:v>
      </x:c>
      <x:c t="n" s="0">
        <x:v>51.16516</x:v>
      </x:c>
      <x:c t="n" s="0">
        <x:v>74.08784</x:v>
      </x:c>
      <x:c t="n" s="0">
        <x:v>39.63671</x:v>
      </x:c>
      <x:c t="n" s="0">
        <x:v>27.71321</x:v>
      </x:c>
      <x:c t="n" s="0">
        <x:v>27.35513</x:v>
      </x:c>
      <x:c t="n" s="0">
        <x:v>8.13824</x:v>
      </x:c>
      <x:c t="n" s="0">
        <x:v>13.78993</x:v>
      </x:c>
      <x:c t="n" s="0">
        <x:v>9.094822</x:v>
      </x:c>
      <x:c t="n" s="0">
        <x:v>-30.06697</x:v>
      </x:c>
      <x:c t="n" s="0">
        <x:v>-29.16826</x:v>
      </x:c>
      <x:c t="n" s="0">
        <x:v>-11.60624</x:v>
      </x:c>
      <x:c t="n" s="0">
        <x:v>-6.171654</x:v>
      </x:c>
      <x:c t="n" s="0">
        <x:v>-3.148748</x:v>
      </x:c>
      <x:c t="n" s="0">
        <x:v>0.618021</x:v>
      </x:c>
      <x:c t="n" s="0">
        <x:v>7.592775</x:v>
      </x:c>
      <x:c t="n" s="0">
        <x:v>18.47167</x:v>
      </x:c>
      <x:c t="n" s="0">
        <x:v>11.62849</x:v>
      </x:c>
      <x:c t="n" s="0">
        <x:v>21.8146</x:v>
      </x:c>
      <x:c t="n" s="0">
        <x:v>31.86731</x:v>
      </x:c>
      <x:c t="n" s="0">
        <x:v>23.86853</x:v>
      </x:c>
      <x:c t="n" s="0">
        <x:v>32.41919</x:v>
      </x:c>
      <x:c t="n" s="0">
        <x:v>27.93408</x:v>
      </x:c>
      <x:c t="n" s="0">
        <x:v>27.14513</x:v>
      </x:c>
      <x:c t="n" s="0">
        <x:v>31.90155</x:v>
      </x:c>
      <x:c t="n" s="0">
        <x:v>31.471</x:v>
      </x:c>
      <x:c t="n" s="0">
        <x:v>32.75696</x:v>
      </x:c>
      <x:c t="n" s="0">
        <x:v>29.04036</x:v>
      </x:c>
      <x:c t="n" s="0">
        <x:v>30.05445</x:v>
      </x:c>
      <x:c t="n" s="0">
        <x:v>32.66269</x:v>
      </x:c>
      <x:c t="n" s="0">
        <x:v>39.65335</x:v>
      </x:c>
      <x:c t="n" s="0">
        <x:v>40.55722</x:v>
      </x:c>
      <x:c t="n" s="0">
        <x:v>37.02976</x:v>
      </x:c>
      <x:c t="n" s="0">
        <x:v>34.77052</x:v>
      </x:c>
      <x:c t="n" s="0">
        <x:v>33.48047</x:v>
      </x:c>
      <x:c t="n" s="0">
        <x:v>34.21636</x:v>
      </x:c>
      <x:c t="n" s="0">
        <x:v>31.03877</x:v>
      </x:c>
      <x:c t="n" s="0">
        <x:v>60.19687</x:v>
      </x:c>
      <x:c t="n" s="0">
        <x:v>61.38019</x:v>
      </x:c>
      <x:c t="n" s="0">
        <x:v>30.56049</x:v>
      </x:c>
      <x:c t="n" s="0">
        <x:v>29.48745</x:v>
      </x:c>
      <x:c t="n" s="0">
        <x:v>22.90815</x:v>
      </x:c>
      <x:c t="n" s="0">
        <x:v>6.25268</x:v>
      </x:c>
      <x:c t="n" s="0">
        <x:v>9.506956</x:v>
      </x:c>
      <x:c t="n" s="0">
        <x:v>4.361252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43944.036875</x:v>
      </x:c>
      <x:c t="n" s="7">
        <x:v>43944.036875</x:v>
      </x:c>
      <x:c t="n" s="0">
        <x:v>54.90094</x:v>
      </x:c>
      <x:c t="n" s="0">
        <x:v>64.61462</x:v>
      </x:c>
      <x:c t="n" s="0">
        <x:v>62.20864</x:v>
      </x:c>
      <x:c t="n" s="0">
        <x:v>69.65408</x:v>
      </x:c>
      <x:c t="n" s="0">
        <x:v>-30.06697</x:v>
      </x:c>
      <x:c t="n" s="0">
        <x:v>-29.16826</x:v>
      </x:c>
      <x:c t="n" s="0">
        <x:v>-12.14058</x:v>
      </x:c>
      <x:c t="n" s="0">
        <x:v>-3.992804</x:v>
      </x:c>
      <x:c t="n" s="0">
        <x:v>0.3261312</x:v>
      </x:c>
      <x:c t="n" s="0">
        <x:v>2.738693</x:v>
      </x:c>
      <x:c t="n" s="0">
        <x:v>7.279763</x:v>
      </x:c>
      <x:c t="n" s="0">
        <x:v>15.97415</x:v>
      </x:c>
      <x:c t="n" s="0">
        <x:v>11.53852</x:v>
      </x:c>
      <x:c t="n" s="0">
        <x:v>19.93913</x:v>
      </x:c>
      <x:c t="n" s="0">
        <x:v>31.23082</x:v>
      </x:c>
      <x:c t="n" s="0">
        <x:v>25.28637</x:v>
      </x:c>
      <x:c t="n" s="0">
        <x:v>31.86965</x:v>
      </x:c>
      <x:c t="n" s="0">
        <x:v>34.3752</x:v>
      </x:c>
      <x:c t="n" s="0">
        <x:v>29.82365</x:v>
      </x:c>
      <x:c t="n" s="0">
        <x:v>31.78147</x:v>
      </x:c>
      <x:c t="n" s="0">
        <x:v>31.19888</x:v>
      </x:c>
      <x:c t="n" s="0">
        <x:v>30.78216</x:v>
      </x:c>
      <x:c t="n" s="0">
        <x:v>29.24593</x:v>
      </x:c>
      <x:c t="n" s="0">
        <x:v>33.60017</x:v>
      </x:c>
      <x:c t="n" s="0">
        <x:v>35.02683</x:v>
      </x:c>
      <x:c t="n" s="0">
        <x:v>38.11795</x:v>
      </x:c>
      <x:c t="n" s="0">
        <x:v>40.28065</x:v>
      </x:c>
      <x:c t="n" s="0">
        <x:v>39.2862</x:v>
      </x:c>
      <x:c t="n" s="0">
        <x:v>36.79351</x:v>
      </x:c>
      <x:c t="n" s="0">
        <x:v>34.94988</x:v>
      </x:c>
      <x:c t="n" s="0">
        <x:v>33.53135</x:v>
      </x:c>
      <x:c t="n" s="0">
        <x:v>39.8451</x:v>
      </x:c>
      <x:c t="n" s="0">
        <x:v>53.17707</x:v>
      </x:c>
      <x:c t="n" s="0">
        <x:v>73.40776</x:v>
      </x:c>
      <x:c t="n" s="0">
        <x:v>41.74928</x:v>
      </x:c>
      <x:c t="n" s="0">
        <x:v>31.55109</x:v>
      </x:c>
      <x:c t="n" s="0">
        <x:v>26.96437</x:v>
      </x:c>
      <x:c t="n" s="0">
        <x:v>9.867219</x:v>
      </x:c>
      <x:c t="n" s="0">
        <x:v>14.23408</x:v>
      </x:c>
      <x:c t="n" s="0">
        <x:v>8.766294</x:v>
      </x:c>
      <x:c t="n" s="0">
        <x:v>-30.06697</x:v>
      </x:c>
      <x:c t="n" s="0">
        <x:v>-29.16826</x:v>
      </x:c>
      <x:c t="n" s="0">
        <x:v>-11.60624</x:v>
      </x:c>
      <x:c t="n" s="0">
        <x:v>-6.171654</x:v>
      </x:c>
      <x:c t="n" s="0">
        <x:v>-3.148748</x:v>
      </x:c>
      <x:c t="n" s="0">
        <x:v>-1.171673</x:v>
      </x:c>
      <x:c t="n" s="0">
        <x:v>7.592775</x:v>
      </x:c>
      <x:c t="n" s="0">
        <x:v>19.02945</x:v>
      </x:c>
      <x:c t="n" s="0">
        <x:v>8.619042</x:v>
      </x:c>
      <x:c t="n" s="0">
        <x:v>21.8146</x:v>
      </x:c>
      <x:c t="n" s="0">
        <x:v>31.86731</x:v>
      </x:c>
      <x:c t="n" s="0">
        <x:v>25.34554</x:v>
      </x:c>
      <x:c t="n" s="0">
        <x:v>29.49435</x:v>
      </x:c>
      <x:c t="n" s="0">
        <x:v>32.45666</x:v>
      </x:c>
      <x:c t="n" s="0">
        <x:v>30.29602</x:v>
      </x:c>
      <x:c t="n" s="0">
        <x:v>29.9747</x:v>
      </x:c>
      <x:c t="n" s="0">
        <x:v>28.34644</x:v>
      </x:c>
      <x:c t="n" s="0">
        <x:v>31.72648</x:v>
      </x:c>
      <x:c t="n" s="0">
        <x:v>31.13823</x:v>
      </x:c>
      <x:c t="n" s="0">
        <x:v>36.68378</x:v>
      </x:c>
      <x:c t="n" s="0">
        <x:v>32.50826</x:v>
      </x:c>
      <x:c t="n" s="0">
        <x:v>36.26255</x:v>
      </x:c>
      <x:c t="n" s="0">
        <x:v>40.54599</x:v>
      </x:c>
      <x:c t="n" s="0">
        <x:v>38.91283</x:v>
      </x:c>
      <x:c t="n" s="0">
        <x:v>36.96529</x:v>
      </x:c>
      <x:c t="n" s="0">
        <x:v>36.10873</x:v>
      </x:c>
      <x:c t="n" s="0">
        <x:v>34.00369</x:v>
      </x:c>
      <x:c t="n" s="0">
        <x:v>32.8543</x:v>
      </x:c>
      <x:c t="n" s="0">
        <x:v>56.32012</x:v>
      </x:c>
      <x:c t="n" s="0">
        <x:v>52.48242</x:v>
      </x:c>
      <x:c t="n" s="0">
        <x:v>47.07276</x:v>
      </x:c>
      <x:c t="n" s="0">
        <x:v>37.95465</x:v>
      </x:c>
      <x:c t="n" s="0">
        <x:v>17.67462</x:v>
      </x:c>
      <x:c t="n" s="0">
        <x:v>14.80319</x:v>
      </x:c>
      <x:c t="n" s="0">
        <x:v>15.8716</x:v>
      </x:c>
      <x:c t="n" s="0">
        <x:v>6.010129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43944.036875</x:v>
      </x:c>
      <x:c t="n" s="7">
        <x:v>43944.036875</x:v>
      </x:c>
      <x:c t="n" s="0">
        <x:v>55.42973</x:v>
      </x:c>
      <x:c t="n" s="0">
        <x:v>62.65167</x:v>
      </x:c>
      <x:c t="n" s="0">
        <x:v>67.20106</x:v>
      </x:c>
      <x:c t="n" s="0">
        <x:v>73.80381</x:v>
      </x:c>
      <x:c t="n" s="0">
        <x:v>-30.06697</x:v>
      </x:c>
      <x:c t="n" s="0">
        <x:v>-29.16826</x:v>
      </x:c>
      <x:c t="n" s="0">
        <x:v>-12.05839</x:v>
      </x:c>
      <x:c t="n" s="0">
        <x:v>-4.250397</x:v>
      </x:c>
      <x:c t="n" s="0">
        <x:v>-0.03784611</x:v>
      </x:c>
      <x:c t="n" s="0">
        <x:v>2.345064</x:v>
      </x:c>
      <x:c t="n" s="0">
        <x:v>6.951794</x:v>
      </x:c>
      <x:c t="n" s="0">
        <x:v>16.57741</x:v>
      </x:c>
      <x:c t="n" s="0">
        <x:v>11.00233</x:v>
      </x:c>
      <x:c t="n" s="0">
        <x:v>19.94275</x:v>
      </x:c>
      <x:c t="n" s="0">
        <x:v>31.32975</x:v>
      </x:c>
      <x:c t="n" s="0">
        <x:v>25.81711</x:v>
      </x:c>
      <x:c t="n" s="0">
        <x:v>31.54442</x:v>
      </x:c>
      <x:c t="n" s="0">
        <x:v>34.90614</x:v>
      </x:c>
      <x:c t="n" s="0">
        <x:v>29.99776</x:v>
      </x:c>
      <x:c t="n" s="0">
        <x:v>31.88404</x:v>
      </x:c>
      <x:c t="n" s="0">
        <x:v>30.82217</x:v>
      </x:c>
      <x:c t="n" s="0">
        <x:v>30.70231</x:v>
      </x:c>
      <x:c t="n" s="0">
        <x:v>29.49662</x:v>
      </x:c>
      <x:c t="n" s="0">
        <x:v>33.94563</x:v>
      </x:c>
      <x:c t="n" s="0">
        <x:v>35.05393</x:v>
      </x:c>
      <x:c t="n" s="0">
        <x:v>37.68934</x:v>
      </x:c>
      <x:c t="n" s="0">
        <x:v>40.02331</x:v>
      </x:c>
      <x:c t="n" s="0">
        <x:v>39.18496</x:v>
      </x:c>
      <x:c t="n" s="0">
        <x:v>36.69625</x:v>
      </x:c>
      <x:c t="n" s="0">
        <x:v>34.69627</x:v>
      </x:c>
      <x:c t="n" s="0">
        <x:v>33.7237</x:v>
      </x:c>
      <x:c t="n" s="0">
        <x:v>39.27132</x:v>
      </x:c>
      <x:c t="n" s="0">
        <x:v>52.55101</x:v>
      </x:c>
      <x:c t="n" s="0">
        <x:v>72.72517</x:v>
      </x:c>
      <x:c t="n" s="0">
        <x:v>45.9612</x:v>
      </x:c>
      <x:c t="n" s="0">
        <x:v>30.92075</x:v>
      </x:c>
      <x:c t="n" s="0">
        <x:v>26.28982</x:v>
      </x:c>
      <x:c t="n" s="0">
        <x:v>10.13245</x:v>
      </x:c>
      <x:c t="n" s="0">
        <x:v>13.72838</x:v>
      </x:c>
      <x:c t="n" s="0">
        <x:v>8.368174</x:v>
      </x:c>
      <x:c t="n" s="0">
        <x:v>-30.06697</x:v>
      </x:c>
      <x:c t="n" s="0">
        <x:v>-29.16826</x:v>
      </x:c>
      <x:c t="n" s="0">
        <x:v>-11.81891</x:v>
      </x:c>
      <x:c t="n" s="0">
        <x:v>-5.239259</x:v>
      </x:c>
      <x:c t="n" s="0">
        <x:v>-3.148748</x:v>
      </x:c>
      <x:c t="n" s="0">
        <x:v>-1.171673</x:v>
      </x:c>
      <x:c t="n" s="0">
        <x:v>3.501683</x:v>
      </x:c>
      <x:c t="n" s="0">
        <x:v>18.64772</x:v>
      </x:c>
      <x:c t="n" s="0">
        <x:v>4.642208</x:v>
      </x:c>
      <x:c t="n" s="0">
        <x:v>19.61713</x:v>
      </x:c>
      <x:c t="n" s="0">
        <x:v>31.86731</x:v>
      </x:c>
      <x:c t="n" s="0">
        <x:v>28.05208</x:v>
      </x:c>
      <x:c t="n" s="0">
        <x:v>28.32711</x:v>
      </x:c>
      <x:c t="n" s="0">
        <x:v>37.14172</x:v>
      </x:c>
      <x:c t="n" s="0">
        <x:v>31.04552</x:v>
      </x:c>
      <x:c t="n" s="0">
        <x:v>32.68909</x:v>
      </x:c>
      <x:c t="n" s="0">
        <x:v>27.97735</x:v>
      </x:c>
      <x:c t="n" s="0">
        <x:v>29.86949</x:v>
      </x:c>
      <x:c t="n" s="0">
        <x:v>30.95704</x:v>
      </x:c>
      <x:c t="n" s="0">
        <x:v>35.0016</x:v>
      </x:c>
      <x:c t="n" s="0">
        <x:v>36.52162</x:v>
      </x:c>
      <x:c t="n" s="0">
        <x:v>35.48347</x:v>
      </x:c>
      <x:c t="n" s="0">
        <x:v>38.01381</x:v>
      </x:c>
      <x:c t="n" s="0">
        <x:v>38.50917</x:v>
      </x:c>
      <x:c t="n" s="0">
        <x:v>37.0903</x:v>
      </x:c>
      <x:c t="n" s="0">
        <x:v>32.32886</x:v>
      </x:c>
      <x:c t="n" s="0">
        <x:v>34.20132</x:v>
      </x:c>
      <x:c t="n" s="0">
        <x:v>31.18567</x:v>
      </x:c>
      <x:c t="n" s="0">
        <x:v>42.09995</x:v>
      </x:c>
      <x:c t="n" s="0">
        <x:v>49.92693</x:v>
      </x:c>
      <x:c t="n" s="0">
        <x:v>52.64716</x:v>
      </x:c>
      <x:c t="n" s="0">
        <x:v>19.47115</x:v>
      </x:c>
      <x:c t="n" s="0">
        <x:v>8.9847</x:v>
      </x:c>
      <x:c t="n" s="0">
        <x:v>10.49093</x:v>
      </x:c>
      <x:c t="n" s="0">
        <x:v>8.078517</x:v>
      </x:c>
      <x:c t="n" s="0">
        <x:v>4.516931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43944.036875</x:v>
      </x:c>
      <x:c t="n" s="7">
        <x:v>43944.036875</x:v>
      </x:c>
      <x:c t="n" s="0">
        <x:v>68.6567</x:v>
      </x:c>
      <x:c t="n" s="0">
        <x:v>78.14521</x:v>
      </x:c>
      <x:c t="n" s="0">
        <x:v>68.59277</x:v>
      </x:c>
      <x:c t="n" s="0">
        <x:v>78.95847</x:v>
      </x:c>
      <x:c t="n" s="0">
        <x:v>-30.06697</x:v>
      </x:c>
      <x:c t="n" s="0">
        <x:v>-29.16826</x:v>
      </x:c>
      <x:c t="n" s="0">
        <x:v>-12.26254</x:v>
      </x:c>
      <x:c t="n" s="0">
        <x:v>-3.729236</x:v>
      </x:c>
      <x:c t="n" s="0">
        <x:v>-0.3748311</x:v>
      </x:c>
      <x:c t="n" s="0">
        <x:v>1.978115</x:v>
      </x:c>
      <x:c t="n" s="0">
        <x:v>6.519405</x:v>
      </x:c>
      <x:c t="n" s="0">
        <x:v>16.29914</x:v>
      </x:c>
      <x:c t="n" s="0">
        <x:v>10.48535</x:v>
      </x:c>
      <x:c t="n" s="0">
        <x:v>19.84042</x:v>
      </x:c>
      <x:c t="n" s="0">
        <x:v>31.10941</x:v>
      </x:c>
      <x:c t="n" s="0">
        <x:v>26.22409</x:v>
      </x:c>
      <x:c t="n" s="0">
        <x:v>30.88556</x:v>
      </x:c>
      <x:c t="n" s="0">
        <x:v>35.01747</x:v>
      </x:c>
      <x:c t="n" s="0">
        <x:v>30.28868</x:v>
      </x:c>
      <x:c t="n" s="0">
        <x:v>32.29127</x:v>
      </x:c>
      <x:c t="n" s="0">
        <x:v>31.09713</x:v>
      </x:c>
      <x:c t="n" s="0">
        <x:v>30.69671</x:v>
      </x:c>
      <x:c t="n" s="0">
        <x:v>29.13653</x:v>
      </x:c>
      <x:c t="n" s="0">
        <x:v>33.5499</x:v>
      </x:c>
      <x:c t="n" s="0">
        <x:v>35.1843</x:v>
      </x:c>
      <x:c t="n" s="0">
        <x:v>37.81899</x:v>
      </x:c>
      <x:c t="n" s="0">
        <x:v>40.29197</x:v>
      </x:c>
      <x:c t="n" s="0">
        <x:v>39.24181</x:v>
      </x:c>
      <x:c t="n" s="0">
        <x:v>36.88348</x:v>
      </x:c>
      <x:c t="n" s="0">
        <x:v>35.04689</x:v>
      </x:c>
      <x:c t="n" s="0">
        <x:v>33.88207</x:v>
      </x:c>
      <x:c t="n" s="0">
        <x:v>38.69667</x:v>
      </x:c>
      <x:c t="n" s="0">
        <x:v>51.87813</x:v>
      </x:c>
      <x:c t="n" s="0">
        <x:v>72.06036</x:v>
      </x:c>
      <x:c t="n" s="0">
        <x:v>45.4011</x:v>
      </x:c>
      <x:c t="n" s="0">
        <x:v>30.26972</x:v>
      </x:c>
      <x:c t="n" s="0">
        <x:v>25.64695</x:v>
      </x:c>
      <x:c t="n" s="0">
        <x:v>9.559685</x:v>
      </x:c>
      <x:c t="n" s="0">
        <x:v>15.28569</x:v>
      </x:c>
      <x:c t="n" s="0">
        <x:v>8.051664</x:v>
      </x:c>
      <x:c t="n" s="0">
        <x:v>-30.06697</x:v>
      </x:c>
      <x:c t="n" s="0">
        <x:v>-29.16826</x:v>
      </x:c>
      <x:c t="n" s="0">
        <x:v>-13.69858</x:v>
      </x:c>
      <x:c t="n" s="0">
        <x:v>-1.524019</x:v>
      </x:c>
      <x:c t="n" s="0">
        <x:v>-3.148748</x:v>
      </x:c>
      <x:c t="n" s="0">
        <x:v>-1.171673</x:v>
      </x:c>
      <x:c t="n" s="0">
        <x:v>2.402595</x:v>
      </x:c>
      <x:c t="n" s="0">
        <x:v>14.17284</x:v>
      </x:c>
      <x:c t="n" s="0">
        <x:v>4.642208</x:v>
      </x:c>
      <x:c t="n" s="0">
        <x:v>19.18798</x:v>
      </x:c>
      <x:c t="n" s="0">
        <x:v>28.98714</x:v>
      </x:c>
      <x:c t="n" s="0">
        <x:v>28.05208</x:v>
      </x:c>
      <x:c t="n" s="0">
        <x:v>17.07504</x:v>
      </x:c>
      <x:c t="n" s="0">
        <x:v>35.09307</x:v>
      </x:c>
      <x:c t="n" s="0">
        <x:v>31.40836</x:v>
      </x:c>
      <x:c t="n" s="0">
        <x:v>34.12012</x:v>
      </x:c>
      <x:c t="n" s="0">
        <x:v>32.83234</x:v>
      </x:c>
      <x:c t="n" s="0">
        <x:v>31.03949</x:v>
      </x:c>
      <x:c t="n" s="0">
        <x:v>24.06547</x:v>
      </x:c>
      <x:c t="n" s="0">
        <x:v>28.89622</x:v>
      </x:c>
      <x:c t="n" s="0">
        <x:v>34.53807</x:v>
      </x:c>
      <x:c t="n" s="0">
        <x:v>37.50157</x:v>
      </x:c>
      <x:c t="n" s="0">
        <x:v>41.75232</x:v>
      </x:c>
      <x:c t="n" s="0">
        <x:v>40.59759</x:v>
      </x:c>
      <x:c t="n" s="0">
        <x:v>38.40938</x:v>
      </x:c>
      <x:c t="n" s="0">
        <x:v>36.5181</x:v>
      </x:c>
      <x:c t="n" s="0">
        <x:v>34.46623</x:v>
      </x:c>
      <x:c t="n" s="0">
        <x:v>30.98791</x:v>
      </x:c>
      <x:c t="n" s="0">
        <x:v>35.21107</x:v>
      </x:c>
      <x:c t="n" s="0">
        <x:v>59.88547</x:v>
      </x:c>
      <x:c t="n" s="0">
        <x:v>34.89713</x:v>
      </x:c>
      <x:c t="n" s="0">
        <x:v>15.85045</x:v>
      </x:c>
      <x:c t="n" s="0">
        <x:v>14.11238</x:v>
      </x:c>
      <x:c t="n" s="0">
        <x:v>2.305293</x:v>
      </x:c>
      <x:c t="n" s="0">
        <x:v>19.78718</x:v>
      </x:c>
      <x:c t="n" s="0">
        <x:v>6.049677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43944.036875</x:v>
      </x:c>
      <x:c t="n" s="7">
        <x:v>43944.036875</x:v>
      </x:c>
      <x:c t="n" s="0">
        <x:v>78.86619</x:v>
      </x:c>
      <x:c t="n" s="0">
        <x:v>84.15704</x:v>
      </x:c>
      <x:c t="n" s="0">
        <x:v>78.29652</x:v>
      </x:c>
      <x:c t="n" s="0">
        <x:v>83.55283</x:v>
      </x:c>
      <x:c t="n" s="0">
        <x:v>-30.06697</x:v>
      </x:c>
      <x:c t="n" s="0">
        <x:v>-29.16826</x:v>
      </x:c>
      <x:c t="n" s="0">
        <x:v>-12.44485</x:v>
      </x:c>
      <x:c t="n" s="0">
        <x:v>-3.328856</x:v>
      </x:c>
      <x:c t="n" s="0">
        <x:v>0.0564921</x:v>
      </x:c>
      <x:c t="n" s="0">
        <x:v>1.638146</x:v>
      </x:c>
      <x:c t="n" s="0">
        <x:v>6.112661</x:v>
      </x:c>
      <x:c t="n" s="0">
        <x:v>16.04651</x:v>
      </x:c>
      <x:c t="n" s="0">
        <x:v>10.58304</x:v>
      </x:c>
      <x:c t="n" s="0">
        <x:v>19.75107</x:v>
      </x:c>
      <x:c t="n" s="0">
        <x:v>30.72592</x:v>
      </x:c>
      <x:c t="n" s="0">
        <x:v>26.54381</x:v>
      </x:c>
      <x:c t="n" s="0">
        <x:v>30.23103</x:v>
      </x:c>
      <x:c t="n" s="0">
        <x:v>34.62233</x:v>
      </x:c>
      <x:c t="n" s="0">
        <x:v>30.0938</x:v>
      </x:c>
      <x:c t="n" s="0">
        <x:v>31.73807</x:v>
      </x:c>
      <x:c t="n" s="0">
        <x:v>31.15771</x:v>
      </x:c>
      <x:c t="n" s="0">
        <x:v>30.41853</x:v>
      </x:c>
      <x:c t="n" s="0">
        <x:v>28.97364</x:v>
      </x:c>
      <x:c t="n" s="0">
        <x:v>33.93611</x:v>
      </x:c>
      <x:c t="n" s="0">
        <x:v>34.96676</x:v>
      </x:c>
      <x:c t="n" s="0">
        <x:v>37.67606</x:v>
      </x:c>
      <x:c t="n" s="0">
        <x:v>40.29314</x:v>
      </x:c>
      <x:c t="n" s="0">
        <x:v>39.42922</x:v>
      </x:c>
      <x:c t="n" s="0">
        <x:v>37.05397</x:v>
      </x:c>
      <x:c t="n" s="0">
        <x:v>34.60603</x:v>
      </x:c>
      <x:c t="n" s="0">
        <x:v>33.72098</x:v>
      </x:c>
      <x:c t="n" s="0">
        <x:v>38.09813</x:v>
      </x:c>
      <x:c t="n" s="0">
        <x:v>51.2465</x:v>
      </x:c>
      <x:c t="n" s="0">
        <x:v>73.22213</x:v>
      </x:c>
      <x:c t="n" s="0">
        <x:v>44.77543</x:v>
      </x:c>
      <x:c t="n" s="0">
        <x:v>29.59676</x:v>
      </x:c>
      <x:c t="n" s="0">
        <x:v>25.57888</x:v>
      </x:c>
      <x:c t="n" s="0">
        <x:v>10.15713</x:v>
      </x:c>
      <x:c t="n" s="0">
        <x:v>15.82771</x:v>
      </x:c>
      <x:c t="n" s="0">
        <x:v>8.866383</x:v>
      </x:c>
      <x:c t="n" s="0">
        <x:v>-30.06697</x:v>
      </x:c>
      <x:c t="n" s="0">
        <x:v>-29.16826</x:v>
      </x:c>
      <x:c t="n" s="0">
        <x:v>-13.69858</x:v>
      </x:c>
      <x:c t="n" s="0">
        <x:v>-1.524019</x:v>
      </x:c>
      <x:c t="n" s="0">
        <x:v>2.713455</x:v>
      </x:c>
      <x:c t="n" s="0">
        <x:v>-1.171673</x:v>
      </x:c>
      <x:c t="n" s="0">
        <x:v>2.402595</x:v>
      </x:c>
      <x:c t="n" s="0">
        <x:v>14.17284</x:v>
      </x:c>
      <x:c t="n" s="0">
        <x:v>11.94004</x:v>
      </x:c>
      <x:c t="n" s="0">
        <x:v>19.31401</x:v>
      </x:c>
      <x:c t="n" s="0">
        <x:v>27.35257</x:v>
      </x:c>
      <x:c t="n" s="0">
        <x:v>27.89017</x:v>
      </x:c>
      <x:c t="n" s="0">
        <x:v>21.66613</x:v>
      </x:c>
      <x:c t="n" s="0">
        <x:v>31.08378</x:v>
      </x:c>
      <x:c t="n" s="0">
        <x:v>28.73597</x:v>
      </x:c>
      <x:c t="n" s="0">
        <x:v>7.766085</x:v>
      </x:c>
      <x:c t="n" s="0">
        <x:v>30.73883</x:v>
      </x:c>
      <x:c t="n" s="0">
        <x:v>27.5235</x:v>
      </x:c>
      <x:c t="n" s="0">
        <x:v>28.05095</x:v>
      </x:c>
      <x:c t="n" s="0">
        <x:v>35.83988</x:v>
      </x:c>
      <x:c t="n" s="0">
        <x:v>33.25251</x:v>
      </x:c>
      <x:c t="n" s="0">
        <x:v>36.88479</x:v>
      </x:c>
      <x:c t="n" s="0">
        <x:v>40.25579</x:v>
      </x:c>
      <x:c t="n" s="0">
        <x:v>40.23231</x:v>
      </x:c>
      <x:c t="n" s="0">
        <x:v>36.83571</x:v>
      </x:c>
      <x:c t="n" s="0">
        <x:v>32.46329</x:v>
      </x:c>
      <x:c t="n" s="0">
        <x:v>32.44787</x:v>
      </x:c>
      <x:c t="n" s="0">
        <x:v>29.26435</x:v>
      </x:c>
      <x:c t="n" s="0">
        <x:v>44.32315</x:v>
      </x:c>
      <x:c t="n" s="0">
        <x:v>77.89751</x:v>
      </x:c>
      <x:c t="n" s="0">
        <x:v>33.98338</x:v>
      </x:c>
      <x:c t="n" s="0">
        <x:v>13.59819</x:v>
      </x:c>
      <x:c t="n" s="0">
        <x:v>25.29003</x:v>
      </x:c>
      <x:c t="n" s="0">
        <x:v>13.84139</x:v>
      </x:c>
      <x:c t="n" s="0">
        <x:v>17.88706</x:v>
      </x:c>
      <x:c t="n" s="0">
        <x:v>11.97245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43944.036875</x:v>
      </x:c>
      <x:c t="n" s="7">
        <x:v>43944.036875</x:v>
      </x:c>
      <x:c t="n" s="0">
        <x:v>74.8574</x:v>
      </x:c>
      <x:c t="n" s="0">
        <x:v>82.42237</x:v>
      </x:c>
      <x:c t="n" s="0">
        <x:v>74.0855</x:v>
      </x:c>
      <x:c t="n" s="0">
        <x:v>81.74386</x:v>
      </x:c>
      <x:c t="n" s="0">
        <x:v>-30.06697</x:v>
      </x:c>
      <x:c t="n" s="0">
        <x:v>-29.16826</x:v>
      </x:c>
      <x:c t="n" s="0">
        <x:v>-12.60683</x:v>
      </x:c>
      <x:c t="n" s="0">
        <x:v>-3.013911</x:v>
      </x:c>
      <x:c t="n" s="0">
        <x:v>1.270511</x:v>
      </x:c>
      <x:c t="n" s="0">
        <x:v>1.325123</x:v>
      </x:c>
      <x:c t="n" s="0">
        <x:v>5.732327</x:v>
      </x:c>
      <x:c t="n" s="0">
        <x:v>15.81847</x:v>
      </x:c>
      <x:c t="n" s="0">
        <x:v>11.43198</x:v>
      </x:c>
      <x:c t="n" s="0">
        <x:v>19.80482</x:v>
      </x:c>
      <x:c t="n" s="0">
        <x:v>30.36926</x:v>
      </x:c>
      <x:c t="n" s="0">
        <x:v>26.54438</x:v>
      </x:c>
      <x:c t="n" s="0">
        <x:v>30.08587</x:v>
      </x:c>
      <x:c t="n" s="0">
        <x:v>34.52338</x:v>
      </x:c>
      <x:c t="n" s="0">
        <x:v>29.77173</x:v>
      </x:c>
      <x:c t="n" s="0">
        <x:v>31.37188</x:v>
      </x:c>
      <x:c t="n" s="0">
        <x:v>30.88967</x:v>
      </x:c>
      <x:c t="n" s="0">
        <x:v>30.19283</x:v>
      </x:c>
      <x:c t="n" s="0">
        <x:v>28.8428</x:v>
      </x:c>
      <x:c t="n" s="0">
        <x:v>33.99194</x:v>
      </x:c>
      <x:c t="n" s="0">
        <x:v>35.25298</x:v>
      </x:c>
      <x:c t="n" s="0">
        <x:v>37.63754</x:v>
      </x:c>
      <x:c t="n" s="0">
        <x:v>39.99866</x:v>
      </x:c>
      <x:c t="n" s="0">
        <x:v>39.53468</x:v>
      </x:c>
      <x:c t="n" s="0">
        <x:v>36.85606</x:v>
      </x:c>
      <x:c t="n" s="0">
        <x:v>34.96435</x:v>
      </x:c>
      <x:c t="n" s="0">
        <x:v>33.51984</x:v>
      </x:c>
      <x:c t="n" s="0">
        <x:v>37.54832</x:v>
      </x:c>
      <x:c t="n" s="0">
        <x:v>61.88481</x:v>
      </x:c>
      <x:c t="n" s="0">
        <x:v>73.53441</x:v>
      </x:c>
      <x:c t="n" s="0">
        <x:v>44.09691</x:v>
      </x:c>
      <x:c t="n" s="0">
        <x:v>30.52321</x:v>
      </x:c>
      <x:c t="n" s="0">
        <x:v>26.23375</x:v>
      </x:c>
      <x:c t="n" s="0">
        <x:v>12.85681</x:v>
      </x:c>
      <x:c t="n" s="0">
        <x:v>15.34077</x:v>
      </x:c>
      <x:c t="n" s="0">
        <x:v>8.617866</x:v>
      </x:c>
      <x:c t="n" s="0">
        <x:v>-30.06697</x:v>
      </x:c>
      <x:c t="n" s="0">
        <x:v>-29.16826</x:v>
      </x:c>
      <x:c t="n" s="0">
        <x:v>-13.69858</x:v>
      </x:c>
      <x:c t="n" s="0">
        <x:v>-1.524019</x:v>
      </x:c>
      <x:c t="n" s="0">
        <x:v>5.120728</x:v>
      </x:c>
      <x:c t="n" s="0">
        <x:v>-1.171673</x:v>
      </x:c>
      <x:c t="n" s="0">
        <x:v>2.402595</x:v>
      </x:c>
      <x:c t="n" s="0">
        <x:v>14.17284</x:v>
      </x:c>
      <x:c t="n" s="0">
        <x:v>14.52569</x:v>
      </x:c>
      <x:c t="n" s="0">
        <x:v>20.10663</x:v>
      </x:c>
      <x:c t="n" s="0">
        <x:v>27.35257</x:v>
      </x:c>
      <x:c t="n" s="0">
        <x:v>26.5477</x:v>
      </x:c>
      <x:c t="n" s="0">
        <x:v>29.123</x:v>
      </x:c>
      <x:c t="n" s="0">
        <x:v>34.22449</x:v>
      </x:c>
      <x:c t="n" s="0">
        <x:v>26.63141</x:v>
      </x:c>
      <x:c t="n" s="0">
        <x:v>28.81292</x:v>
      </x:c>
      <x:c t="n" s="0">
        <x:v>29.21538</x:v>
      </x:c>
      <x:c t="n" s="0">
        <x:v>28.73909</x:v>
      </x:c>
      <x:c t="n" s="0">
        <x:v>28.63172</x:v>
      </x:c>
      <x:c t="n" s="0">
        <x:v>34.94966</x:v>
      </x:c>
      <x:c t="n" s="0">
        <x:v>36.56372</x:v>
      </x:c>
      <x:c t="n" s="0">
        <x:v>37.13063</x:v>
      </x:c>
      <x:c t="n" s="0">
        <x:v>37.38818</x:v>
      </x:c>
      <x:c t="n" s="0">
        <x:v>39.48736</x:v>
      </x:c>
      <x:c t="n" s="0">
        <x:v>35.69446</x:v>
      </x:c>
      <x:c t="n" s="0">
        <x:v>36.40823</x:v>
      </x:c>
      <x:c t="n" s="0">
        <x:v>32.27418</x:v>
      </x:c>
      <x:c t="n" s="0">
        <x:v>31.81442</x:v>
      </x:c>
      <x:c t="n" s="0">
        <x:v>70.28354</x:v>
      </x:c>
      <x:c t="n" s="0">
        <x:v>72.89365</x:v>
      </x:c>
      <x:c t="n" s="0">
        <x:v>23.26275</x:v>
      </x:c>
      <x:c t="n" s="0">
        <x:v>33.94891</x:v>
      </x:c>
      <x:c t="n" s="0">
        <x:v>28.80264</x:v>
      </x:c>
      <x:c t="n" s="0">
        <x:v>18.54535</x:v>
      </x:c>
      <x:c t="n" s="0">
        <x:v>9.883174</x:v>
      </x:c>
      <x:c t="n" s="0">
        <x:v>6.25378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43944.036875</x:v>
      </x:c>
      <x:c t="n" s="7">
        <x:v>43944.036875</x:v>
      </x:c>
      <x:c t="n" s="0">
        <x:v>78.75159</x:v>
      </x:c>
      <x:c t="n" s="0">
        <x:v>84.25678</x:v>
      </x:c>
      <x:c t="n" s="0">
        <x:v>77.88051</x:v>
      </x:c>
      <x:c t="n" s="0">
        <x:v>83.78036</x:v>
      </x:c>
      <x:c t="n" s="0">
        <x:v>-30.06697</x:v>
      </x:c>
      <x:c t="n" s="0">
        <x:v>-29.16826</x:v>
      </x:c>
      <x:c t="n" s="0">
        <x:v>-12.75011</x:v>
      </x:c>
      <x:c t="n" s="0">
        <x:v>-2.761915</x:v>
      </x:c>
      <x:c t="n" s="0">
        <x:v>2.092145</x:v>
      </x:c>
      <x:c t="n" s="0">
        <x:v>1.038682</x:v>
      </x:c>
      <x:c t="n" s="0">
        <x:v>5.378865</x:v>
      </x:c>
      <x:c t="n" s="0">
        <x:v>15.21279</x:v>
      </x:c>
      <x:c t="n" s="0">
        <x:v>12.04514</x:v>
      </x:c>
      <x:c t="n" s="0">
        <x:v>19.85021</x:v>
      </x:c>
      <x:c t="n" s="0">
        <x:v>30.03962</x:v>
      </x:c>
      <x:c t="n" s="0">
        <x:v>26.54486</x:v>
      </x:c>
      <x:c t="n" s="0">
        <x:v>29.95794</x:v>
      </x:c>
      <x:c t="n" s="0">
        <x:v>34.58236</x:v>
      </x:c>
      <x:c t="n" s="0">
        <x:v>29.21997</x:v>
      </x:c>
      <x:c t="n" s="0">
        <x:v>30.90317</x:v>
      </x:c>
      <x:c t="n" s="0">
        <x:v>31.10532</x:v>
      </x:c>
      <x:c t="n" s="0">
        <x:v>29.83406</x:v>
      </x:c>
      <x:c t="n" s="0">
        <x:v>29.24143</x:v>
      </x:c>
      <x:c t="n" s="0">
        <x:v>33.94979</x:v>
      </x:c>
      <x:c t="n" s="0">
        <x:v>35.00176</x:v>
      </x:c>
      <x:c t="n" s="0">
        <x:v>37.77731</x:v>
      </x:c>
      <x:c t="n" s="0">
        <x:v>40.29709</x:v>
      </x:c>
      <x:c t="n" s="0">
        <x:v>40.05383</x:v>
      </x:c>
      <x:c t="n" s="0">
        <x:v>36.71591</x:v>
      </x:c>
      <x:c t="n" s="0">
        <x:v>34.94584</x:v>
      </x:c>
      <x:c t="n" s="0">
        <x:v>33.29503</x:v>
      </x:c>
      <x:c t="n" s="0">
        <x:v>37.01295</x:v>
      </x:c>
      <x:c t="n" s="0">
        <x:v>69.89249</x:v>
      </x:c>
      <x:c t="n" s="0">
        <x:v>72.87784</x:v>
      </x:c>
      <x:c t="n" s="0">
        <x:v>43.41393</x:v>
      </x:c>
      <x:c t="n" s="0">
        <x:v>30.56159</x:v>
      </x:c>
      <x:c t="n" s="0">
        <x:v>25.56659</x:v>
      </x:c>
      <x:c t="n" s="0">
        <x:v>12.84483</x:v>
      </x:c>
      <x:c t="n" s="0">
        <x:v>14.81551</x:v>
      </x:c>
      <x:c t="n" s="0">
        <x:v>8.252558</x:v>
      </x:c>
      <x:c t="n" s="0">
        <x:v>-30.06697</x:v>
      </x:c>
      <x:c t="n" s="0">
        <x:v>-29.16826</x:v>
      </x:c>
      <x:c t="n" s="0">
        <x:v>-13.69858</x:v>
      </x:c>
      <x:c t="n" s="0">
        <x:v>-1.524019</x:v>
      </x:c>
      <x:c t="n" s="0">
        <x:v>5.120728</x:v>
      </x:c>
      <x:c t="n" s="0">
        <x:v>-0.2353199</x:v>
      </x:c>
      <x:c t="n" s="0">
        <x:v>1.842674</x:v>
      </x:c>
      <x:c t="n" s="0">
        <x:v>0.8986572</x:v>
      </x:c>
      <x:c t="n" s="0">
        <x:v>15.69979</x:v>
      </x:c>
      <x:c t="n" s="0">
        <x:v>20.10663</x:v>
      </x:c>
      <x:c t="n" s="0">
        <x:v>27.33908</x:v>
      </x:c>
      <x:c t="n" s="0">
        <x:v>26.5477</x:v>
      </x:c>
      <x:c t="n" s="0">
        <x:v>29.123</x:v>
      </x:c>
      <x:c t="n" s="0">
        <x:v>34.91227</x:v>
      </x:c>
      <x:c t="n" s="0">
        <x:v>24.04042</x:v>
      </x:c>
      <x:c t="n" s="0">
        <x:v>25.24156</x:v>
      </x:c>
      <x:c t="n" s="0">
        <x:v>32.43545</x:v>
      </x:c>
      <x:c t="n" s="0">
        <x:v>26.19334</x:v>
      </x:c>
      <x:c t="n" s="0">
        <x:v>31.01692</x:v>
      </x:c>
      <x:c t="n" s="0">
        <x:v>32.87617</x:v>
      </x:c>
      <x:c t="n" s="0">
        <x:v>33.55301</x:v>
      </x:c>
      <x:c t="n" s="0">
        <x:v>38.54601</x:v>
      </x:c>
      <x:c t="n" s="0">
        <x:v>42.19363</x:v>
      </x:c>
      <x:c t="n" s="0">
        <x:v>42.18126</x:v>
      </x:c>
      <x:c t="n" s="0">
        <x:v>37.92463</x:v>
      </x:c>
      <x:c t="n" s="0">
        <x:v>34.7678</x:v>
      </x:c>
      <x:c t="n" s="0">
        <x:v>32.20337</x:v>
      </x:c>
      <x:c t="n" s="0">
        <x:v>29.45456</x:v>
      </x:c>
      <x:c t="n" s="0">
        <x:v>78.28752</x:v>
      </x:c>
      <x:c t="n" s="0">
        <x:v>59.6701</x:v>
      </x:c>
      <x:c t="n" s="0">
        <x:v>18.32941</x:v>
      </x:c>
      <x:c t="n" s="0">
        <x:v>30.40855</x:v>
      </x:c>
      <x:c t="n" s="0">
        <x:v>8.860367</x:v>
      </x:c>
      <x:c t="n" s="0">
        <x:v>10.72881</x:v>
      </x:c>
      <x:c t="n" s="0">
        <x:v>8.35692</x:v>
      </x:c>
      <x:c t="n" s="0">
        <x:v>6.228883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43944.036875</x:v>
      </x:c>
      <x:c t="n" s="7">
        <x:v>43944.036875</x:v>
      </x:c>
      <x:c t="n" s="0">
        <x:v>68.18213</x:v>
      </x:c>
      <x:c t="n" s="0">
        <x:v>78.19743</x:v>
      </x:c>
      <x:c t="n" s="0">
        <x:v>67.86815</x:v>
      </x:c>
      <x:c t="n" s="0">
        <x:v>77.28836</x:v>
      </x:c>
      <x:c t="n" s="0">
        <x:v>-30.06697</x:v>
      </x:c>
      <x:c t="n" s="0">
        <x:v>-29.16826</x:v>
      </x:c>
      <x:c t="n" s="0">
        <x:v>-12.87635</x:v>
      </x:c>
      <x:c t="n" s="0">
        <x:v>-2.557708</x:v>
      </x:c>
      <x:c t="n" s="0">
        <x:v>2.688565</x:v>
      </x:c>
      <x:c t="n" s="0">
        <x:v>1.494577</x:v>
      </x:c>
      <x:c t="n" s="0">
        <x:v>4.705634</x:v>
      </x:c>
      <x:c t="n" s="0">
        <x:v>14.5549</x:v>
      </x:c>
      <x:c t="n" s="0">
        <x:v>14.48596</x:v>
      </x:c>
      <x:c t="n" s="0">
        <x:v>19.8886</x:v>
      </x:c>
      <x:c t="n" s="0">
        <x:v>29.72772</x:v>
      </x:c>
      <x:c t="n" s="0">
        <x:v>26.68328</x:v>
      </x:c>
      <x:c t="n" s="0">
        <x:v>29.55989</x:v>
      </x:c>
      <x:c t="n" s="0">
        <x:v>34.48456</x:v>
      </x:c>
      <x:c t="n" s="0">
        <x:v>29.20427</x:v>
      </x:c>
      <x:c t="n" s="0">
        <x:v>30.51352</x:v>
      </x:c>
      <x:c t="n" s="0">
        <x:v>31.47668</x:v>
      </x:c>
      <x:c t="n" s="0">
        <x:v>30.07841</x:v>
      </x:c>
      <x:c t="n" s="0">
        <x:v>29.36886</x:v>
      </x:c>
      <x:c t="n" s="0">
        <x:v>33.84396</x:v>
      </x:c>
      <x:c t="n" s="0">
        <x:v>34.64411</x:v>
      </x:c>
      <x:c t="n" s="0">
        <x:v>37.71304</x:v>
      </x:c>
      <x:c t="n" s="0">
        <x:v>39.91336</x:v>
      </x:c>
      <x:c t="n" s="0">
        <x:v>39.90156</x:v>
      </x:c>
      <x:c t="n" s="0">
        <x:v>36.85854</x:v>
      </x:c>
      <x:c t="n" s="0">
        <x:v>34.86313</x:v>
      </x:c>
      <x:c t="n" s="0">
        <x:v>33.43573</x:v>
      </x:c>
      <x:c t="n" s="0">
        <x:v>54.02403</x:v>
      </x:c>
      <x:c t="n" s="0">
        <x:v>71.41843</x:v>
      </x:c>
      <x:c t="n" s="0">
        <x:v>72.20831</x:v>
      </x:c>
      <x:c t="n" s="0">
        <x:v>42.73656</x:v>
      </x:c>
      <x:c t="n" s="0">
        <x:v>30.00279</x:v>
      </x:c>
      <x:c t="n" s="0">
        <x:v>24.98843</x:v>
      </x:c>
      <x:c t="n" s="0">
        <x:v>12.24693</x:v>
      </x:c>
      <x:c t="n" s="0">
        <x:v>14.21025</x:v>
      </x:c>
      <x:c t="n" s="0">
        <x:v>8.359263</x:v>
      </x:c>
      <x:c t="n" s="0">
        <x:v>-30.06697</x:v>
      </x:c>
      <x:c t="n" s="0">
        <x:v>-29.16826</x:v>
      </x:c>
      <x:c t="n" s="0">
        <x:v>-13.69858</x:v>
      </x:c>
      <x:c t="n" s="0">
        <x:v>-1.524019</x:v>
      </x:c>
      <x:c t="n" s="0">
        <x:v>5.120728</x:v>
      </x:c>
      <x:c t="n" s="0">
        <x:v>3.489408</x:v>
      </x:c>
      <x:c t="n" s="0">
        <x:v>-12.50435</x:v>
      </x:c>
      <x:c t="n" s="0">
        <x:v>0.8986572</x:v>
      </x:c>
      <x:c t="n" s="0">
        <x:v>19.94566</x:v>
      </x:c>
      <x:c t="n" s="0">
        <x:v>20.10663</x:v>
      </x:c>
      <x:c t="n" s="0">
        <x:v>27.24347</x:v>
      </x:c>
      <x:c t="n" s="0">
        <x:v>27.72981</x:v>
      </x:c>
      <x:c t="n" s="0">
        <x:v>25.13773</x:v>
      </x:c>
      <x:c t="n" s="0">
        <x:v>33.70414</x:v>
      </x:c>
      <x:c t="n" s="0">
        <x:v>29.11123</x:v>
      </x:c>
      <x:c t="n" s="0">
        <x:v>27.62354</x:v>
      </x:c>
      <x:c t="n" s="0">
        <x:v>32.88184</x:v>
      </x:c>
      <x:c t="n" s="0">
        <x:v>32.10995</x:v>
      </x:c>
      <x:c t="n" s="0">
        <x:v>29.86078</x:v>
      </x:c>
      <x:c t="n" s="0">
        <x:v>33.34348</x:v>
      </x:c>
      <x:c t="n" s="0">
        <x:v>31.32887</x:v>
      </x:c>
      <x:c t="n" s="0">
        <x:v>37.87393</x:v>
      </x:c>
      <x:c t="n" s="0">
        <x:v>33.36267</x:v>
      </x:c>
      <x:c t="n" s="0">
        <x:v>38.68039</x:v>
      </x:c>
      <x:c t="n" s="0">
        <x:v>35.96066</x:v>
      </x:c>
      <x:c t="n" s="0">
        <x:v>34.68798</x:v>
      </x:c>
      <x:c t="n" s="0">
        <x:v>34.01994</x:v>
      </x:c>
      <x:c t="n" s="0">
        <x:v>63.04496</x:v>
      </x:c>
      <x:c t="n" s="0">
        <x:v>74.37345</x:v>
      </x:c>
      <x:c t="n" s="0">
        <x:v>54.73658</x:v>
      </x:c>
      <x:c t="n" s="0">
        <x:v>23.91839</x:v>
      </x:c>
      <x:c t="n" s="0">
        <x:v>21.16935</x:v>
      </x:c>
      <x:c t="n" s="0">
        <x:v>19.38922</x:v>
      </x:c>
      <x:c t="n" s="0">
        <x:v>3.423639</x:v>
      </x:c>
      <x:c t="n" s="0">
        <x:v>5.377555</x:v>
      </x:c>
      <x:c t="n" s="0">
        <x:v>8.599607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43944.036875</x:v>
      </x:c>
      <x:c t="n" s="7">
        <x:v>43944.036875</x:v>
      </x:c>
      <x:c t="n" s="0">
        <x:v>62.9837</x:v>
      </x:c>
      <x:c t="n" s="0">
        <x:v>72.1941</x:v>
      </x:c>
      <x:c t="n" s="0">
        <x:v>63.59116</x:v>
      </x:c>
      <x:c t="n" s="0">
        <x:v>72.10921</x:v>
      </x:c>
      <x:c t="n" s="0">
        <x:v>-30.06697</x:v>
      </x:c>
      <x:c t="n" s="0">
        <x:v>-29.16826</x:v>
      </x:c>
      <x:c t="n" s="0">
        <x:v>-13.23499</x:v>
      </x:c>
      <x:c t="n" s="0">
        <x:v>-1.784335</x:v>
      </x:c>
      <x:c t="n" s="0">
        <x:v>3.140177</x:v>
      </x:c>
      <x:c t="n" s="0">
        <x:v>1.849294</x:v>
      </x:c>
      <x:c t="n" s="0">
        <x:v>4.034423</x:v>
      </x:c>
      <x:c t="n" s="0">
        <x:v>13.95628</x:v>
      </x:c>
      <x:c t="n" s="0">
        <x:v>15.84423</x:v>
      </x:c>
      <x:c t="n" s="0">
        <x:v>20.3879</x:v>
      </x:c>
      <x:c t="n" s="0">
        <x:v>29.44238</x:v>
      </x:c>
      <x:c t="n" s="0">
        <x:v>27.15037</x:v>
      </x:c>
      <x:c t="n" s="0">
        <x:v>29.00635</x:v>
      </x:c>
      <x:c t="n" s="0">
        <x:v>34.42934</x:v>
      </x:c>
      <x:c t="n" s="0">
        <x:v>29.36609</x:v>
      </x:c>
      <x:c t="n" s="0">
        <x:v>31.31294</x:v>
      </x:c>
      <x:c t="n" s="0">
        <x:v>31.18644</x:v>
      </x:c>
      <x:c t="n" s="0">
        <x:v>30.47979</x:v>
      </x:c>
      <x:c t="n" s="0">
        <x:v>29.37259</x:v>
      </x:c>
      <x:c t="n" s="0">
        <x:v>33.54279</x:v>
      </x:c>
      <x:c t="n" s="0">
        <x:v>34.91217</x:v>
      </x:c>
      <x:c t="n" s="0">
        <x:v>37.75019</x:v>
      </x:c>
      <x:c t="n" s="0">
        <x:v>39.39357</x:v>
      </x:c>
      <x:c t="n" s="0">
        <x:v>39.64902</x:v>
      </x:c>
      <x:c t="n" s="0">
        <x:v>36.54014</x:v>
      </x:c>
      <x:c t="n" s="0">
        <x:v>34.88284</x:v>
      </x:c>
      <x:c t="n" s="0">
        <x:v>33.14379</x:v>
      </x:c>
      <x:c t="n" s="0">
        <x:v>58.49696</x:v>
      </x:c>
      <x:c t="n" s="0">
        <x:v>70.76797</x:v>
      </x:c>
      <x:c t="n" s="0">
        <x:v>71.52521</x:v>
      </x:c>
      <x:c t="n" s="0">
        <x:v>42.056</x:v>
      </x:c>
      <x:c t="n" s="0">
        <x:v>29.33086</x:v>
      </x:c>
      <x:c t="n" s="0">
        <x:v>24.51025</x:v>
      </x:c>
      <x:c t="n" s="0">
        <x:v>11.65133</x:v>
      </x:c>
      <x:c t="n" s="0">
        <x:v>13.67513</x:v>
      </x:c>
      <x:c t="n" s="0">
        <x:v>8.058774</x:v>
      </x:c>
      <x:c t="n" s="0">
        <x:v>-30.06697</x:v>
      </x:c>
      <x:c t="n" s="0">
        <x:v>-29.16826</x:v>
      </x:c>
      <x:c t="n" s="0">
        <x:v>-17.05537</x:v>
      </x:c>
      <x:c t="n" s="0">
        <x:v>1.509947</x:v>
      </x:c>
      <x:c t="n" s="0">
        <x:v>5.120728</x:v>
      </x:c>
      <x:c t="n" s="0">
        <x:v>3.489408</x:v>
      </x:c>
      <x:c t="n" s="0">
        <x:v>-12.50435</x:v>
      </x:c>
      <x:c t="n" s="0">
        <x:v>5.796894</x:v>
      </x:c>
      <x:c t="n" s="0">
        <x:v>19.94566</x:v>
      </x:c>
      <x:c t="n" s="0">
        <x:v>22.76202</x:v>
      </x:c>
      <x:c t="n" s="0">
        <x:v>27.24347</x:v>
      </x:c>
      <x:c t="n" s="0">
        <x:v>29.18225</x:v>
      </x:c>
      <x:c t="n" s="0">
        <x:v>22.11762</x:v>
      </x:c>
      <x:c t="n" s="0">
        <x:v>34.40178</x:v>
      </x:c>
      <x:c t="n" s="0">
        <x:v>30.40029</x:v>
      </x:c>
      <x:c t="n" s="0">
        <x:v>35.03023</x:v>
      </x:c>
      <x:c t="n" s="0">
        <x:v>28.77179</x:v>
      </x:c>
      <x:c t="n" s="0">
        <x:v>31.40515</x:v>
      </x:c>
      <x:c t="n" s="0">
        <x:v>29.05005</x:v>
      </x:c>
      <x:c t="n" s="0">
        <x:v>30.86746</x:v>
      </x:c>
      <x:c t="n" s="0">
        <x:v>37.1617</x:v>
      </x:c>
      <x:c t="n" s="0">
        <x:v>37.47934</x:v>
      </x:c>
      <x:c t="n" s="0">
        <x:v>34.38226</x:v>
      </x:c>
      <x:c t="n" s="0">
        <x:v>37.90634</x:v>
      </x:c>
      <x:c t="n" s="0">
        <x:v>32.43219</x:v>
      </x:c>
      <x:c t="n" s="0">
        <x:v>34.0729</x:v>
      </x:c>
      <x:c t="n" s="0">
        <x:v>31.07181</x:v>
      </x:c>
      <x:c t="n" s="0">
        <x:v>65.02494</x:v>
      </x:c>
      <x:c t="n" s="0">
        <x:v>57.63844</x:v>
      </x:c>
      <x:c t="n" s="0">
        <x:v>46.73916</x:v>
      </x:c>
      <x:c t="n" s="0">
        <x:v>20.11708</x:v>
      </x:c>
      <x:c t="n" s="0">
        <x:v>12.24288</x:v>
      </x:c>
      <x:c t="n" s="0">
        <x:v>17.61647</x:v>
      </x:c>
      <x:c t="n" s="0">
        <x:v>3.2041</x:v>
      </x:c>
      <x:c t="n" s="0">
        <x:v>7.236261</x:v>
      </x:c>
      <x:c t="n" s="0">
        <x:v>5.178695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43944.036875</x:v>
      </x:c>
      <x:c t="n" s="7">
        <x:v>43944.036875</x:v>
      </x:c>
      <x:c t="n" s="0">
        <x:v>52.57148</x:v>
      </x:c>
      <x:c t="n" s="0">
        <x:v>61.19039</x:v>
      </x:c>
      <x:c t="n" s="0">
        <x:v>62.31133</x:v>
      </x:c>
      <x:c t="n" s="0">
        <x:v>68.79222</x:v>
      </x:c>
      <x:c t="n" s="0">
        <x:v>-30.06697</x:v>
      </x:c>
      <x:c t="n" s="0">
        <x:v>-29.16826</x:v>
      </x:c>
      <x:c t="n" s="0">
        <x:v>-13.82879</x:v>
      </x:c>
      <x:c t="n" s="0">
        <x:v>-0.7816079</x:v>
      </x:c>
      <x:c t="n" s="0">
        <x:v>3.491858</x:v>
      </x:c>
      <x:c t="n" s="0">
        <x:v>2.130862</x:v>
      </x:c>
      <x:c t="n" s="0">
        <x:v>3.365562</x:v>
      </x:c>
      <x:c t="n" s="0">
        <x:v>13.42755</x:v>
      </x:c>
      <x:c t="n" s="0">
        <x:v>16.74104</x:v>
      </x:c>
      <x:c t="n" s="0">
        <x:v>20.82621</x:v>
      </x:c>
      <x:c t="n" s="0">
        <x:v>29.18291</x:v>
      </x:c>
      <x:c t="n" s="0">
        <x:v>27.51301</x:v>
      </x:c>
      <x:c t="n" s="0">
        <x:v>29.00811</x:v>
      </x:c>
      <x:c t="n" s="0">
        <x:v>34.69734</x:v>
      </x:c>
      <x:c t="n" s="0">
        <x:v>29.54004</x:v>
      </x:c>
      <x:c t="n" s="0">
        <x:v>32.64159</x:v>
      </x:c>
      <x:c t="n" s="0">
        <x:v>30.81945</x:v>
      </x:c>
      <x:c t="n" s="0">
        <x:v>29.99973</x:v>
      </x:c>
      <x:c t="n" s="0">
        <x:v>28.92118</x:v>
      </x:c>
      <x:c t="n" s="0">
        <x:v>33.33672</x:v>
      </x:c>
      <x:c t="n" s="0">
        <x:v>34.82852</x:v>
      </x:c>
      <x:c t="n" s="0">
        <x:v>37.42944</x:v>
      </x:c>
      <x:c t="n" s="0">
        <x:v>39.20634</x:v>
      </x:c>
      <x:c t="n" s="0">
        <x:v>39.95974</x:v>
      </x:c>
      <x:c t="n" s="0">
        <x:v>36.44357</x:v>
      </x:c>
      <x:c t="n" s="0">
        <x:v>34.95133</x:v>
      </x:c>
      <x:c t="n" s="0">
        <x:v>33.3988</x:v>
      </x:c>
      <x:c t="n" s="0">
        <x:v>58.15659</x:v>
      </x:c>
      <x:c t="n" s="0">
        <x:v>70.09343</x:v>
      </x:c>
      <x:c t="n" s="0">
        <x:v>70.84129</x:v>
      </x:c>
      <x:c t="n" s="0">
        <x:v>41.37228</x:v>
      </x:c>
      <x:c t="n" s="0">
        <x:v>28.65527</x:v>
      </x:c>
      <x:c t="n" s="0">
        <x:v>23.8328</x:v>
      </x:c>
      <x:c t="n" s="0">
        <x:v>11.04849</x:v>
      </x:c>
      <x:c t="n" s="0">
        <x:v>13.10402</x:v>
      </x:c>
      <x:c t="n" s="0">
        <x:v>7.589257</x:v>
      </x:c>
      <x:c t="n" s="0">
        <x:v>-30.06697</x:v>
      </x:c>
      <x:c t="n" s="0">
        <x:v>-29.16826</x:v>
      </x:c>
      <x:c t="n" s="0">
        <x:v>-22.27927</x:v>
      </x:c>
      <x:c t="n" s="0">
        <x:v>2.654824</x:v>
      </x:c>
      <x:c t="n" s="0">
        <x:v>5.120728</x:v>
      </x:c>
      <x:c t="n" s="0">
        <x:v>3.489408</x:v>
      </x:c>
      <x:c t="n" s="0">
        <x:v>-12.50435</x:v>
      </x:c>
      <x:c t="n" s="0">
        <x:v>7.276021</x:v>
      </x:c>
      <x:c t="n" s="0">
        <x:v>19.94566</x:v>
      </x:c>
      <x:c t="n" s="0">
        <x:v>22.76202</x:v>
      </x:c>
      <x:c t="n" s="0">
        <x:v>27.24347</x:v>
      </x:c>
      <x:c t="n" s="0">
        <x:v>29.18225</x:v>
      </x:c>
      <x:c t="n" s="0">
        <x:v>29.66763</x:v>
      </x:c>
      <x:c t="n" s="0">
        <x:v>36.00105</x:v>
      </x:c>
      <x:c t="n" s="0">
        <x:v>29.85734</x:v>
      </x:c>
      <x:c t="n" s="0">
        <x:v>36.34509</x:v>
      </x:c>
      <x:c t="n" s="0">
        <x:v>27.88737</x:v>
      </x:c>
      <x:c t="n" s="0">
        <x:v>25.76769</x:v>
      </x:c>
      <x:c t="n" s="0">
        <x:v>24.29953</x:v>
      </x:c>
      <x:c t="n" s="0">
        <x:v>31.95262</x:v>
      </x:c>
      <x:c t="n" s="0">
        <x:v>31.94196</x:v>
      </x:c>
      <x:c t="n" s="0">
        <x:v>34.69159</x:v>
      </x:c>
      <x:c t="n" s="0">
        <x:v>37.89364</x:v>
      </x:c>
      <x:c t="n" s="0">
        <x:v>41.12949</x:v>
      </x:c>
      <x:c t="n" s="0">
        <x:v>36.29828</x:v>
      </x:c>
      <x:c t="n" s="0">
        <x:v>35.9718</x:v>
      </x:c>
      <x:c t="n" s="0">
        <x:v>34.79425</x:v>
      </x:c>
      <x:c t="n" s="0">
        <x:v>50.53317</x:v>
      </x:c>
      <x:c t="n" s="0">
        <x:v>51.53698</x:v>
      </x:c>
      <x:c t="n" s="0">
        <x:v>44.37971</x:v>
      </x:c>
      <x:c t="n" s="0">
        <x:v>14.13087</x:v>
      </x:c>
      <x:c t="n" s="0">
        <x:v>10.37963</x:v>
      </x:c>
      <x:c t="n" s="0">
        <x:v>5.026536</x:v>
      </x:c>
      <x:c t="n" s="0">
        <x:v>2.2447</x:v>
      </x:c>
      <x:c t="n" s="0">
        <x:v>5.391593</x:v>
      </x:c>
      <x:c t="n" s="0">
        <x:v>2.781421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43944.036875</x:v>
      </x:c>
      <x:c t="n" s="7">
        <x:v>43944.036875</x:v>
      </x:c>
      <x:c t="n" s="0">
        <x:v>49.92626</x:v>
      </x:c>
      <x:c t="n" s="0">
        <x:v>57.21099</x:v>
      </x:c>
      <x:c t="n" s="0">
        <x:v>55.71392</x:v>
      </x:c>
      <x:c t="n" s="0">
        <x:v>65.2171</x:v>
      </x:c>
      <x:c t="n" s="0">
        <x:v>-30.06697</x:v>
      </x:c>
      <x:c t="n" s="0">
        <x:v>-29.16826</x:v>
      </x:c>
      <x:c t="n" s="0">
        <x:v>-14.40935</x:v>
      </x:c>
      <x:c t="n" s="0">
        <x:v>-0.07725901</x:v>
      </x:c>
      <x:c t="n" s="0">
        <x:v>3.842091</x:v>
      </x:c>
      <x:c t="n" s="0">
        <x:v>2.357671</x:v>
      </x:c>
      <x:c t="n" s="0">
        <x:v>2.863277</x:v>
      </x:c>
      <x:c t="n" s="0">
        <x:v>12.91869</x:v>
      </x:c>
      <x:c t="n" s="0">
        <x:v>17.18028</x:v>
      </x:c>
      <x:c t="n" s="0">
        <x:v>21.14065</x:v>
      </x:c>
      <x:c t="n" s="0">
        <x:v>29.26902</x:v>
      </x:c>
      <x:c t="n" s="0">
        <x:v>27.6952</x:v>
      </x:c>
      <x:c t="n" s="0">
        <x:v>29.45338</x:v>
      </x:c>
      <x:c t="n" s="0">
        <x:v>34.65164</x:v>
      </x:c>
      <x:c t="n" s="0">
        <x:v>28.91553</x:v>
      </x:c>
      <x:c t="n" s="0">
        <x:v>32.73003</x:v>
      </x:c>
      <x:c t="n" s="0">
        <x:v>30.60221</x:v>
      </x:c>
      <x:c t="n" s="0">
        <x:v>29.90928</x:v>
      </x:c>
      <x:c t="n" s="0">
        <x:v>28.61521</x:v>
      </x:c>
      <x:c t="n" s="0">
        <x:v>32.84032</x:v>
      </x:c>
      <x:c t="n" s="0">
        <x:v>34.61759</x:v>
      </x:c>
      <x:c t="n" s="0">
        <x:v>36.92819</x:v>
      </x:c>
      <x:c t="n" s="0">
        <x:v>39.47158</x:v>
      </x:c>
      <x:c t="n" s="0">
        <x:v>39.65223</x:v>
      </x:c>
      <x:c t="n" s="0">
        <x:v>36.52523</x:v>
      </x:c>
      <x:c t="n" s="0">
        <x:v>34.83244</x:v>
      </x:c>
      <x:c t="n" s="0">
        <x:v>33.27282</x:v>
      </x:c>
      <x:c t="n" s="0">
        <x:v>57.48368</x:v>
      </x:c>
      <x:c t="n" s="0">
        <x:v>69.41276</x:v>
      </x:c>
      <x:c t="n" s="0">
        <x:v>70.15678</x:v>
      </x:c>
      <x:c t="n" s="0">
        <x:v>40.68781</x:v>
      </x:c>
      <x:c t="n" s="0">
        <x:v>27.97779</x:v>
      </x:c>
      <x:c t="n" s="0">
        <x:v>23.15546</x:v>
      </x:c>
      <x:c t="n" s="0">
        <x:v>10.44561</x:v>
      </x:c>
      <x:c t="n" s="0">
        <x:v>12.52734</x:v>
      </x:c>
      <x:c t="n" s="0">
        <x:v>7.167377</x:v>
      </x:c>
      <x:c t="n" s="0">
        <x:v>-30.06697</x:v>
      </x:c>
      <x:c t="n" s="0">
        <x:v>-29.16826</x:v>
      </x:c>
      <x:c t="n" s="0">
        <x:v>-22.27927</x:v>
      </x:c>
      <x:c t="n" s="0">
        <x:v>2.654824</x:v>
      </x:c>
      <x:c t="n" s="0">
        <x:v>5.744377</x:v>
      </x:c>
      <x:c t="n" s="0">
        <x:v>3.489408</x:v>
      </x:c>
      <x:c t="n" s="0">
        <x:v>-0.1213814</x:v>
      </x:c>
      <x:c t="n" s="0">
        <x:v>7.276021</x:v>
      </x:c>
      <x:c t="n" s="0">
        <x:v>18.99748</x:v>
      </x:c>
      <x:c t="n" s="0">
        <x:v>22.50925</x:v>
      </x:c>
      <x:c t="n" s="0">
        <x:v>30.10986</x:v>
      </x:c>
      <x:c t="n" s="0">
        <x:v>28.08727</x:v>
      </x:c>
      <x:c t="n" s="0">
        <x:v>31.41266</x:v>
      </x:c>
      <x:c t="n" s="0">
        <x:v>33.805</x:v>
      </x:c>
      <x:c t="n" s="0">
        <x:v>18.70255</x:v>
      </x:c>
      <x:c t="n" s="0">
        <x:v>32.8967</x:v>
      </x:c>
      <x:c t="n" s="0">
        <x:v>29.04098</x:v>
      </x:c>
      <x:c t="n" s="0">
        <x:v>29.47358</x:v>
      </x:c>
      <x:c t="n" s="0">
        <x:v>26.36926</x:v>
      </x:c>
      <x:c t="n" s="0">
        <x:v>25.616</x:v>
      </x:c>
      <x:c t="n" s="0">
        <x:v>33.13664</x:v>
      </x:c>
      <x:c t="n" s="0">
        <x:v>31.75293</x:v>
      </x:c>
      <x:c t="n" s="0">
        <x:v>40.92886</x:v>
      </x:c>
      <x:c t="n" s="0">
        <x:v>38.25422</x:v>
      </x:c>
      <x:c t="n" s="0">
        <x:v>36.63481</x:v>
      </x:c>
      <x:c t="n" s="0">
        <x:v>34.04753</x:v>
      </x:c>
      <x:c t="n" s="0">
        <x:v>32.34716</x:v>
      </x:c>
      <x:c t="n" s="0">
        <x:v>41.44936</x:v>
      </x:c>
      <x:c t="n" s="0">
        <x:v>47.82397</x:v>
      </x:c>
      <x:c t="n" s="0">
        <x:v>40.54096</x:v>
      </x:c>
      <x:c t="n" s="0">
        <x:v>12.02328</x:v>
      </x:c>
      <x:c t="n" s="0">
        <x:v>9.057319</x:v>
      </x:c>
      <x:c t="n" s="0">
        <x:v>3.978845</x:v>
      </x:c>
      <x:c t="n" s="0">
        <x:v>1.277094</x:v>
      </x:c>
      <x:c t="n" s="0">
        <x:v>5.53931</x:v>
      </x:c>
      <x:c t="n" s="0">
        <x:v>3.468856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43944.036875</x:v>
      </x:c>
      <x:c t="n" s="7">
        <x:v>43944.036875</x:v>
      </x:c>
      <x:c t="n" s="0">
        <x:v>54.62856</x:v>
      </x:c>
      <x:c t="n" s="0">
        <x:v>63.74312</x:v>
      </x:c>
      <x:c t="n" s="0">
        <x:v>60.64748</x:v>
      </x:c>
      <x:c t="n" s="0">
        <x:v>71.85516</x:v>
      </x:c>
      <x:c t="n" s="0">
        <x:v>-30.06697</x:v>
      </x:c>
      <x:c t="n" s="0">
        <x:v>-29.16826</x:v>
      </x:c>
      <x:c t="n" s="0">
        <x:v>-14.97514</x:v>
      </x:c>
      <x:c t="n" s="0">
        <x:v>0.4452893</x:v>
      </x:c>
      <x:c t="n" s="0">
        <x:v>4.527699</x:v>
      </x:c>
      <x:c t="n" s="0">
        <x:v>2.542415</x:v>
      </x:c>
      <x:c t="n" s="0">
        <x:v>3.41316</x:v>
      </x:c>
      <x:c t="n" s="0">
        <x:v>12.40373</x:v>
      </x:c>
      <x:c t="n" s="0">
        <x:v>17.49778</x:v>
      </x:c>
      <x:c t="n" s="0">
        <x:v>21.21859</x:v>
      </x:c>
      <x:c t="n" s="0">
        <x:v>29.61346</x:v>
      </x:c>
      <x:c t="n" s="0">
        <x:v>27.12196</x:v>
      </x:c>
      <x:c t="n" s="0">
        <x:v>29.68156</x:v>
      </x:c>
      <x:c t="n" s="0">
        <x:v>34.17033</x:v>
      </x:c>
      <x:c t="n" s="0">
        <x:v>28.68441</x:v>
      </x:c>
      <x:c t="n" s="0">
        <x:v>32.42168</x:v>
      </x:c>
      <x:c t="n" s="0">
        <x:v>30.23389</x:v>
      </x:c>
      <x:c t="n" s="0">
        <x:v>29.41226</x:v>
      </x:c>
      <x:c t="n" s="0">
        <x:v>28.28251</x:v>
      </x:c>
      <x:c t="n" s="0">
        <x:v>33.65981</x:v>
      </x:c>
      <x:c t="n" s="0">
        <x:v>34.05347</x:v>
      </x:c>
      <x:c t="n" s="0">
        <x:v>36.55137</x:v>
      </x:c>
      <x:c t="n" s="0">
        <x:v>39.39064</x:v>
      </x:c>
      <x:c t="n" s="0">
        <x:v>39.38171</x:v>
      </x:c>
      <x:c t="n" s="0">
        <x:v>36.4991</x:v>
      </x:c>
      <x:c t="n" s="0">
        <x:v>35.04005</x:v>
      </x:c>
      <x:c t="n" s="0">
        <x:v>33.16946</x:v>
      </x:c>
      <x:c t="n" s="0">
        <x:v>56.81216</x:v>
      </x:c>
      <x:c t="n" s="0">
        <x:v>68.72947</x:v>
      </x:c>
      <x:c t="n" s="0">
        <x:v>69.47196</x:v>
      </x:c>
      <x:c t="n" s="0">
        <x:v>43.75141</x:v>
      </x:c>
      <x:c t="n" s="0">
        <x:v>36.67738</x:v>
      </x:c>
      <x:c t="n" s="0">
        <x:v>22.58245</x:v>
      </x:c>
      <x:c t="n" s="0">
        <x:v>10.65894</x:v>
      </x:c>
      <x:c t="n" s="0">
        <x:v>12.84263</x:v>
      </x:c>
      <x:c t="n" s="0">
        <x:v>7.867519</x:v>
      </x:c>
      <x:c t="n" s="0">
        <x:v>-30.06697</x:v>
      </x:c>
      <x:c t="n" s="0">
        <x:v>-29.16826</x:v>
      </x:c>
      <x:c t="n" s="0">
        <x:v>-22.27927</x:v>
      </x:c>
      <x:c t="n" s="0">
        <x:v>2.654824</x:v>
      </x:c>
      <x:c t="n" s="0">
        <x:v>7.209686</x:v>
      </x:c>
      <x:c t="n" s="0">
        <x:v>3.489408</x:v>
      </x:c>
      <x:c t="n" s="0">
        <x:v>5.706851</x:v>
      </x:c>
      <x:c t="n" s="0">
        <x:v>6.41256</x:v>
      </x:c>
      <x:c t="n" s="0">
        <x:v>18.99748</x:v>
      </x:c>
      <x:c t="n" s="0">
        <x:v>21.64852</x:v>
      </x:c>
      <x:c t="n" s="0">
        <x:v>31.2154</x:v>
      </x:c>
      <x:c t="n" s="0">
        <x:v>19.53978</x:v>
      </x:c>
      <x:c t="n" s="0">
        <x:v>30.22844</x:v>
      </x:c>
      <x:c t="n" s="0">
        <x:v>29.14432</x:v>
      </x:c>
      <x:c t="n" s="0">
        <x:v>27.70272</x:v>
      </x:c>
      <x:c t="n" s="0">
        <x:v>29.97673</x:v>
      </x:c>
      <x:c t="n" s="0">
        <x:v>26.36448</x:v>
      </x:c>
      <x:c t="n" s="0">
        <x:v>23.45135</x:v>
      </x:c>
      <x:c t="n" s="0">
        <x:v>25.52234</x:v>
      </x:c>
      <x:c t="n" s="0">
        <x:v>36.66805</x:v>
      </x:c>
      <x:c t="n" s="0">
        <x:v>27.7115</x:v>
      </x:c>
      <x:c t="n" s="0">
        <x:v>33.22021</x:v>
      </x:c>
      <x:c t="n" s="0">
        <x:v>38.5158</x:v>
      </x:c>
      <x:c t="n" s="0">
        <x:v>36.42651</x:v>
      </x:c>
      <x:c t="n" s="0">
        <x:v>36.86116</x:v>
      </x:c>
      <x:c t="n" s="0">
        <x:v>36.08585</x:v>
      </x:c>
      <x:c t="n" s="0">
        <x:v>32.04399</x:v>
      </x:c>
      <x:c t="n" s="0">
        <x:v>39.1606</x:v>
      </x:c>
      <x:c t="n" s="0">
        <x:v>43.2603</x:v>
      </x:c>
      <x:c t="n" s="0">
        <x:v>40.04285</x:v>
      </x:c>
      <x:c t="n" s="0">
        <x:v>51.26658</x:v>
      </x:c>
      <x:c t="n" s="0">
        <x:v>44.37696</x:v>
      </x:c>
      <x:c t="n" s="0">
        <x:v>23.03366</x:v>
      </x:c>
      <x:c t="n" s="0">
        <x:v>11.91283</x:v>
      </x:c>
      <x:c t="n" s="0">
        <x:v>14.30292</x:v>
      </x:c>
      <x:c t="n" s="0">
        <x:v>10.51663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43944.036875</x:v>
      </x:c>
      <x:c t="n" s="7">
        <x:v>43944.036875</x:v>
      </x:c>
      <x:c t="n" s="0">
        <x:v>61.71017</x:v>
      </x:c>
      <x:c t="n" s="0">
        <x:v>74.11295</x:v>
      </x:c>
      <x:c t="n" s="0">
        <x:v>63.6925</x:v>
      </x:c>
      <x:c t="n" s="0">
        <x:v>75.14411</x:v>
      </x:c>
      <x:c t="n" s="0">
        <x:v>-30.06697</x:v>
      </x:c>
      <x:c t="n" s="0">
        <x:v>-29.16826</x:v>
      </x:c>
      <x:c t="n" s="0">
        <x:v>-15.52456</x:v>
      </x:c>
      <x:c t="n" s="0">
        <x:v>0.846627</x:v>
      </x:c>
      <x:c t="n" s="0">
        <x:v>5.038138</x:v>
      </x:c>
      <x:c t="n" s="0">
        <x:v>2.41089</x:v>
      </x:c>
      <x:c t="n" s="0">
        <x:v>3.833268</x:v>
      </x:c>
      <x:c t="n" s="0">
        <x:v>11.86178</x:v>
      </x:c>
      <x:c t="n" s="0">
        <x:v>17.33601</x:v>
      </x:c>
      <x:c t="n" s="0">
        <x:v>21.28407</x:v>
      </x:c>
      <x:c t="n" s="0">
        <x:v>29.88744</x:v>
      </x:c>
      <x:c t="n" s="0">
        <x:v>26.5643</x:v>
      </x:c>
      <x:c t="n" s="0">
        <x:v>29.04614</x:v>
      </x:c>
      <x:c t="n" s="0">
        <x:v>34.35952</x:v>
      </x:c>
      <x:c t="n" s="0">
        <x:v>28.62481</x:v>
      </x:c>
      <x:c t="n" s="0">
        <x:v>31.83245</x:v>
      </x:c>
      <x:c t="n" s="0">
        <x:v>29.69594</x:v>
      </x:c>
      <x:c t="n" s="0">
        <x:v>29.21398</x:v>
      </x:c>
      <x:c t="n" s="0">
        <x:v>27.8867</x:v>
      </x:c>
      <x:c t="n" s="0">
        <x:v>33.4623</x:v>
      </x:c>
      <x:c t="n" s="0">
        <x:v>34.11159</x:v>
      </x:c>
      <x:c t="n" s="0">
        <x:v>36.23819</x:v>
      </x:c>
      <x:c t="n" s="0">
        <x:v>39.1395</x:v>
      </x:c>
      <x:c t="n" s="0">
        <x:v>39.82951</x:v>
      </x:c>
      <x:c t="n" s="0">
        <x:v>36.34863</x:v>
      </x:c>
      <x:c t="n" s="0">
        <x:v>35.01841</x:v>
      </x:c>
      <x:c t="n" s="0">
        <x:v>32.99242</x:v>
      </x:c>
      <x:c t="n" s="0">
        <x:v>56.13685</x:v>
      </x:c>
      <x:c t="n" s="0">
        <x:v>68.04625</x:v>
      </x:c>
      <x:c t="n" s="0">
        <x:v>68.79565</x:v>
      </x:c>
      <x:c t="n" s="0">
        <x:v>45.28282</x:v>
      </x:c>
      <x:c t="n" s="0">
        <x:v>36.11153</x:v>
      </x:c>
      <x:c t="n" s="0">
        <x:v>22.81856</x:v>
      </x:c>
      <x:c t="n" s="0">
        <x:v>10.44524</x:v>
      </x:c>
      <x:c t="n" s="0">
        <x:v>12.78571</x:v>
      </x:c>
      <x:c t="n" s="0">
        <x:v>7.766612</x:v>
      </x:c>
      <x:c t="n" s="0">
        <x:v>-30.06697</x:v>
      </x:c>
      <x:c t="n" s="0">
        <x:v>-29.16826</x:v>
      </x:c>
      <x:c t="n" s="0">
        <x:v>-22.27927</x:v>
      </x:c>
      <x:c t="n" s="0">
        <x:v>2.654824</x:v>
      </x:c>
      <x:c t="n" s="0">
        <x:v>7.209686</x:v>
      </x:c>
      <x:c t="n" s="0">
        <x:v>1.124115</x:v>
      </x:c>
      <x:c t="n" s="0">
        <x:v>5.706851</x:v>
      </x:c>
      <x:c t="n" s="0">
        <x:v>5.33372</x:v>
      </x:c>
      <x:c t="n" s="0">
        <x:v>15.55719</x:v>
      </x:c>
      <x:c t="n" s="0">
        <x:v>21.64852</x:v>
      </x:c>
      <x:c t="n" s="0">
        <x:v>31.2154</x:v>
      </x:c>
      <x:c t="n" s="0">
        <x:v>19.53978</x:v>
      </x:c>
      <x:c t="n" s="0">
        <x:v>17.97917</x:v>
      </x:c>
      <x:c t="n" s="0">
        <x:v>35.84122</x:v>
      </x:c>
      <x:c t="n" s="0">
        <x:v>27.59515</x:v>
      </x:c>
      <x:c t="n" s="0">
        <x:v>21.05436</x:v>
      </x:c>
      <x:c t="n" s="0">
        <x:v>23.81639</x:v>
      </x:c>
      <x:c t="n" s="0">
        <x:v>27.63116</x:v>
      </x:c>
      <x:c t="n" s="0">
        <x:v>24.14408</x:v>
      </x:c>
      <x:c t="n" s="0">
        <x:v>31.85496</x:v>
      </x:c>
      <x:c t="n" s="0">
        <x:v>35.1573</x:v>
      </x:c>
      <x:c t="n" s="0">
        <x:v>33.34076</x:v>
      </x:c>
      <x:c t="n" s="0">
        <x:v>37.54678</x:v>
      </x:c>
      <x:c t="n" s="0">
        <x:v>42.62355</x:v>
      </x:c>
      <x:c t="n" s="0">
        <x:v>35.12322</x:v>
      </x:c>
      <x:c t="n" s="0">
        <x:v>34.37105</x:v>
      </x:c>
      <x:c t="n" s="0">
        <x:v>33.31024</x:v>
      </x:c>
      <x:c t="n" s="0">
        <x:v>37.58335</x:v>
      </x:c>
      <x:c t="n" s="0">
        <x:v>42.86945</x:v>
      </x:c>
      <x:c t="n" s="0">
        <x:v>51.15143</x:v>
      </x:c>
      <x:c t="n" s="0">
        <x:v>47.21806</x:v>
      </x:c>
      <x:c t="n" s="0">
        <x:v>26.98399</x:v>
      </x:c>
      <x:c t="n" s="0">
        <x:v>19.84376</x:v>
      </x:c>
      <x:c t="n" s="0">
        <x:v>8.572406</x:v>
      </x:c>
      <x:c t="n" s="0">
        <x:v>14.19024</x:v>
      </x:c>
      <x:c t="n" s="0">
        <x:v>6.961481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43944.036875</x:v>
      </x:c>
      <x:c t="n" s="7">
        <x:v>43944.036875</x:v>
      </x:c>
      <x:c t="n" s="0">
        <x:v>70.00872</x:v>
      </x:c>
      <x:c t="n" s="0">
        <x:v>77.12325</x:v>
      </x:c>
      <x:c t="n" s="0">
        <x:v>69.84155</x:v>
      </x:c>
      <x:c t="n" s="0">
        <x:v>78.23945</x:v>
      </x:c>
      <x:c t="n" s="0">
        <x:v>-30.06697</x:v>
      </x:c>
      <x:c t="n" s="0">
        <x:v>-29.16826</x:v>
      </x:c>
      <x:c t="n" s="0">
        <x:v>-16.05596</x:v>
      </x:c>
      <x:c t="n" s="0">
        <x:v>1.162266</x:v>
      </x:c>
      <x:c t="n" s="0">
        <x:v>5.431097</x:v>
      </x:c>
      <x:c t="n" s="0">
        <x:v>2.12538</x:v>
      </x:c>
      <x:c t="n" s="0">
        <x:v>4.162447</x:v>
      </x:c>
      <x:c t="n" s="0">
        <x:v>11.33853</x:v>
      </x:c>
      <x:c t="n" s="0">
        <x:v>16.93553</x:v>
      </x:c>
      <x:c t="n" s="0">
        <x:v>21.33921</x:v>
      </x:c>
      <x:c t="n" s="0">
        <x:v>30.10847</x:v>
      </x:c>
      <x:c t="n" s="0">
        <x:v>26.0067</x:v>
      </x:c>
      <x:c t="n" s="0">
        <x:v>28.41851</x:v>
      </x:c>
      <x:c t="n" s="0">
        <x:v>34.82507</x:v>
      </x:c>
      <x:c t="n" s="0">
        <x:v>27.97577</x:v>
      </x:c>
      <x:c t="n" s="0">
        <x:v>32.22244</x:v>
      </x:c>
      <x:c t="n" s="0">
        <x:v>29.49062</x:v>
      </x:c>
      <x:c t="n" s="0">
        <x:v>28.84592</x:v>
      </x:c>
      <x:c t="n" s="0">
        <x:v>27.87021</x:v>
      </x:c>
      <x:c t="n" s="0">
        <x:v>33.01555</x:v>
      </x:c>
      <x:c t="n" s="0">
        <x:v>34.77618</x:v>
      </x:c>
      <x:c t="n" s="0">
        <x:v>35.90313</x:v>
      </x:c>
      <x:c t="n" s="0">
        <x:v>39.16952</x:v>
      </x:c>
      <x:c t="n" s="0">
        <x:v>39.60097</x:v>
      </x:c>
      <x:c t="n" s="0">
        <x:v>36.43014</x:v>
      </x:c>
      <x:c t="n" s="0">
        <x:v>35.15081</x:v>
      </x:c>
      <x:c t="n" s="0">
        <x:v>33.21122</x:v>
      </x:c>
      <x:c t="n" s="0">
        <x:v>55.45622</x:v>
      </x:c>
      <x:c t="n" s="0">
        <x:v>67.36859</x:v>
      </x:c>
      <x:c t="n" s="0">
        <x:v>69.03634</x:v>
      </x:c>
      <x:c t="n" s="0">
        <x:v>44.65485</x:v>
      </x:c>
      <x:c t="n" s="0">
        <x:v>35.49583</x:v>
      </x:c>
      <x:c t="n" s="0">
        <x:v>22.776</x:v>
      </x:c>
      <x:c t="n" s="0">
        <x:v>10.1326</x:v>
      </x:c>
      <x:c t="n" s="0">
        <x:v>12.85863</x:v>
      </x:c>
      <x:c t="n" s="0">
        <x:v>7.370247</x:v>
      </x:c>
      <x:c t="n" s="0">
        <x:v>-30.06697</x:v>
      </x:c>
      <x:c t="n" s="0">
        <x:v>-29.16826</x:v>
      </x:c>
      <x:c t="n" s="0">
        <x:v>-22.27927</x:v>
      </x:c>
      <x:c t="n" s="0">
        <x:v>2.654824</x:v>
      </x:c>
      <x:c t="n" s="0">
        <x:v>7.209686</x:v>
      </x:c>
      <x:c t="n" s="0">
        <x:v>-0.07531583</x:v>
      </x:c>
      <x:c t="n" s="0">
        <x:v>5.706851</x:v>
      </x:c>
      <x:c t="n" s="0">
        <x:v>5.900253</x:v>
      </x:c>
      <x:c t="n" s="0">
        <x:v>13.31899</x:v>
      </x:c>
      <x:c t="n" s="0">
        <x:v>21.44785</x:v>
      </x:c>
      <x:c t="n" s="0">
        <x:v>31.27735</x:v>
      </x:c>
      <x:c t="n" s="0">
        <x:v>18.82082</x:v>
      </x:c>
      <x:c t="n" s="0">
        <x:v>17.52247</x:v>
      </x:c>
      <x:c t="n" s="0">
        <x:v>36.85187</x:v>
      </x:c>
      <x:c t="n" s="0">
        <x:v>15.5311</x:v>
      </x:c>
      <x:c t="n" s="0">
        <x:v>34.54831</x:v>
      </x:c>
      <x:c t="n" s="0">
        <x:v>28.36847</x:v>
      </x:c>
      <x:c t="n" s="0">
        <x:v>25.2053</x:v>
      </x:c>
      <x:c t="n" s="0">
        <x:v>28.46685</x:v>
      </x:c>
      <x:c t="n" s="0">
        <x:v>28.70909</x:v>
      </x:c>
      <x:c t="n" s="0">
        <x:v>37.16032</x:v>
      </x:c>
      <x:c t="n" s="0">
        <x:v>33.30516</x:v>
      </x:c>
      <x:c t="n" s="0">
        <x:v>39.68046</x:v>
      </x:c>
      <x:c t="n" s="0">
        <x:v>36.81747</x:v>
      </x:c>
      <x:c t="n" s="0">
        <x:v>36.40024</x:v>
      </x:c>
      <x:c t="n" s="0">
        <x:v>35.60062</x:v>
      </x:c>
      <x:c t="n" s="0">
        <x:v>33.34413</x:v>
      </x:c>
      <x:c t="n" s="0">
        <x:v>34.03348</x:v>
      </x:c>
      <x:c t="n" s="0">
        <x:v>52.12933</x:v>
      </x:c>
      <x:c t="n" s="0">
        <x:v>70.16096</x:v>
      </x:c>
      <x:c t="n" s="0">
        <x:v>34.03947</x:v>
      </x:c>
      <x:c t="n" s="0">
        <x:v>25.82478</x:v>
      </x:c>
      <x:c t="n" s="0">
        <x:v>22.44872</x:v>
      </x:c>
      <x:c t="n" s="0">
        <x:v>7.856928</x:v>
      </x:c>
      <x:c t="n" s="0">
        <x:v>10.89599</x:v>
      </x:c>
      <x:c t="n" s="0">
        <x:v>4.014843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43944.036875</x:v>
      </x:c>
      <x:c t="n" s="7">
        <x:v>43944.036875</x:v>
      </x:c>
      <x:c t="n" s="0">
        <x:v>58.57498</x:v>
      </x:c>
      <x:c t="n" s="0">
        <x:v>67.81797</x:v>
      </x:c>
      <x:c t="n" s="0">
        <x:v>63.69871</x:v>
      </x:c>
      <x:c t="n" s="0">
        <x:v>72.5321</x:v>
      </x:c>
      <x:c t="n" s="0">
        <x:v>-30.06697</x:v>
      </x:c>
      <x:c t="n" s="0">
        <x:v>-29.16826</x:v>
      </x:c>
      <x:c t="n" s="0">
        <x:v>-16.49618</x:v>
      </x:c>
      <x:c t="n" s="0">
        <x:v>1.50959</x:v>
      </x:c>
      <x:c t="n" s="0">
        <x:v>5.740659</x:v>
      </x:c>
      <x:c t="n" s="0">
        <x:v>1.865745</x:v>
      </x:c>
      <x:c t="n" s="0">
        <x:v>4.425081</x:v>
      </x:c>
      <x:c t="n" s="0">
        <x:v>11.03027</x:v>
      </x:c>
      <x:c t="n" s="0">
        <x:v>16.56161</x:v>
      </x:c>
      <x:c t="n" s="0">
        <x:v>21.13538</x:v>
      </x:c>
      <x:c t="n" s="0">
        <x:v>30.37799</x:v>
      </x:c>
      <x:c t="n" s="0">
        <x:v>25.43623</x:v>
      </x:c>
      <x:c t="n" s="0">
        <x:v>27.74671</x:v>
      </x:c>
      <x:c t="n" s="0">
        <x:v>34.97647</x:v>
      </x:c>
      <x:c t="n" s="0">
        <x:v>27.53115</x:v>
      </x:c>
      <x:c t="n" s="0">
        <x:v>32.43078</x:v>
      </x:c>
      <x:c t="n" s="0">
        <x:v>30.05386</x:v>
      </x:c>
      <x:c t="n" s="0">
        <x:v>28.26381</x:v>
      </x:c>
      <x:c t="n" s="0">
        <x:v>28.0803</x:v>
      </x:c>
      <x:c t="n" s="0">
        <x:v>32.7577</x:v>
      </x:c>
      <x:c t="n" s="0">
        <x:v>34.60309</x:v>
      </x:c>
      <x:c t="n" s="0">
        <x:v>35.75133</x:v>
      </x:c>
      <x:c t="n" s="0">
        <x:v>38.85601</x:v>
      </x:c>
      <x:c t="n" s="0">
        <x:v>39.23412</x:v>
      </x:c>
      <x:c t="n" s="0">
        <x:v>36.15411</x:v>
      </x:c>
      <x:c t="n" s="0">
        <x:v>34.87428</x:v>
      </x:c>
      <x:c t="n" s="0">
        <x:v>33.0477</x:v>
      </x:c>
      <x:c t="n" s="0">
        <x:v>54.77492</x:v>
      </x:c>
      <x:c t="n" s="0">
        <x:v>66.86772</x:v>
      </x:c>
      <x:c t="n" s="0">
        <x:v>68.36069</x:v>
      </x:c>
      <x:c t="n" s="0">
        <x:v>45.08449</x:v>
      </x:c>
      <x:c t="n" s="0">
        <x:v>36.01755</x:v>
      </x:c>
      <x:c t="n" s="0">
        <x:v>23.18231</x:v>
      </x:c>
      <x:c t="n" s="0">
        <x:v>10.03493</x:v>
      </x:c>
      <x:c t="n" s="0">
        <x:v>12.70545</x:v>
      </x:c>
      <x:c t="n" s="0">
        <x:v>7.221978</x:v>
      </x:c>
      <x:c t="n" s="0">
        <x:v>-30.06697</x:v>
      </x:c>
      <x:c t="n" s="0">
        <x:v>-29.16826</x:v>
      </x:c>
      <x:c t="n" s="0">
        <x:v>-20.23818</x:v>
      </x:c>
      <x:c t="n" s="0">
        <x:v>3.302482</x:v>
      </x:c>
      <x:c t="n" s="0">
        <x:v>7.209686</x:v>
      </x:c>
      <x:c t="n" s="0">
        <x:v>-0.07531583</x:v>
      </x:c>
      <x:c t="n" s="0">
        <x:v>5.706851</x:v>
      </x:c>
      <x:c t="n" s="0">
        <x:v>8.586248</x:v>
      </x:c>
      <x:c t="n" s="0">
        <x:v>13.31899</x:v>
      </x:c>
      <x:c t="n" s="0">
        <x:v>19.70186</x:v>
      </x:c>
      <x:c t="n" s="0">
        <x:v>31.68789</x:v>
      </x:c>
      <x:c t="n" s="0">
        <x:v>17.95875</x:v>
      </x:c>
      <x:c t="n" s="0">
        <x:v>11.02077</x:v>
      </x:c>
      <x:c t="n" s="0">
        <x:v>35.6047</x:v>
      </x:c>
      <x:c t="n" s="0">
        <x:v>23.76433</x:v>
      </x:c>
      <x:c t="n" s="0">
        <x:v>33.14394</x:v>
      </x:c>
      <x:c t="n" s="0">
        <x:v>32.75811</x:v>
      </x:c>
      <x:c t="n" s="0">
        <x:v>20.03947</x:v>
      </x:c>
      <x:c t="n" s="0">
        <x:v>30.15906</x:v>
      </x:c>
      <x:c t="n" s="0">
        <x:v>31.08651</x:v>
      </x:c>
      <x:c t="n" s="0">
        <x:v>32.63425</x:v>
      </x:c>
      <x:c t="n" s="0">
        <x:v>35.36697</x:v>
      </x:c>
      <x:c t="n" s="0">
        <x:v>35.60715</x:v>
      </x:c>
      <x:c t="n" s="0">
        <x:v>34.64072</x:v>
      </x:c>
      <x:c t="n" s="0">
        <x:v>34.18854</x:v>
      </x:c>
      <x:c t="n" s="0">
        <x:v>35.59223</x:v>
      </x:c>
      <x:c t="n" s="0">
        <x:v>31.98211</x:v>
      </x:c>
      <x:c t="n" s="0">
        <x:v>32.50042</x:v>
      </x:c>
      <x:c t="n" s="0">
        <x:v>61.09653</x:v>
      </x:c>
      <x:c t="n" s="0">
        <x:v>51.0254</x:v>
      </x:c>
      <x:c t="n" s="0">
        <x:v>46.74328</x:v>
      </x:c>
      <x:c t="n" s="0">
        <x:v>38.19076</x:v>
      </x:c>
      <x:c t="n" s="0">
        <x:v>25.13733</x:v>
      </x:c>
      <x:c t="n" s="0">
        <x:v>10.75326</x:v>
      </x:c>
      <x:c t="n" s="0">
        <x:v>15.45152</x:v>
      </x:c>
      <x:c t="n" s="0">
        <x:v>6.517555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43944.036875</x:v>
      </x:c>
      <x:c t="n" s="7">
        <x:v>43944.036875</x:v>
      </x:c>
      <x:c t="n" s="0">
        <x:v>56.57142</x:v>
      </x:c>
      <x:c t="n" s="0">
        <x:v>64.99251</x:v>
      </x:c>
      <x:c t="n" s="0">
        <x:v>62.66874</x:v>
      </x:c>
      <x:c t="n" s="0">
        <x:v>71.64065</x:v>
      </x:c>
      <x:c t="n" s="0">
        <x:v>-30.06697</x:v>
      </x:c>
      <x:c t="n" s="0">
        <x:v>-29.16826</x:v>
      </x:c>
      <x:c t="n" s="0">
        <x:v>-16.69972</x:v>
      </x:c>
      <x:c t="n" s="0">
        <x:v>2.023197</x:v>
      </x:c>
      <x:c t="n" s="0">
        <x:v>5.988614</x:v>
      </x:c>
      <x:c t="n" s="0">
        <x:v>1.631019</x:v>
      </x:c>
      <x:c t="n" s="0">
        <x:v>4.645265</x:v>
      </x:c>
      <x:c t="n" s="0">
        <x:v>10.74849</x:v>
      </x:c>
      <x:c t="n" s="0">
        <x:v>16.09786</x:v>
      </x:c>
      <x:c t="n" s="0">
        <x:v>20.95339</x:v>
      </x:c>
      <x:c t="n" s="0">
        <x:v>30.59563</x:v>
      </x:c>
      <x:c t="n" s="0">
        <x:v>24.88163</x:v>
      </x:c>
      <x:c t="n" s="0">
        <x:v>27.07716</x:v>
      </x:c>
      <x:c t="n" s="0">
        <x:v>35.01149</x:v>
      </x:c>
      <x:c t="n" s="0">
        <x:v>27.13727</x:v>
      </x:c>
      <x:c t="n" s="0">
        <x:v>32.20522</x:v>
      </x:c>
      <x:c t="n" s="0">
        <x:v>29.80759</x:v>
      </x:c>
      <x:c t="n" s="0">
        <x:v>27.68365</x:v>
      </x:c>
      <x:c t="n" s="0">
        <x:v>29.21979</x:v>
      </x:c>
      <x:c t="n" s="0">
        <x:v>32.43239</x:v>
      </x:c>
      <x:c t="n" s="0">
        <x:v>34.35376</x:v>
      </x:c>
      <x:c t="n" s="0">
        <x:v>35.47492</x:v>
      </x:c>
      <x:c t="n" s="0">
        <x:v>38.8481</x:v>
      </x:c>
      <x:c t="n" s="0">
        <x:v>39.13047</x:v>
      </x:c>
      <x:c t="n" s="0">
        <x:v>36.18763</x:v>
      </x:c>
      <x:c t="n" s="0">
        <x:v>35.0156</x:v>
      </x:c>
      <x:c t="n" s="0">
        <x:v>32.73102</x:v>
      </x:c>
      <x:c t="n" s="0">
        <x:v>54.09264</x:v>
      </x:c>
      <x:c t="n" s="0">
        <x:v>66.1853</x:v>
      </x:c>
      <x:c t="n" s="0">
        <x:v>67.69424</x:v>
      </x:c>
      <x:c t="n" s="0">
        <x:v>46.70492</x:v>
      </x:c>
      <x:c t="n" s="0">
        <x:v>35.77987</x:v>
      </x:c>
      <x:c t="n" s="0">
        <x:v>22.60511</x:v>
      </x:c>
      <x:c t="n" s="0">
        <x:v>11.54741</x:v>
      </x:c>
      <x:c t="n" s="0">
        <x:v>13.09409</x:v>
      </x:c>
      <x:c t="n" s="0">
        <x:v>6.977127</x:v>
      </x:c>
      <x:c t="n" s="0">
        <x:v>-30.06697</x:v>
      </x:c>
      <x:c t="n" s="0">
        <x:v>-29.16826</x:v>
      </x:c>
      <x:c t="n" s="0">
        <x:v>-18.12972</x:v>
      </x:c>
      <x:c t="n" s="0">
        <x:v>4.204721</x:v>
      </x:c>
      <x:c t="n" s="0">
        <x:v>7.209686</x:v>
      </x:c>
      <x:c t="n" s="0">
        <x:v>-0.07531583</x:v>
      </x:c>
      <x:c t="n" s="0">
        <x:v>5.756931</x:v>
      </x:c>
      <x:c t="n" s="0">
        <x:v>8.586248</x:v>
      </x:c>
      <x:c t="n" s="0">
        <x:v>10.91088</x:v>
      </x:c>
      <x:c t="n" s="0">
        <x:v>19.70186</x:v>
      </x:c>
      <x:c t="n" s="0">
        <x:v>31.68789</x:v>
      </x:c>
      <x:c t="n" s="0">
        <x:v>17.95875</x:v>
      </x:c>
      <x:c t="n" s="0">
        <x:v>11.02077</x:v>
      </x:c>
      <x:c t="n" s="0">
        <x:v>34.83727</x:v>
      </x:c>
      <x:c t="n" s="0">
        <x:v>22.98204</x:v>
      </x:c>
      <x:c t="n" s="0">
        <x:v>30.15602</x:v>
      </x:c>
      <x:c t="n" s="0">
        <x:v>25.98143</x:v>
      </x:c>
      <x:c t="n" s="0">
        <x:v>20.03118</x:v>
      </x:c>
      <x:c t="n" s="0">
        <x:v>32.76073</x:v>
      </x:c>
      <x:c t="n" s="0">
        <x:v>30.44283</x:v>
      </x:c>
      <x:c t="n" s="0">
        <x:v>34.59792</x:v>
      </x:c>
      <x:c t="n" s="0">
        <x:v>32.58138</x:v>
      </x:c>
      <x:c t="n" s="0">
        <x:v>38.38958</x:v>
      </x:c>
      <x:c t="n" s="0">
        <x:v>38.09525</x:v>
      </x:c>
      <x:c t="n" s="0">
        <x:v>37.17553</x:v>
      </x:c>
      <x:c t="n" s="0">
        <x:v>33.99613</x:v>
      </x:c>
      <x:c t="n" s="0">
        <x:v>30.23403</x:v>
      </x:c>
      <x:c t="n" s="0">
        <x:v>30.59536</x:v>
      </x:c>
      <x:c t="n" s="0">
        <x:v>42.84432</x:v>
      </x:c>
      <x:c t="n" s="0">
        <x:v>51.39182</x:v>
      </x:c>
      <x:c t="n" s="0">
        <x:v>52.41116</x:v>
      </x:c>
      <x:c t="n" s="0">
        <x:v>33.84517</x:v>
      </x:c>
      <x:c t="n" s="0">
        <x:v>12.29193</x:v>
      </x:c>
      <x:c t="n" s="0">
        <x:v>15.7643</x:v>
      </x:c>
      <x:c t="n" s="0">
        <x:v>10.72942</x:v>
      </x:c>
      <x:c t="n" s="0">
        <x:v>4.779606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43944.036875</x:v>
      </x:c>
      <x:c t="n" s="7">
        <x:v>43944.036875</x:v>
      </x:c>
      <x:c t="n" s="0">
        <x:v>63.31634</x:v>
      </x:c>
      <x:c t="n" s="0">
        <x:v>74.24391</x:v>
      </x:c>
      <x:c t="n" s="0">
        <x:v>64.2207</x:v>
      </x:c>
      <x:c t="n" s="0">
        <x:v>74.42529</x:v>
      </x:c>
      <x:c t="n" s="0">
        <x:v>-30.06697</x:v>
      </x:c>
      <x:c t="n" s="0">
        <x:v>-29.16826</x:v>
      </x:c>
      <x:c t="n" s="0">
        <x:v>-16.8814</x:v>
      </x:c>
      <x:c t="n" s="0">
        <x:v>2.41835</x:v>
      </x:c>
      <x:c t="n" s="0">
        <x:v>6.044732</x:v>
      </x:c>
      <x:c t="n" s="0">
        <x:v>1.419996</x:v>
      </x:c>
      <x:c t="n" s="0">
        <x:v>4.831772</x:v>
      </x:c>
      <x:c t="n" s="0">
        <x:v>10.49246</x:v>
      </x:c>
      <x:c t="n" s="0">
        <x:v>15.53568</x:v>
      </x:c>
      <x:c t="n" s="0">
        <x:v>20.91542</x:v>
      </x:c>
      <x:c t="n" s="0">
        <x:v>30.77324</x:v>
      </x:c>
      <x:c t="n" s="0">
        <x:v>24.3927</x:v>
      </x:c>
      <x:c t="n" s="0">
        <x:v>27.7096</x:v>
      </x:c>
      <x:c t="n" s="0">
        <x:v>34.61593</x:v>
      </x:c>
      <x:c t="n" s="0">
        <x:v>26.48202</x:v>
      </x:c>
      <x:c t="n" s="0">
        <x:v>32.25214</x:v>
      </x:c>
      <x:c t="n" s="0">
        <x:v>30.37323</x:v>
      </x:c>
      <x:c t="n" s="0">
        <x:v>27.74961</x:v>
      </x:c>
      <x:c t="n" s="0">
        <x:v>29.80532</x:v>
      </x:c>
      <x:c t="n" s="0">
        <x:v>32.23576</x:v>
      </x:c>
      <x:c t="n" s="0">
        <x:v>34.49339</x:v>
      </x:c>
      <x:c t="n" s="0">
        <x:v>35.488</x:v>
      </x:c>
      <x:c t="n" s="0">
        <x:v>38.50156</x:v>
      </x:c>
      <x:c t="n" s="0">
        <x:v>39.10543</x:v>
      </x:c>
      <x:c t="n" s="0">
        <x:v>36.07189</x:v>
      </x:c>
      <x:c t="n" s="0">
        <x:v>34.93153</x:v>
      </x:c>
      <x:c t="n" s="0">
        <x:v>32.62809</x:v>
      </x:c>
      <x:c t="n" s="0">
        <x:v>53.412</x:v>
      </x:c>
      <x:c t="n" s="0">
        <x:v>65.50414</x:v>
      </x:c>
      <x:c t="n" s="0">
        <x:v>67.03675</x:v>
      </x:c>
      <x:c t="n" s="0">
        <x:v>47.48509</x:v>
      </x:c>
      <x:c t="n" s="0">
        <x:v>35.10717</x:v>
      </x:c>
      <x:c t="n" s="0">
        <x:v>21.93999</x:v>
      </x:c>
      <x:c t="n" s="0">
        <x:v>11.06365</x:v>
      </x:c>
      <x:c t="n" s="0">
        <x:v>13.44921</x:v>
      </x:c>
      <x:c t="n" s="0">
        <x:v>6.648247</x:v>
      </x:c>
      <x:c t="n" s="0">
        <x:v>-30.06697</x:v>
      </x:c>
      <x:c t="n" s="0">
        <x:v>-29.16826</x:v>
      </x:c>
      <x:c t="n" s="0">
        <x:v>-18.12972</x:v>
      </x:c>
      <x:c t="n" s="0">
        <x:v>4.204721</x:v>
      </x:c>
      <x:c t="n" s="0">
        <x:v>6.200702</x:v>
      </x:c>
      <x:c t="n" s="0">
        <x:v>-0.07531583</x:v>
      </x:c>
      <x:c t="n" s="0">
        <x:v>5.786705</x:v>
      </x:c>
      <x:c t="n" s="0">
        <x:v>8.586248</x:v>
      </x:c>
      <x:c t="n" s="0">
        <x:v>8.356695</x:v>
      </x:c>
      <x:c t="n" s="0">
        <x:v>21.03754</x:v>
      </x:c>
      <x:c t="n" s="0">
        <x:v>31.68789</x:v>
      </x:c>
      <x:c t="n" s="0">
        <x:v>19.63305</x:v>
      </x:c>
      <x:c t="n" s="0">
        <x:v>30.90368</x:v>
      </x:c>
      <x:c t="n" s="0">
        <x:v>31.0713</x:v>
      </x:c>
      <x:c t="n" s="0">
        <x:v>13.22506</x:v>
      </x:c>
      <x:c t="n" s="0">
        <x:v>33.20232</x:v>
      </x:c>
      <x:c t="n" s="0">
        <x:v>32.64124</x:v>
      </x:c>
      <x:c t="n" s="0">
        <x:v>29.42065</x:v>
      </x:c>
      <x:c t="n" s="0">
        <x:v>31.83107</x:v>
      </x:c>
      <x:c t="n" s="0">
        <x:v>29.84091</x:v>
      </x:c>
      <x:c t="n" s="0">
        <x:v>33.87386</x:v>
      </x:c>
      <x:c t="n" s="0">
        <x:v>35.84203</x:v>
      </x:c>
      <x:c t="n" s="0">
        <x:v>35.70749</x:v>
      </x:c>
      <x:c t="n" s="0">
        <x:v>39.02832</x:v>
      </x:c>
      <x:c t="n" s="0">
        <x:v>34.68698</x:v>
      </x:c>
      <x:c t="n" s="0">
        <x:v>34.02906</x:v>
      </x:c>
      <x:c t="n" s="0">
        <x:v>31.85601</x:v>
      </x:c>
      <x:c t="n" s="0">
        <x:v>32.88148</x:v>
      </x:c>
      <x:c t="n" s="0">
        <x:v>43.53285</x:v>
      </x:c>
      <x:c t="n" s="0">
        <x:v>54.03374</x:v>
      </x:c>
      <x:c t="n" s="0">
        <x:v>48.26092</x:v>
      </x:c>
      <x:c t="n" s="0">
        <x:v>18.5957</x:v>
      </x:c>
      <x:c t="n" s="0">
        <x:v>6.574168</x:v>
      </x:c>
      <x:c t="n" s="0">
        <x:v>2.909304</x:v>
      </x:c>
      <x:c t="n" s="0">
        <x:v>16.81496</x:v>
      </x:c>
      <x:c t="n" s="0">
        <x:v>5.403962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43944.036875</x:v>
      </x:c>
      <x:c t="n" s="7">
        <x:v>43944.036875</x:v>
      </x:c>
      <x:c t="n" s="0">
        <x:v>78.64211</x:v>
      </x:c>
      <x:c t="n" s="0">
        <x:v>83.72862</x:v>
      </x:c>
      <x:c t="n" s="0">
        <x:v>78.03641</x:v>
      </x:c>
      <x:c t="n" s="0">
        <x:v>83.1759</x:v>
      </x:c>
      <x:c t="n" s="0">
        <x:v>-30.06697</x:v>
      </x:c>
      <x:c t="n" s="0">
        <x:v>-29.16826</x:v>
      </x:c>
      <x:c t="n" s="0">
        <x:v>-17.04283</x:v>
      </x:c>
      <x:c t="n" s="0">
        <x:v>2.729505</x:v>
      </x:c>
      <x:c t="n" s="0">
        <x:v>6.01049</x:v>
      </x:c>
      <x:c t="n" s="0">
        <x:v>1.231285</x:v>
      </x:c>
      <x:c t="n" s="0">
        <x:v>4.984949</x:v>
      </x:c>
      <x:c t="n" s="0">
        <x:v>10.12729</x:v>
      </x:c>
      <x:c t="n" s="0">
        <x:v>14.97766</x:v>
      </x:c>
      <x:c t="n" s="0">
        <x:v>21.21094</x:v>
      </x:c>
      <x:c t="n" s="0">
        <x:v>30.79022</x:v>
      </x:c>
      <x:c t="n" s="0">
        <x:v>24.07204</x:v>
      </x:c>
      <x:c t="n" s="0">
        <x:v>28.71012</x:v>
      </x:c>
      <x:c t="n" s="0">
        <x:v>34.64511</x:v>
      </x:c>
      <x:c t="n" s="0">
        <x:v>26.36866</x:v>
      </x:c>
      <x:c t="n" s="0">
        <x:v>32.68098</x:v>
      </x:c>
      <x:c t="n" s="0">
        <x:v>29.7583</x:v>
      </x:c>
      <x:c t="n" s="0">
        <x:v>28.77762</x:v>
      </x:c>
      <x:c t="n" s="0">
        <x:v>29.77762</x:v>
      </x:c>
      <x:c t="n" s="0">
        <x:v>32.0428</x:v>
      </x:c>
      <x:c t="n" s="0">
        <x:v>34.34316</x:v>
      </x:c>
      <x:c t="n" s="0">
        <x:v>35.60491</x:v>
      </x:c>
      <x:c t="n" s="0">
        <x:v>38.50102</x:v>
      </x:c>
      <x:c t="n" s="0">
        <x:v>38.98576</x:v>
      </x:c>
      <x:c t="n" s="0">
        <x:v>36.02337</x:v>
      </x:c>
      <x:c t="n" s="0">
        <x:v>34.81453</x:v>
      </x:c>
      <x:c t="n" s="0">
        <x:v>32.85222</x:v>
      </x:c>
      <x:c t="n" s="0">
        <x:v>52.73158</x:v>
      </x:c>
      <x:c t="n" s="0">
        <x:v>64.8208</x:v>
      </x:c>
      <x:c t="n" s="0">
        <x:v>70.01894</x:v>
      </x:c>
      <x:c t="n" s="0">
        <x:v>46.84156</x:v>
      </x:c>
      <x:c t="n" s="0">
        <x:v>34.43122</x:v>
      </x:c>
      <x:c t="n" s="0">
        <x:v>24.76499</x:v>
      </x:c>
      <x:c t="n" s="0">
        <x:v>10.96162</x:v>
      </x:c>
      <x:c t="n" s="0">
        <x:v>14.31697</x:v>
      </x:c>
      <x:c t="n" s="0">
        <x:v>7.795258</x:v>
      </x:c>
      <x:c t="n" s="0">
        <x:v>-30.06697</x:v>
      </x:c>
      <x:c t="n" s="0">
        <x:v>-29.16826</x:v>
      </x:c>
      <x:c t="n" s="0">
        <x:v>-18.12972</x:v>
      </x:c>
      <x:c t="n" s="0">
        <x:v>4.204721</x:v>
      </x:c>
      <x:c t="n" s="0">
        <x:v>5.804565</x:v>
      </x:c>
      <x:c t="n" s="0">
        <x:v>-0.07531583</x:v>
      </x:c>
      <x:c t="n" s="0">
        <x:v>5.786705</x:v>
      </x:c>
      <x:c t="n" s="0">
        <x:v>6.740861</x:v>
      </x:c>
      <x:c t="n" s="0">
        <x:v>7.545016</x:v>
      </x:c>
      <x:c t="n" s="0">
        <x:v>22.62496</x:v>
      </x:c>
      <x:c t="n" s="0">
        <x:v>30.70666</x:v>
      </x:c>
      <x:c t="n" s="0">
        <x:v>21.48897</x:v>
      </x:c>
      <x:c t="n" s="0">
        <x:v>32.1419</x:v>
      </x:c>
      <x:c t="n" s="0">
        <x:v>35.74525</x:v>
      </x:c>
      <x:c t="n" s="0">
        <x:v>26.19287</x:v>
      </x:c>
      <x:c t="n" s="0">
        <x:v>34.15575</x:v>
      </x:c>
      <x:c t="n" s="0">
        <x:v>22.59194</x:v>
      </x:c>
      <x:c t="n" s="0">
        <x:v>32.00299</x:v>
      </x:c>
      <x:c t="n" s="0">
        <x:v>29.91382</x:v>
      </x:c>
      <x:c t="n" s="0">
        <x:v>30.88998</x:v>
      </x:c>
      <x:c t="n" s="0">
        <x:v>33.38481</x:v>
      </x:c>
      <x:c t="n" s="0">
        <x:v>36.31726</x:v>
      </x:c>
      <x:c t="n" s="0">
        <x:v>38.26813</x:v>
      </x:c>
      <x:c t="n" s="0">
        <x:v>37.91413</x:v>
      </x:c>
      <x:c t="n" s="0">
        <x:v>35.94898</x:v>
      </x:c>
      <x:c t="n" s="0">
        <x:v>34.54658</x:v>
      </x:c>
      <x:c t="n" s="0">
        <x:v>34.39799</x:v>
      </x:c>
      <x:c t="n" s="0">
        <x:v>30.49361</x:v>
      </x:c>
      <x:c t="n" s="0">
        <x:v>45.10818</x:v>
      </x:c>
      <x:c t="n" s="0">
        <x:v>76.95967</x:v>
      </x:c>
      <x:c t="n" s="0">
        <x:v>35.33688</x:v>
      </x:c>
      <x:c t="n" s="0">
        <x:v>14.47827</x:v>
      </x:c>
      <x:c t="n" s="0">
        <x:v>30.59665</x:v>
      </x:c>
      <x:c t="n" s="0">
        <x:v>11.72809</x:v>
      </x:c>
      <x:c t="n" s="0">
        <x:v>16.05477</x:v>
      </x:c>
      <x:c t="n" s="0">
        <x:v>11.82192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43944.036875</x:v>
      </x:c>
      <x:c t="n" s="7">
        <x:v>43944.036875</x:v>
      </x:c>
      <x:c t="n" s="0">
        <x:v>74.66425</x:v>
      </x:c>
      <x:c t="n" s="0">
        <x:v>82.72549</x:v>
      </x:c>
      <x:c t="n" s="0">
        <x:v>73.84812</x:v>
      </x:c>
      <x:c t="n" s="0">
        <x:v>81.75459</x:v>
      </x:c>
      <x:c t="n" s="0">
        <x:v>-30.06697</x:v>
      </x:c>
      <x:c t="n" s="0">
        <x:v>-29.16826</x:v>
      </x:c>
      <x:c t="n" s="0">
        <x:v>-17.18561</x:v>
      </x:c>
      <x:c t="n" s="0">
        <x:v>2.978658</x:v>
      </x:c>
      <x:c t="n" s="0">
        <x:v>5.981031</x:v>
      </x:c>
      <x:c t="n" s="0">
        <x:v>0.9929746</x:v>
      </x:c>
      <x:c t="n" s="0">
        <x:v>5.11162</x:v>
      </x:c>
      <x:c t="n" s="0">
        <x:v>9.769686</x:v>
      </x:c>
      <x:c t="n" s="0">
        <x:v>14.34348</x:v>
      </x:c>
      <x:c t="n" s="0">
        <x:v>21.44831</x:v>
      </x:c>
      <x:c t="n" s="0">
        <x:v>30.68222</x:v>
      </x:c>
      <x:c t="n" s="0">
        <x:v>23.7781</x:v>
      </x:c>
      <x:c t="n" s="0">
        <x:v>28.84579</x:v>
      </x:c>
      <x:c t="n" s="0">
        <x:v>35.60959</x:v>
      </x:c>
      <x:c t="n" s="0">
        <x:v>26.54974</x:v>
      </x:c>
      <x:c t="n" s="0">
        <x:v>32.39347</x:v>
      </x:c>
      <x:c t="n" s="0">
        <x:v>29.55497</x:v>
      </x:c>
      <x:c t="n" s="0">
        <x:v>28.55548</x:v>
      </x:c>
      <x:c t="n" s="0">
        <x:v>30.28776</x:v>
      </x:c>
      <x:c t="n" s="0">
        <x:v>31.7965</x:v>
      </x:c>
      <x:c t="n" s="0">
        <x:v>34.37326</x:v>
      </x:c>
      <x:c t="n" s="0">
        <x:v>35.83128</x:v>
      </x:c>
      <x:c t="n" s="0">
        <x:v>38.77457</x:v>
      </x:c>
      <x:c t="n" s="0">
        <x:v>38.63082</x:v>
      </x:c>
      <x:c t="n" s="0">
        <x:v>35.7953</x:v>
      </x:c>
      <x:c t="n" s="0">
        <x:v>35.16861</x:v>
      </x:c>
      <x:c t="n" s="0">
        <x:v>33.20373</x:v>
      </x:c>
      <x:c t="n" s="0">
        <x:v>52.05236</x:v>
      </x:c>
      <x:c t="n" s="0">
        <x:v>65.78043</x:v>
      </x:c>
      <x:c t="n" s="0">
        <x:v>71.34546</x:v>
      </x:c>
      <x:c t="n" s="0">
        <x:v>46.17234</x:v>
      </x:c>
      <x:c t="n" s="0">
        <x:v>34.27541</x:v>
      </x:c>
      <x:c t="n" s="0">
        <x:v>25.56409</x:v>
      </x:c>
      <x:c t="n" s="0">
        <x:v>12.79305</x:v>
      </x:c>
      <x:c t="n" s="0">
        <x:v>13.87875</x:v>
      </x:c>
      <x:c t="n" s="0">
        <x:v>7.774013</x:v>
      </x:c>
      <x:c t="n" s="0">
        <x:v>-30.06697</x:v>
      </x:c>
      <x:c t="n" s="0">
        <x:v>-29.16826</x:v>
      </x:c>
      <x:c t="n" s="0">
        <x:v>-18.12972</x:v>
      </x:c>
      <x:c t="n" s="0">
        <x:v>4.204721</x:v>
      </x:c>
      <x:c t="n" s="0">
        <x:v>5.804565</x:v>
      </x:c>
      <x:c t="n" s="0">
        <x:v>-0.9469848</x:v>
      </x:c>
      <x:c t="n" s="0">
        <x:v>5.786705</x:v>
      </x:c>
      <x:c t="n" s="0">
        <x:v>6.740861</x:v>
      </x:c>
      <x:c t="n" s="0">
        <x:v>3.382608</x:v>
      </x:c>
      <x:c t="n" s="0">
        <x:v>22.62496</x:v>
      </x:c>
      <x:c t="n" s="0">
        <x:v>29.99011</x:v>
      </x:c>
      <x:c t="n" s="0">
        <x:v>21.48897</x:v>
      </x:c>
      <x:c t="n" s="0">
        <x:v>28.78561</x:v>
      </x:c>
      <x:c t="n" s="0">
        <x:v>38.96439</x:v>
      </x:c>
      <x:c t="n" s="0">
        <x:v>27.65921</x:v>
      </x:c>
      <x:c t="n" s="0">
        <x:v>30.06802</x:v>
      </x:c>
      <x:c t="n" s="0">
        <x:v>27.93399</x:v>
      </x:c>
      <x:c t="n" s="0">
        <x:v>26.8914</x:v>
      </x:c>
      <x:c t="n" s="0">
        <x:v>32.11745</x:v>
      </x:c>
      <x:c t="n" s="0">
        <x:v>30.08843</x:v>
      </x:c>
      <x:c t="n" s="0">
        <x:v>34.1282</x:v>
      </x:c>
      <x:c t="n" s="0">
        <x:v>36.99647</x:v>
      </x:c>
      <x:c t="n" s="0">
        <x:v>40.35216</x:v>
      </x:c>
      <x:c t="n" s="0">
        <x:v>37.11986</x:v>
      </x:c>
      <x:c t="n" s="0">
        <x:v>34.10092</x:v>
      </x:c>
      <x:c t="n" s="0">
        <x:v>36.38438</x:v>
      </x:c>
      <x:c t="n" s="0">
        <x:v>35.01094</x:v>
      </x:c>
      <x:c t="n" s="0">
        <x:v>31.75462</x:v>
      </x:c>
      <x:c t="n" s="0">
        <x:v>69.68661</x:v>
      </x:c>
      <x:c t="n" s="0">
        <x:v>73.83396</x:v>
      </x:c>
      <x:c t="n" s="0">
        <x:v>28.62631</x:v>
      </x:c>
      <x:c t="n" s="0">
        <x:v>33.2866</x:v>
      </x:c>
      <x:c t="n" s="0">
        <x:v>28.3994</x:v>
      </x:c>
      <x:c t="n" s="0">
        <x:v>17.80024</x:v>
      </x:c>
      <x:c t="n" s="0">
        <x:v>9.52863</x:v>
      </x:c>
      <x:c t="n" s="0">
        <x:v>6.108655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43944.036875</x:v>
      </x:c>
      <x:c t="n" s="7">
        <x:v>43944.036875</x:v>
      </x:c>
      <x:c t="n" s="0">
        <x:v>76.34123</x:v>
      </x:c>
      <x:c t="n" s="0">
        <x:v>83.65538</x:v>
      </x:c>
      <x:c t="n" s="0">
        <x:v>75.63897</x:v>
      </x:c>
      <x:c t="n" s="0">
        <x:v>83.38319</x:v>
      </x:c>
      <x:c t="n" s="0">
        <x:v>-30.06697</x:v>
      </x:c>
      <x:c t="n" s="0">
        <x:v>-29.16826</x:v>
      </x:c>
      <x:c t="n" s="0">
        <x:v>-17.31138</x:v>
      </x:c>
      <x:c t="n" s="0">
        <x:v>3.180678</x:v>
      </x:c>
      <x:c t="n" s="0">
        <x:v>5.955713</x:v>
      </x:c>
      <x:c t="n" s="0">
        <x:v>0.662148</x:v>
      </x:c>
      <x:c t="n" s="0">
        <x:v>5.78786</x:v>
      </x:c>
      <x:c t="n" s="0">
        <x:v>9.326605</x:v>
      </x:c>
      <x:c t="n" s="0">
        <x:v>13.71727</x:v>
      </x:c>
      <x:c t="n" s="0">
        <x:v>21.82987</x:v>
      </x:c>
      <x:c t="n" s="0">
        <x:v>30.58781</x:v>
      </x:c>
      <x:c t="n" s="0">
        <x:v>24.17501</x:v>
      </x:c>
      <x:c t="n" s="0">
        <x:v>28.37509</x:v>
      </x:c>
      <x:c t="n" s="0">
        <x:v>35.67458</x:v>
      </x:c>
      <x:c t="n" s="0">
        <x:v>26.87695</x:v>
      </x:c>
      <x:c t="n" s="0">
        <x:v>32.06012</x:v>
      </x:c>
      <x:c t="n" s="0">
        <x:v>29.17426</x:v>
      </x:c>
      <x:c t="n" s="0">
        <x:v>28.86901</x:v>
      </x:c>
      <x:c t="n" s="0">
        <x:v>29.83879</x:v>
      </x:c>
      <x:c t="n" s="0">
        <x:v>31.49082</x:v>
      </x:c>
      <x:c t="n" s="0">
        <x:v>33.86858</x:v>
      </x:c>
      <x:c t="n" s="0">
        <x:v>35.47499</x:v>
      </x:c>
      <x:c t="n" s="0">
        <x:v>38.632</x:v>
      </x:c>
      <x:c t="n" s="0">
        <x:v>38.80513</x:v>
      </x:c>
      <x:c t="n" s="0">
        <x:v>35.8218</x:v>
      </x:c>
      <x:c t="n" s="0">
        <x:v>34.90344</x:v>
      </x:c>
      <x:c t="n" s="0">
        <x:v>33.06518</x:v>
      </x:c>
      <x:c t="n" s="0">
        <x:v>51.37852</x:v>
      </x:c>
      <x:c t="n" s="0">
        <x:v>70.52553</x:v>
      </x:c>
      <x:c t="n" s="0">
        <x:v>70.69937</x:v>
      </x:c>
      <x:c t="n" s="0">
        <x:v>45.49145</x:v>
      </x:c>
      <x:c t="n" s="0">
        <x:v>33.82718</x:v>
      </x:c>
      <x:c t="n" s="0">
        <x:v>24.91261</x:v>
      </x:c>
      <x:c t="n" s="0">
        <x:v>12.79409</x:v>
      </x:c>
      <x:c t="n" s="0">
        <x:v>13.40674</x:v>
      </x:c>
      <x:c t="n" s="0">
        <x:v>7.952868</x:v>
      </x:c>
      <x:c t="n" s="0">
        <x:v>-30.06697</x:v>
      </x:c>
      <x:c t="n" s="0">
        <x:v>-29.16826</x:v>
      </x:c>
      <x:c t="n" s="0">
        <x:v>-18.12972</x:v>
      </x:c>
      <x:c t="n" s="0">
        <x:v>4.204721</x:v>
      </x:c>
      <x:c t="n" s="0">
        <x:v>5.804565</x:v>
      </x:c>
      <x:c t="n" s="0">
        <x:v>-2.038693</x:v>
      </x:c>
      <x:c t="n" s="0">
        <x:v>8.829625</x:v>
      </x:c>
      <x:c t="n" s="0">
        <x:v>4.57963</x:v>
      </x:c>
      <x:c t="n" s="0">
        <x:v>3.382608</x:v>
      </x:c>
      <x:c t="n" s="0">
        <x:v>24.24769</x:v>
      </x:c>
      <x:c t="n" s="0">
        <x:v>29.99011</x:v>
      </x:c>
      <x:c t="n" s="0">
        <x:v>26.49974</x:v>
      </x:c>
      <x:c t="n" s="0">
        <x:v>23.56389</x:v>
      </x:c>
      <x:c t="n" s="0">
        <x:v>35.09455</x:v>
      </x:c>
      <x:c t="n" s="0">
        <x:v>28.41384</x:v>
      </x:c>
      <x:c t="n" s="0">
        <x:v>30.5526</x:v>
      </x:c>
      <x:c t="n" s="0">
        <x:v>25.5642</x:v>
      </x:c>
      <x:c t="n" s="0">
        <x:v>30.33053</x:v>
      </x:c>
      <x:c t="n" s="0">
        <x:v>25.07275</x:v>
      </x:c>
      <x:c t="n" s="0">
        <x:v>28.5661</x:v>
      </x:c>
      <x:c t="n" s="0">
        <x:v>29.22678</x:v>
      </x:c>
      <x:c t="n" s="0">
        <x:v>31.14937</x:v>
      </x:c>
      <x:c t="n" s="0">
        <x:v>37.35961</x:v>
      </x:c>
      <x:c t="n" s="0">
        <x:v>38.88221</x:v>
      </x:c>
      <x:c t="n" s="0">
        <x:v>35.39914</x:v>
      </x:c>
      <x:c t="n" s="0">
        <x:v>33.21313</x:v>
      </x:c>
      <x:c t="n" s="0">
        <x:v>30.79382</x:v>
      </x:c>
      <x:c t="n" s="0">
        <x:v>41.24947</x:v>
      </x:c>
      <x:c t="n" s="0">
        <x:v>77.5912</x:v>
      </x:c>
      <x:c t="n" s="0">
        <x:v>58.95935</x:v>
      </x:c>
      <x:c t="n" s="0">
        <x:v>24.42596</x:v>
      </x:c>
      <x:c t="n" s="0">
        <x:v>29.1837</x:v>
      </x:c>
      <x:c t="n" s="0">
        <x:v>13.63123</x:v>
      </x:c>
      <x:c t="n" s="0">
        <x:v>10.58584</x:v>
      </x:c>
      <x:c t="n" s="0">
        <x:v>8.442424</x:v>
      </x:c>
      <x:c t="n" s="0">
        <x:v>9.144474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43944.036875</x:v>
      </x:c>
      <x:c t="n" s="7">
        <x:v>43944.036875</x:v>
      </x:c>
      <x:c t="n" s="0">
        <x:v>64.52377</x:v>
      </x:c>
      <x:c t="n" s="0">
        <x:v>73.28554</x:v>
      </x:c>
      <x:c t="n" s="0">
        <x:v>67.25639</x:v>
      </x:c>
      <x:c t="n" s="0">
        <x:v>73.99977</x:v>
      </x:c>
      <x:c t="n" s="0">
        <x:v>-30.06697</x:v>
      </x:c>
      <x:c t="n" s="0">
        <x:v>-29.16826</x:v>
      </x:c>
      <x:c t="n" s="0">
        <x:v>-16.2462</x:v>
      </x:c>
      <x:c t="n" s="0">
        <x:v>3.270178</x:v>
      </x:c>
      <x:c t="n" s="0">
        <x:v>5.933974</x:v>
      </x:c>
      <x:c t="n" s="0">
        <x:v>0.3581809</x:v>
      </x:c>
      <x:c t="n" s="0">
        <x:v>6.711493</x:v>
      </x:c>
      <x:c t="n" s="0">
        <x:v>8.791243</x:v>
      </x:c>
      <x:c t="n" s="0">
        <x:v>13.10016</x:v>
      </x:c>
      <x:c t="n" s="0">
        <x:v>23.12353</x:v>
      </x:c>
      <x:c t="n" s="0">
        <x:v>30.50552</x:v>
      </x:c>
      <x:c t="n" s="0">
        <x:v>24.98757</x:v>
      </x:c>
      <x:c t="n" s="0">
        <x:v>27.96977</x:v>
      </x:c>
      <x:c t="n" s="0">
        <x:v>35.0776</x:v>
      </x:c>
      <x:c t="n" s="0">
        <x:v>26.68606</x:v>
      </x:c>
      <x:c t="n" s="0">
        <x:v>32.60795</x:v>
      </x:c>
      <x:c t="n" s="0">
        <x:v>29.07474</x:v>
      </x:c>
      <x:c t="n" s="0">
        <x:v>28.64371</x:v>
      </x:c>
      <x:c t="n" s="0">
        <x:v>29.93184</x:v>
      </x:c>
      <x:c t="n" s="0">
        <x:v>30.95348</x:v>
      </x:c>
      <x:c t="n" s="0">
        <x:v>33.7907</x:v>
      </x:c>
      <x:c t="n" s="0">
        <x:v>34.93005</x:v>
      </x:c>
      <x:c t="n" s="0">
        <x:v>40.13073</x:v>
      </x:c>
      <x:c t="n" s="0">
        <x:v>38.70374</x:v>
      </x:c>
      <x:c t="n" s="0">
        <x:v>35.68241</x:v>
      </x:c>
      <x:c t="n" s="0">
        <x:v>34.6941</x:v>
      </x:c>
      <x:c t="n" s="0">
        <x:v>33.15918</x:v>
      </x:c>
      <x:c t="n" s="0">
        <x:v>55.62523</x:v>
      </x:c>
      <x:c t="n" s="0">
        <x:v>70.36303</x:v>
      </x:c>
      <x:c t="n" s="0">
        <x:v>70.03916</x:v>
      </x:c>
      <x:c t="n" s="0">
        <x:v>44.82063</x:v>
      </x:c>
      <x:c t="n" s="0">
        <x:v>33.16276</x:v>
      </x:c>
      <x:c t="n" s="0">
        <x:v>24.60358</x:v>
      </x:c>
      <x:c t="n" s="0">
        <x:v>12.23181</x:v>
      </x:c>
      <x:c t="n" s="0">
        <x:v>12.8624</x:v>
      </x:c>
      <x:c t="n" s="0">
        <x:v>8.13197</x:v>
      </x:c>
      <x:c t="n" s="0">
        <x:v>-30.06697</x:v>
      </x:c>
      <x:c t="n" s="0">
        <x:v>-29.16826</x:v>
      </x:c>
      <x:c t="n" s="0">
        <x:v>-12.25431</x:v>
      </x:c>
      <x:c t="n" s="0">
        <x:v>3.691581</x:v>
      </x:c>
      <x:c t="n" s="0">
        <x:v>5.804565</x:v>
      </x:c>
      <x:c t="n" s="0">
        <x:v>-2.038693</x:v>
      </x:c>
      <x:c t="n" s="0">
        <x:v>9.976552</x:v>
      </x:c>
      <x:c t="n" s="0">
        <x:v>2.454923</x:v>
      </x:c>
      <x:c t="n" s="0">
        <x:v>4.185997</x:v>
      </x:c>
      <x:c t="n" s="0">
        <x:v>27.11527</x:v>
      </x:c>
      <x:c t="n" s="0">
        <x:v>29.97847</x:v>
      </x:c>
      <x:c t="n" s="0">
        <x:v>27.99418</x:v>
      </x:c>
      <x:c t="n" s="0">
        <x:v>24.82047</x:v>
      </x:c>
      <x:c t="n" s="0">
        <x:v>26.47336</x:v>
      </x:c>
      <x:c t="n" s="0">
        <x:v>24.66978</x:v>
      </x:c>
      <x:c t="n" s="0">
        <x:v>34.89539</x:v>
      </x:c>
      <x:c t="n" s="0">
        <x:v>29.1707</x:v>
      </x:c>
      <x:c t="n" s="0">
        <x:v>28.21491</x:v>
      </x:c>
      <x:c t="n" s="0">
        <x:v>31.03469</x:v>
      </x:c>
      <x:c t="n" s="0">
        <x:v>29.33237</x:v>
      </x:c>
      <x:c t="n" s="0">
        <x:v>33.24928</x:v>
      </x:c>
      <x:c t="n" s="0">
        <x:v>29.3455</x:v>
      </x:c>
      <x:c t="n" s="0">
        <x:v>44.43568</x:v>
      </x:c>
      <x:c t="n" s="0">
        <x:v>38.08076</x:v>
      </x:c>
      <x:c t="n" s="0">
        <x:v>34.69666</x:v>
      </x:c>
      <x:c t="n" s="0">
        <x:v>33.69732</x:v>
      </x:c>
      <x:c t="n" s="0">
        <x:v>34.13737</x:v>
      </x:c>
      <x:c t="n" s="0">
        <x:v>63.23162</x:v>
      </x:c>
      <x:c t="n" s="0">
        <x:v>66.22531</x:v>
      </x:c>
      <x:c t="n" s="0">
        <x:v>54.67301</x:v>
      </x:c>
      <x:c t="n" s="0">
        <x:v>28.85929</x:v>
      </x:c>
      <x:c t="n" s="0">
        <x:v>16.76469</x:v>
      </x:c>
      <x:c t="n" s="0">
        <x:v>21.95147</x:v>
      </x:c>
      <x:c t="n" s="0">
        <x:v>4.952352</x:v>
      </x:c>
      <x:c t="n" s="0">
        <x:v>6.141476</x:v>
      </x:c>
      <x:c t="n" s="0">
        <x:v>8.671638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43944.036875</x:v>
      </x:c>
      <x:c t="n" s="7">
        <x:v>43944.036875</x:v>
      </x:c>
      <x:c t="n" s="0">
        <x:v>53.41583</x:v>
      </x:c>
      <x:c t="n" s="0">
        <x:v>63.74312</x:v>
      </x:c>
      <x:c t="n" s="0">
        <x:v>65.85564</x:v>
      </x:c>
      <x:c t="n" s="0">
        <x:v>72.00936</x:v>
      </x:c>
      <x:c t="n" s="0">
        <x:v>-30.06697</x:v>
      </x:c>
      <x:c t="n" s="0">
        <x:v>-29.16826</x:v>
      </x:c>
      <x:c t="n" s="0">
        <x:v>-15.24674</x:v>
      </x:c>
      <x:c t="n" s="0">
        <x:v>3.321949</x:v>
      </x:c>
      <x:c t="n" s="0">
        <x:v>5.915322</x:v>
      </x:c>
      <x:c t="n" s="0">
        <x:v>0.0806003</x:v>
      </x:c>
      <x:c t="n" s="0">
        <x:v>7.369583</x:v>
      </x:c>
      <x:c t="n" s="0">
        <x:v>8.275172</x:v>
      </x:c>
      <x:c t="n" s="0">
        <x:v>12.61804</x:v>
      </x:c>
      <x:c t="n" s="0">
        <x:v>23.98714</x:v>
      </x:c>
      <x:c t="n" s="0">
        <x:v>30.42171</x:v>
      </x:c>
      <x:c t="n" s="0">
        <x:v>25.57839</x:v>
      </x:c>
      <x:c t="n" s="0">
        <x:v>27.87313</x:v>
      </x:c>
      <x:c t="n" s="0">
        <x:v>34.51797</x:v>
      </x:c>
      <x:c t="n" s="0">
        <x:v>28.22877</x:v>
      </x:c>
      <x:c t="n" s="0">
        <x:v>32.50766</x:v>
      </x:c>
      <x:c t="n" s="0">
        <x:v>29.76443</x:v>
      </x:c>
      <x:c t="n" s="0">
        <x:v>29.40798</x:v>
      </x:c>
      <x:c t="n" s="0">
        <x:v>29.56112</x:v>
      </x:c>
      <x:c t="n" s="0">
        <x:v>31.44171</x:v>
      </x:c>
      <x:c t="n" s="0">
        <x:v>33.74313</x:v>
      </x:c>
      <x:c t="n" s="0">
        <x:v>35.6786</x:v>
      </x:c>
      <x:c t="n" s="0">
        <x:v>40.00792</x:v>
      </x:c>
      <x:c t="n" s="0">
        <x:v>38.69218</x:v>
      </x:c>
      <x:c t="n" s="0">
        <x:v>35.74236</x:v>
      </x:c>
      <x:c t="n" s="0">
        <x:v>34.61385</x:v>
      </x:c>
      <x:c t="n" s="0">
        <x:v>33.25063</x:v>
      </x:c>
      <x:c t="n" s="0">
        <x:v>56.67296</x:v>
      </x:c>
      <x:c t="n" s="0">
        <x:v>69.71412</x:v>
      </x:c>
      <x:c t="n" s="0">
        <x:v>69.35728</x:v>
      </x:c>
      <x:c t="n" s="0">
        <x:v>44.14116</x:v>
      </x:c>
      <x:c t="n" s="0">
        <x:v>32.48639</x:v>
      </x:c>
      <x:c t="n" s="0">
        <x:v>23.9291</x:v>
      </x:c>
      <x:c t="n" s="0">
        <x:v>11.61772</x:v>
      </x:c>
      <x:c t="n" s="0">
        <x:v>12.31514</x:v>
      </x:c>
      <x:c t="n" s="0">
        <x:v>7.637176</x:v>
      </x:c>
      <x:c t="n" s="0">
        <x:v>-30.06697</x:v>
      </x:c>
      <x:c t="n" s="0">
        <x:v>-29.16826</x:v>
      </x:c>
      <x:c t="n" s="0">
        <x:v>-11.81704</x:v>
      </x:c>
      <x:c t="n" s="0">
        <x:v>3.613063</x:v>
      </x:c>
      <x:c t="n" s="0">
        <x:v>5.804565</x:v>
      </x:c>
      <x:c t="n" s="0">
        <x:v>-2.038693</x:v>
      </x:c>
      <x:c t="n" s="0">
        <x:v>9.976552</x:v>
      </x:c>
      <x:c t="n" s="0">
        <x:v>2.454923</x:v>
      </x:c>
      <x:c t="n" s="0">
        <x:v>7.574931</x:v>
      </x:c>
      <x:c t="n" s="0">
        <x:v>27.11527</x:v>
      </x:c>
      <x:c t="n" s="0">
        <x:v>29.8961</x:v>
      </x:c>
      <x:c t="n" s="0">
        <x:v>27.99418</x:v>
      </x:c>
      <x:c t="n" s="0">
        <x:v>27.26008</x:v>
      </x:c>
      <x:c t="n" s="0">
        <x:v>27.54883</x:v>
      </x:c>
      <x:c t="n" s="0">
        <x:v>33.53906</x:v>
      </x:c>
      <x:c t="n" s="0">
        <x:v>31.25026</x:v>
      </x:c>
      <x:c t="n" s="0">
        <x:v>32.6216</x:v>
      </x:c>
      <x:c t="n" s="0">
        <x:v>31.67265</x:v>
      </x:c>
      <x:c t="n" s="0">
        <x:v>24.38149</x:v>
      </x:c>
      <x:c t="n" s="0">
        <x:v>32.92204</x:v>
      </x:c>
      <x:c t="n" s="0">
        <x:v>34.32181</x:v>
      </x:c>
      <x:c t="n" s="0">
        <x:v>38.41165</x:v>
      </x:c>
      <x:c t="n" s="0">
        <x:v>40.64847</x:v>
      </x:c>
      <x:c t="n" s="0">
        <x:v>38.32576</x:v>
      </x:c>
      <x:c t="n" s="0">
        <x:v>36.00987</x:v>
      </x:c>
      <x:c t="n" s="0">
        <x:v>33.30695</x:v>
      </x:c>
      <x:c t="n" s="0">
        <x:v>33.2522</x:v>
      </x:c>
      <x:c t="n" s="0">
        <x:v>58.24869</x:v>
      </x:c>
      <x:c t="n" s="0">
        <x:v>56.11797</x:v>
      </x:c>
      <x:c t="n" s="0">
        <x:v>46.31308</x:v>
      </x:c>
      <x:c t="n" s="0">
        <x:v>20.94744</x:v>
      </x:c>
      <x:c t="n" s="0">
        <x:v>13.29835</x:v>
      </x:c>
      <x:c t="n" s="0">
        <x:v>5.351065</x:v>
      </x:c>
      <x:c t="n" s="0">
        <x:v>1.896119</x:v>
      </x:c>
      <x:c t="n" s="0">
        <x:v>6.304973</x:v>
      </x:c>
      <x:c t="n" s="0">
        <x:v>2.745277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43944.036875</x:v>
      </x:c>
      <x:c t="n" s="7">
        <x:v>43944.036875</x:v>
      </x:c>
      <x:c t="n" s="0">
        <x:v>52.80369</x:v>
      </x:c>
      <x:c t="n" s="0">
        <x:v>61.19039</x:v>
      </x:c>
      <x:c t="n" s="0">
        <x:v>62.3505</x:v>
      </x:c>
      <x:c t="n" s="0">
        <x:v>70.06801</x:v>
      </x:c>
      <x:c t="n" s="0">
        <x:v>-30.06697</x:v>
      </x:c>
      <x:c t="n" s="0">
        <x:v>-29.16826</x:v>
      </x:c>
      <x:c t="n" s="0">
        <x:v>-14.54428</x:v>
      </x:c>
      <x:c t="n" s="0">
        <x:v>3.36568</x:v>
      </x:c>
      <x:c t="n" s="0">
        <x:v>5.810057</x:v>
      </x:c>
      <x:c t="n" s="0">
        <x:v>-0.1713704</x:v>
      </x:c>
      <x:c t="n" s="0">
        <x:v>7.862086</x:v>
      </x:c>
      <x:c t="n" s="0">
        <x:v>8.300358</x:v>
      </x:c>
      <x:c t="n" s="0">
        <x:v>12.15916</x:v>
      </x:c>
      <x:c t="n" s="0">
        <x:v>24.30249</x:v>
      </x:c>
      <x:c t="n" s="0">
        <x:v>30.34884</x:v>
      </x:c>
      <x:c t="n" s="0">
        <x:v>25.93236</x:v>
      </x:c>
      <x:c t="n" s="0">
        <x:v>27.78885</x:v>
      </x:c>
      <x:c t="n" s="0">
        <x:v>33.98385</x:v>
      </x:c>
      <x:c t="n" s="0">
        <x:v>30.7667</x:v>
      </x:c>
      <x:c t="n" s="0">
        <x:v>32.38918</x:v>
      </x:c>
      <x:c t="n" s="0">
        <x:v>30.20561</x:v>
      </x:c>
      <x:c t="n" s="0">
        <x:v>28.92237</x:v>
      </x:c>
      <x:c t="n" s="0">
        <x:v>29.17985</x:v>
      </x:c>
      <x:c t="n" s="0">
        <x:v>32.74033</x:v>
      </x:c>
      <x:c t="n" s="0">
        <x:v>33.61902</x:v>
      </x:c>
      <x:c t="n" s="0">
        <x:v>35.81702</x:v>
      </x:c>
      <x:c t="n" s="0">
        <x:v>40.87404</x:v>
      </x:c>
      <x:c t="n" s="0">
        <x:v>38.59199</x:v>
      </x:c>
      <x:c t="n" s="0">
        <x:v>35.80684</x:v>
      </x:c>
      <x:c t="n" s="0">
        <x:v>34.62045</x:v>
      </x:c>
      <x:c t="n" s="0">
        <x:v>33.264</x:v>
      </x:c>
      <x:c t="n" s="0">
        <x:v>56.0079</x:v>
      </x:c>
      <x:c t="n" s="0">
        <x:v>69.03403</x:v>
      </x:c>
      <x:c t="n" s="0">
        <x:v>68.67393</x:v>
      </x:c>
      <x:c t="n" s="0">
        <x:v>43.67916</x:v>
      </x:c>
      <x:c t="n" s="0">
        <x:v>32.25024</x:v>
      </x:c>
      <x:c t="n" s="0">
        <x:v>23.28123</x:v>
      </x:c>
      <x:c t="n" s="0">
        <x:v>11.12028</x:v>
      </x:c>
      <x:c t="n" s="0">
        <x:v>12.02661</x:v>
      </x:c>
      <x:c t="n" s="0">
        <x:v>7.353649</x:v>
      </x:c>
      <x:c t="n" s="0">
        <x:v>-30.06697</x:v>
      </x:c>
      <x:c t="n" s="0">
        <x:v>-28.63022</x:v>
      </x:c>
      <x:c t="n" s="0">
        <x:v>-11.81704</x:v>
      </x:c>
      <x:c t="n" s="0">
        <x:v>3.613063</x:v>
      </x:c>
      <x:c t="n" s="0">
        <x:v>4.937628</x:v>
      </x:c>
      <x:c t="n" s="0">
        <x:v>-2.038693</x:v>
      </x:c>
      <x:c t="n" s="0">
        <x:v>9.976552</x:v>
      </x:c>
      <x:c t="n" s="0">
        <x:v>9.244815</x:v>
      </x:c>
      <x:c t="n" s="0">
        <x:v>7.574931</x:v>
      </x:c>
      <x:c t="n" s="0">
        <x:v>25.35501</x:v>
      </x:c>
      <x:c t="n" s="0">
        <x:v>29.8961</x:v>
      </x:c>
      <x:c t="n" s="0">
        <x:v>27.44748</x:v>
      </x:c>
      <x:c t="n" s="0">
        <x:v>26.91749</x:v>
      </x:c>
      <x:c t="n" s="0">
        <x:v>28.23458</x:v>
      </x:c>
      <x:c t="n" s="0">
        <x:v>36.31657</x:v>
      </x:c>
      <x:c t="n" s="0">
        <x:v>31.67388</x:v>
      </x:c>
      <x:c t="n" s="0">
        <x:v>31.95853</x:v>
      </x:c>
      <x:c t="n" s="0">
        <x:v>23.97342</x:v>
      </x:c>
      <x:c t="n" s="0">
        <x:v>26.52939</x:v>
      </x:c>
      <x:c t="n" s="0">
        <x:v>36.81775</x:v>
      </x:c>
      <x:c t="n" s="0">
        <x:v>31.44463</x:v>
      </x:c>
      <x:c t="n" s="0">
        <x:v>36.5092</x:v>
      </x:c>
      <x:c t="n" s="0">
        <x:v>43.38734</x:v>
      </x:c>
      <x:c t="n" s="0">
        <x:v>38.22089</x:v>
      </x:c>
      <x:c t="n" s="0">
        <x:v>36.46588</x:v>
      </x:c>
      <x:c t="n" s="0">
        <x:v>34.96329</x:v>
      </x:c>
      <x:c t="n" s="0">
        <x:v>33.29005</x:v>
      </x:c>
      <x:c t="n" s="0">
        <x:v>41.11312</x:v>
      </x:c>
      <x:c t="n" s="0">
        <x:v>47.08444</x:v>
      </x:c>
      <x:c t="n" s="0">
        <x:v>44.05244</x:v>
      </x:c>
      <x:c t="n" s="0">
        <x:v>39.62057</x:v>
      </x:c>
      <x:c t="n" s="0">
        <x:v>35.8873</x:v>
      </x:c>
      <x:c t="n" s="0">
        <x:v>11.3392</x:v>
      </x:c>
      <x:c t="n" s="0">
        <x:v>6.330542</x:v>
      </x:c>
      <x:c t="n" s="0">
        <x:v>9.578372</x:v>
      </x:c>
      <x:c t="n" s="0">
        <x:v>5.146107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43944.036875</x:v>
      </x:c>
      <x:c t="n" s="7">
        <x:v>43944.036875</x:v>
      </x:c>
      <x:c t="n" s="0">
        <x:v>68.03867</x:v>
      </x:c>
      <x:c t="n" s="0">
        <x:v>74.88255</x:v>
      </x:c>
      <x:c t="n" s="0">
        <x:v>68.34172</x:v>
      </x:c>
      <x:c t="n" s="0">
        <x:v>76.69559</x:v>
      </x:c>
      <x:c t="n" s="0">
        <x:v>-30.06697</x:v>
      </x:c>
      <x:c t="n" s="0">
        <x:v>-29.16826</x:v>
      </x:c>
      <x:c t="n" s="0">
        <x:v>-14.02295</x:v>
      </x:c>
      <x:c t="n" s="0">
        <x:v>3.402682</x:v>
      </x:c>
      <x:c t="n" s="0">
        <x:v>5.573792</x:v>
      </x:c>
      <x:c t="n" s="0">
        <x:v>-0.3987748</x:v>
      </x:c>
      <x:c t="n" s="0">
        <x:v>8.242558</x:v>
      </x:c>
      <x:c t="n" s="0">
        <x:v>9.015139</x:v>
      </x:c>
      <x:c t="n" s="0">
        <x:v>11.60593</x:v>
      </x:c>
      <x:c t="n" s="0">
        <x:v>24.06631</x:v>
      </x:c>
      <x:c t="n" s="0">
        <x:v>30.28562</x:v>
      </x:c>
      <x:c t="n" s="0">
        <x:v>26.07413</x:v>
      </x:c>
      <x:c t="n" s="0">
        <x:v>27.35456</x:v>
      </x:c>
      <x:c t="n" s="0">
        <x:v>33.64674</x:v>
      </x:c>
      <x:c t="n" s="0">
        <x:v>30.55072</x:v>
      </x:c>
      <x:c t="n" s="0">
        <x:v>32.48313</x:v>
      </x:c>
      <x:c t="n" s="0">
        <x:v>30.38543</x:v>
      </x:c>
      <x:c t="n" s="0">
        <x:v>29.08472</x:v>
      </x:c>
      <x:c t="n" s="0">
        <x:v>29.71648</x:v>
      </x:c>
      <x:c t="n" s="0">
        <x:v>32.73945</x:v>
      </x:c>
      <x:c t="n" s="0">
        <x:v>33.04552</x:v>
      </x:c>
      <x:c t="n" s="0">
        <x:v>36.25328</x:v>
      </x:c>
      <x:c t="n" s="0">
        <x:v>40.41364</x:v>
      </x:c>
      <x:c t="n" s="0">
        <x:v>39.30755</x:v>
      </x:c>
      <x:c t="n" s="0">
        <x:v>35.85219</x:v>
      </x:c>
      <x:c t="n" s="0">
        <x:v>34.85318</x:v>
      </x:c>
      <x:c t="n" s="0">
        <x:v>33.89859</x:v>
      </x:c>
      <x:c t="n" s="0">
        <x:v>55.33607</x:v>
      </x:c>
      <x:c t="n" s="0">
        <x:v>68.35311</x:v>
      </x:c>
      <x:c t="n" s="0">
        <x:v>68.16267</x:v>
      </x:c>
      <x:c t="n" s="0">
        <x:v>43.64593</x:v>
      </x:c>
      <x:c t="n" s="0">
        <x:v>32.64624</x:v>
      </x:c>
      <x:c t="n" s="0">
        <x:v>22.78686</x:v>
      </x:c>
      <x:c t="n" s="0">
        <x:v>10.67553</x:v>
      </x:c>
      <x:c t="n" s="0">
        <x:v>11.53672</x:v>
      </x:c>
      <x:c t="n" s="0">
        <x:v>6.993037</x:v>
      </x:c>
      <x:c t="n" s="0">
        <x:v>-30.06697</x:v>
      </x:c>
      <x:c t="n" s="0">
        <x:v>-28.15155</x:v>
      </x:c>
      <x:c t="n" s="0">
        <x:v>-11.81704</x:v>
      </x:c>
      <x:c t="n" s="0">
        <x:v>3.613063</x:v>
      </x:c>
      <x:c t="n" s="0">
        <x:v>3.853345</x:v>
      </x:c>
      <x:c t="n" s="0">
        <x:v>-2.038693</x:v>
      </x:c>
      <x:c t="n" s="0">
        <x:v>9.976552</x:v>
      </x:c>
      <x:c t="n" s="0">
        <x:v>11.77476</x:v>
      </x:c>
      <x:c t="n" s="0">
        <x:v>4.003646</x:v>
      </x:c>
      <x:c t="n" s="0">
        <x:v>22.34667</x:v>
      </x:c>
      <x:c t="n" s="0">
        <x:v>29.8961</x:v>
      </x:c>
      <x:c t="n" s="0">
        <x:v>26.8219</x:v>
      </x:c>
      <x:c t="n" s="0">
        <x:v>23.20588</x:v>
      </x:c>
      <x:c t="n" s="0">
        <x:v>30.87127</x:v>
      </x:c>
      <x:c t="n" s="0">
        <x:v>25.27311</x:v>
      </x:c>
      <x:c t="n" s="0">
        <x:v>33.17352</x:v>
      </x:c>
      <x:c t="n" s="0">
        <x:v>31.283</x:v>
      </x:c>
      <x:c t="n" s="0">
        <x:v>30.086</x:v>
      </x:c>
      <x:c t="n" s="0">
        <x:v>32.51817</x:v>
      </x:c>
      <x:c t="n" s="0">
        <x:v>32.47474</x:v>
      </x:c>
      <x:c t="n" s="0">
        <x:v>30.44568</x:v>
      </x:c>
      <x:c t="n" s="0">
        <x:v>38.2381</x:v>
      </x:c>
      <x:c t="n" s="0">
        <x:v>38.61535</x:v>
      </x:c>
      <x:c t="n" s="0">
        <x:v>42.34021</x:v>
      </x:c>
      <x:c t="n" s="0">
        <x:v>35.72489</x:v>
      </x:c>
      <x:c t="n" s="0">
        <x:v>36.10532</x:v>
      </x:c>
      <x:c t="n" s="0">
        <x:v>36.59814</x:v>
      </x:c>
      <x:c t="n" s="0">
        <x:v>38.97077</x:v>
      </x:c>
      <x:c t="n" s="0">
        <x:v>46.14972</x:v>
      </x:c>
      <x:c t="n" s="0">
        <x:v>64.19044</x:v>
      </x:c>
      <x:c t="n" s="0">
        <x:v>43.34541</x:v>
      </x:c>
      <x:c t="n" s="0">
        <x:v>22.23316</x:v>
      </x:c>
      <x:c t="n" s="0">
        <x:v>17.55078</x:v>
      </x:c>
      <x:c t="n" s="0">
        <x:v>7.458622</x:v>
      </x:c>
      <x:c t="n" s="0">
        <x:v>6.011875</x:v>
      </x:c>
      <x:c t="n" s="0">
        <x:v>3.832774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43944.036875</x:v>
      </x:c>
      <x:c t="n" s="7">
        <x:v>43944.036875</x:v>
      </x:c>
      <x:c t="n" s="0">
        <x:v>74.82348</x:v>
      </x:c>
      <x:c t="n" s="0">
        <x:v>81.72886</x:v>
      </x:c>
      <x:c t="n" s="0">
        <x:v>74.65361</x:v>
      </x:c>
      <x:c t="n" s="0">
        <x:v>82.16315</x:v>
      </x:c>
      <x:c t="n" s="0">
        <x:v>-30.06697</x:v>
      </x:c>
      <x:c t="n" s="0">
        <x:v>-29.16826</x:v>
      </x:c>
      <x:c t="n" s="0">
        <x:v>-13.62246</x:v>
      </x:c>
      <x:c t="n" s="0">
        <x:v>3.434034</x:v>
      </x:c>
      <x:c t="n" s="0">
        <x:v>5.361311</x:v>
      </x:c>
      <x:c t="n" s="0">
        <x:v>-0.02052942</x:v>
      </x:c>
      <x:c t="n" s="0">
        <x:v>8.516625</x:v>
      </x:c>
      <x:c t="n" s="0">
        <x:v>9.651516</x:v>
      </x:c>
      <x:c t="n" s="0">
        <x:v>10.99411</x:v>
      </x:c>
      <x:c t="n" s="0">
        <x:v>23.85391</x:v>
      </x:c>
      <x:c t="n" s="0">
        <x:v>30.07187</x:v>
      </x:c>
      <x:c t="n" s="0">
        <x:v>26.19164</x:v>
      </x:c>
      <x:c t="n" s="0">
        <x:v>26.94585</x:v>
      </x:c>
      <x:c t="n" s="0">
        <x:v>33.24925</x:v>
      </x:c>
      <x:c t="n" s="0">
        <x:v>30.34963</x:v>
      </x:c>
      <x:c t="n" s="0">
        <x:v>32.33543</x:v>
      </x:c>
      <x:c t="n" s="0">
        <x:v>29.98216</x:v>
      </x:c>
      <x:c t="n" s="0">
        <x:v>28.95331</x:v>
      </x:c>
      <x:c t="n" s="0">
        <x:v>29.57141</x:v>
      </x:c>
      <x:c t="n" s="0">
        <x:v>33.0994</x:v>
      </x:c>
      <x:c t="n" s="0">
        <x:v>33.24893</x:v>
      </x:c>
      <x:c t="n" s="0">
        <x:v>36.02902</x:v>
      </x:c>
      <x:c t="n" s="0">
        <x:v>40.57152</x:v>
      </x:c>
      <x:c t="n" s="0">
        <x:v>39.08737</x:v>
      </x:c>
      <x:c t="n" s="0">
        <x:v>35.60643</x:v>
      </x:c>
      <x:c t="n" s="0">
        <x:v>34.81972</x:v>
      </x:c>
      <x:c t="n" s="0">
        <x:v>34.36393</x:v>
      </x:c>
      <x:c t="n" s="0">
        <x:v>54.66462</x:v>
      </x:c>
      <x:c t="n" s="0">
        <x:v>68.01171</x:v>
      </x:c>
      <x:c t="n" s="0">
        <x:v>67.86005</x:v>
      </x:c>
      <x:c t="n" s="0">
        <x:v>42.97026</x:v>
      </x:c>
      <x:c t="n" s="0">
        <x:v>32.04848</x:v>
      </x:c>
      <x:c t="n" s="0">
        <x:v>22.16362</x:v>
      </x:c>
      <x:c t="n" s="0">
        <x:v>11.37882</x:v>
      </x:c>
      <x:c t="n" s="0">
        <x:v>11.04273</x:v>
      </x:c>
      <x:c t="n" s="0">
        <x:v>6.773863</x:v>
      </x:c>
      <x:c t="n" s="0">
        <x:v>-30.06697</x:v>
      </x:c>
      <x:c t="n" s="0">
        <x:v>-28.15155</x:v>
      </x:c>
      <x:c t="n" s="0">
        <x:v>-11.81704</x:v>
      </x:c>
      <x:c t="n" s="0">
        <x:v>3.613063</x:v>
      </x:c>
      <x:c t="n" s="0">
        <x:v>3.853345</x:v>
      </x:c>
      <x:c t="n" s="0">
        <x:v>2.024432</x:v>
      </x:c>
      <x:c t="n" s="0">
        <x:v>9.827295</x:v>
      </x:c>
      <x:c t="n" s="0">
        <x:v>12.53486</x:v>
      </x:c>
      <x:c t="n" s="0">
        <x:v>1.598384</x:v>
      </x:c>
      <x:c t="n" s="0">
        <x:v>22.34667</x:v>
      </x:c>
      <x:c t="n" s="0">
        <x:v>28.22157</x:v>
      </x:c>
      <x:c t="n" s="0">
        <x:v>26.8219</x:v>
      </x:c>
      <x:c t="n" s="0">
        <x:v>23.20588</x:v>
      </x:c>
      <x:c t="n" s="0">
        <x:v>29.0643</x:v>
      </x:c>
      <x:c t="n" s="0">
        <x:v>29.41419</x:v>
      </x:c>
      <x:c t="n" s="0">
        <x:v>30.72607</x:v>
      </x:c>
      <x:c t="n" s="0">
        <x:v>24.76731</x:v>
      </x:c>
      <x:c t="n" s="0">
        <x:v>28.17989</x:v>
      </x:c>
      <x:c t="n" s="0">
        <x:v>26.37949</x:v>
      </x:c>
      <x:c t="n" s="0">
        <x:v>34.40256</x:v>
      </x:c>
      <x:c t="n" s="0">
        <x:v>34.18312</x:v>
      </x:c>
      <x:c t="n" s="0">
        <x:v>34.70728</x:v>
      </x:c>
      <x:c t="n" s="0">
        <x:v>40.19784</x:v>
      </x:c>
      <x:c t="n" s="0">
        <x:v>37.21681</x:v>
      </x:c>
      <x:c t="n" s="0">
        <x:v>35.30538</x:v>
      </x:c>
      <x:c t="n" s="0">
        <x:v>34.23968</x:v>
      </x:c>
      <x:c t="n" s="0">
        <x:v>36.11618</x:v>
      </x:c>
      <x:c t="n" s="0">
        <x:v>37.34512</x:v>
      </x:c>
      <x:c t="n" s="0">
        <x:v>68.55428</x:v>
      </x:c>
      <x:c t="n" s="0">
        <x:v>64.38829</x:v>
      </x:c>
      <x:c t="n" s="0">
        <x:v>27.12062</x:v>
      </x:c>
      <x:c t="n" s="0">
        <x:v>26.90895</x:v>
      </x:c>
      <x:c t="n" s="0">
        <x:v>11.33919</x:v>
      </x:c>
      <x:c t="n" s="0">
        <x:v>13.82223</x:v>
      </x:c>
      <x:c t="n" s="0">
        <x:v>6.542617</x:v>
      </x:c>
      <x:c t="n" s="0">
        <x:v>5.23748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43944.036875</x:v>
      </x:c>
      <x:c t="n" s="7">
        <x:v>43944.036875</x:v>
      </x:c>
      <x:c t="n" s="0">
        <x:v>63.83779</x:v>
      </x:c>
      <x:c t="n" s="0">
        <x:v>74.53493</x:v>
      </x:c>
      <x:c t="n" s="0">
        <x:v>67.62383</x:v>
      </x:c>
      <x:c t="n" s="0">
        <x:v>77.78321</x:v>
      </x:c>
      <x:c t="n" s="0">
        <x:v>-30.06697</x:v>
      </x:c>
      <x:c t="n" s="0">
        <x:v>-29.16826</x:v>
      </x:c>
      <x:c t="n" s="0">
        <x:v>-13.30742</x:v>
      </x:c>
      <x:c t="n" s="0">
        <x:v>3.460631</x:v>
      </x:c>
      <x:c t="n" s="0">
        <x:v>5.171237</x:v>
      </x:c>
      <x:c t="n" s="0">
        <x:v>0.3449117</x:v>
      </x:c>
      <x:c t="n" s="0">
        <x:v>8.734406</x:v>
      </x:c>
      <x:c t="n" s="0">
        <x:v>10.70369</x:v>
      </x:c>
      <x:c t="n" s="0">
        <x:v>10.3933</x:v>
      </x:c>
      <x:c t="n" s="0">
        <x:v>23.61883</x:v>
      </x:c>
      <x:c t="n" s="0">
        <x:v>29.72129</x:v>
      </x:c>
      <x:c t="n" s="0">
        <x:v>26.29602</x:v>
      </x:c>
      <x:c t="n" s="0">
        <x:v>26.48602</x:v>
      </x:c>
      <x:c t="n" s="0">
        <x:v>32.60342</x:v>
      </x:c>
      <x:c t="n" s="0">
        <x:v>30.41478</x:v>
      </x:c>
      <x:c t="n" s="0">
        <x:v>31.95122</x:v>
      </x:c>
      <x:c t="n" s="0">
        <x:v>30.3878</x:v>
      </x:c>
      <x:c t="n" s="0">
        <x:v>28.92316</x:v>
      </x:c>
      <x:c t="n" s="0">
        <x:v>28.97296</x:v>
      </x:c>
      <x:c t="n" s="0">
        <x:v>32.9551</x:v>
      </x:c>
      <x:c t="n" s="0">
        <x:v>33.5099</x:v>
      </x:c>
      <x:c t="n" s="0">
        <x:v>35.92815</x:v>
      </x:c>
      <x:c t="n" s="0">
        <x:v>40.39465</x:v>
      </x:c>
      <x:c t="n" s="0">
        <x:v>38.8687</x:v>
      </x:c>
      <x:c t="n" s="0">
        <x:v>35.79605</x:v>
      </x:c>
      <x:c t="n" s="0">
        <x:v>35.02359</x:v>
      </x:c>
      <x:c t="n" s="0">
        <x:v>34.59823</x:v>
      </x:c>
      <x:c t="n" s="0">
        <x:v>54.53171</x:v>
      </x:c>
      <x:c t="n" s="0">
        <x:v>69.74073</x:v>
      </x:c>
      <x:c t="n" s="0">
        <x:v>67.18441</x:v>
      </x:c>
      <x:c t="n" s="0">
        <x:v>42.29949</x:v>
      </x:c>
      <x:c t="n" s="0">
        <x:v>31.68117</x:v>
      </x:c>
      <x:c t="n" s="0">
        <x:v>21.62626</x:v>
      </x:c>
      <x:c t="n" s="0">
        <x:v>10.80739</x:v>
      </x:c>
      <x:c t="n" s="0">
        <x:v>10.64977</x:v>
      </x:c>
      <x:c t="n" s="0">
        <x:v>6.831658</x:v>
      </x:c>
      <x:c t="n" s="0">
        <x:v>-30.06697</x:v>
      </x:c>
      <x:c t="n" s="0">
        <x:v>-28.15155</x:v>
      </x:c>
      <x:c t="n" s="0">
        <x:v>-11.81704</x:v>
      </x:c>
      <x:c t="n" s="0">
        <x:v>3.613063</x:v>
      </x:c>
      <x:c t="n" s="0">
        <x:v>3.853345</x:v>
      </x:c>
      <x:c t="n" s="0">
        <x:v>2.024432</x:v>
      </x:c>
      <x:c t="n" s="0">
        <x:v>9.827295</x:v>
      </x:c>
      <x:c t="n" s="0">
        <x:v>14.2424</x:v>
      </x:c>
      <x:c t="n" s="0">
        <x:v>1.598384</x:v>
      </x:c>
      <x:c t="n" s="0">
        <x:v>21.71375</x:v>
      </x:c>
      <x:c t="n" s="0">
        <x:v>26.78115</x:v>
      </x:c>
      <x:c t="n" s="0">
        <x:v>26.86666</x:v>
      </x:c>
      <x:c t="n" s="0">
        <x:v>21.65505</x:v>
      </x:c>
      <x:c t="n" s="0">
        <x:v>20.52591</x:v>
      </x:c>
      <x:c t="n" s="0">
        <x:v>30.7775</x:v>
      </x:c>
      <x:c t="n" s="0">
        <x:v>28.86938</x:v>
      </x:c>
      <x:c t="n" s="0">
        <x:v>32.17297</x:v>
      </x:c>
      <x:c t="n" s="0">
        <x:v>29.08429</x:v>
      </x:c>
      <x:c t="n" s="0">
        <x:v>20.23376</x:v>
      </x:c>
      <x:c t="n" s="0">
        <x:v>32.13386</x:v>
      </x:c>
      <x:c t="n" s="0">
        <x:v>34.4558</x:v>
      </x:c>
      <x:c t="n" s="0">
        <x:v>34.75401</x:v>
      </x:c>
      <x:c t="n" s="0">
        <x:v>39.6731</x:v>
      </x:c>
      <x:c t="n" s="0">
        <x:v>37.13902</x:v>
      </x:c>
      <x:c t="n" s="0">
        <x:v>36.51242</x:v>
      </x:c>
      <x:c t="n" s="0">
        <x:v>36.82638</x:v>
      </x:c>
      <x:c t="n" s="0">
        <x:v>35.59075</x:v>
      </x:c>
      <x:c t="n" s="0">
        <x:v>53.85365</x:v>
      </x:c>
      <x:c t="n" s="0">
        <x:v>73.8814</x:v>
      </x:c>
      <x:c t="n" s="0">
        <x:v>48.27945</x:v>
      </x:c>
      <x:c t="n" s="0">
        <x:v>23.06724</x:v>
      </x:c>
      <x:c t="n" s="0">
        <x:v>26.8486</x:v>
      </x:c>
      <x:c t="n" s="0">
        <x:v>15.54369</x:v>
      </x:c>
      <x:c t="n" s="0">
        <x:v>2.53043</x:v>
      </x:c>
      <x:c t="n" s="0">
        <x:v>7.053174</x:v>
      </x:c>
      <x:c t="n" s="0">
        <x:v>7.174762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43944.036875</x:v>
      </x:c>
      <x:c t="n" s="7">
        <x:v>43944.036875</x:v>
      </x:c>
      <x:c t="n" s="0">
        <x:v>58.88628</x:v>
      </x:c>
      <x:c t="n" s="0">
        <x:v>70.32853</x:v>
      </x:c>
      <x:c t="n" s="0">
        <x:v>59.98039</x:v>
      </x:c>
      <x:c t="n" s="0">
        <x:v>72.34921</x:v>
      </x:c>
      <x:c t="n" s="0">
        <x:v>-30.06697</x:v>
      </x:c>
      <x:c t="n" s="0">
        <x:v>-29.16826</x:v>
      </x:c>
      <x:c t="n" s="0">
        <x:v>-12.89498</x:v>
      </x:c>
      <x:c t="n" s="0">
        <x:v>3.368731</x:v>
      </x:c>
      <x:c t="n" s="0">
        <x:v>5.00205</x:v>
      </x:c>
      <x:c t="n" s="0">
        <x:v>0.6343728</x:v>
      </x:c>
      <x:c t="n" s="0">
        <x:v>8.912125</x:v>
      </x:c>
      <x:c t="n" s="0">
        <x:v>11.43629</x:v>
      </x:c>
      <x:c t="n" s="0">
        <x:v>10.68815</x:v>
      </x:c>
      <x:c t="n" s="0">
        <x:v>23.27342</x:v>
      </x:c>
      <x:c t="n" s="0">
        <x:v>29.39771</x:v>
      </x:c>
      <x:c t="n" s="0">
        <x:v>26.38518</x:v>
      </x:c>
      <x:c t="n" s="0">
        <x:v>26.02398</x:v>
      </x:c>
      <x:c t="n" s="0">
        <x:v>32.93007</x:v>
      </x:c>
      <x:c t="n" s="0">
        <x:v>29.92567</x:v>
      </x:c>
      <x:c t="n" s="0">
        <x:v>31.69926</x:v>
      </x:c>
      <x:c t="n" s="0">
        <x:v>29.80523</x:v>
      </x:c>
      <x:c t="n" s="0">
        <x:v>29.19041</x:v>
      </x:c>
      <x:c t="n" s="0">
        <x:v>28.5265</x:v>
      </x:c>
      <x:c t="n" s="0">
        <x:v>33.34673</x:v>
      </x:c>
      <x:c t="n" s="0">
        <x:v>33.67275</x:v>
      </x:c>
      <x:c t="n" s="0">
        <x:v>37.63157</x:v>
      </x:c>
      <x:c t="n" s="0">
        <x:v>40.01822</x:v>
      </x:c>
      <x:c t="n" s="0">
        <x:v>39.24134</x:v>
      </x:c>
      <x:c t="n" s="0">
        <x:v>35.94385</x:v>
      </x:c>
      <x:c t="n" s="0">
        <x:v>34.91677</x:v>
      </x:c>
      <x:c t="n" s="0">
        <x:v>34.37161</x:v>
      </x:c>
      <x:c t="n" s="0">
        <x:v>54.47016</x:v>
      </x:c>
      <x:c t="n" s="0">
        <x:v>69.17792</x:v>
      </x:c>
      <x:c t="n" s="0">
        <x:v>66.5108</x:v>
      </x:c>
      <x:c t="n" s="0">
        <x:v>41.62279</x:v>
      </x:c>
      <x:c t="n" s="0">
        <x:v>31.02294</x:v>
      </x:c>
      <x:c t="n" s="0">
        <x:v>20.97826</x:v>
      </x:c>
      <x:c t="n" s="0">
        <x:v>10.22214</x:v>
      </x:c>
      <x:c t="n" s="0">
        <x:v>10.22315</x:v>
      </x:c>
      <x:c t="n" s="0">
        <x:v>6.470838</x:v>
      </x:c>
      <x:c t="n" s="0">
        <x:v>-30.06697</x:v>
      </x:c>
      <x:c t="n" s="0">
        <x:v>-27.15898</x:v>
      </x:c>
      <x:c t="n" s="0">
        <x:v>-10.90729</x:v>
      </x:c>
      <x:c t="n" s="0">
        <x:v>2.600188</x:v>
      </x:c>
      <x:c t="n" s="0">
        <x:v>3.853345</x:v>
      </x:c>
      <x:c t="n" s="0">
        <x:v>2.024432</x:v>
      </x:c>
      <x:c t="n" s="0">
        <x:v>9.827295</x:v>
      </x:c>
      <x:c t="n" s="0">
        <x:v>14.2424</x:v>
      </x:c>
      <x:c t="n" s="0">
        <x:v>12.83501</x:v>
      </x:c>
      <x:c t="n" s="0">
        <x:v>20.39737</x:v>
      </x:c>
      <x:c t="n" s="0">
        <x:v>26.78115</x:v>
      </x:c>
      <x:c t="n" s="0">
        <x:v>26.87301</x:v>
      </x:c>
      <x:c t="n" s="0">
        <x:v>21.38027</x:v>
      </x:c>
      <x:c t="n" s="0">
        <x:v>35.23637</x:v>
      </x:c>
      <x:c t="n" s="0">
        <x:v>22.52604</x:v>
      </x:c>
      <x:c t="n" s="0">
        <x:v>29.73413</x:v>
      </x:c>
      <x:c t="n" s="0">
        <x:v>21.85939</x:v>
      </x:c>
      <x:c t="n" s="0">
        <x:v>30.37425</x:v>
      </x:c>
      <x:c t="n" s="0">
        <x:v>24.61549</x:v>
      </x:c>
      <x:c t="n" s="0">
        <x:v>35.20756</x:v>
      </x:c>
      <x:c t="n" s="0">
        <x:v>33.86773</x:v>
      </x:c>
      <x:c t="n" s="0">
        <x:v>42.1879</x:v>
      </x:c>
      <x:c t="n" s="0">
        <x:v>36.36041</x:v>
      </x:c>
      <x:c t="n" s="0">
        <x:v>41.24731</x:v>
      </x:c>
      <x:c t="n" s="0">
        <x:v>36.16017</x:v>
      </x:c>
      <x:c t="n" s="0">
        <x:v>32.54223</x:v>
      </x:c>
      <x:c t="n" s="0">
        <x:v>33.28092</x:v>
      </x:c>
      <x:c t="n" s="0">
        <x:v>53.88894</x:v>
      </x:c>
      <x:c t="n" s="0">
        <x:v>61.91705</x:v>
      </x:c>
      <x:c t="n" s="0">
        <x:v>48.13235</x:v>
      </x:c>
      <x:c t="n" s="0">
        <x:v>22.05544</x:v>
      </x:c>
      <x:c t="n" s="0">
        <x:v>16.01661</x:v>
      </x:c>
      <x:c t="n" s="0">
        <x:v>6.305265</x:v>
      </x:c>
      <x:c t="n" s="0">
        <x:v>1.943352</x:v>
      </x:c>
      <x:c t="n" s="0">
        <x:v>5.558537</x:v>
      </x:c>
      <x:c t="n" s="0">
        <x:v>2.988984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43944.036875</x:v>
      </x:c>
      <x:c t="n" s="7">
        <x:v>43944.036875</x:v>
      </x:c>
      <x:c t="n" s="0">
        <x:v>53.09403</x:v>
      </x:c>
      <x:c t="n" s="0">
        <x:v>61.98221</x:v>
      </x:c>
      <x:c t="n" s="0">
        <x:v>63.83951</x:v>
      </x:c>
      <x:c t="n" s="0">
        <x:v>70.3729</x:v>
      </x:c>
      <x:c t="n" s="0">
        <x:v>-30.06697</x:v>
      </x:c>
      <x:c t="n" s="0">
        <x:v>-28.9135</x:v>
      </x:c>
      <x:c t="n" s="0">
        <x:v>-12.43831</x:v>
      </x:c>
      <x:c t="n" s="0">
        <x:v>3.178076</x:v>
      </x:c>
      <x:c t="n" s="0">
        <x:v>4.852152</x:v>
      </x:c>
      <x:c t="n" s="0">
        <x:v>0.8671688</x:v>
      </x:c>
      <x:c t="n" s="0">
        <x:v>9.058348</x:v>
      </x:c>
      <x:c t="n" s="0">
        <x:v>11.97693</x:v>
      </x:c>
      <x:c t="n" s="0">
        <x:v>11.5735</x:v>
      </x:c>
      <x:c t="n" s="0">
        <x:v>22.955</x:v>
      </x:c>
      <x:c t="n" s="0">
        <x:v>29.10089</x:v>
      </x:c>
      <x:c t="n" s="0">
        <x:v>26.4599</x:v>
      </x:c>
      <x:c t="n" s="0">
        <x:v>25.96758</x:v>
      </x:c>
      <x:c t="n" s="0">
        <x:v>33.88598</x:v>
      </x:c>
      <x:c t="n" s="0">
        <x:v>29.5938</x:v>
      </x:c>
      <x:c t="n" s="0">
        <x:v>31.66401</x:v>
      </x:c>
      <x:c t="n" s="0">
        <x:v>29.21623</x:v>
      </x:c>
      <x:c t="n" s="0">
        <x:v>29.00067</x:v>
      </x:c>
      <x:c t="n" s="0">
        <x:v>28.14828</x:v>
      </x:c>
      <x:c t="n" s="0">
        <x:v>32.90171</x:v>
      </x:c>
      <x:c t="n" s="0">
        <x:v>33.65674</x:v>
      </x:c>
      <x:c t="n" s="0">
        <x:v>37.52867</x:v>
      </x:c>
      <x:c t="n" s="0">
        <x:v>40.09767</x:v>
      </x:c>
      <x:c t="n" s="0">
        <x:v>39.36936</x:v>
      </x:c>
      <x:c t="n" s="0">
        <x:v>36.49435</x:v>
      </x:c>
      <x:c t="n" s="0">
        <x:v>34.88597</x:v>
      </x:c>
      <x:c t="n" s="0">
        <x:v>34.6785</x:v>
      </x:c>
      <x:c t="n" s="0">
        <x:v>53.79662</x:v>
      </x:c>
      <x:c t="n" s="0">
        <x:v>68.50097</x:v>
      </x:c>
      <x:c t="n" s="0">
        <x:v>65.82913</x:v>
      </x:c>
      <x:c t="n" s="0">
        <x:v>41.52061</x:v>
      </x:c>
      <x:c t="n" s="0">
        <x:v>31.51065</x:v>
      </x:c>
      <x:c t="n" s="0">
        <x:v>20.39349</x:v>
      </x:c>
      <x:c t="n" s="0">
        <x:v>9.797737</x:v>
      </x:c>
      <x:c t="n" s="0">
        <x:v>9.853798</x:v>
      </x:c>
      <x:c t="n" s="0">
        <x:v>6.111591</x:v>
      </x:c>
      <x:c t="n" s="0">
        <x:v>-30.06697</x:v>
      </x:c>
      <x:c t="n" s="0">
        <x:v>-26.65677</x:v>
      </x:c>
      <x:c t="n" s="0">
        <x:v>-10.4408</x:v>
      </x:c>
      <x:c t="n" s="0">
        <x:v>1.855383</x:v>
      </x:c>
      <x:c t="n" s="0">
        <x:v>3.597425</x:v>
      </x:c>
      <x:c t="n" s="0">
        <x:v>2.024432</x:v>
      </x:c>
      <x:c t="n" s="0">
        <x:v>9.829813</x:v>
      </x:c>
      <x:c t="n" s="0">
        <x:v>13.82471</x:v>
      </x:c>
      <x:c t="n" s="0">
        <x:v>14.75195</x:v>
      </x:c>
      <x:c t="n" s="0">
        <x:v>20.39737</x:v>
      </x:c>
      <x:c t="n" s="0">
        <x:v>28.31571</x:v>
      </x:c>
      <x:c t="n" s="0">
        <x:v>26.87301</x:v>
      </x:c>
      <x:c t="n" s="0">
        <x:v>26.13862</x:v>
      </x:c>
      <x:c t="n" s="0">
        <x:v>37.22216</x:v>
      </x:c>
      <x:c t="n" s="0">
        <x:v>27.40471</x:v>
      </x:c>
      <x:c t="n" s="0">
        <x:v>32.78559</x:v>
      </x:c>
      <x:c t="n" s="0">
        <x:v>20.52735</x:v>
      </x:c>
      <x:c t="n" s="0">
        <x:v>28.34127</x:v>
      </x:c>
      <x:c t="n" s="0">
        <x:v>25.17671</x:v>
      </x:c>
      <x:c t="n" s="0">
        <x:v>28.00567</x:v>
      </x:c>
      <x:c t="n" s="0">
        <x:v>33.556</x:v>
      </x:c>
      <x:c t="n" s="0">
        <x:v>37.62595</x:v>
      </x:c>
      <x:c t="n" s="0">
        <x:v>40.49554</x:v>
      </x:c>
      <x:c t="n" s="0">
        <x:v>39.81212</x:v>
      </x:c>
      <x:c t="n" s="0">
        <x:v>38.9188</x:v>
      </x:c>
      <x:c t="n" s="0">
        <x:v>35.45697</x:v>
      </x:c>
      <x:c t="n" s="0">
        <x:v>36.1936</x:v>
      </x:c>
      <x:c t="n" s="0">
        <x:v>36.42556</x:v>
      </x:c>
      <x:c t="n" s="0">
        <x:v>48.43769</x:v>
      </x:c>
      <x:c t="n" s="0">
        <x:v>45.04361</x:v>
      </x:c>
      <x:c t="n" s="0">
        <x:v>44.31789</x:v>
      </x:c>
      <x:c t="n" s="0">
        <x:v>33.45541</x:v>
      </x:c>
      <x:c t="n" s="0">
        <x:v>13.23074</x:v>
      </x:c>
      <x:c t="n" s="0">
        <x:v>5.796697</x:v>
      </x:c>
      <x:c t="n" s="0">
        <x:v>7.119903</x:v>
      </x:c>
      <x:c t="n" s="0">
        <x:v>3.566928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43944.036875</x:v>
      </x:c>
      <x:c t="n" s="7">
        <x:v>43944.036875</x:v>
      </x:c>
      <x:c t="n" s="0">
        <x:v>69.50034</x:v>
      </x:c>
      <x:c t="n" s="0">
        <x:v>75.5679</x:v>
      </x:c>
      <x:c t="n" s="0">
        <x:v>69.94444</x:v>
      </x:c>
      <x:c t="n" s="0">
        <x:v>77.78321</x:v>
      </x:c>
      <x:c t="n" s="0">
        <x:v>-30.06697</x:v>
      </x:c>
      <x:c t="n" s="0">
        <x:v>-28.50274</x:v>
      </x:c>
      <x:c t="n" s="0">
        <x:v>-12.08305</x:v>
      </x:c>
      <x:c t="n" s="0">
        <x:v>3.008351</x:v>
      </x:c>
      <x:c t="n" s="0">
        <x:v>4.475421</x:v>
      </x:c>
      <x:c t="n" s="0">
        <x:v>1.056558</x:v>
      </x:c>
      <x:c t="n" s="0">
        <x:v>9.182853</x:v>
      </x:c>
      <x:c t="n" s="0">
        <x:v>11.61266</x:v>
      </x:c>
      <x:c t="n" s="0">
        <x:v>12.42995</x:v>
      </x:c>
      <x:c t="n" s="0">
        <x:v>22.62412</x:v>
      </x:c>
      <x:c t="n" s="0">
        <x:v>29.99893</x:v>
      </x:c>
      <x:c t="n" s="0">
        <x:v>26.24116</x:v>
      </x:c>
      <x:c t="n" s="0">
        <x:v>26.24723</x:v>
      </x:c>
      <x:c t="n" s="0">
        <x:v>33.91548</x:v>
      </x:c>
      <x:c t="n" s="0">
        <x:v>29.49677</x:v>
      </x:c>
      <x:c t="n" s="0">
        <x:v>33.01714</x:v>
      </x:c>
      <x:c t="n" s="0">
        <x:v>29.07007</x:v>
      </x:c>
      <x:c t="n" s="0">
        <x:v>29.40293</x:v>
      </x:c>
      <x:c t="n" s="0">
        <x:v>27.87004</x:v>
      </x:c>
      <x:c t="n" s="0">
        <x:v>33.19065</x:v>
      </x:c>
      <x:c t="n" s="0">
        <x:v>33.65334</x:v>
      </x:c>
      <x:c t="n" s="0">
        <x:v>37.76598</x:v>
      </x:c>
      <x:c t="n" s="0">
        <x:v>39.91926</x:v>
      </x:c>
      <x:c t="n" s="0">
        <x:v>39.58154</x:v>
      </x:c>
      <x:c t="n" s="0">
        <x:v>36.50716</x:v>
      </x:c>
      <x:c t="n" s="0">
        <x:v>34.95034</x:v>
      </x:c>
      <x:c t="n" s="0">
        <x:v>34.69085</x:v>
      </x:c>
      <x:c t="n" s="0">
        <x:v>53.12297</x:v>
      </x:c>
      <x:c t="n" s="0">
        <x:v>67.81954</x:v>
      </x:c>
      <x:c t="n" s="0">
        <x:v>65.74831</x:v>
      </x:c>
      <x:c t="n" s="0">
        <x:v>41.55779</x:v>
      </x:c>
      <x:c t="n" s="0">
        <x:v>30.87804</x:v>
      </x:c>
      <x:c t="n" s="0">
        <x:v>20.15516</x:v>
      </x:c>
      <x:c t="n" s="0">
        <x:v>9.464084</x:v>
      </x:c>
      <x:c t="n" s="0">
        <x:v>9.50224</x:v>
      </x:c>
      <x:c t="n" s="0">
        <x:v>5.893409</x:v>
      </x:c>
      <x:c t="n" s="0">
        <x:v>-30.06697</x:v>
      </x:c>
      <x:c t="n" s="0">
        <x:v>-26.65677</x:v>
      </x:c>
      <x:c t="n" s="0">
        <x:v>-10.4408</x:v>
      </x:c>
      <x:c t="n" s="0">
        <x:v>1.855383</x:v>
      </x:c>
      <x:c t="n" s="0">
        <x:v>1.194918</x:v>
      </x:c>
      <x:c t="n" s="0">
        <x:v>2.024432</x:v>
      </x:c>
      <x:c t="n" s="0">
        <x:v>9.847389</x:v>
      </x:c>
      <x:c t="n" s="0">
        <x:v>8.497983</x:v>
      </x:c>
      <x:c t="n" s="0">
        <x:v>16.12694</x:v>
      </x:c>
      <x:c t="n" s="0">
        <x:v>19.8387</x:v>
      </x:c>
      <x:c t="n" s="0">
        <x:v>33.20638</x:v>
      </x:c>
      <x:c t="n" s="0">
        <x:v>24.1772</x:v>
      </x:c>
      <x:c t="n" s="0">
        <x:v>27.59806</x:v>
      </x:c>
      <x:c t="n" s="0">
        <x:v>33.36291</x:v>
      </x:c>
      <x:c t="n" s="0">
        <x:v>29.01014</x:v>
      </x:c>
      <x:c t="n" s="0">
        <x:v>36.5689</x:v>
      </x:c>
      <x:c t="n" s="0">
        <x:v>29.5244</x:v>
      </x:c>
      <x:c t="n" s="0">
        <x:v>30.76978</x:v>
      </x:c>
      <x:c t="n" s="0">
        <x:v>25.14843</x:v>
      </x:c>
      <x:c t="n" s="0">
        <x:v>35.20973</x:v>
      </x:c>
      <x:c t="n" s="0">
        <x:v>33.52033</x:v>
      </x:c>
      <x:c t="n" s="0">
        <x:v>38.55877</x:v>
      </x:c>
      <x:c t="n" s="0">
        <x:v>40.78753</x:v>
      </x:c>
      <x:c t="n" s="0">
        <x:v>40.7176</x:v>
      </x:c>
      <x:c t="n" s="0">
        <x:v>36.1763</x:v>
      </x:c>
      <x:c t="n" s="0">
        <x:v>34.71062</x:v>
      </x:c>
      <x:c t="n" s="0">
        <x:v>34.28689</x:v>
      </x:c>
      <x:c t="n" s="0">
        <x:v>35.83303</x:v>
      </x:c>
      <x:c t="n" s="0">
        <x:v>49.88499</x:v>
      </x:c>
      <x:c t="n" s="0">
        <x:v>66.50917</x:v>
      </x:c>
      <x:c t="n" s="0">
        <x:v>27.90815</x:v>
      </x:c>
      <x:c t="n" s="0">
        <x:v>16.85896</x:v>
      </x:c>
      <x:c t="n" s="0">
        <x:v>18.55142</x:v>
      </x:c>
      <x:c t="n" s="0">
        <x:v>8.77024</x:v>
      </x:c>
      <x:c t="n" s="0">
        <x:v>6.367986</x:v>
      </x:c>
      <x:c t="n" s="0">
        <x:v>4.470402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43944.036875</x:v>
      </x:c>
      <x:c t="n" s="7">
        <x:v>43944.036875</x:v>
      </x:c>
      <x:c t="n" s="0">
        <x:v>73.95696</x:v>
      </x:c>
      <x:c t="n" s="0">
        <x:v>81.89446</x:v>
      </x:c>
      <x:c t="n" s="0">
        <x:v>73.57288</x:v>
      </x:c>
      <x:c t="n" s="0">
        <x:v>82.11906</x:v>
      </x:c>
      <x:c t="n" s="0">
        <x:v>-30.06697</x:v>
      </x:c>
      <x:c t="n" s="0">
        <x:v>-28.1806</x:v>
      </x:c>
      <x:c t="n" s="0">
        <x:v>-11.80108</x:v>
      </x:c>
      <x:c t="n" s="0">
        <x:v>2.857959</x:v>
      </x:c>
      <x:c t="n" s="0">
        <x:v>4.125599</x:v>
      </x:c>
      <x:c t="n" s="0">
        <x:v>1.212009</x:v>
      </x:c>
      <x:c t="n" s="0">
        <x:v>9.286429</x:v>
      </x:c>
      <x:c t="n" s="0">
        <x:v>11.27539</x:v>
      </x:c>
      <x:c t="n" s="0">
        <x:v>14.1161</x:v>
      </x:c>
      <x:c t="n" s="0">
        <x:v>22.29667</x:v>
      </x:c>
      <x:c t="n" s="0">
        <x:v>30.64177</x:v>
      </x:c>
      <x:c t="n" s="0">
        <x:v>25.87316</x:v>
      </x:c>
      <x:c t="n" s="0">
        <x:v>26.49935</x:v>
      </x:c>
      <x:c t="n" s="0">
        <x:v>33.72128</x:v>
      </x:c>
      <x:c t="n" s="0">
        <x:v>29.54542</x:v>
      </x:c>
      <x:c t="n" s="0">
        <x:v>32.44989</x:v>
      </x:c>
      <x:c t="n" s="0">
        <x:v>29.59547</x:v>
      </x:c>
      <x:c t="n" s="0">
        <x:v>29.02686</x:v>
      </x:c>
      <x:c t="n" s="0">
        <x:v>27.56704</x:v>
      </x:c>
      <x:c t="n" s="0">
        <x:v>33.30778</x:v>
      </x:c>
      <x:c t="n" s="0">
        <x:v>33.35065</x:v>
      </x:c>
      <x:c t="n" s="0">
        <x:v>38.00689</x:v>
      </x:c>
      <x:c t="n" s="0">
        <x:v>40.01453</x:v>
      </x:c>
      <x:c t="n" s="0">
        <x:v>39.64761</x:v>
      </x:c>
      <x:c t="n" s="0">
        <x:v>36.31915</x:v>
      </x:c>
      <x:c t="n" s="0">
        <x:v>35.09893</x:v>
      </x:c>
      <x:c t="n" s="0">
        <x:v>34.7251</x:v>
      </x:c>
      <x:c t="n" s="0">
        <x:v>52.44717</x:v>
      </x:c>
      <x:c t="n" s="0">
        <x:v>67.98074</x:v>
      </x:c>
      <x:c t="n" s="0">
        <x:v>65.726</x:v>
      </x:c>
      <x:c t="n" s="0">
        <x:v>40.89552</x:v>
      </x:c>
      <x:c t="n" s="0">
        <x:v>30.4048</x:v>
      </x:c>
      <x:c t="n" s="0">
        <x:v>19.64718</x:v>
      </x:c>
      <x:c t="n" s="0">
        <x:v>10.4601</x:v>
      </x:c>
      <x:c t="n" s="0">
        <x:v>9.301316</x:v>
      </x:c>
      <x:c t="n" s="0">
        <x:v>5.907905</x:v>
      </x:c>
      <x:c t="n" s="0">
        <x:v>-30.06697</x:v>
      </x:c>
      <x:c t="n" s="0">
        <x:v>-26.65677</x:v>
      </x:c>
      <x:c t="n" s="0">
        <x:v>-10.4408</x:v>
      </x:c>
      <x:c t="n" s="0">
        <x:v>1.855383</x:v>
      </x:c>
      <x:c t="n" s="0">
        <x:v>1.194918</x:v>
      </x:c>
      <x:c t="n" s="0">
        <x:v>2.024432</x:v>
      </x:c>
      <x:c t="n" s="0">
        <x:v>9.847389</x:v>
      </x:c>
      <x:c t="n" s="0">
        <x:v>8.497983</x:v>
      </x:c>
      <x:c t="n" s="0">
        <x:v>18.71366</x:v>
      </x:c>
      <x:c t="n" s="0">
        <x:v>19.63528</x:v>
      </x:c>
      <x:c t="n" s="0">
        <x:v>33.20638</x:v>
      </x:c>
      <x:c t="n" s="0">
        <x:v>22.70953</x:v>
      </x:c>
      <x:c t="n" s="0">
        <x:v>27.79445</x:v>
      </x:c>
      <x:c t="n" s="0">
        <x:v>33.58756</x:v>
      </x:c>
      <x:c t="n" s="0">
        <x:v>29.8196</x:v>
      </x:c>
      <x:c t="n" s="0">
        <x:v>25.09091</x:v>
      </x:c>
      <x:c t="n" s="0">
        <x:v>31.14491</x:v>
      </x:c>
      <x:c t="n" s="0">
        <x:v>25.54818</x:v>
      </x:c>
      <x:c t="n" s="0">
        <x:v>25.56612</x:v>
      </x:c>
      <x:c t="n" s="0">
        <x:v>33.25583</x:v>
      </x:c>
      <x:c t="n" s="0">
        <x:v>32.55891</x:v>
      </x:c>
      <x:c t="n" s="0">
        <x:v>38.98133</x:v>
      </x:c>
      <x:c t="n" s="0">
        <x:v>38.58824</x:v>
      </x:c>
      <x:c t="n" s="0">
        <x:v>40.43421</x:v>
      </x:c>
      <x:c t="n" s="0">
        <x:v>35.00001</x:v>
      </x:c>
      <x:c t="n" s="0">
        <x:v>36.09661</x:v>
      </x:c>
      <x:c t="n" s="0">
        <x:v>35.07225</x:v>
      </x:c>
      <x:c t="n" s="0">
        <x:v>34.09436</x:v>
      </x:c>
      <x:c t="n" s="0">
        <x:v>71.05347</x:v>
      </x:c>
      <x:c t="n" s="0">
        <x:v>64.03273</x:v>
      </x:c>
      <x:c t="n" s="0">
        <x:v>26.34607</x:v>
      </x:c>
      <x:c t="n" s="0">
        <x:v>26.97784</x:v>
      </x:c>
      <x:c t="n" s="0">
        <x:v>13.08866</x:v>
      </x:c>
      <x:c t="n" s="0">
        <x:v>13.37882</x:v>
      </x:c>
      <x:c t="n" s="0">
        <x:v>7.761041</x:v>
      </x:c>
      <x:c t="n" s="0">
        <x:v>6.401357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43944.036875</x:v>
      </x:c>
      <x:c t="n" s="7">
        <x:v>43944.036875</x:v>
      </x:c>
      <x:c t="n" s="0">
        <x:v>63.35514</x:v>
      </x:c>
      <x:c t="n" s="0">
        <x:v>73.33884</x:v>
      </x:c>
      <x:c t="n" s="0">
        <x:v>65.82353</x:v>
      </x:c>
      <x:c t="n" s="0">
        <x:v>74.96886</x:v>
      </x:c>
      <x:c t="n" s="0">
        <x:v>-30.06697</x:v>
      </x:c>
      <x:c t="n" s="0">
        <x:v>-27.92306</x:v>
      </x:c>
      <x:c t="n" s="0">
        <x:v>-11.57396</x:v>
      </x:c>
      <x:c t="n" s="0">
        <x:v>2.725264</x:v>
      </x:c>
      <x:c t="n" s="0">
        <x:v>3.802773</x:v>
      </x:c>
      <x:c t="n" s="0">
        <x:v>1.247016</x:v>
      </x:c>
      <x:c t="n" s="0">
        <x:v>9.372972</x:v>
      </x:c>
      <x:c t="n" s="0">
        <x:v>11.02827</x:v>
      </x:c>
      <x:c t="n" s="0">
        <x:v>15.17047</x:v>
      </x:c>
      <x:c t="n" s="0">
        <x:v>21.99603</x:v>
      </x:c>
      <x:c t="n" s="0">
        <x:v>31.12425</x:v>
      </x:c>
      <x:c t="n" s="0">
        <x:v>25.53213</x:v>
      </x:c>
      <x:c t="n" s="0">
        <x:v>26.77371</x:v>
      </x:c>
      <x:c t="n" s="0">
        <x:v>34.64841</x:v>
      </x:c>
      <x:c t="n" s="0">
        <x:v>29.62944</x:v>
      </x:c>
      <x:c t="n" s="0">
        <x:v>31.89904</x:v>
      </x:c>
      <x:c t="n" s="0">
        <x:v>29.08598</x:v>
      </x:c>
      <x:c t="n" s="0">
        <x:v>28.53557</x:v>
      </x:c>
      <x:c t="n" s="0">
        <x:v>28.06126</x:v>
      </x:c>
      <x:c t="n" s="0">
        <x:v>32.93773</x:v>
      </x:c>
      <x:c t="n" s="0">
        <x:v>33.1606</x:v>
      </x:c>
      <x:c t="n" s="0">
        <x:v>37.5763</x:v>
      </x:c>
      <x:c t="n" s="0">
        <x:v>39.6875</x:v>
      </x:c>
      <x:c t="n" s="0">
        <x:v>39.4843</x:v>
      </x:c>
      <x:c t="n" s="0">
        <x:v>35.98376</x:v>
      </x:c>
      <x:c t="n" s="0">
        <x:v>35.04135</x:v>
      </x:c>
      <x:c t="n" s="0">
        <x:v>34.51816</x:v>
      </x:c>
      <x:c t="n" s="0">
        <x:v>52.68536</x:v>
      </x:c>
      <x:c t="n" s="0">
        <x:v>69.13232</x:v>
      </x:c>
      <x:c t="n" s="0">
        <x:v>65.05994</x:v>
      </x:c>
      <x:c t="n" s="0">
        <x:v>40.22244</x:v>
      </x:c>
      <x:c t="n" s="0">
        <x:v>29.86316</x:v>
      </x:c>
      <x:c t="n" s="0">
        <x:v>19.25072</x:v>
      </x:c>
      <x:c t="n" s="0">
        <x:v>9.929548</x:v>
      </x:c>
      <x:c t="n" s="0">
        <x:v>9.040252</x:v>
      </x:c>
      <x:c t="n" s="0">
        <x:v>6.039271</x:v>
      </x:c>
      <x:c t="n" s="0">
        <x:v>-30.06697</x:v>
      </x:c>
      <x:c t="n" s="0">
        <x:v>-26.65677</x:v>
      </x:c>
      <x:c t="n" s="0">
        <x:v>-10.4408</x:v>
      </x:c>
      <x:c t="n" s="0">
        <x:v>1.855383</x:v>
      </x:c>
      <x:c t="n" s="0">
        <x:v>1.194918</x:v>
      </x:c>
      <x:c t="n" s="0">
        <x:v>1.342645</x:v>
      </x:c>
      <x:c t="n" s="0">
        <x:v>9.847389</x:v>
      </x:c>
      <x:c t="n" s="0">
        <x:v>9.314023</x:v>
      </x:c>
      <x:c t="n" s="0">
        <x:v>18.71366</x:v>
      </x:c>
      <x:c t="n" s="0">
        <x:v>19.63528</x:v>
      </x:c>
      <x:c t="n" s="0">
        <x:v>33.20638</x:v>
      </x:c>
      <x:c t="n" s="0">
        <x:v>22.70953</x:v>
      </x:c>
      <x:c t="n" s="0">
        <x:v>28.10324</x:v>
      </x:c>
      <x:c t="n" s="0">
        <x:v>37.92126</x:v>
      </x:c>
      <x:c t="n" s="0">
        <x:v>30.13425</x:v>
      </x:c>
      <x:c t="n" s="0">
        <x:v>25.09804</x:v>
      </x:c>
      <x:c t="n" s="0">
        <x:v>23.16971</x:v>
      </x:c>
      <x:c t="n" s="0">
        <x:v>23.30806</x:v>
      </x:c>
      <x:c t="n" s="0">
        <x:v>30.35752</x:v>
      </x:c>
      <x:c t="n" s="0">
        <x:v>30.25217</x:v>
      </x:c>
      <x:c t="n" s="0">
        <x:v>30.83641</x:v>
      </x:c>
      <x:c t="n" s="0">
        <x:v>33.43246</x:v>
      </x:c>
      <x:c t="n" s="0">
        <x:v>38.76815</x:v>
      </x:c>
      <x:c t="n" s="0">
        <x:v>37.21185</x:v>
      </x:c>
      <x:c t="n" s="0">
        <x:v>33.14496</x:v>
      </x:c>
      <x:c t="n" s="0">
        <x:v>34.7984</x:v>
      </x:c>
      <x:c t="n" s="0">
        <x:v>33.15415</x:v>
      </x:c>
      <x:c t="n" s="0">
        <x:v>55.36572</x:v>
      </x:c>
      <x:c t="n" s="0">
        <x:v>71.70763</x:v>
      </x:c>
      <x:c t="n" s="0">
        <x:v>50.14935</x:v>
      </x:c>
      <x:c t="n" s="0">
        <x:v>22.82286</x:v>
      </x:c>
      <x:c t="n" s="0">
        <x:v>19.12496</x:v>
      </x:c>
      <x:c t="n" s="0">
        <x:v>15.5915</x:v>
      </x:c>
      <x:c t="n" s="0">
        <x:v>3.461181</x:v>
      </x:c>
      <x:c t="n" s="0">
        <x:v>7.110352</x:v>
      </x:c>
      <x:c t="n" s="0">
        <x:v>6.020383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43944.036875</x:v>
      </x:c>
      <x:c t="n" s="7">
        <x:v>43944.036875</x:v>
      </x:c>
      <x:c t="n" s="0">
        <x:v>55.67077</x:v>
      </x:c>
      <x:c t="n" s="0">
        <x:v>64.99251</x:v>
      </x:c>
      <x:c t="n" s="0">
        <x:v>64.0149</x:v>
      </x:c>
      <x:c t="n" s="0">
        <x:v>70.44589</x:v>
      </x:c>
      <x:c t="n" s="0">
        <x:v>-30.06697</x:v>
      </x:c>
      <x:c t="n" s="0">
        <x:v>-27.71471</x:v>
      </x:c>
      <x:c t="n" s="0">
        <x:v>-11.38898</x:v>
      </x:c>
      <x:c t="n" s="0">
        <x:v>2.608638</x:v>
      </x:c>
      <x:c t="n" s="0">
        <x:v>3.506701</x:v>
      </x:c>
      <x:c t="n" s="0">
        <x:v>1.224349</x:v>
      </x:c>
      <x:c t="n" s="0">
        <x:v>9.445539</x:v>
      </x:c>
      <x:c t="n" s="0">
        <x:v>10.84197</x:v>
      </x:c>
      <x:c t="n" s="0">
        <x:v>15.90432</x:v>
      </x:c>
      <x:c t="n" s="0">
        <x:v>21.57259</x:v>
      </x:c>
      <x:c t="n" s="0">
        <x:v>31.15125</x:v>
      </x:c>
      <x:c t="n" s="0">
        <x:v>25.00769</x:v>
      </x:c>
      <x:c t="n" s="0">
        <x:v>26.99504</x:v>
      </x:c>
      <x:c t="n" s="0">
        <x:v>35.02317</x:v>
      </x:c>
      <x:c t="n" s="0">
        <x:v>29.72316</x:v>
      </x:c>
      <x:c t="n" s="0">
        <x:v>31.71365</x:v>
      </x:c>
      <x:c t="n" s="0">
        <x:v>29.95586</x:v>
      </x:c>
      <x:c t="n" s="0">
        <x:v>28.3204</x:v>
      </x:c>
      <x:c t="n" s="0">
        <x:v>28.84084</x:v>
      </x:c>
      <x:c t="n" s="0">
        <x:v>32.50595</x:v>
      </x:c>
      <x:c t="n" s="0">
        <x:v>33.09292</x:v>
      </x:c>
      <x:c t="n" s="0">
        <x:v>37.43802</x:v>
      </x:c>
      <x:c t="n" s="0">
        <x:v>39.95058</x:v>
      </x:c>
      <x:c t="n" s="0">
        <x:v>39.35152</x:v>
      </x:c>
      <x:c t="n" s="0">
        <x:v>35.99319</x:v>
      </x:c>
      <x:c t="n" s="0">
        <x:v>35.48501</x:v>
      </x:c>
      <x:c t="n" s="0">
        <x:v>34.47553</x:v>
      </x:c>
      <x:c t="n" s="0">
        <x:v>52.53907</x:v>
      </x:c>
      <x:c t="n" s="0">
        <x:v>68.62061</x:v>
      </x:c>
      <x:c t="n" s="0">
        <x:v>64.39079</x:v>
      </x:c>
      <x:c t="n" s="0">
        <x:v>39.53965</x:v>
      </x:c>
      <x:c t="n" s="0">
        <x:v>29.19526</x:v>
      </x:c>
      <x:c t="n" s="0">
        <x:v>18.5902</x:v>
      </x:c>
      <x:c t="n" s="0">
        <x:v>9.370203</x:v>
      </x:c>
      <x:c t="n" s="0">
        <x:v>8.632238</x:v>
      </x:c>
      <x:c t="n" s="0">
        <x:v>5.66401</x:v>
      </x:c>
      <x:c t="n" s="0">
        <x:v>-30.06697</x:v>
      </x:c>
      <x:c t="n" s="0">
        <x:v>-26.65677</x:v>
      </x:c>
      <x:c t="n" s="0">
        <x:v>-10.56787</x:v>
      </x:c>
      <x:c t="n" s="0">
        <x:v>1.618731</x:v>
      </x:c>
      <x:c t="n" s="0">
        <x:v>1.194918</x:v>
      </x:c>
      <x:c t="n" s="0">
        <x:v>1.089326</x:v>
      </x:c>
      <x:c t="n" s="0">
        <x:v>9.847389</x:v>
      </x:c>
      <x:c t="n" s="0">
        <x:v>9.555186</x:v>
      </x:c>
      <x:c t="n" s="0">
        <x:v>18.38768</x:v>
      </x:c>
      <x:c t="n" s="0">
        <x:v>17.0425</x:v>
      </x:c>
      <x:c t="n" s="0">
        <x:v>30.79389</x:v>
      </x:c>
      <x:c t="n" s="0">
        <x:v>18.10893</x:v>
      </x:c>
      <x:c t="n" s="0">
        <x:v>28.12911</x:v>
      </x:c>
      <x:c t="n" s="0">
        <x:v>36.13067</x:v>
      </x:c>
      <x:c t="n" s="0">
        <x:v>29.91045</x:v>
      </x:c>
      <x:c t="n" s="0">
        <x:v>30.91571</x:v>
      </x:c>
      <x:c t="n" s="0">
        <x:v>33.71531</x:v>
      </x:c>
      <x:c t="n" s="0">
        <x:v>27.10147</x:v>
      </x:c>
      <x:c t="n" s="0">
        <x:v>31.56707</x:v>
      </x:c>
      <x:c t="n" s="0">
        <x:v>27.62624</x:v>
      </x:c>
      <x:c t="n" s="0">
        <x:v>32.67473</x:v>
      </x:c>
      <x:c t="n" s="0">
        <x:v>38.30129</x:v>
      </x:c>
      <x:c t="n" s="0">
        <x:v>40.46241</x:v>
      </x:c>
      <x:c t="n" s="0">
        <x:v>39.17345</x:v>
      </x:c>
      <x:c t="n" s="0">
        <x:v>36.43163</x:v>
      </x:c>
      <x:c t="n" s="0">
        <x:v>37.65735</x:v>
      </x:c>
      <x:c t="n" s="0">
        <x:v>35.0929</x:v>
      </x:c>
      <x:c t="n" s="0">
        <x:v>46.60921</x:v>
      </x:c>
      <x:c t="n" s="0">
        <x:v>62.94319</x:v>
      </x:c>
      <x:c t="n" s="0">
        <x:v>46.57921</x:v>
      </x:c>
      <x:c t="n" s="0">
        <x:v>15.205</x:v>
      </x:c>
      <x:c t="n" s="0">
        <x:v>10.83089</x:v>
      </x:c>
      <x:c t="n" s="0">
        <x:v>5.491963</x:v>
      </x:c>
      <x:c t="n" s="0">
        <x:v>2.106829</x:v>
      </x:c>
      <x:c t="n" s="0">
        <x:v>4.742303</x:v>
      </x:c>
      <x:c t="n" s="0">
        <x:v>2.413556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43944.036875</x:v>
      </x:c>
      <x:c t="n" s="7">
        <x:v>43944.036875</x:v>
      </x:c>
      <x:c t="n" s="0">
        <x:v>54.56852</x:v>
      </x:c>
      <x:c t="n" s="0">
        <x:v>66.2419</x:v>
      </x:c>
      <x:c t="n" s="0">
        <x:v>59.89185</x:v>
      </x:c>
      <x:c t="n" s="0">
        <x:v>69.82442</x:v>
      </x:c>
      <x:c t="n" s="0">
        <x:v>-30.06697</x:v>
      </x:c>
      <x:c t="n" s="0">
        <x:v>-27.54418</x:v>
      </x:c>
      <x:c t="n" s="0">
        <x:v>-11.41634</x:v>
      </x:c>
      <x:c t="n" s="0">
        <x:v>2.268574</x:v>
      </x:c>
      <x:c t="n" s="0">
        <x:v>3.236815</x:v>
      </x:c>
      <x:c t="n" s="0">
        <x:v>1.204898</x:v>
      </x:c>
      <x:c t="n" s="0">
        <x:v>9.543512</x:v>
      </x:c>
      <x:c t="n" s="0">
        <x:v>10.67628</x:v>
      </x:c>
      <x:c t="n" s="0">
        <x:v>15.77883</x:v>
      </x:c>
      <x:c t="n" s="0">
        <x:v>21.01868</x:v>
      </x:c>
      <x:c t="n" s="0">
        <x:v>30.8293</x:v>
      </x:c>
      <x:c t="n" s="0">
        <x:v>24.47141</x:v>
      </x:c>
      <x:c t="n" s="0">
        <x:v>27.21288</x:v>
      </x:c>
      <x:c t="n" s="0">
        <x:v>34.47879</x:v>
      </x:c>
      <x:c t="n" s="0">
        <x:v>29.37915</x:v>
      </x:c>
      <x:c t="n" s="0">
        <x:v>31.6027</x:v>
      </x:c>
      <x:c t="n" s="0">
        <x:v>30.76572</x:v>
      </x:c>
      <x:c t="n" s="0">
        <x:v>28.07185</x:v>
      </x:c>
      <x:c t="n" s="0">
        <x:v>28.30995</x:v>
      </x:c>
      <x:c t="n" s="0">
        <x:v>32.16133</x:v>
      </x:c>
      <x:c t="n" s="0">
        <x:v>33.33607</x:v>
      </x:c>
      <x:c t="n" s="0">
        <x:v>37.45815</x:v>
      </x:c>
      <x:c t="n" s="0">
        <x:v>40.17989</x:v>
      </x:c>
      <x:c t="n" s="0">
        <x:v>39.37746</x:v>
      </x:c>
      <x:c t="n" s="0">
        <x:v>35.80483</x:v>
      </x:c>
      <x:c t="n" s="0">
        <x:v>35.50772</x:v>
      </x:c>
      <x:c t="n" s="0">
        <x:v>34.594</x:v>
      </x:c>
      <x:c t="n" s="0">
        <x:v>51.87701</x:v>
      </x:c>
      <x:c t="n" s="0">
        <x:v>67.9404</x:v>
      </x:c>
      <x:c t="n" s="0">
        <x:v>63.71105</x:v>
      </x:c>
      <x:c t="n" s="0">
        <x:v>40.2729</x:v>
      </x:c>
      <x:c t="n" s="0">
        <x:v>30.53691</x:v>
      </x:c>
      <x:c t="n" s="0">
        <x:v>18.17554</x:v>
      </x:c>
      <x:c t="n" s="0">
        <x:v>9.144814</x:v>
      </x:c>
      <x:c t="n" s="0">
        <x:v>8.386366</x:v>
      </x:c>
      <x:c t="n" s="0">
        <x:v>5.442798</x:v>
      </x:c>
      <x:c t="n" s="0">
        <x:v>-30.06697</x:v>
      </x:c>
      <x:c t="n" s="0">
        <x:v>-26.65677</x:v>
      </x:c>
      <x:c t="n" s="0">
        <x:v>-11.57971</x:v>
      </x:c>
      <x:c t="n" s="0">
        <x:v>-0.5423915</x:v>
      </x:c>
      <x:c t="n" s="0">
        <x:v>1.194918</x:v>
      </x:c>
      <x:c t="n" s="0">
        <x:v>1.089326</x:v>
      </x:c>
      <x:c t="n" s="0">
        <x:v>10.16781</x:v>
      </x:c>
      <x:c t="n" s="0">
        <x:v>9.555186</x:v>
      </x:c>
      <x:c t="n" s="0">
        <x:v>14.96166</x:v>
      </x:c>
      <x:c t="n" s="0">
        <x:v>14.11814</x:v>
      </x:c>
      <x:c t="n" s="0">
        <x:v>28.23146</x:v>
      </x:c>
      <x:c t="n" s="0">
        <x:v>18.10893</x:v>
      </x:c>
      <x:c t="n" s="0">
        <x:v>28.30603</x:v>
      </x:c>
      <x:c t="n" s="0">
        <x:v>27.87774</x:v>
      </x:c>
      <x:c t="n" s="0">
        <x:v>26.52015</x:v>
      </x:c>
      <x:c t="n" s="0">
        <x:v>30.66085</x:v>
      </x:c>
      <x:c t="n" s="0">
        <x:v>33.57661</x:v>
      </x:c>
      <x:c t="n" s="0">
        <x:v>26.17688</x:v>
      </x:c>
      <x:c t="n" s="0">
        <x:v>21.69146</x:v>
      </x:c>
      <x:c t="n" s="0">
        <x:v>29.33138</x:v>
      </x:c>
      <x:c t="n" s="0">
        <x:v>34.47906</x:v>
      </x:c>
      <x:c t="n" s="0">
        <x:v>35.93367</x:v>
      </x:c>
      <x:c t="n" s="0">
        <x:v>41.0479</x:v>
      </x:c>
      <x:c t="n" s="0">
        <x:v>39.24711</x:v>
      </x:c>
      <x:c t="n" s="0">
        <x:v>35.09372</x:v>
      </x:c>
      <x:c t="n" s="0">
        <x:v>35.06276</x:v>
      </x:c>
      <x:c t="n" s="0">
        <x:v>34.38696</x:v>
      </x:c>
      <x:c t="n" s="0">
        <x:v>37.68461</x:v>
      </x:c>
      <x:c t="n" s="0">
        <x:v>46.38136</x:v>
      </x:c>
      <x:c t="n" s="0">
        <x:v>43.40303</x:v>
      </x:c>
      <x:c t="n" s="0">
        <x:v>42.91343</x:v>
      </x:c>
      <x:c t="n" s="0">
        <x:v>34.50839</x:v>
      </x:c>
      <x:c t="n" s="0">
        <x:v>14.71572</x:v>
      </x:c>
      <x:c t="n" s="0">
        <x:v>7.448029</x:v>
      </x:c>
      <x:c t="n" s="0">
        <x:v>6.338377</x:v>
      </x:c>
      <x:c t="n" s="0">
        <x:v>4.361185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43944.036875</x:v>
      </x:c>
      <x:c t="n" s="7">
        <x:v>43944.036875</x:v>
      </x:c>
      <x:c t="n" s="0">
        <x:v>67.62759</x:v>
      </x:c>
      <x:c t="n" s="0">
        <x:v>73.74312</x:v>
      </x:c>
      <x:c t="n" s="0">
        <x:v>67.01967</x:v>
      </x:c>
      <x:c t="n" s="0">
        <x:v>73.34624</x:v>
      </x:c>
      <x:c t="n" s="0">
        <x:v>-30.06697</x:v>
      </x:c>
      <x:c t="n" s="0">
        <x:v>-27.404</x:v>
      </x:c>
      <x:c t="n" s="0">
        <x:v>-11.43983</x:v>
      </x:c>
      <x:c t="n" s="0">
        <x:v>1.955457</x:v>
      </x:c>
      <x:c t="n" s="0">
        <x:v>2.992255</x:v>
      </x:c>
      <x:c t="n" s="0">
        <x:v>1.188217</x:v>
      </x:c>
      <x:c t="n" s="0">
        <x:v>9.724463</x:v>
      </x:c>
      <x:c t="n" s="0">
        <x:v>10.9269</x:v>
      </x:c>
      <x:c t="n" s="0">
        <x:v>15.66871</x:v>
      </x:c>
      <x:c t="n" s="0">
        <x:v>20.48234</x:v>
      </x:c>
      <x:c t="n" s="0">
        <x:v>30.53408</x:v>
      </x:c>
      <x:c t="n" s="0">
        <x:v>23.95434</x:v>
      </x:c>
      <x:c t="n" s="0">
        <x:v>27.39065</x:v>
      </x:c>
      <x:c t="n" s="0">
        <x:v>33.98496</x:v>
      </x:c>
      <x:c t="n" s="0">
        <x:v>29.99086</x:v>
      </x:c>
      <x:c t="n" s="0">
        <x:v>31.22373</x:v>
      </x:c>
      <x:c t="n" s="0">
        <x:v>31.04601</x:v>
      </x:c>
      <x:c t="n" s="0">
        <x:v>28.13542</x:v>
      </x:c>
      <x:c t="n" s="0">
        <x:v>28.28543</x:v>
      </x:c>
      <x:c t="n" s="0">
        <x:v>31.9794</x:v>
      </x:c>
      <x:c t="n" s="0">
        <x:v>33.16781</x:v>
      </x:c>
      <x:c t="n" s="0">
        <x:v>37.02321</x:v>
      </x:c>
      <x:c t="n" s="0">
        <x:v>40.48492</x:v>
      </x:c>
      <x:c t="n" s="0">
        <x:v>39.44433</x:v>
      </x:c>
      <x:c t="n" s="0">
        <x:v>36.04808</x:v>
      </x:c>
      <x:c t="n" s="0">
        <x:v>35.3634</x:v>
      </x:c>
      <x:c t="n" s="0">
        <x:v>34.42957</x:v>
      </x:c>
      <x:c t="n" s="0">
        <x:v>51.2074</x:v>
      </x:c>
      <x:c t="n" s="0">
        <x:v>67.27412</x:v>
      </x:c>
      <x:c t="n" s="0">
        <x:v>63.87172</x:v>
      </x:c>
      <x:c t="n" s="0">
        <x:v>39.60322</x:v>
      </x:c>
      <x:c t="n" s="0">
        <x:v>29.87059</x:v>
      </x:c>
      <x:c t="n" s="0">
        <x:v>17.97181</x:v>
      </x:c>
      <x:c t="n" s="0">
        <x:v>8.949229</x:v>
      </x:c>
      <x:c t="n" s="0">
        <x:v>8.084677</x:v>
      </x:c>
      <x:c t="n" s="0">
        <x:v>5.145773</x:v>
      </x:c>
      <x:c t="n" s="0">
        <x:v>-30.06697</x:v>
      </x:c>
      <x:c t="n" s="0">
        <x:v>-26.65677</x:v>
      </x:c>
      <x:c t="n" s="0">
        <x:v>-11.57971</x:v>
      </x:c>
      <x:c t="n" s="0">
        <x:v>-0.5423915</x:v>
      </x:c>
      <x:c t="n" s="0">
        <x:v>1.194918</x:v>
      </x:c>
      <x:c t="n" s="0">
        <x:v>1.089326</x:v>
      </x:c>
      <x:c t="n" s="0">
        <x:v>10.65431</x:v>
      </x:c>
      <x:c t="n" s="0">
        <x:v>12.53875</x:v>
      </x:c>
      <x:c t="n" s="0">
        <x:v>14.96166</x:v>
      </x:c>
      <x:c t="n" s="0">
        <x:v>14.11814</x:v>
      </x:c>
      <x:c t="n" s="0">
        <x:v>28.23146</x:v>
      </x:c>
      <x:c t="n" s="0">
        <x:v>18.10893</x:v>
      </x:c>
      <x:c t="n" s="0">
        <x:v>28.30603</x:v>
      </x:c>
      <x:c t="n" s="0">
        <x:v>28.83747</x:v>
      </x:c>
      <x:c t="n" s="0">
        <x:v>32.97341</x:v>
      </x:c>
      <x:c t="n" s="0">
        <x:v>27.25515</x:v>
      </x:c>
      <x:c t="n" s="0">
        <x:v>32.24285</x:v>
      </x:c>
      <x:c t="n" s="0">
        <x:v>28.72606</x:v>
      </x:c>
      <x:c t="n" s="0">
        <x:v>28.99064</x:v>
      </x:c>
      <x:c t="n" s="0">
        <x:v>30.53048</x:v>
      </x:c>
      <x:c t="n" s="0">
        <x:v>32.65172</x:v>
      </x:c>
      <x:c t="n" s="0">
        <x:v>34.33002</x:v>
      </x:c>
      <x:c t="n" s="0">
        <x:v>42.73054</x:v>
      </x:c>
      <x:c t="n" s="0">
        <x:v>39.81561</x:v>
      </x:c>
      <x:c t="n" s="0">
        <x:v>37.12821</x:v>
      </x:c>
      <x:c t="n" s="0">
        <x:v>34.33988</x:v>
      </x:c>
      <x:c t="n" s="0">
        <x:v>33.014</x:v>
      </x:c>
      <x:c t="n" s="0">
        <x:v>34.71312</x:v>
      </x:c>
      <x:c t="n" s="0">
        <x:v>56.39855</x:v>
      </x:c>
      <x:c t="n" s="0">
        <x:v>64.96728</x:v>
      </x:c>
      <x:c t="n" s="0">
        <x:v>22.96963</x:v>
      </x:c>
      <x:c t="n" s="0">
        <x:v>15.57164</x:v>
      </x:c>
      <x:c t="n" s="0">
        <x:v>16.54038</x:v>
      </x:c>
      <x:c t="n" s="0">
        <x:v>8.757876</x:v>
      </x:c>
      <x:c t="n" s="0">
        <x:v>5.574457</x:v>
      </x:c>
      <x:c t="n" s="0">
        <x:v>2.150208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43944.036875</x:v>
      </x:c>
      <x:c t="n" s="7">
        <x:v>43944.036875</x:v>
      </x:c>
      <x:c t="n" s="0">
        <x:v>72.71552</x:v>
      </x:c>
      <x:c t="n" s="0">
        <x:v>80.94931</x:v>
      </x:c>
      <x:c t="n" s="0">
        <x:v>72.01066</x:v>
      </x:c>
      <x:c t="n" s="0">
        <x:v>80.0601</x:v>
      </x:c>
      <x:c t="n" s="0">
        <x:v>-30.06697</x:v>
      </x:c>
      <x:c t="n" s="0">
        <x:v>-27.29293</x:v>
      </x:c>
      <x:c t="n" s="0">
        <x:v>-11.46</x:v>
      </x:c>
      <x:c t="n" s="0">
        <x:v>1.668924</x:v>
      </x:c>
      <x:c t="n" s="0">
        <x:v>2.590311</x:v>
      </x:c>
      <x:c t="n" s="0">
        <x:v>1.17392</x:v>
      </x:c>
      <x:c t="n" s="0">
        <x:v>9.873247</x:v>
      </x:c>
      <x:c t="n" s="0">
        <x:v>11.45261</x:v>
      </x:c>
      <x:c t="n" s="0">
        <x:v>15.41541</x:v>
      </x:c>
      <x:c t="n" s="0">
        <x:v>20.2313</x:v>
      </x:c>
      <x:c t="n" s="0">
        <x:v>30.26503</x:v>
      </x:c>
      <x:c t="n" s="0">
        <x:v>23.52844</x:v>
      </x:c>
      <x:c t="n" s="0">
        <x:v>27.25847</x:v>
      </x:c>
      <x:c t="n" s="0">
        <x:v>33.54642</x:v>
      </x:c>
      <x:c t="n" s="0">
        <x:v>30.70268</x:v>
      </x:c>
      <x:c t="n" s="0">
        <x:v>30.76122</x:v>
      </x:c>
      <x:c t="n" s="0">
        <x:v>31.26097</x:v>
      </x:c>
      <x:c t="n" s="0">
        <x:v>28.03277</x:v>
      </x:c>
      <x:c t="n" s="0">
        <x:v>28.37654</x:v>
      </x:c>
      <x:c t="n" s="0">
        <x:v>31.74243</x:v>
      </x:c>
      <x:c t="n" s="0">
        <x:v>33.33305</x:v>
      </x:c>
      <x:c t="n" s="0">
        <x:v>37.15294</x:v>
      </x:c>
      <x:c t="n" s="0">
        <x:v>40.20081</x:v>
      </x:c>
      <x:c t="n" s="0">
        <x:v>39.1233</x:v>
      </x:c>
      <x:c t="n" s="0">
        <x:v>36.09051</x:v>
      </x:c>
      <x:c t="n" s="0">
        <x:v>35.39439</x:v>
      </x:c>
      <x:c t="n" s="0">
        <x:v>34.46568</x:v>
      </x:c>
      <x:c t="n" s="0">
        <x:v>50.53401</x:v>
      </x:c>
      <x:c t="n" s="0">
        <x:v>68.52727</x:v>
      </x:c>
      <x:c t="n" s="0">
        <x:v>63.30716</x:v>
      </x:c>
      <x:c t="n" s="0">
        <x:v>38.95001</x:v>
      </x:c>
      <x:c t="n" s="0">
        <x:v>29.48865</x:v>
      </x:c>
      <x:c t="n" s="0">
        <x:v>17.38892</x:v>
      </x:c>
      <x:c t="n" s="0">
        <x:v>9.666414</x:v>
      </x:c>
      <x:c t="n" s="0">
        <x:v>7.764416</x:v>
      </x:c>
      <x:c t="n" s="0">
        <x:v>4.971295</x:v>
      </x:c>
      <x:c t="n" s="0">
        <x:v>-30.06697</x:v>
      </x:c>
      <x:c t="n" s="0">
        <x:v>-26.69363</x:v>
      </x:c>
      <x:c t="n" s="0">
        <x:v>-11.57971</x:v>
      </x:c>
      <x:c t="n" s="0">
        <x:v>-0.5423915</x:v>
      </x:c>
      <x:c t="n" s="0">
        <x:v>-1.494026</x:v>
      </x:c>
      <x:c t="n" s="0">
        <x:v>1.089326</x:v>
      </x:c>
      <x:c t="n" s="0">
        <x:v>10.65431</x:v>
      </x:c>
      <x:c t="n" s="0">
        <x:v>13.67198</x:v>
      </x:c>
      <x:c t="n" s="0">
        <x:v>13.2845</x:v>
      </x:c>
      <x:c t="n" s="0">
        <x:v>18.74784</x:v>
      </x:c>
      <x:c t="n" s="0">
        <x:v>28.23146</x:v>
      </x:c>
      <x:c t="n" s="0">
        <x:v>19.68887</x:v>
      </x:c>
      <x:c t="n" s="0">
        <x:v>26.03052</x:v>
      </x:c>
      <x:c t="n" s="0">
        <x:v>29.32563</x:v>
      </x:c>
      <x:c t="n" s="0">
        <x:v>32.9512</x:v>
      </x:c>
      <x:c t="n" s="0">
        <x:v>27.21415</x:v>
      </x:c>
      <x:c t="n" s="0">
        <x:v>32.15566</x:v>
      </x:c>
      <x:c t="n" s="0">
        <x:v>26.83977</x:v>
      </x:c>
      <x:c t="n" s="0">
        <x:v>27.99818</x:v>
      </x:c>
      <x:c t="n" s="0">
        <x:v>30.55552</x:v>
      </x:c>
      <x:c t="n" s="0">
        <x:v>34.08739</x:v>
      </x:c>
      <x:c t="n" s="0">
        <x:v>37.40556</x:v>
      </x:c>
      <x:c t="n" s="0">
        <x:v>35.26166</x:v>
      </x:c>
      <x:c t="n" s="0">
        <x:v>35.38042</x:v>
      </x:c>
      <x:c t="n" s="0">
        <x:v>35.64131</x:v>
      </x:c>
      <x:c t="n" s="0">
        <x:v>35.94225</x:v>
      </x:c>
      <x:c t="n" s="0">
        <x:v>34.84286</x:v>
      </x:c>
      <x:c t="n" s="0">
        <x:v>34.34291</x:v>
      </x:c>
      <x:c t="n" s="0">
        <x:v>73.16116</x:v>
      </x:c>
      <x:c t="n" s="0">
        <x:v>51.688</x:v>
      </x:c>
      <x:c t="n" s="0">
        <x:v>26.00923</x:v>
      </x:c>
      <x:c t="n" s="0">
        <x:v>26.02104</x:v>
      </x:c>
      <x:c t="n" s="0">
        <x:v>8.035918</x:v>
      </x:c>
      <x:c t="n" s="0">
        <x:v>12.10402</x:v>
      </x:c>
      <x:c t="n" s="0">
        <x:v>5.337102</x:v>
      </x:c>
      <x:c t="n" s="0">
        <x:v>4.034889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43944.036875</x:v>
      </x:c>
      <x:c t="n" s="7">
        <x:v>43944.036875</x:v>
      </x:c>
      <x:c t="n" s="0">
        <x:v>62.0804</x:v>
      </x:c>
      <x:c t="n" s="0">
        <x:v>71.90921</x:v>
      </x:c>
      <x:c t="n" s="0">
        <x:v>63.03279</x:v>
      </x:c>
      <x:c t="n" s="0">
        <x:v>73.70242</x:v>
      </x:c>
      <x:c t="n" s="0">
        <x:v>-30.06697</x:v>
      </x:c>
      <x:c t="n" s="0">
        <x:v>-27.20192</x:v>
      </x:c>
      <x:c t="n" s="0">
        <x:v>-11.47729</x:v>
      </x:c>
      <x:c t="n" s="0">
        <x:v>1.408299</x:v>
      </x:c>
      <x:c t="n" s="0">
        <x:v>2.152184</x:v>
      </x:c>
      <x:c t="n" s="0">
        <x:v>1.151154</x:v>
      </x:c>
      <x:c t="n" s="0">
        <x:v>9.996397</x:v>
      </x:c>
      <x:c t="n" s="0">
        <x:v>11.73058</x:v>
      </x:c>
      <x:c t="n" s="0">
        <x:v>15.13455</x:v>
      </x:c>
      <x:c t="n" s="0">
        <x:v>20.08771</x:v>
      </x:c>
      <x:c t="n" s="0">
        <x:v>30.37767</x:v>
      </x:c>
      <x:c t="n" s="0">
        <x:v>23.15191</x:v>
      </x:c>
      <x:c t="n" s="0">
        <x:v>27.05042</x:v>
      </x:c>
      <x:c t="n" s="0">
        <x:v>33.52328</x:v>
      </x:c>
      <x:c t="n" s="0">
        <x:v>30.26783</x:v>
      </x:c>
      <x:c t="n" s="0">
        <x:v>30.86997</x:v>
      </x:c>
      <x:c t="n" s="0">
        <x:v>31.15488</x:v>
      </x:c>
      <x:c t="n" s="0">
        <x:v>27.59938</x:v>
      </x:c>
      <x:c t="n" s="0">
        <x:v>28.36731</x:v>
      </x:c>
      <x:c t="n" s="0">
        <x:v>31.55928</x:v>
      </x:c>
      <x:c t="n" s="0">
        <x:v>33.46</x:v>
      </x:c>
      <x:c t="n" s="0">
        <x:v>36.79467</x:v>
      </x:c>
      <x:c t="n" s="0">
        <x:v>40.2096</x:v>
      </x:c>
      <x:c t="n" s="0">
        <x:v>38.7639</x:v>
      </x:c>
      <x:c t="n" s="0">
        <x:v>35.91794</x:v>
      </x:c>
      <x:c t="n" s="0">
        <x:v>35.06325</x:v>
      </x:c>
      <x:c t="n" s="0">
        <x:v>34.83055</x:v>
      </x:c>
      <x:c t="n" s="0">
        <x:v>51.56988</x:v>
      </x:c>
      <x:c t="n" s="0">
        <x:v>68.35229</x:v>
      </x:c>
      <x:c t="n" s="0">
        <x:v>62.64584</x:v>
      </x:c>
      <x:c t="n" s="0">
        <x:v>38.27449</x:v>
      </x:c>
      <x:c t="n" s="0">
        <x:v>28.87303</x:v>
      </x:c>
      <x:c t="n" s="0">
        <x:v>17.02247</x:v>
      </x:c>
      <x:c t="n" s="0">
        <x:v>9.113724</x:v>
      </x:c>
      <x:c t="n" s="0">
        <x:v>7.549754</x:v>
      </x:c>
      <x:c t="n" s="0">
        <x:v>4.946947</x:v>
      </x:c>
      <x:c t="n" s="0">
        <x:v>-30.06697</x:v>
      </x:c>
      <x:c t="n" s="0">
        <x:v>-26.69892</x:v>
      </x:c>
      <x:c t="n" s="0">
        <x:v>-11.57971</x:v>
      </x:c>
      <x:c t="n" s="0">
        <x:v>-0.5423915</x:v>
      </x:c>
      <x:c t="n" s="0">
        <x:v>-2.061451</x:v>
      </x:c>
      <x:c t="n" s="0">
        <x:v>0.9504067</x:v>
      </x:c>
      <x:c t="n" s="0">
        <x:v>10.65431</x:v>
      </x:c>
      <x:c t="n" s="0">
        <x:v>12.47951</x:v>
      </x:c>
      <x:c t="n" s="0">
        <x:v>12.98176</x:v>
      </x:c>
      <x:c t="n" s="0">
        <x:v>19.13667</x:v>
      </x:c>
      <x:c t="n" s="0">
        <x:v>31.24474</x:v>
      </x:c>
      <x:c t="n" s="0">
        <x:v>19.87407</x:v>
      </x:c>
      <x:c t="n" s="0">
        <x:v>25.58074</x:v>
      </x:c>
      <x:c t="n" s="0">
        <x:v>33.75049</x:v>
      </x:c>
      <x:c t="n" s="0">
        <x:v>26.10976</x:v>
      </x:c>
      <x:c t="n" s="0">
        <x:v>31.96467</x:v>
      </x:c>
      <x:c t="n" s="0">
        <x:v>30.72638</x:v>
      </x:c>
      <x:c t="n" s="0">
        <x:v>23.74413</x:v>
      </x:c>
      <x:c t="n" s="0">
        <x:v>28.28355</x:v>
      </x:c>
      <x:c t="n" s="0">
        <x:v>29.77618</x:v>
      </x:c>
      <x:c t="n" s="0">
        <x:v>34.22186</x:v>
      </x:c>
      <x:c t="n" s="0">
        <x:v>33.60159</x:v>
      </x:c>
      <x:c t="n" s="0">
        <x:v>40.74957</x:v>
      </x:c>
      <x:c t="n" s="0">
        <x:v>36.0344</x:v>
      </x:c>
      <x:c t="n" s="0">
        <x:v>35.04683</x:v>
      </x:c>
      <x:c t="n" s="0">
        <x:v>30.44985</x:v>
      </x:c>
      <x:c t="n" s="0">
        <x:v>36.41396</x:v>
      </x:c>
      <x:c t="n" s="0">
        <x:v>55.23487</x:v>
      </x:c>
      <x:c t="n" s="0">
        <x:v>62.55557</x:v>
      </x:c>
      <x:c t="n" s="0">
        <x:v>48.56175</x:v>
      </x:c>
      <x:c t="n" s="0">
        <x:v>19.78827</x:v>
      </x:c>
      <x:c t="n" s="0">
        <x:v>19.07141</x:v>
      </x:c>
      <x:c t="n" s="0">
        <x:v>13.81712</x:v>
      </x:c>
      <x:c t="n" s="0">
        <x:v>2.054205</x:v>
      </x:c>
      <x:c t="n" s="0">
        <x:v>6.190832</x:v>
      </x:c>
      <x:c t="n" s="0">
        <x:v>4.579297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43944.0368865741</x:v>
      </x:c>
      <x:c t="n" s="7">
        <x:v>43944.0368865741</x:v>
      </x:c>
      <x:c t="n" s="0">
        <x:v>51.57039</x:v>
      </x:c>
      <x:c t="n" s="0">
        <x:v>60.22129</x:v>
      </x:c>
      <x:c t="n" s="0">
        <x:v>57.93555</x:v>
      </x:c>
      <x:c t="n" s="0">
        <x:v>65.45191</x:v>
      </x:c>
      <x:c t="n" s="0">
        <x:v>-30.06697</x:v>
      </x:c>
      <x:c t="n" s="0">
        <x:v>-27.12558</x:v>
      </x:c>
      <x:c t="n" s="0">
        <x:v>-11.49211</x:v>
      </x:c>
      <x:c t="n" s="0">
        <x:v>1.172624</x:v>
      </x:c>
      <x:c t="n" s="0">
        <x:v>1.739486</x:v>
      </x:c>
      <x:c t="n" s="0">
        <x:v>1.06259</x:v>
      </x:c>
      <x:c t="n" s="0">
        <x:v>9.842336</x:v>
      </x:c>
      <x:c t="n" s="0">
        <x:v>11.09098</x:v>
      </x:c>
      <x:c t="n" s="0">
        <x:v>14.87941</x:v>
      </x:c>
      <x:c t="n" s="0">
        <x:v>19.96121</x:v>
      </x:c>
      <x:c t="n" s="0">
        <x:v>30.51555</x:v>
      </x:c>
      <x:c t="n" s="0">
        <x:v>22.80229</x:v>
      </x:c>
      <x:c t="n" s="0">
        <x:v>26.93421</x:v>
      </x:c>
      <x:c t="n" s="0">
        <x:v>33.61729</x:v>
      </x:c>
      <x:c t="n" s="0">
        <x:v>30.10948</x:v>
      </x:c>
      <x:c t="n" s="0">
        <x:v>31.57267</x:v>
      </x:c>
      <x:c t="n" s="0">
        <x:v>31.39638</x:v>
      </x:c>
      <x:c t="n" s="0">
        <x:v>27.20898</x:v>
      </x:c>
      <x:c t="n" s="0">
        <x:v>27.92998</x:v>
      </x:c>
      <x:c t="n" s="0">
        <x:v>31.28864</x:v>
      </x:c>
      <x:c t="n" s="0">
        <x:v>33.18962</x:v>
      </x:c>
      <x:c t="n" s="0">
        <x:v>37.09166</x:v>
      </x:c>
      <x:c t="n" s="0">
        <x:v>40.15381</x:v>
      </x:c>
      <x:c t="n" s="0">
        <x:v>38.54837</x:v>
      </x:c>
      <x:c t="n" s="0">
        <x:v>36.57146</x:v>
      </x:c>
      <x:c t="n" s="0">
        <x:v>34.93422</x:v>
      </x:c>
      <x:c t="n" s="0">
        <x:v>35.07447</x:v>
      </x:c>
      <x:c t="n" s="0">
        <x:v>51.02914</x:v>
      </x:c>
      <x:c t="n" s="0">
        <x:v>67.76286</x:v>
      </x:c>
      <x:c t="n" s="0">
        <x:v>61.96613</x:v>
      </x:c>
      <x:c t="n" s="0">
        <x:v>37.59192</x:v>
      </x:c>
      <x:c t="n" s="0">
        <x:v>28.19648</x:v>
      </x:c>
      <x:c t="n" s="0">
        <x:v>16.41487</x:v>
      </x:c>
      <x:c t="n" s="0">
        <x:v>8.572949</x:v>
      </x:c>
      <x:c t="n" s="0">
        <x:v>7.392064</x:v>
      </x:c>
      <x:c t="n" s="0">
        <x:v>4.721235</x:v>
      </x:c>
      <x:c t="n" s="0">
        <x:v>-30.06697</x:v>
      </x:c>
      <x:c t="n" s="0">
        <x:v>-26.69892</x:v>
      </x:c>
      <x:c t="n" s="0">
        <x:v>-11.57971</x:v>
      </x:c>
      <x:c t="n" s="0">
        <x:v>-0.5423915</x:v>
      </x:c>
      <x:c t="n" s="0">
        <x:v>-2.061451</x:v>
      </x:c>
      <x:c t="n" s="0">
        <x:v>0.5048131</x:v>
      </x:c>
      <x:c t="n" s="0">
        <x:v>8.142168</x:v>
      </x:c>
      <x:c t="n" s="0">
        <x:v>-0.3537334</x:v>
      </x:c>
      <x:c t="n" s="0">
        <x:v>12.98176</x:v>
      </x:c>
      <x:c t="n" s="0">
        <x:v>19.13667</x:v>
      </x:c>
      <x:c t="n" s="0">
        <x:v>31.24474</x:v>
      </x:c>
      <x:c t="n" s="0">
        <x:v>21.61685</x:v>
      </x:c>
      <x:c t="n" s="0">
        <x:v>26.2966</x:v>
      </x:c>
      <x:c t="n" s="0">
        <x:v>34.17389</x:v>
      </x:c>
      <x:c t="n" s="0">
        <x:v>29.34341</x:v>
      </x:c>
      <x:c t="n" s="0">
        <x:v>33.81286</x:v>
      </x:c>
      <x:c t="n" s="0">
        <x:v>32.79087</x:v>
      </x:c>
      <x:c t="n" s="0">
        <x:v>22.71489</x:v>
      </x:c>
      <x:c t="n" s="0">
        <x:v>23.70024</x:v>
      </x:c>
      <x:c t="n" s="0">
        <x:v>29.85792</x:v>
      </x:c>
      <x:c t="n" s="0">
        <x:v>30.64156</x:v>
      </x:c>
      <x:c t="n" s="0">
        <x:v>38.74944</x:v>
      </x:c>
      <x:c t="n" s="0">
        <x:v>39.59918</x:v>
      </x:c>
      <x:c t="n" s="0">
        <x:v>37.62666</x:v>
      </x:c>
      <x:c t="n" s="0">
        <x:v>39.27113</x:v>
      </x:c>
      <x:c t="n" s="0">
        <x:v>34.46146</x:v>
      </x:c>
      <x:c t="n" s="0">
        <x:v>36.92437</x:v>
      </x:c>
      <x:c t="n" s="0">
        <x:v>42.13118</x:v>
      </x:c>
      <x:c t="n" s="0">
        <x:v>57.03867</x:v>
      </x:c>
      <x:c t="n" s="0">
        <x:v>40.21584</x:v>
      </x:c>
      <x:c t="n" s="0">
        <x:v>13.38073</x:v>
      </x:c>
      <x:c t="n" s="0">
        <x:v>19.57789</x:v>
      </x:c>
      <x:c t="n" s="0">
        <x:v>7.329259</x:v>
      </x:c>
      <x:c t="n" s="0">
        <x:v>3.935073</x:v>
      </x:c>
      <x:c t="n" s="0">
        <x:v>6.629549</x:v>
      </x:c>
      <x:c t="n" s="0">
        <x:v>3.163206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43944.0368865741</x:v>
      </x:c>
      <x:c t="n" s="7">
        <x:v>43944.0368865741</x:v>
      </x:c>
      <x:c t="n" s="0">
        <x:v>62.25446</x:v>
      </x:c>
      <x:c t="n" s="0">
        <x:v>71.52463</x:v>
      </x:c>
      <x:c t="n" s="0">
        <x:v>63.76624</x:v>
      </x:c>
      <x:c t="n" s="0">
        <x:v>74.27806</x:v>
      </x:c>
      <x:c t="n" s="0">
        <x:v>-30.06697</x:v>
      </x:c>
      <x:c t="n" s="0">
        <x:v>-27.06105</x:v>
      </x:c>
      <x:c t="n" s="0">
        <x:v>-11.50481</x:v>
      </x:c>
      <x:c t="n" s="0">
        <x:v>0.9607037</x:v>
      </x:c>
      <x:c t="n" s="0">
        <x:v>1.353049</x:v>
      </x:c>
      <x:c t="n" s="0">
        <x:v>0.9854982</x:v>
      </x:c>
      <x:c t="n" s="0">
        <x:v>9.264468</x:v>
      </x:c>
      <x:c t="n" s="0">
        <x:v>10.45858</x:v>
      </x:c>
      <x:c t="n" s="0">
        <x:v>14.84773</x:v>
      </x:c>
      <x:c t="n" s="0">
        <x:v>19.53802</x:v>
      </x:c>
      <x:c t="n" s="0">
        <x:v>30.62993</x:v>
      </x:c>
      <x:c t="n" s="0">
        <x:v>23.67374</x:v>
      </x:c>
      <x:c t="n" s="0">
        <x:v>26.8974</x:v>
      </x:c>
      <x:c t="n" s="0">
        <x:v>33.7527</x:v>
      </x:c>
      <x:c t="n" s="0">
        <x:v>30.06353</x:v>
      </x:c>
      <x:c t="n" s="0">
        <x:v>31.09194</x:v>
      </x:c>
      <x:c t="n" s="0">
        <x:v>31.66905</x:v>
      </x:c>
      <x:c t="n" s="0">
        <x:v>27.5142</x:v>
      </x:c>
      <x:c t="n" s="0">
        <x:v>27.73026</x:v>
      </x:c>
      <x:c t="n" s="0">
        <x:v>31.23963</x:v>
      </x:c>
      <x:c t="n" s="0">
        <x:v>32.88212</x:v>
      </x:c>
      <x:c t="n" s="0">
        <x:v>37.05429</x:v>
      </x:c>
      <x:c t="n" s="0">
        <x:v>39.91644</x:v>
      </x:c>
      <x:c t="n" s="0">
        <x:v>38.84703</x:v>
      </x:c>
      <x:c t="n" s="0">
        <x:v>36.65582</x:v>
      </x:c>
      <x:c t="n" s="0">
        <x:v>34.63107</x:v>
      </x:c>
      <x:c t="n" s="0">
        <x:v>35.02236</x:v>
      </x:c>
      <x:c t="n" s="0">
        <x:v>50.36581</x:v>
      </x:c>
      <x:c t="n" s="0">
        <x:v>67.08136</x:v>
      </x:c>
      <x:c t="n" s="0">
        <x:v>61.30521</x:v>
      </x:c>
      <x:c t="n" s="0">
        <x:v>38.57724</x:v>
      </x:c>
      <x:c t="n" s="0">
        <x:v>29.65797</x:v>
      </x:c>
      <x:c t="n" s="0">
        <x:v>16.21347</x:v>
      </x:c>
      <x:c t="n" s="0">
        <x:v>8.343942</x:v>
      </x:c>
      <x:c t="n" s="0">
        <x:v>7.176423</x:v>
      </x:c>
      <x:c t="n" s="0">
        <x:v>4.602594</x:v>
      </x:c>
      <x:c t="n" s="0">
        <x:v>-30.06697</x:v>
      </x:c>
      <x:c t="n" s="0">
        <x:v>-26.69892</x:v>
      </x:c>
      <x:c t="n" s="0">
        <x:v>-11.57971</x:v>
      </x:c>
      <x:c t="n" s="0">
        <x:v>-0.5423915</x:v>
      </x:c>
      <x:c t="n" s="0">
        <x:v>-2.061451</x:v>
      </x:c>
      <x:c t="n" s="0">
        <x:v>0.5048131</x:v>
      </x:c>
      <x:c t="n" s="0">
        <x:v>1.501562</x:v>
      </x:c>
      <x:c t="n" s="0">
        <x:v>-0.3537334</x:v>
      </x:c>
      <x:c t="n" s="0">
        <x:v>14.88215</x:v>
      </x:c>
      <x:c t="n" s="0">
        <x:v>14.54325</x:v>
      </x:c>
      <x:c t="n" s="0">
        <x:v>31.24474</x:v>
      </x:c>
      <x:c t="n" s="0">
        <x:v>26.82012</x:v>
      </x:c>
      <x:c t="n" s="0">
        <x:v>26.67556</x:v>
      </x:c>
      <x:c t="n" s="0">
        <x:v>34.47005</x:v>
      </x:c>
      <x:c t="n" s="0">
        <x:v>29.83615</x:v>
      </x:c>
      <x:c t="n" s="0">
        <x:v>26.07796</x:v>
      </x:c>
      <x:c t="n" s="0">
        <x:v>32.61629</x:v>
      </x:c>
      <x:c t="n" s="0">
        <x:v>29.57195</x:v>
      </x:c>
      <x:c t="n" s="0">
        <x:v>26.55577</x:v>
      </x:c>
      <x:c t="n" s="0">
        <x:v>31.64391</x:v>
      </x:c>
      <x:c t="n" s="0">
        <x:v>31.75707</x:v>
      </x:c>
      <x:c t="n" s="0">
        <x:v>37.16302</x:v>
      </x:c>
      <x:c t="n" s="0">
        <x:v>37.12697</x:v>
      </x:c>
      <x:c t="n" s="0">
        <x:v>40.31826</x:v>
      </x:c>
      <x:c t="n" s="0">
        <x:v>36.87252</x:v>
      </x:c>
      <x:c t="n" s="0">
        <x:v>32.2914</x:v>
      </x:c>
      <x:c t="n" s="0">
        <x:v>33.93699</x:v>
      </x:c>
      <x:c t="n" s="0">
        <x:v>34.64296</x:v>
      </x:c>
      <x:c t="n" s="0">
        <x:v>43.84545</x:v>
      </x:c>
      <x:c t="n" s="0">
        <x:v>52.39335</x:v>
      </x:c>
      <x:c t="n" s="0">
        <x:v>42.02364</x:v>
      </x:c>
      <x:c t="n" s="0">
        <x:v>33.89579</x:v>
      </x:c>
      <x:c t="n" s="0">
        <x:v>15.89739</x:v>
      </x:c>
      <x:c t="n" s="0">
        <x:v>5.962878</x:v>
      </x:c>
      <x:c t="n" s="0">
        <x:v>5.415626</x:v>
      </x:c>
      <x:c t="n" s="0">
        <x:v>4.043697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43944.0368865741</x:v>
      </x:c>
      <x:c t="n" s="7">
        <x:v>43944.0368865741</x:v>
      </x:c>
      <x:c t="n" s="0">
        <x:v>70.39027</x:v>
      </x:c>
      <x:c t="n" s="0">
        <x:v>79.64137</x:v>
      </x:c>
      <x:c t="n" s="0">
        <x:v>70.19421</x:v>
      </x:c>
      <x:c t="n" s="0">
        <x:v>79.05924</x:v>
      </x:c>
      <x:c t="n" s="0">
        <x:v>-30.06697</x:v>
      </x:c>
      <x:c t="n" s="0">
        <x:v>-27.19869</x:v>
      </x:c>
      <x:c t="n" s="0">
        <x:v>-11.70971</x:v>
      </x:c>
      <x:c t="n" s="0">
        <x:v>0.5917681</x:v>
      </x:c>
      <x:c t="n" s="0">
        <x:v>0.9934058</x:v>
      </x:c>
      <x:c t="n" s="0">
        <x:v>0.9185586</x:v>
      </x:c>
      <x:c t="n" s="0">
        <x:v>8.701676</x:v>
      </x:c>
      <x:c t="n" s="0">
        <x:v>9.834415</x:v>
      </x:c>
      <x:c t="n" s="0">
        <x:v>14.92753</x:v>
      </x:c>
      <x:c t="n" s="0">
        <x:v>18.93962</x:v>
      </x:c>
      <x:c t="n" s="0">
        <x:v>30.62668</x:v>
      </x:c>
      <x:c t="n" s="0">
        <x:v>24.30057</x:v>
      </x:c>
      <x:c t="n" s="0">
        <x:v>26.7762</x:v>
      </x:c>
      <x:c t="n" s="0">
        <x:v>33.77491</x:v>
      </x:c>
      <x:c t="n" s="0">
        <x:v>30.07159</x:v>
      </x:c>
      <x:c t="n" s="0">
        <x:v>31.27413</x:v>
      </x:c>
      <x:c t="n" s="0">
        <x:v>31.68071</x:v>
      </x:c>
      <x:c t="n" s="0">
        <x:v>27.98496</x:v>
      </x:c>
      <x:c t="n" s="0">
        <x:v>28.08571</x:v>
      </x:c>
      <x:c t="n" s="0">
        <x:v>31.55621</x:v>
      </x:c>
      <x:c t="n" s="0">
        <x:v>33.31191</x:v>
      </x:c>
      <x:c t="n" s="0">
        <x:v>36.94683</x:v>
      </x:c>
      <x:c t="n" s="0">
        <x:v>39.89764</x:v>
      </x:c>
      <x:c t="n" s="0">
        <x:v>39.24031</x:v>
      </x:c>
      <x:c t="n" s="0">
        <x:v>36.59951</x:v>
      </x:c>
      <x:c t="n" s="0">
        <x:v>34.72153</x:v>
      </x:c>
      <x:c t="n" s="0">
        <x:v>35.0295</x:v>
      </x:c>
      <x:c t="n" s="0">
        <x:v>49.69768</x:v>
      </x:c>
      <x:c t="n" s="0">
        <x:v>66.56886</x:v>
      </x:c>
      <x:c t="n" s="0">
        <x:v>62.15099</x:v>
      </x:c>
      <x:c t="n" s="0">
        <x:v>37.90065</x:v>
      </x:c>
      <x:c t="n" s="0">
        <x:v>28.99565</x:v>
      </x:c>
      <x:c t="n" s="0">
        <x:v>15.81679</x:v>
      </x:c>
      <x:c t="n" s="0">
        <x:v>8.774416</x:v>
      </x:c>
      <x:c t="n" s="0">
        <x:v>6.987562</x:v>
      </x:c>
      <x:c t="n" s="0">
        <x:v>4.365619</x:v>
      </x:c>
      <x:c t="n" s="0">
        <x:v>-30.06697</x:v>
      </x:c>
      <x:c t="n" s="0">
        <x:v>-28.34187</x:v>
      </x:c>
      <x:c t="n" s="0">
        <x:v>-13.43471</x:v>
      </x:c>
      <x:c t="n" s="0">
        <x:v>-2.977965</x:v>
      </x:c>
      <x:c t="n" s="0">
        <x:v>-2.061451</x:v>
      </x:c>
      <x:c t="n" s="0">
        <x:v>0.5048131</x:v>
      </x:c>
      <x:c t="n" s="0">
        <x:v>1.501562</x:v>
      </x:c>
      <x:c t="n" s="0">
        <x:v>4.31427</x:v>
      </x:c>
      <x:c t="n" s="0">
        <x:v>15.36709</x:v>
      </x:c>
      <x:c t="n" s="0">
        <x:v>10.2655</x:v>
      </x:c>
      <x:c t="n" s="0">
        <x:v>30.41806</x:v>
      </x:c>
      <x:c t="n" s="0">
        <x:v>26.82012</x:v>
      </x:c>
      <x:c t="n" s="0">
        <x:v>25.67026</x:v>
      </x:c>
      <x:c t="n" s="0">
        <x:v>33.6434</x:v>
      </x:c>
      <x:c t="n" s="0">
        <x:v>30.11844</x:v>
      </x:c>
      <x:c t="n" s="0">
        <x:v>32.62257</x:v>
      </x:c>
      <x:c t="n" s="0">
        <x:v>32.19965</x:v>
      </x:c>
      <x:c t="n" s="0">
        <x:v>30.01039</x:v>
      </x:c>
      <x:c t="n" s="0">
        <x:v>29.58691</x:v>
      </x:c>
      <x:c t="n" s="0">
        <x:v>32.92661</x:v>
      </x:c>
      <x:c t="n" s="0">
        <x:v>34.8869</x:v>
      </x:c>
      <x:c t="n" s="0">
        <x:v>35.63761</x:v>
      </x:c>
      <x:c t="n" s="0">
        <x:v>40.64857</x:v>
      </x:c>
      <x:c t="n" s="0">
        <x:v>41.07931</x:v>
      </x:c>
      <x:c t="n" s="0">
        <x:v>37.74209</x:v>
      </x:c>
      <x:c t="n" s="0">
        <x:v>34.89404</x:v>
      </x:c>
      <x:c t="n" s="0">
        <x:v>34.85625</x:v>
      </x:c>
      <x:c t="n" s="0">
        <x:v>33.56599</x:v>
      </x:c>
      <x:c t="n" s="0">
        <x:v>61.77837</x:v>
      </x:c>
      <x:c t="n" s="0">
        <x:v>65.11006</x:v>
      </x:c>
      <x:c t="n" s="0">
        <x:v>22.64521</x:v>
      </x:c>
      <x:c t="n" s="0">
        <x:v>16.3525</x:v>
      </x:c>
      <x:c t="n" s="0">
        <x:v>9.123057</x:v>
      </x:c>
      <x:c t="n" s="0">
        <x:v>11.66759</x:v>
      </x:c>
      <x:c t="n" s="0">
        <x:v>5.86938</x:v>
      </x:c>
      <x:c t="n" s="0">
        <x:v>2.554886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43944.0368865741</x:v>
      </x:c>
      <x:c t="n" s="7">
        <x:v>43944.0368865741</x:v>
      </x:c>
      <x:c t="n" s="0">
        <x:v>69.7664</x:v>
      </x:c>
      <x:c t="n" s="0">
        <x:v>80.0778</x:v>
      </x:c>
      <x:c t="n" s="0">
        <x:v>70.00298</x:v>
      </x:c>
      <x:c t="n" s="0">
        <x:v>79.53074</x:v>
      </x:c>
      <x:c t="n" s="0">
        <x:v>-30.06697</x:v>
      </x:c>
      <x:c t="n" s="0">
        <x:v>-27.38226</x:v>
      </x:c>
      <x:c t="n" s="0">
        <x:v>-11.95689</x:v>
      </x:c>
      <x:c t="n" s="0">
        <x:v>0.1883627</x:v>
      </x:c>
      <x:c t="n" s="0">
        <x:v>0.6361005</x:v>
      </x:c>
      <x:c t="n" s="0">
        <x:v>0.8605628</x:v>
      </x:c>
      <x:c t="n" s="0">
        <x:v>8.155566</x:v>
      </x:c>
      <x:c t="n" s="0">
        <x:v>10.18384</x:v>
      </x:c>
      <x:c t="n" s="0">
        <x:v>14.85308</x:v>
      </x:c>
      <x:c t="n" s="0">
        <x:v>18.3539</x:v>
      </x:c>
      <x:c t="n" s="0">
        <x:v>30.46737</x:v>
      </x:c>
      <x:c t="n" s="0">
        <x:v>24.77247</x:v>
      </x:c>
      <x:c t="n" s="0">
        <x:v>26.40491</x:v>
      </x:c>
      <x:c t="n" s="0">
        <x:v>33.53455</x:v>
      </x:c>
      <x:c t="n" s="0">
        <x:v>29.86014</x:v>
      </x:c>
      <x:c t="n" s="0">
        <x:v>30.99524</x:v>
      </x:c>
      <x:c t="n" s="0">
        <x:v>31.69113</x:v>
      </x:c>
      <x:c t="n" s="0">
        <x:v>28.63676</x:v>
      </x:c>
      <x:c t="n" s="0">
        <x:v>28.67998</x:v>
      </x:c>
      <x:c t="n" s="0">
        <x:v>32.59459</x:v>
      </x:c>
      <x:c t="n" s="0">
        <x:v>33.50209</x:v>
      </x:c>
      <x:c t="n" s="0">
        <x:v>36.60001</x:v>
      </x:c>
      <x:c t="n" s="0">
        <x:v>40.01649</x:v>
      </x:c>
      <x:c t="n" s="0">
        <x:v>39.46495</x:v>
      </x:c>
      <x:c t="n" s="0">
        <x:v>36.97981</x:v>
      </x:c>
      <x:c t="n" s="0">
        <x:v>34.39743</x:v>
      </x:c>
      <x:c t="n" s="0">
        <x:v>34.93101</x:v>
      </x:c>
      <x:c t="n" s="0">
        <x:v>49.24692</x:v>
      </x:c>
      <x:c t="n" s="0">
        <x:v>68.09949</x:v>
      </x:c>
      <x:c t="n" s="0">
        <x:v>61.49195</x:v>
      </x:c>
      <x:c t="n" s="0">
        <x:v>37.26686</x:v>
      </x:c>
      <x:c t="n" s="0">
        <x:v>28.45652</x:v>
      </x:c>
      <x:c t="n" s="0">
        <x:v>15.2675</x:v>
      </x:c>
      <x:c t="n" s="0">
        <x:v>8.613062</x:v>
      </x:c>
      <x:c t="n" s="0">
        <x:v>6.916104</x:v>
      </x:c>
      <x:c t="n" s="0">
        <x:v>4.234216</x:v>
      </x:c>
      <x:c t="n" s="0">
        <x:v>-30.06697</x:v>
      </x:c>
      <x:c t="n" s="0">
        <x:v>-28.63695</x:v>
      </x:c>
      <x:c t="n" s="0">
        <x:v>-13.77856</x:v>
      </x:c>
      <x:c t="n" s="0">
        <x:v>-3.4716</x:v>
      </x:c>
      <x:c t="n" s="0">
        <x:v>-2.532375</x:v>
      </x:c>
      <x:c t="n" s="0">
        <x:v>0.5048131</x:v>
      </x:c>
      <x:c t="n" s="0">
        <x:v>1.501562</x:v>
      </x:c>
      <x:c t="n" s="0">
        <x:v>11.80433</x:v>
      </x:c>
      <x:c t="n" s="0">
        <x:v>13.90939</x:v>
      </x:c>
      <x:c t="n" s="0">
        <x:v>10.2655</x:v>
      </x:c>
      <x:c t="n" s="0">
        <x:v>29.39614</x:v>
      </x:c>
      <x:c t="n" s="0">
        <x:v>26.82012</x:v>
      </x:c>
      <x:c t="n" s="0">
        <x:v>23.19761</x:v>
      </x:c>
      <x:c t="n" s="0">
        <x:v>31.77626</x:v>
      </x:c>
      <x:c t="n" s="0">
        <x:v>28.06554</x:v>
      </x:c>
      <x:c t="n" s="0">
        <x:v>27.90005</x:v>
      </x:c>
      <x:c t="n" s="0">
        <x:v>31.16571</x:v>
      </x:c>
      <x:c t="n" s="0">
        <x:v>31.27792</x:v>
      </x:c>
      <x:c t="n" s="0">
        <x:v>31.14242</x:v>
      </x:c>
      <x:c t="n" s="0">
        <x:v>36.57421</x:v>
      </x:c>
      <x:c t="n" s="0">
        <x:v>34.21473</x:v>
      </x:c>
      <x:c t="n" s="0">
        <x:v>33.51115</x:v>
      </x:c>
      <x:c t="n" s="0">
        <x:v>40.67731</x:v>
      </x:c>
      <x:c t="n" s="0">
        <x:v>40.34689</x:v>
      </x:c>
      <x:c t="n" s="0">
        <x:v>37.50211</x:v>
      </x:c>
      <x:c t="n" s="0">
        <x:v>32.20948</x:v>
      </x:c>
      <x:c t="n" s="0">
        <x:v>34.20774</x:v>
      </x:c>
      <x:c t="n" s="0">
        <x:v>50.01297</x:v>
      </x:c>
      <x:c t="n" s="0">
        <x:v>72.33897</x:v>
      </x:c>
      <x:c t="n" s="0">
        <x:v>47.51504</x:v>
      </x:c>
      <x:c t="n" s="0">
        <x:v>25.36951</x:v>
      </x:c>
      <x:c t="n" s="0">
        <x:v>21.64429</x:v>
      </x:c>
      <x:c t="n" s="0">
        <x:v>10.01043</x:v>
      </x:c>
      <x:c t="n" s="0">
        <x:v>4.667603</x:v>
      </x:c>
      <x:c t="n" s="0">
        <x:v>5.795174</x:v>
      </x:c>
      <x:c t="n" s="0">
        <x:v>3.301449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43944.0368865741</x:v>
      </x:c>
      <x:c t="n" s="7">
        <x:v>43944.0368865741</x:v>
      </x:c>
      <x:c t="n" s="0">
        <x:v>61.16073</x:v>
      </x:c>
      <x:c t="n" s="0">
        <x:v>71.36073</x:v>
      </x:c>
      <x:c t="n" s="0">
        <x:v>63.06367</x:v>
      </x:c>
      <x:c t="n" s="0">
        <x:v>71.90717</x:v>
      </x:c>
      <x:c t="n" s="0">
        <x:v>-30.06697</x:v>
      </x:c>
      <x:c t="n" s="0">
        <x:v>-27.5453</x:v>
      </x:c>
      <x:c t="n" s="0">
        <x:v>-12.17974</x:v>
      </x:c>
      <x:c t="n" s="0">
        <x:v>-0.1885563</x:v>
      </x:c>
      <x:c t="n" s="0">
        <x:v>0.2311271</x:v>
      </x:c>
      <x:c t="n" s="0">
        <x:v>0.8104124</x:v>
      </x:c>
      <x:c t="n" s="0">
        <x:v>7.627772</x:v>
      </x:c>
      <x:c t="n" s="0">
        <x:v>10.4615</x:v>
      </x:c>
      <x:c t="n" s="0">
        <x:v>14.36357</x:v>
      </x:c>
      <x:c t="n" s="0">
        <x:v>18.05564</x:v>
      </x:c>
      <x:c t="n" s="0">
        <x:v>30.32653</x:v>
      </x:c>
      <x:c t="n" s="0">
        <x:v>25.32084</x:v>
      </x:c>
      <x:c t="n" s="0">
        <x:v>26.02007</x:v>
      </x:c>
      <x:c t="n" s="0">
        <x:v>33.44902</x:v>
      </x:c>
      <x:c t="n" s="0">
        <x:v>29.53818</x:v>
      </x:c>
      <x:c t="n" s="0">
        <x:v>31.38124</x:v>
      </x:c>
      <x:c t="n" s="0">
        <x:v>31.39187</x:v>
      </x:c>
      <x:c t="n" s="0">
        <x:v>28.85385</x:v>
      </x:c>
      <x:c t="n" s="0">
        <x:v>28.58752</x:v>
      </x:c>
      <x:c t="n" s="0">
        <x:v>32.88202</x:v>
      </x:c>
      <x:c t="n" s="0">
        <x:v>33.54475</x:v>
      </x:c>
      <x:c t="n" s="0">
        <x:v>36.25006</x:v>
      </x:c>
      <x:c t="n" s="0">
        <x:v>40.22216</x:v>
      </x:c>
      <x:c t="n" s="0">
        <x:v>39.17903</x:v>
      </x:c>
      <x:c t="n" s="0">
        <x:v>37.0209</x:v>
      </x:c>
      <x:c t="n" s="0">
        <x:v>34.40021</x:v>
      </x:c>
      <x:c t="n" s="0">
        <x:v>35.31237</x:v>
      </x:c>
      <x:c t="n" s="0">
        <x:v>50.3033</x:v>
      </x:c>
      <x:c t="n" s="0">
        <x:v>67.55466</x:v>
      </x:c>
      <x:c t="n" s="0">
        <x:v>60.85396</x:v>
      </x:c>
      <x:c t="n" s="0">
        <x:v>36.5896</x:v>
      </x:c>
      <x:c t="n" s="0">
        <x:v>27.78941</x:v>
      </x:c>
      <x:c t="n" s="0">
        <x:v>14.72652</x:v>
      </x:c>
      <x:c t="n" s="0">
        <x:v>8.150973</x:v>
      </x:c>
      <x:c t="n" s="0">
        <x:v>6.660539</x:v>
      </x:c>
      <x:c t="n" s="0">
        <x:v>4.11547</x:v>
      </x:c>
      <x:c t="n" s="0">
        <x:v>-30.06697</x:v>
      </x:c>
      <x:c t="n" s="0">
        <x:v>-28.63695</x:v>
      </x:c>
      <x:c t="n" s="0">
        <x:v>-13.77856</x:v>
      </x:c>
      <x:c t="n" s="0">
        <x:v>-3.4716</x:v>
      </x:c>
      <x:c t="n" s="0">
        <x:v>-3.452278</x:v>
      </x:c>
      <x:c t="n" s="0">
        <x:v>0.5048131</x:v>
      </x:c>
      <x:c t="n" s="0">
        <x:v>1.501562</x:v>
      </x:c>
      <x:c t="n" s="0">
        <x:v>11.80433</x:v>
      </x:c>
      <x:c t="n" s="0">
        <x:v>9.16315</x:v>
      </x:c>
      <x:c t="n" s="0">
        <x:v>16.112</x:v>
      </x:c>
      <x:c t="n" s="0">
        <x:v>29.39614</x:v>
      </x:c>
      <x:c t="n" s="0">
        <x:v>27.70414</x:v>
      </x:c>
      <x:c t="n" s="0">
        <x:v>22.06425</x:v>
      </x:c>
      <x:c t="n" s="0">
        <x:v>33.10962</x:v>
      </x:c>
      <x:c t="n" s="0">
        <x:v>26.37125</x:v>
      </x:c>
      <x:c t="n" s="0">
        <x:v>33.666</x:v>
      </x:c>
      <x:c t="n" s="0">
        <x:v>29.19376</x:v>
      </x:c>
      <x:c t="n" s="0">
        <x:v>29.61282</x:v>
      </x:c>
      <x:c t="n" s="0">
        <x:v>28.02162</x:v>
      </x:c>
      <x:c t="n" s="0">
        <x:v>33.33912</x:v>
      </x:c>
      <x:c t="n" s="0">
        <x:v>34.20559</x:v>
      </x:c>
      <x:c t="n" s="0">
        <x:v>32.92364</x:v>
      </x:c>
      <x:c t="n" s="0">
        <x:v>40.58879</x:v>
      </x:c>
      <x:c t="n" s="0">
        <x:v>37.79757</x:v>
      </x:c>
      <x:c t="n" s="0">
        <x:v>37.09811</x:v>
      </x:c>
      <x:c t="n" s="0">
        <x:v>35.62363</x:v>
      </x:c>
      <x:c t="n" s="0">
        <x:v>37.80219</x:v>
      </x:c>
      <x:c t="n" s="0">
        <x:v>52.48831</x:v>
      </x:c>
      <x:c t="n" s="0">
        <x:v>60.92877</x:v>
      </x:c>
      <x:c t="n" s="0">
        <x:v>49.05824</x:v>
      </x:c>
      <x:c t="n" s="0">
        <x:v>17.55791</x:v>
      </x:c>
      <x:c t="n" s="0">
        <x:v>12.25871</x:v>
      </x:c>
      <x:c t="n" s="0">
        <x:v>5.696196</x:v>
      </x:c>
      <x:c t="n" s="0">
        <x:v>2.720672</x:v>
      </x:c>
      <x:c t="n" s="0">
        <x:v>5.540462</x:v>
      </x:c>
      <x:c t="n" s="0">
        <x:v>3.158319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43944.0368865741</x:v>
      </x:c>
      <x:c t="n" s="7">
        <x:v>43944.0368865741</x:v>
      </x:c>
      <x:c t="n" s="0">
        <x:v>50.73718</x:v>
      </x:c>
      <x:c t="n" s="0">
        <x:v>57.21099</x:v>
      </x:c>
      <x:c t="n" s="0">
        <x:v>57.40313</x:v>
      </x:c>
      <x:c t="n" s="0">
        <x:v>66.46649</x:v>
      </x:c>
      <x:c t="n" s="0">
        <x:v>-30.06697</x:v>
      </x:c>
      <x:c t="n" s="0">
        <x:v>-27.68919</x:v>
      </x:c>
      <x:c t="n" s="0">
        <x:v>-12.37955</x:v>
      </x:c>
      <x:c t="n" s="0">
        <x:v>-0.538569</x:v>
      </x:c>
      <x:c t="n" s="0">
        <x:v>-0.1473947</x:v>
      </x:c>
      <x:c t="n" s="0">
        <x:v>0.7671189</x:v>
      </x:c>
      <x:c t="n" s="0">
        <x:v>7.465999</x:v>
      </x:c>
      <x:c t="n" s="0">
        <x:v>10.73625</x:v>
      </x:c>
      <x:c t="n" s="0">
        <x:v>13.89683</x:v>
      </x:c>
      <x:c t="n" s="0">
        <x:v>17.82066</x:v>
      </x:c>
      <x:c t="n" s="0">
        <x:v>30.20252</x:v>
      </x:c>
      <x:c t="n" s="0">
        <x:v>25.76124</x:v>
      </x:c>
      <x:c t="n" s="0">
        <x:v>25.36614</x:v>
      </x:c>
      <x:c t="n" s="0">
        <x:v>33.49413</x:v>
      </x:c>
      <x:c t="n" s="0">
        <x:v>28.92556</x:v>
      </x:c>
      <x:c t="n" s="0">
        <x:v>31.95642</x:v>
      </x:c>
      <x:c t="n" s="0">
        <x:v>30.84874</x:v>
      </x:c>
      <x:c t="n" s="0">
        <x:v>28.88684</x:v>
      </x:c>
      <x:c t="n" s="0">
        <x:v>28.57241</x:v>
      </x:c>
      <x:c t="n" s="0">
        <x:v>32.79654</x:v>
      </x:c>
      <x:c t="n" s="0">
        <x:v>34.01021</x:v>
      </x:c>
      <x:c t="n" s="0">
        <x:v>36.15527</x:v>
      </x:c>
      <x:c t="n" s="0">
        <x:v>40.35236</x:v>
      </x:c>
      <x:c t="n" s="0">
        <x:v>39.46366</x:v>
      </x:c>
      <x:c t="n" s="0">
        <x:v>37.07969</x:v>
      </x:c>
      <x:c t="n" s="0">
        <x:v>34.80112</x:v>
      </x:c>
      <x:c t="n" s="0">
        <x:v>35.48442</x:v>
      </x:c>
      <x:c t="n" s="0">
        <x:v>49.65244</x:v>
      </x:c>
      <x:c t="n" s="0">
        <x:v>66.89923</x:v>
      </x:c>
      <x:c t="n" s="0">
        <x:v>60.17399</x:v>
      </x:c>
      <x:c t="n" s="0">
        <x:v>36.08248</x:v>
      </x:c>
      <x:c t="n" s="0">
        <x:v>27.29165</x:v>
      </x:c>
      <x:c t="n" s="0">
        <x:v>14.21163</x:v>
      </x:c>
      <x:c t="n" s="0">
        <x:v>7.648843</x:v>
      </x:c>
      <x:c t="n" s="0">
        <x:v>6.752477</x:v>
      </x:c>
      <x:c t="n" s="0">
        <x:v>4.072539</x:v>
      </x:c>
      <x:c t="n" s="0">
        <x:v>-30.06697</x:v>
      </x:c>
      <x:c t="n" s="0">
        <x:v>-28.63695</x:v>
      </x:c>
      <x:c t="n" s="0">
        <x:v>-13.77856</x:v>
      </x:c>
      <x:c t="n" s="0">
        <x:v>-3.4716</x:v>
      </x:c>
      <x:c t="n" s="0">
        <x:v>-3.452278</x:v>
      </x:c>
      <x:c t="n" s="0">
        <x:v>0.5048131</x:v>
      </x:c>
      <x:c t="n" s="0">
        <x:v>6.83584</x:v>
      </x:c>
      <x:c t="n" s="0">
        <x:v>12.10942</x:v>
      </x:c>
      <x:c t="n" s="0">
        <x:v>9.16315</x:v>
      </x:c>
      <x:c t="n" s="0">
        <x:v>16.112</x:v>
      </x:c>
      <x:c t="n" s="0">
        <x:v>29.39614</x:v>
      </x:c>
      <x:c t="n" s="0">
        <x:v>27.70414</x:v>
      </x:c>
      <x:c t="n" s="0">
        <x:v>12.2945</x:v>
      </x:c>
      <x:c t="n" s="0">
        <x:v>33.74902</x:v>
      </x:c>
      <x:c t="n" s="0">
        <x:v>19.48291</x:v>
      </x:c>
      <x:c t="n" s="0">
        <x:v>34.24553</x:v>
      </x:c>
      <x:c t="n" s="0">
        <x:v>22.49514</x:v>
      </x:c>
      <x:c t="n" s="0">
        <x:v>29.33835</x:v>
      </x:c>
      <x:c t="n" s="0">
        <x:v>28.82775</x:v>
      </x:c>
      <x:c t="n" s="0">
        <x:v>32.22116</x:v>
      </x:c>
      <x:c t="n" s="0">
        <x:v>36.33349</x:v>
      </x:c>
      <x:c t="n" s="0">
        <x:v>35.47903</x:v>
      </x:c>
      <x:c t="n" s="0">
        <x:v>41.66868</x:v>
      </x:c>
      <x:c t="n" s="0">
        <x:v>40.41611</x:v>
      </x:c>
      <x:c t="n" s="0">
        <x:v>37.33097</x:v>
      </x:c>
      <x:c t="n" s="0">
        <x:v>36.10022</x:v>
      </x:c>
      <x:c t="n" s="0">
        <x:v>35.5098</x:v>
      </x:c>
      <x:c t="n" s="0">
        <x:v>37.44415</x:v>
      </x:c>
      <x:c t="n" s="0">
        <x:v>51.503</x:v>
      </x:c>
      <x:c t="n" s="0">
        <x:v>39.8253</x:v>
      </x:c>
      <x:c t="n" s="0">
        <x:v>35.0929</x:v>
      </x:c>
      <x:c t="n" s="0">
        <x:v>29.51028</x:v>
      </x:c>
      <x:c t="n" s="0">
        <x:v>8.484657</x:v>
      </x:c>
      <x:c t="n" s="0">
        <x:v>4.170797</x:v>
      </x:c>
      <x:c t="n" s="0">
        <x:v>6.998858</x:v>
      </x:c>
      <x:c t="n" s="0">
        <x:v>4.190724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43944.0368865741</x:v>
      </x:c>
      <x:c t="n" s="7">
        <x:v>43944.0368865741</x:v>
      </x:c>
      <x:c t="n" s="0">
        <x:v>64.68703</x:v>
      </x:c>
      <x:c t="n" s="0">
        <x:v>71.98221</x:v>
      </x:c>
      <x:c t="n" s="0">
        <x:v>66.75204</x:v>
      </x:c>
      <x:c t="n" s="0">
        <x:v>74.67835</x:v>
      </x:c>
      <x:c t="n" s="0">
        <x:v>-30.06697</x:v>
      </x:c>
      <x:c t="n" s="0">
        <x:v>-27.81637</x:v>
      </x:c>
      <x:c t="n" s="0">
        <x:v>-12.55778</x:v>
      </x:c>
      <x:c t="n" s="0">
        <x:v>-0.8615837</x:v>
      </x:c>
      <x:c t="n" s="0">
        <x:v>-0.4990258</x:v>
      </x:c>
      <x:c t="n" s="0">
        <x:v>0.9081783</x:v>
      </x:c>
      <x:c t="n" s="0">
        <x:v>7.509418</x:v>
      </x:c>
      <x:c t="n" s="0">
        <x:v>10.98444</x:v>
      </x:c>
      <x:c t="n" s="0">
        <x:v>13.43588</x:v>
      </x:c>
      <x:c t="n" s="0">
        <x:v>17.6094</x:v>
      </x:c>
      <x:c t="n" s="0">
        <x:v>30.09036</x:v>
      </x:c>
      <x:c t="n" s="0">
        <x:v>26.07217</x:v>
      </x:c>
      <x:c t="n" s="0">
        <x:v>24.71728</x:v>
      </x:c>
      <x:c t="n" s="0">
        <x:v>33.40248</x:v>
      </x:c>
      <x:c t="n" s="0">
        <x:v>30.02538</x:v>
      </x:c>
      <x:c t="n" s="0">
        <x:v>32.58492</x:v>
      </x:c>
      <x:c t="n" s="0">
        <x:v>30.87029</x:v>
      </x:c>
      <x:c t="n" s="0">
        <x:v>28.82527</x:v>
      </x:c>
      <x:c t="n" s="0">
        <x:v>29.25051</x:v>
      </x:c>
      <x:c t="n" s="0">
        <x:v>32.69686</x:v>
      </x:c>
      <x:c t="n" s="0">
        <x:v>34.25053</x:v>
      </x:c>
      <x:c t="n" s="0">
        <x:v>35.88085</x:v>
      </x:c>
      <x:c t="n" s="0">
        <x:v>40.51874</x:v>
      </x:c>
      <x:c t="n" s="0">
        <x:v>39.12818</x:v>
      </x:c>
      <x:c t="n" s="0">
        <x:v>36.6264</x:v>
      </x:c>
      <x:c t="n" s="0">
        <x:v>34.94055</x:v>
      </x:c>
      <x:c t="n" s="0">
        <x:v>35.34828</x:v>
      </x:c>
      <x:c t="n" s="0">
        <x:v>48.99771</x:v>
      </x:c>
      <x:c t="n" s="0">
        <x:v>66.21651</x:v>
      </x:c>
      <x:c t="n" s="0">
        <x:v>59.86905</x:v>
      </x:c>
      <x:c t="n" s="0">
        <x:v>37.19128</x:v>
      </x:c>
      <x:c t="n" s="0">
        <x:v>28.01478</x:v>
      </x:c>
      <x:c t="n" s="0">
        <x:v>14.34108</x:v>
      </x:c>
      <x:c t="n" s="0">
        <x:v>7.327106</x:v>
      </x:c>
      <x:c t="n" s="0">
        <x:v>6.564479</x:v>
      </x:c>
      <x:c t="n" s="0">
        <x:v>3.988538</x:v>
      </x:c>
      <x:c t="n" s="0">
        <x:v>-30.06697</x:v>
      </x:c>
      <x:c t="n" s="0">
        <x:v>-28.63695</x:v>
      </x:c>
      <x:c t="n" s="0">
        <x:v>-13.77856</x:v>
      </x:c>
      <x:c t="n" s="0">
        <x:v>-3.4716</x:v>
      </x:c>
      <x:c t="n" s="0">
        <x:v>-3.452278</x:v>
      </x:c>
      <x:c t="n" s="0">
        <x:v>1.783642</x:v>
      </x:c>
      <x:c t="n" s="0">
        <x:v>7.755087</x:v>
      </x:c>
      <x:c t="n" s="0">
        <x:v>12.20653</x:v>
      </x:c>
      <x:c t="n" s="0">
        <x:v>8.483474</x:v>
      </x:c>
      <x:c t="n" s="0">
        <x:v>16.112</x:v>
      </x:c>
      <x:c t="n" s="0">
        <x:v>29.36525</x:v>
      </x:c>
      <x:c t="n" s="0">
        <x:v>27.40474</x:v>
      </x:c>
      <x:c t="n" s="0">
        <x:v>12.2945</x:v>
      </x:c>
      <x:c t="n" s="0">
        <x:v>32.67223</x:v>
      </x:c>
      <x:c t="n" s="0">
        <x:v>34.17812</x:v>
      </x:c>
      <x:c t="n" s="0">
        <x:v>35.37669</x:v>
      </x:c>
      <x:c t="n" s="0">
        <x:v>31.50212</x:v>
      </x:c>
      <x:c t="n" s="0">
        <x:v>28.21481</x:v>
      </x:c>
      <x:c t="n" s="0">
        <x:v>31.54364</x:v>
      </x:c>
      <x:c t="n" s="0">
        <x:v>32.65903</x:v>
      </x:c>
      <x:c t="n" s="0">
        <x:v>34.57032</x:v>
      </x:c>
      <x:c t="n" s="0">
        <x:v>33.9804</x:v>
      </x:c>
      <x:c t="n" s="0">
        <x:v>40.95573</x:v>
      </x:c>
      <x:c t="n" s="0">
        <x:v>35.90561</x:v>
      </x:c>
      <x:c t="n" s="0">
        <x:v>33.99938</x:v>
      </x:c>
      <x:c t="n" s="0">
        <x:v>35.25988</x:v>
      </x:c>
      <x:c t="n" s="0">
        <x:v>34.76966</x:v>
      </x:c>
      <x:c t="n" s="0">
        <x:v>35.29129</x:v>
      </x:c>
      <x:c t="n" s="0">
        <x:v>42.08445</x:v>
      </x:c>
      <x:c t="n" s="0">
        <x:v>60.76836</x:v>
      </x:c>
      <x:c t="n" s="0">
        <x:v>40.20112</x:v>
      </x:c>
      <x:c t="n" s="0">
        <x:v>27.25078</x:v>
      </x:c>
      <x:c t="n" s="0">
        <x:v>15.00264</x:v>
      </x:c>
      <x:c t="n" s="0">
        <x:v>3.81203</x:v>
      </x:c>
      <x:c t="n" s="0">
        <x:v>4.918955</x:v>
      </x:c>
      <x:c t="n" s="0">
        <x:v>2.901851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43944.0368865741</x:v>
      </x:c>
      <x:c t="n" s="7">
        <x:v>43944.0368865741</x:v>
      </x:c>
      <x:c t="n" s="0">
        <x:v>70.81972</x:v>
      </x:c>
      <x:c t="n" s="0">
        <x:v>79.1283</x:v>
      </x:c>
      <x:c t="n" s="0">
        <x:v>70.1853</x:v>
      </x:c>
      <x:c t="n" s="0">
        <x:v>78.16666</x:v>
      </x:c>
      <x:c t="n" s="0">
        <x:v>-30.06697</x:v>
      </x:c>
      <x:c t="n" s="0">
        <x:v>-27.9281</x:v>
      </x:c>
      <x:c t="n" s="0">
        <x:v>-12.78279</x:v>
      </x:c>
      <x:c t="n" s="0">
        <x:v>-1.238474</x:v>
      </x:c>
      <x:c t="n" s="0">
        <x:v>-0.8236557</x:v>
      </x:c>
      <x:c t="n" s="0">
        <x:v>1.047506</x:v>
      </x:c>
      <x:c t="n" s="0">
        <x:v>7.546157</x:v>
      </x:c>
      <x:c t="n" s="0">
        <x:v>11.18573</x:v>
      </x:c>
      <x:c t="n" s="0">
        <x:v>12.86575</x:v>
      </x:c>
      <x:c t="n" s="0">
        <x:v>17.19653</x:v>
      </x:c>
      <x:c t="n" s="0">
        <x:v>29.99176</x:v>
      </x:c>
      <x:c t="n" s="0">
        <x:v>26.11513</x:v>
      </x:c>
      <x:c t="n" s="0">
        <x:v>24.70229</x:v>
      </x:c>
      <x:c t="n" s="0">
        <x:v>33.28115</x:v>
      </x:c>
      <x:c t="n" s="0">
        <x:v>30.379</x:v>
      </x:c>
      <x:c t="n" s="0">
        <x:v>33.1655</x:v>
      </x:c>
      <x:c t="n" s="0">
        <x:v>30.98322</x:v>
      </x:c>
      <x:c t="n" s="0">
        <x:v>28.7549</x:v>
      </x:c>
      <x:c t="n" s="0">
        <x:v>29.57327</x:v>
      </x:c>
      <x:c t="n" s="0">
        <x:v>32.59057</x:v>
      </x:c>
      <x:c t="n" s="0">
        <x:v>33.79995</x:v>
      </x:c>
      <x:c t="n" s="0">
        <x:v>36.2107</x:v>
      </x:c>
      <x:c t="n" s="0">
        <x:v>40.54403</x:v>
      </x:c>
      <x:c t="n" s="0">
        <x:v>39.27836</x:v>
      </x:c>
      <x:c t="n" s="0">
        <x:v>36.63896</x:v>
      </x:c>
      <x:c t="n" s="0">
        <x:v>35.07844</x:v>
      </x:c>
      <x:c t="n" s="0">
        <x:v>35.26215</x:v>
      </x:c>
      <x:c t="n" s="0">
        <x:v>48.33582</x:v>
      </x:c>
      <x:c t="n" s="0">
        <x:v>65.77268</x:v>
      </x:c>
      <x:c t="n" s="0">
        <x:v>60.57832</x:v>
      </x:c>
      <x:c t="n" s="0">
        <x:v>36.51999</x:v>
      </x:c>
      <x:c t="n" s="0">
        <x:v>27.46543</x:v>
      </x:c>
      <x:c t="n" s="0">
        <x:v>13.90683</x:v>
      </x:c>
      <x:c t="n" s="0">
        <x:v>7.470336</x:v>
      </x:c>
      <x:c t="n" s="0">
        <x:v>6.423067</x:v>
      </x:c>
      <x:c t="n" s="0">
        <x:v>3.853032</x:v>
      </x:c>
      <x:c t="n" s="0">
        <x:v>-30.06697</x:v>
      </x:c>
      <x:c t="n" s="0">
        <x:v>-28.63695</x:v>
      </x:c>
      <x:c t="n" s="0">
        <x:v>-14.58573</x:v>
      </x:c>
      <x:c t="n" s="0">
        <x:v>-4.854516</x:v>
      </x:c>
      <x:c t="n" s="0">
        <x:v>-3.452278</x:v>
      </x:c>
      <x:c t="n" s="0">
        <x:v>1.783642</x:v>
      </x:c>
      <x:c t="n" s="0">
        <x:v>7.755087</x:v>
      </x:c>
      <x:c t="n" s="0">
        <x:v>12.20653</x:v>
      </x:c>
      <x:c t="n" s="0">
        <x:v>5.401036</x:v>
      </x:c>
      <x:c t="n" s="0">
        <x:v>12.80962</x:v>
      </x:c>
      <x:c t="n" s="0">
        <x:v>29.36525</x:v>
      </x:c>
      <x:c t="n" s="0">
        <x:v>26.3583</x:v>
      </x:c>
      <x:c t="n" s="0">
        <x:v>25.16703</x:v>
      </x:c>
      <x:c t="n" s="0">
        <x:v>32.98813</x:v>
      </x:c>
      <x:c t="n" s="0">
        <x:v>31.18218</x:v>
      </x:c>
      <x:c t="n" s="0">
        <x:v>35.11478</x:v>
      </x:c>
      <x:c t="n" s="0">
        <x:v>32.25011</x:v>
      </x:c>
      <x:c t="n" s="0">
        <x:v>28.33576</x:v>
      </x:c>
      <x:c t="n" s="0">
        <x:v>31.74866</x:v>
      </x:c>
      <x:c t="n" s="0">
        <x:v>31.62385</x:v>
      </x:c>
      <x:c t="n" s="0">
        <x:v>32.52139</x:v>
      </x:c>
      <x:c t="n" s="0">
        <x:v>38.19509</x:v>
      </x:c>
      <x:c t="n" s="0">
        <x:v>41.14825</x:v>
      </x:c>
      <x:c t="n" s="0">
        <x:v>40.12119</x:v>
      </x:c>
      <x:c t="n" s="0">
        <x:v>35.96235</x:v>
      </x:c>
      <x:c t="n" s="0">
        <x:v>35.78154</x:v>
      </x:c>
      <x:c t="n" s="0">
        <x:v>34.64017</x:v>
      </x:c>
      <x:c t="n" s="0">
        <x:v>34.29861</x:v>
      </x:c>
      <x:c t="n" s="0">
        <x:v>63.91624</x:v>
      </x:c>
      <x:c t="n" s="0">
        <x:v>62.01509</x:v>
      </x:c>
      <x:c t="n" s="0">
        <x:v>25.3975</x:v>
      </x:c>
      <x:c t="n" s="0">
        <x:v>24.43171</x:v>
      </x:c>
      <x:c t="n" s="0">
        <x:v>9.521381</x:v>
      </x:c>
      <x:c t="n" s="0">
        <x:v>8.239504</x:v>
      </x:c>
      <x:c t="n" s="0">
        <x:v>6.556221</x:v>
      </x:c>
      <x:c t="n" s="0">
        <x:v>3.702709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43944.0368865741</x:v>
      </x:c>
      <x:c t="n" s="7">
        <x:v>43944.0368865741</x:v>
      </x:c>
      <x:c t="n" s="0">
        <x:v>60.8117</x:v>
      </x:c>
      <x:c t="n" s="0">
        <x:v>70.53538</x:v>
      </x:c>
      <x:c t="n" s="0">
        <x:v>62.84618</x:v>
      </x:c>
      <x:c t="n" s="0">
        <x:v>71.58533</x:v>
      </x:c>
      <x:c t="n" s="0">
        <x:v>-30.06697</x:v>
      </x:c>
      <x:c t="n" s="0">
        <x:v>-28.02571</x:v>
      </x:c>
      <x:c t="n" s="0">
        <x:v>-13.09464</x:v>
      </x:c>
      <x:c t="n" s="0">
        <x:v>-1.726536</x:v>
      </x:c>
      <x:c t="n" s="0">
        <x:v>-1.121507</x:v>
      </x:c>
      <x:c t="n" s="0">
        <x:v>1.163057</x:v>
      </x:c>
      <x:c t="n" s="0">
        <x:v>7.577289</x:v>
      </x:c>
      <x:c t="n" s="0">
        <x:v>10.96596</x:v>
      </x:c>
      <x:c t="n" s="0">
        <x:v>12.31153</x:v>
      </x:c>
      <x:c t="n" s="0">
        <x:v>16.73187</x:v>
      </x:c>
      <x:c t="n" s="0">
        <x:v>29.90575</x:v>
      </x:c>
      <x:c t="n" s="0">
        <x:v>26.15149</x:v>
      </x:c>
      <x:c t="n" s="0">
        <x:v>24.86634</x:v>
      </x:c>
      <x:c t="n" s="0">
        <x:v>33.66809</x:v>
      </x:c>
      <x:c t="n" s="0">
        <x:v>29.69959</x:v>
      </x:c>
      <x:c t="n" s="0">
        <x:v>32.8924</x:v>
      </x:c>
      <x:c t="n" s="0">
        <x:v>31.85811</x:v>
      </x:c>
      <x:c t="n" s="0">
        <x:v>29.03724</x:v>
      </x:c>
      <x:c t="n" s="0">
        <x:v>29.5698</x:v>
      </x:c>
      <x:c t="n" s="0">
        <x:v>32.37421</x:v>
      </x:c>
      <x:c t="n" s="0">
        <x:v>34.91119</x:v>
      </x:c>
      <x:c t="n" s="0">
        <x:v>37.0119</x:v>
      </x:c>
      <x:c t="n" s="0">
        <x:v>40.30129</x:v>
      </x:c>
      <x:c t="n" s="0">
        <x:v>39.09592</x:v>
      </x:c>
      <x:c t="n" s="0">
        <x:v>36.65953</x:v>
      </x:c>
      <x:c t="n" s="0">
        <x:v>35.25955</x:v>
      </x:c>
      <x:c t="n" s="0">
        <x:v>35.25463</x:v>
      </x:c>
      <x:c t="n" s="0">
        <x:v>48.33583</x:v>
      </x:c>
      <x:c t="n" s="0">
        <x:v>66.8774</x:v>
      </x:c>
      <x:c t="n" s="0">
        <x:v>59.92357</x:v>
      </x:c>
      <x:c t="n" s="0">
        <x:v>35.88462</x:v>
      </x:c>
      <x:c t="n" s="0">
        <x:v>27.21932</x:v>
      </x:c>
      <x:c t="n" s="0">
        <x:v>13.47888</x:v>
      </x:c>
      <x:c t="n" s="0">
        <x:v>7.003952</x:v>
      </x:c>
      <x:c t="n" s="0">
        <x:v>6.469476</x:v>
      </x:c>
      <x:c t="n" s="0">
        <x:v>3.933767</x:v>
      </x:c>
      <x:c t="n" s="0">
        <x:v>-30.06697</x:v>
      </x:c>
      <x:c t="n" s="0">
        <x:v>-28.63695</x:v>
      </x:c>
      <x:c t="n" s="0">
        <x:v>-15.57796</x:v>
      </x:c>
      <x:c t="n" s="0">
        <x:v>-6.89547</x:v>
      </x:c>
      <x:c t="n" s="0">
        <x:v>-3.452278</x:v>
      </x:c>
      <x:c t="n" s="0">
        <x:v>1.783642</x:v>
      </x:c>
      <x:c t="n" s="0">
        <x:v>7.755087</x:v>
      </x:c>
      <x:c t="n" s="0">
        <x:v>8.508149</x:v>
      </x:c>
      <x:c t="n" s="0">
        <x:v>5.401036</x:v>
      </x:c>
      <x:c t="n" s="0">
        <x:v>12.03826</x:v>
      </x:c>
      <x:c t="n" s="0">
        <x:v>29.36525</x:v>
      </x:c>
      <x:c t="n" s="0">
        <x:v>26.3583</x:v>
      </x:c>
      <x:c t="n" s="0">
        <x:v>25.71884</x:v>
      </x:c>
      <x:c t="n" s="0">
        <x:v>35.42527</x:v>
      </x:c>
      <x:c t="n" s="0">
        <x:v>17.17584</x:v>
      </x:c>
      <x:c t="n" s="0">
        <x:v>30.52855</x:v>
      </x:c>
      <x:c t="n" s="0">
        <x:v>34.8479</x:v>
      </x:c>
      <x:c t="n" s="0">
        <x:v>30.10169</x:v>
      </x:c>
      <x:c t="n" s="0">
        <x:v>28.27031</x:v>
      </x:c>
      <x:c t="n" s="0">
        <x:v>30.11872</x:v>
      </x:c>
      <x:c t="n" s="0">
        <x:v>38.66609</x:v>
      </x:c>
      <x:c t="n" s="0">
        <x:v>39.71291</x:v>
      </x:c>
      <x:c t="n" s="0">
        <x:v>37.60212</x:v>
      </x:c>
      <x:c t="n" s="0">
        <x:v>37.57285</x:v>
      </x:c>
      <x:c t="n" s="0">
        <x:v>36.88103</x:v>
      </x:c>
      <x:c t="n" s="0">
        <x:v>36.27061</x:v>
      </x:c>
      <x:c t="n" s="0">
        <x:v>34.72677</x:v>
      </x:c>
      <x:c t="n" s="0">
        <x:v>48.95826</x:v>
      </x:c>
      <x:c t="n" s="0">
        <x:v>70.20868</x:v>
      </x:c>
      <x:c t="n" s="0">
        <x:v>46.99152</x:v>
      </x:c>
      <x:c t="n" s="0">
        <x:v>18.76545</x:v>
      </x:c>
      <x:c t="n" s="0">
        <x:v>23.13776</x:v>
      </x:c>
      <x:c t="n" s="0">
        <x:v>9.391848</x:v>
      </x:c>
      <x:c t="n" s="0">
        <x:v>1.210871</x:v>
      </x:c>
      <x:c t="n" s="0">
        <x:v>6.229477</x:v>
      </x:c>
      <x:c t="n" s="0">
        <x:v>4.158441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43944.0368865741</x:v>
      </x:c>
      <x:c t="n" s="7">
        <x:v>43944.0368865741</x:v>
      </x:c>
      <x:c t="n" s="0">
        <x:v>56.18799</x:v>
      </x:c>
      <x:c t="n" s="0">
        <x:v>66.75342</x:v>
      </x:c>
      <x:c t="n" s="0">
        <x:v>63.4465</x:v>
      </x:c>
      <x:c t="n" s="0">
        <x:v>70.65778</x:v>
      </x:c>
      <x:c t="n" s="0">
        <x:v>-30.06697</x:v>
      </x:c>
      <x:c t="n" s="0">
        <x:v>-28.11058</x:v>
      </x:c>
      <x:c t="n" s="0">
        <x:v>-13.37993</x:v>
      </x:c>
      <x:c t="n" s="0">
        <x:v>-2.191723</x:v>
      </x:c>
      <x:c t="n" s="0">
        <x:v>-1.393123</x:v>
      </x:c>
      <x:c t="n" s="0">
        <x:v>1.259362</x:v>
      </x:c>
      <x:c t="n" s="0">
        <x:v>7.161551</x:v>
      </x:c>
      <x:c t="n" s="0">
        <x:v>10.36167</x:v>
      </x:c>
      <x:c t="n" s="0">
        <x:v>12.54928</x:v>
      </x:c>
      <x:c t="n" s="0">
        <x:v>16.29144</x:v>
      </x:c>
      <x:c t="n" s="0">
        <x:v>29.66581</x:v>
      </x:c>
      <x:c t="n" s="0">
        <x:v>26.1823</x:v>
      </x:c>
      <x:c t="n" s="0">
        <x:v>25.74603</x:v>
      </x:c>
      <x:c t="n" s="0">
        <x:v>33.86154</x:v>
      </x:c>
      <x:c t="n" s="0">
        <x:v>29.28926</x:v>
      </x:c>
      <x:c t="n" s="0">
        <x:v>32.43969</x:v>
      </x:c>
      <x:c t="n" s="0">
        <x:v>32.11331</x:v>
      </x:c>
      <x:c t="n" s="0">
        <x:v>28.60105</x:v>
      </x:c>
      <x:c t="n" s="0">
        <x:v>30.0762</x:v>
      </x:c>
      <x:c t="n" s="0">
        <x:v>32.54235</x:v>
      </x:c>
      <x:c t="n" s="0">
        <x:v>35.52247</x:v>
      </x:c>
      <x:c t="n" s="0">
        <x:v>37.21214</x:v>
      </x:c>
      <x:c t="n" s="0">
        <x:v>40.28595</x:v>
      </x:c>
      <x:c t="n" s="0">
        <x:v>38.65142</x:v>
      </x:c>
      <x:c t="n" s="0">
        <x:v>36.4892</x:v>
      </x:c>
      <x:c t="n" s="0">
        <x:v>35.17509</x:v>
      </x:c>
      <x:c t="n" s="0">
        <x:v>34.99176</x:v>
      </x:c>
      <x:c t="n" s="0">
        <x:v>48.78176</x:v>
      </x:c>
      <x:c t="n" s="0">
        <x:v>66.33307</x:v>
      </x:c>
      <x:c t="n" s="0">
        <x:v>59.28645</x:v>
      </x:c>
      <x:c t="n" s="0">
        <x:v>35.20808</x:v>
      </x:c>
      <x:c t="n" s="0">
        <x:v>26.55619</x:v>
      </x:c>
      <x:c t="n" s="0">
        <x:v>12.90178</x:v>
      </x:c>
      <x:c t="n" s="0">
        <x:v>6.513379</x:v>
      </x:c>
      <x:c t="n" s="0">
        <x:v>6.352702</x:v>
      </x:c>
      <x:c t="n" s="0">
        <x:v>3.826476</x:v>
      </x:c>
      <x:c t="n" s="0">
        <x:v>-30.06697</x:v>
      </x:c>
      <x:c t="n" s="0">
        <x:v>-28.89448</x:v>
      </x:c>
      <x:c t="n" s="0">
        <x:v>-15.57796</x:v>
      </x:c>
      <x:c t="n" s="0">
        <x:v>-6.89547</x:v>
      </x:c>
      <x:c t="n" s="0">
        <x:v>-3.892004</x:v>
      </x:c>
      <x:c t="n" s="0">
        <x:v>1.783642</x:v>
      </x:c>
      <x:c t="n" s="0">
        <x:v>2.022428</x:v>
      </x:c>
      <x:c t="n" s="0">
        <x:v>1.38586</x:v>
      </x:c>
      <x:c t="n" s="0">
        <x:v>14.23195</x:v>
      </x:c>
      <x:c t="n" s="0">
        <x:v>12.87678</x:v>
      </x:c>
      <x:c t="n" s="0">
        <x:v>27.41769</x:v>
      </x:c>
      <x:c t="n" s="0">
        <x:v>26.20529</x:v>
      </x:c>
      <x:c t="n" s="0">
        <x:v>29.2709</x:v>
      </x:c>
      <x:c t="n" s="0">
        <x:v>34.27472</x:v>
      </x:c>
      <x:c t="n" s="0">
        <x:v>25.52476</x:v>
      </x:c>
      <x:c t="n" s="0">
        <x:v>27.81072</x:v>
      </x:c>
      <x:c t="n" s="0">
        <x:v>33.26151</x:v>
      </x:c>
      <x:c t="n" s="0">
        <x:v>25.09214</x:v>
      </x:c>
      <x:c t="n" s="0">
        <x:v>32.18202</x:v>
      </x:c>
      <x:c t="n" s="0">
        <x:v>33.91128</x:v>
      </x:c>
      <x:c t="n" s="0">
        <x:v>37.76397</x:v>
      </x:c>
      <x:c t="n" s="0">
        <x:v>38.47955</x:v>
      </x:c>
      <x:c t="n" s="0">
        <x:v>40.09906</x:v>
      </x:c>
      <x:c t="n" s="0">
        <x:v>34.49805</x:v>
      </x:c>
      <x:c t="n" s="0">
        <x:v>36.06804</x:v>
      </x:c>
      <x:c t="n" s="0">
        <x:v>34.22958</x:v>
      </x:c>
      <x:c t="n" s="0">
        <x:v>33.0672</x:v>
      </x:c>
      <x:c t="n" s="0">
        <x:v>50.38283</x:v>
      </x:c>
      <x:c t="n" s="0">
        <x:v>59.83573</x:v>
      </x:c>
      <x:c t="n" s="0">
        <x:v>46.85659</x:v>
      </x:c>
      <x:c t="n" s="0">
        <x:v>16.05544</x:v>
      </x:c>
      <x:c t="n" s="0">
        <x:v>11.07755</x:v>
      </x:c>
      <x:c t="n" s="0">
        <x:v>5.350399</x:v>
      </x:c>
      <x:c t="n" s="0">
        <x:v>1.421848</x:v>
      </x:c>
      <x:c t="n" s="0">
        <x:v>5.261133</x:v>
      </x:c>
      <x:c t="n" s="0">
        <x:v>2.593575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43944.0368865741</x:v>
      </x:c>
      <x:c t="n" s="7">
        <x:v>43944.0368865741</x:v>
      </x:c>
      <x:c t="n" s="0">
        <x:v>48.56747</x:v>
      </x:c>
      <x:c t="n" s="0">
        <x:v>54.20069</x:v>
      </x:c>
      <x:c t="n" s="0">
        <x:v>62.51292</x:v>
      </x:c>
      <x:c t="n" s="0">
        <x:v>69.09891</x:v>
      </x:c>
      <x:c t="n" s="0">
        <x:v>-30.06697</x:v>
      </x:c>
      <x:c t="n" s="0">
        <x:v>-28.53564</x:v>
      </x:c>
      <x:c t="n" s="0">
        <x:v>-13.63935</x:v>
      </x:c>
      <x:c t="n" s="0">
        <x:v>-2.632711</x:v>
      </x:c>
      <x:c t="n" s="0">
        <x:v>-1.973591</x:v>
      </x:c>
      <x:c t="n" s="0">
        <x:v>1.339952</x:v>
      </x:c>
      <x:c t="n" s="0">
        <x:v>6.612341</x:v>
      </x:c>
      <x:c t="n" s="0">
        <x:v>9.769202</x:v>
      </x:c>
      <x:c t="n" s="0">
        <x:v>12.94651</x:v>
      </x:c>
      <x:c t="n" s="0">
        <x:v>16.30122</x:v>
      </x:c>
      <x:c t="n" s="0">
        <x:v>29.16843</x:v>
      </x:c>
      <x:c t="n" s="0">
        <x:v>26.02279</x:v>
      </x:c>
      <x:c t="n" s="0">
        <x:v>26.6939</x:v>
      </x:c>
      <x:c t="n" s="0">
        <x:v>33.24911</x:v>
      </x:c>
      <x:c t="n" s="0">
        <x:v>28.84918</x:v>
      </x:c>
      <x:c t="n" s="0">
        <x:v>31.93953</x:v>
      </x:c>
      <x:c t="n" s="0">
        <x:v>32.02455</x:v>
      </x:c>
      <x:c t="n" s="0">
        <x:v>28.2067</x:v>
      </x:c>
      <x:c t="n" s="0">
        <x:v>29.46595</x:v>
      </x:c>
      <x:c t="n" s="0">
        <x:v>33.4474</x:v>
      </x:c>
      <x:c t="n" s="0">
        <x:v>35.52177</x:v>
      </x:c>
      <x:c t="n" s="0">
        <x:v>37.54015</x:v>
      </x:c>
      <x:c t="n" s="0">
        <x:v>40.05242</x:v>
      </x:c>
      <x:c t="n" s="0">
        <x:v>38.38219</x:v>
      </x:c>
      <x:c t="n" s="0">
        <x:v>36.32068</x:v>
      </x:c>
      <x:c t="n" s="0">
        <x:v>34.84003</x:v>
      </x:c>
      <x:c t="n" s="0">
        <x:v>34.66725</x:v>
      </x:c>
      <x:c t="n" s="0">
        <x:v>48.13655</x:v>
      </x:c>
      <x:c t="n" s="0">
        <x:v>65.6569</x:v>
      </x:c>
      <x:c t="n" s="0">
        <x:v>58.60577</x:v>
      </x:c>
      <x:c t="n" s="0">
        <x:v>34.7961</x:v>
      </x:c>
      <x:c t="n" s="0">
        <x:v>26.03787</x:v>
      </x:c>
      <x:c t="n" s="0">
        <x:v>12.43766</x:v>
      </x:c>
      <x:c t="n" s="0">
        <x:v>6.066684</x:v>
      </x:c>
      <x:c t="n" s="0">
        <x:v>6.407528</x:v>
      </x:c>
      <x:c t="n" s="0">
        <x:v>3.625855</x:v>
      </x:c>
      <x:c t="n" s="0">
        <x:v>-30.06697</x:v>
      </x:c>
      <x:c t="n" s="0">
        <x:v>-29.16826</x:v>
      </x:c>
      <x:c t="n" s="0">
        <x:v>-15.57796</x:v>
      </x:c>
      <x:c t="n" s="0">
        <x:v>-6.89547</x:v>
      </x:c>
      <x:c t="n" s="0">
        <x:v>-9.841562</x:v>
      </x:c>
      <x:c t="n" s="0">
        <x:v>1.783642</x:v>
      </x:c>
      <x:c t="n" s="0">
        <x:v>-0.1379205</x:v>
      </x:c>
      <x:c t="n" s="0">
        <x:v>1.376231</x:v>
      </x:c>
      <x:c t="n" s="0">
        <x:v>14.74023</x:v>
      </x:c>
      <x:c t="n" s="0">
        <x:v>16.35799</x:v>
      </x:c>
      <x:c t="n" s="0">
        <x:v>23.7939</x:v>
      </x:c>
      <x:c t="n" s="0">
        <x:v>24.95004</x:v>
      </x:c>
      <x:c t="n" s="0">
        <x:v>30.01252</x:v>
      </x:c>
      <x:c t="n" s="0">
        <x:v>23.81746</x:v>
      </x:c>
      <x:c t="n" s="0">
        <x:v>24.31484</x:v>
      </x:c>
      <x:c t="n" s="0">
        <x:v>26.50155</x:v>
      </x:c>
      <x:c t="n" s="0">
        <x:v>31.09027</x:v>
      </x:c>
      <x:c t="n" s="0">
        <x:v>24.8112</x:v>
      </x:c>
      <x:c t="n" s="0">
        <x:v>19.56549</x:v>
      </x:c>
      <x:c t="n" s="0">
        <x:v>36.31906</x:v>
      </x:c>
      <x:c t="n" s="0">
        <x:v>35.34126</x:v>
      </x:c>
      <x:c t="n" s="0">
        <x:v>39.48269</x:v>
      </x:c>
      <x:c t="n" s="0">
        <x:v>38.23723</x:v>
      </x:c>
      <x:c t="n" s="0">
        <x:v>39.02045</x:v>
      </x:c>
      <x:c t="n" s="0">
        <x:v>35.12627</x:v>
      </x:c>
      <x:c t="n" s="0">
        <x:v>32.96508</x:v>
      </x:c>
      <x:c t="n" s="0">
        <x:v>33.09529</x:v>
      </x:c>
      <x:c t="n" s="0">
        <x:v>36.09168</x:v>
      </x:c>
      <x:c t="n" s="0">
        <x:v>43.5463</x:v>
      </x:c>
      <x:c t="n" s="0">
        <x:v>37.46397</x:v>
      </x:c>
      <x:c t="n" s="0">
        <x:v>33.10266</x:v>
      </x:c>
      <x:c t="n" s="0">
        <x:v>31.02971</x:v>
      </x:c>
      <x:c t="n" s="0">
        <x:v>7.652506</x:v>
      </x:c>
      <x:c t="n" s="0">
        <x:v>3.099185</x:v>
      </x:c>
      <x:c t="n" s="0">
        <x:v>6.628907</x:v>
      </x:c>
      <x:c t="n" s="0">
        <x:v>2.20653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43944.0368865741</x:v>
      </x:c>
      <x:c t="n" s="7">
        <x:v>43944.0368865741</x:v>
      </x:c>
      <x:c t="n" s="0">
        <x:v>62.39973</x:v>
      </x:c>
      <x:c t="n" s="0">
        <x:v>68.82468</x:v>
      </x:c>
      <x:c t="n" s="0">
        <x:v>63.69978</x:v>
      </x:c>
      <x:c t="n" s="0">
        <x:v>72.10921</x:v>
      </x:c>
      <x:c t="n" s="0">
        <x:v>-30.06697</x:v>
      </x:c>
      <x:c t="n" s="0">
        <x:v>-28.93463</x:v>
      </x:c>
      <x:c t="n" s="0">
        <x:v>-13.87388</x:v>
      </x:c>
      <x:c t="n" s="0">
        <x:v>-3.048385</x:v>
      </x:c>
      <x:c t="n" s="0">
        <x:v>-2.539273</x:v>
      </x:c>
      <x:c t="n" s="0">
        <x:v>1.725162</x:v>
      </x:c>
      <x:c t="n" s="0">
        <x:v>6.081155</x:v>
      </x:c>
      <x:c t="n" s="0">
        <x:v>9.189678</x:v>
      </x:c>
      <x:c t="n" s="0">
        <x:v>13.25917</x:v>
      </x:c>
      <x:c t="n" s="0">
        <x:v>16.30956</x:v>
      </x:c>
      <x:c t="n" s="0">
        <x:v>28.69331</x:v>
      </x:c>
      <x:c t="n" s="0">
        <x:v>25.88177</x:v>
      </x:c>
      <x:c t="n" s="0">
        <x:v>27.31242</x:v>
      </x:c>
      <x:c t="n" s="0">
        <x:v>32.88865</x:v>
      </x:c>
      <x:c t="n" s="0">
        <x:v>28.33772</x:v>
      </x:c>
      <x:c t="n" s="0">
        <x:v>31.41727</x:v>
      </x:c>
      <x:c t="n" s="0">
        <x:v>31.55231</x:v>
      </x:c>
      <x:c t="n" s="0">
        <x:v>28.11077</x:v>
      </x:c>
      <x:c t="n" s="0">
        <x:v>29.47589</x:v>
      </x:c>
      <x:c t="n" s="0">
        <x:v>33.27073</x:v>
      </x:c>
      <x:c t="n" s="0">
        <x:v>35.21559</x:v>
      </x:c>
      <x:c t="n" s="0">
        <x:v>37.41837</x:v>
      </x:c>
      <x:c t="n" s="0">
        <x:v>39.70745</x:v>
      </x:c>
      <x:c t="n" s="0">
        <x:v>38.75458</x:v>
      </x:c>
      <x:c t="n" s="0">
        <x:v>36.37591</x:v>
      </x:c>
      <x:c t="n" s="0">
        <x:v>34.86068</x:v>
      </x:c>
      <x:c t="n" s="0">
        <x:v>34.58175</x:v>
      </x:c>
      <x:c t="n" s="0">
        <x:v>47.46622</x:v>
      </x:c>
      <x:c t="n" s="0">
        <x:v>64.97453</x:v>
      </x:c>
      <x:c t="n" s="0">
        <x:v>58.43029</x:v>
      </x:c>
      <x:c t="n" s="0">
        <x:v>35.80523</x:v>
      </x:c>
      <x:c t="n" s="0">
        <x:v>27.12012</x:v>
      </x:c>
      <x:c t="n" s="0">
        <x:v>12.23852</x:v>
      </x:c>
      <x:c t="n" s="0">
        <x:v>5.754369</x:v>
      </x:c>
      <x:c t="n" s="0">
        <x:v>6.351385</x:v>
      </x:c>
      <x:c t="n" s="0">
        <x:v>3.658714</x:v>
      </x:c>
      <x:c t="n" s="0">
        <x:v>-30.06697</x:v>
      </x:c>
      <x:c t="n" s="0">
        <x:v>-29.16826</x:v>
      </x:c>
      <x:c t="n" s="0">
        <x:v>-15.57796</x:v>
      </x:c>
      <x:c t="n" s="0">
        <x:v>-6.89547</x:v>
      </x:c>
      <x:c t="n" s="0">
        <x:v>-9.841562</x:v>
      </x:c>
      <x:c t="n" s="0">
        <x:v>3.839414</x:v>
      </x:c>
      <x:c t="n" s="0">
        <x:v>-0.1379205</x:v>
      </x:c>
      <x:c t="n" s="0">
        <x:v>1.360137</x:v>
      </x:c>
      <x:c t="n" s="0">
        <x:v>14.74023</x:v>
      </x:c>
      <x:c t="n" s="0">
        <x:v>16.35799</x:v>
      </x:c>
      <x:c t="n" s="0">
        <x:v>23.7939</x:v>
      </x:c>
      <x:c t="n" s="0">
        <x:v>24.95004</x:v>
      </x:c>
      <x:c t="n" s="0">
        <x:v>29.72063</x:v>
      </x:c>
      <x:c t="n" s="0">
        <x:v>30.62421</x:v>
      </x:c>
      <x:c t="n" s="0">
        <x:v>22.1564</x:v>
      </x:c>
      <x:c t="n" s="0">
        <x:v>25.27653</x:v>
      </x:c>
      <x:c t="n" s="0">
        <x:v>25.9716</x:v>
      </x:c>
      <x:c t="n" s="0">
        <x:v>27.52237</x:v>
      </x:c>
      <x:c t="n" s="0">
        <x:v>30.0571</x:v>
      </x:c>
      <x:c t="n" s="0">
        <x:v>31.9191</x:v>
      </x:c>
      <x:c t="n" s="0">
        <x:v>31.71232</x:v>
      </x:c>
      <x:c t="n" s="0">
        <x:v>35.77494</x:v>
      </x:c>
      <x:c t="n" s="0">
        <x:v>37.43705</x:v>
      </x:c>
      <x:c t="n" s="0">
        <x:v>39.17459</x:v>
      </x:c>
      <x:c t="n" s="0">
        <x:v>36.32704</x:v>
      </x:c>
      <x:c t="n" s="0">
        <x:v>34.58214</x:v>
      </x:c>
      <x:c t="n" s="0">
        <x:v>33.01383</x:v>
      </x:c>
      <x:c t="n" s="0">
        <x:v>32.34166</x:v>
      </x:c>
      <x:c t="n" s="0">
        <x:v>42.57709</x:v>
      </x:c>
      <x:c t="n" s="0">
        <x:v>59.09055</x:v>
      </x:c>
      <x:c t="n" s="0">
        <x:v>39.03457</x:v>
      </x:c>
      <x:c t="n" s="0">
        <x:v>19.64565</x:v>
      </x:c>
      <x:c t="n" s="0">
        <x:v>11.13568</x:v>
      </x:c>
      <x:c t="n" s="0">
        <x:v>1.921868</x:v>
      </x:c>
      <x:c t="n" s="0">
        <x:v>6.23384</x:v>
      </x:c>
      <x:c t="n" s="0">
        <x:v>4.031869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43944.0368865741</x:v>
      </x:c>
      <x:c t="n" s="7">
        <x:v>43944.0368865741</x:v>
      </x:c>
      <x:c t="n" s="0">
        <x:v>69.4157</x:v>
      </x:c>
      <x:c t="n" s="0">
        <x:v>76.87241</x:v>
      </x:c>
      <x:c t="n" s="0">
        <x:v>69.09306</x:v>
      </x:c>
      <x:c t="n" s="0">
        <x:v>76.86394</x:v>
      </x:c>
      <x:c t="n" s="0">
        <x:v>-30.06697</x:v>
      </x:c>
      <x:c t="n" s="0">
        <x:v>-29.16826</x:v>
      </x:c>
      <x:c t="n" s="0">
        <x:v>-14.08471</x:v>
      </x:c>
      <x:c t="n" s="0">
        <x:v>-3.437879</x:v>
      </x:c>
      <x:c t="n" s="0">
        <x:v>-3.088572</x:v>
      </x:c>
      <x:c t="n" s="0">
        <x:v>2.448088</x:v>
      </x:c>
      <x:c t="n" s="0">
        <x:v>5.569623</x:v>
      </x:c>
      <x:c t="n" s="0">
        <x:v>8.625048</x:v>
      </x:c>
      <x:c t="n" s="0">
        <x:v>13.51172</x:v>
      </x:c>
      <x:c t="n" s="0">
        <x:v>16.31666</x:v>
      </x:c>
      <x:c t="n" s="0">
        <x:v>28.24185</x:v>
      </x:c>
      <x:c t="n" s="0">
        <x:v>25.73973</x:v>
      </x:c>
      <x:c t="n" s="0">
        <x:v>27.64156</x:v>
      </x:c>
      <x:c t="n" s="0">
        <x:v>32.92874</x:v>
      </x:c>
      <x:c t="n" s="0">
        <x:v>27.68631</x:v>
      </x:c>
      <x:c t="n" s="0">
        <x:v>31.21846</x:v>
      </x:c>
      <x:c t="n" s="0">
        <x:v>31.12098</x:v>
      </x:c>
      <x:c t="n" s="0">
        <x:v>27.91471</x:v>
      </x:c>
      <x:c t="n" s="0">
        <x:v>30.44601</x:v>
      </x:c>
      <x:c t="n" s="0">
        <x:v>33.08703</x:v>
      </x:c>
      <x:c t="n" s="0">
        <x:v>34.70211</x:v>
      </x:c>
      <x:c t="n" s="0">
        <x:v>37.07329</x:v>
      </x:c>
      <x:c t="n" s="0">
        <x:v>39.96262</x:v>
      </x:c>
      <x:c t="n" s="0">
        <x:v>38.86544</x:v>
      </x:c>
      <x:c t="n" s="0">
        <x:v>36.88873</x:v>
      </x:c>
      <x:c t="n" s="0">
        <x:v>35.54408</x:v>
      </x:c>
      <x:c t="n" s="0">
        <x:v>34.59303</x:v>
      </x:c>
      <x:c t="n" s="0">
        <x:v>46.80459</x:v>
      </x:c>
      <x:c t="n" s="0">
        <x:v>64.54057</x:v>
      </x:c>
      <x:c t="n" s="0">
        <x:v>58.53098</x:v>
      </x:c>
      <x:c t="n" s="0">
        <x:v>35.15345</x:v>
      </x:c>
      <x:c t="n" s="0">
        <x:v>26.59494</x:v>
      </x:c>
      <x:c t="n" s="0">
        <x:v>11.91824</x:v>
      </x:c>
      <x:c t="n" s="0">
        <x:v>5.663483</x:v>
      </x:c>
      <x:c t="n" s="0">
        <x:v>6.152911</x:v>
      </x:c>
      <x:c t="n" s="0">
        <x:v>3.58921</x:v>
      </x:c>
      <x:c t="n" s="0">
        <x:v>-30.06697</x:v>
      </x:c>
      <x:c t="n" s="0">
        <x:v>-29.16826</x:v>
      </x:c>
      <x:c t="n" s="0">
        <x:v>-15.57796</x:v>
      </x:c>
      <x:c t="n" s="0">
        <x:v>-6.89547</x:v>
      </x:c>
      <x:c t="n" s="0">
        <x:v>-9.841562</x:v>
      </x:c>
      <x:c t="n" s="0">
        <x:v>5.229048</x:v>
      </x:c>
      <x:c t="n" s="0">
        <x:v>-0.1379205</x:v>
      </x:c>
      <x:c t="n" s="0">
        <x:v>1.360137</x:v>
      </x:c>
      <x:c t="n" s="0">
        <x:v>14.75381</x:v>
      </x:c>
      <x:c t="n" s="0">
        <x:v>16.35799</x:v>
      </x:c>
      <x:c t="n" s="0">
        <x:v>23.7939</x:v>
      </x:c>
      <x:c t="n" s="0">
        <x:v>24.73655</x:v>
      </x:c>
      <x:c t="n" s="0">
        <x:v>29.18583</x:v>
      </x:c>
      <x:c t="n" s="0">
        <x:v>33.15612</x:v>
      </x:c>
      <x:c t="n" s="0">
        <x:v>14.94896</x:v>
      </x:c>
      <x:c t="n" s="0">
        <x:v>30.27152</x:v>
      </x:c>
      <x:c t="n" s="0">
        <x:v>27.74862</x:v>
      </x:c>
      <x:c t="n" s="0">
        <x:v>26.33755</x:v>
      </x:c>
      <x:c t="n" s="0">
        <x:v>33.58303</x:v>
      </x:c>
      <x:c t="n" s="0">
        <x:v>32.12108</x:v>
      </x:c>
      <x:c t="n" s="0">
        <x:v>29.30858</x:v>
      </x:c>
      <x:c t="n" s="0">
        <x:v>33.98343</x:v>
      </x:c>
      <x:c t="n" s="0">
        <x:v>40.97993</x:v>
      </x:c>
      <x:c t="n" s="0">
        <x:v>40.01472</x:v>
      </x:c>
      <x:c t="n" s="0">
        <x:v>38.95971</x:v>
      </x:c>
      <x:c t="n" s="0">
        <x:v>38.18837</x:v>
      </x:c>
      <x:c t="n" s="0">
        <x:v>34.88976</x:v>
      </x:c>
      <x:c t="n" s="0">
        <x:v>31.28379</x:v>
      </x:c>
      <x:c t="n" s="0">
        <x:v>63.7862</x:v>
      </x:c>
      <x:c t="n" s="0">
        <x:v>57.33227</x:v>
      </x:c>
      <x:c t="n" s="0">
        <x:v>23.76242</x:v>
      </x:c>
      <x:c t="n" s="0">
        <x:v>21.95258</x:v>
      </x:c>
      <x:c t="n" s="0">
        <x:v>8.950373</x:v>
      </x:c>
      <x:c t="n" s="0">
        <x:v>5.377176</x:v>
      </x:c>
      <x:c t="n" s="0">
        <x:v>5.136475</x:v>
      </x:c>
      <x:c t="n" s="0">
        <x:v>3.434326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43944.0368865741</x:v>
      </x:c>
      <x:c t="n" s="7">
        <x:v>43944.0368865741</x:v>
      </x:c>
      <x:c t="n" s="0">
        <x:v>58.47025</x:v>
      </x:c>
      <x:c t="n" s="0">
        <x:v>68.51434</x:v>
      </x:c>
      <x:c t="n" s="0">
        <x:v>62.14323</x:v>
      </x:c>
      <x:c t="n" s="0">
        <x:v>70.14626</x:v>
      </x:c>
      <x:c t="n" s="0">
        <x:v>-30.06697</x:v>
      </x:c>
      <x:c t="n" s="0">
        <x:v>-29.16826</x:v>
      </x:c>
      <x:c t="n" s="0">
        <x:v>-14.29237</x:v>
      </x:c>
      <x:c t="n" s="0">
        <x:v>-3.831302</x:v>
      </x:c>
      <x:c t="n" s="0">
        <x:v>-3.619857</x:v>
      </x:c>
      <x:c t="n" s="0">
        <x:v>2.982554</x:v>
      </x:c>
      <x:c t="n" s="0">
        <x:v>5.513783</x:v>
      </x:c>
      <x:c t="n" s="0">
        <x:v>8.137809</x:v>
      </x:c>
      <x:c t="n" s="0">
        <x:v>13.71754</x:v>
      </x:c>
      <x:c t="n" s="0">
        <x:v>17.29744</x:v>
      </x:c>
      <x:c t="n" s="0">
        <x:v>28.09535</x:v>
      </x:c>
      <x:c t="n" s="0">
        <x:v>25.56317</x:v>
      </x:c>
      <x:c t="n" s="0">
        <x:v>27.85763</x:v>
      </x:c>
      <x:c t="n" s="0">
        <x:v>32.9771</x:v>
      </x:c>
      <x:c t="n" s="0">
        <x:v>27.72891</x:v>
      </x:c>
      <x:c t="n" s="0">
        <x:v>30.98046</x:v>
      </x:c>
      <x:c t="n" s="0">
        <x:v>30.79284</x:v>
      </x:c>
      <x:c t="n" s="0">
        <x:v>28.2308</x:v>
      </x:c>
      <x:c t="n" s="0">
        <x:v>29.8822</x:v>
      </x:c>
      <x:c t="n" s="0">
        <x:v>33.03217</x:v>
      </x:c>
      <x:c t="n" s="0">
        <x:v>34.42263</x:v>
      </x:c>
      <x:c t="n" s="0">
        <x:v>37.06865</x:v>
      </x:c>
      <x:c t="n" s="0">
        <x:v>39.4364</x:v>
      </x:c>
      <x:c t="n" s="0">
        <x:v>38.8735</x:v>
      </x:c>
      <x:c t="n" s="0">
        <x:v>36.41957</x:v>
      </x:c>
      <x:c t="n" s="0">
        <x:v>35.62993</x:v>
      </x:c>
      <x:c t="n" s="0">
        <x:v>34.23878</x:v>
      </x:c>
      <x:c t="n" s="0">
        <x:v>47.01797</x:v>
      </x:c>
      <x:c t="n" s="0">
        <x:v>65.46701</x:v>
      </x:c>
      <x:c t="n" s="0">
        <x:v>57.87717</x:v>
      </x:c>
      <x:c t="n" s="0">
        <x:v>34.49092</x:v>
      </x:c>
      <x:c t="n" s="0">
        <x:v>26.08107</x:v>
      </x:c>
      <x:c t="n" s="0">
        <x:v>11.48445</x:v>
      </x:c>
      <x:c t="n" s="0">
        <x:v>5.301875</x:v>
      </x:c>
      <x:c t="n" s="0">
        <x:v>6.042824</x:v>
      </x:c>
      <x:c t="n" s="0">
        <x:v>3.55547</x:v>
      </x:c>
      <x:c t="n" s="0">
        <x:v>-30.06697</x:v>
      </x:c>
      <x:c t="n" s="0">
        <x:v>-29.16826</x:v>
      </x:c>
      <x:c t="n" s="0">
        <x:v>-15.92123</x:v>
      </x:c>
      <x:c t="n" s="0">
        <x:v>-7.777181</x:v>
      </x:c>
      <x:c t="n" s="0">
        <x:v>-9.841562</x:v>
      </x:c>
      <x:c t="n" s="0">
        <x:v>5.229048</x:v>
      </x:c>
      <x:c t="n" s="0">
        <x:v>7.247566</x:v>
      </x:c>
      <x:c t="n" s="0">
        <x:v>4.028874</x:v>
      </x:c>
      <x:c t="n" s="0">
        <x:v>14.75832</x:v>
      </x:c>
      <x:c t="n" s="0">
        <x:v>21.03454</x:v>
      </x:c>
      <x:c t="n" s="0">
        <x:v>27.4187</x:v>
      </x:c>
      <x:c t="n" s="0">
        <x:v>24.35561</x:v>
      </x:c>
      <x:c t="n" s="0">
        <x:v>28.72066</x:v>
      </x:c>
      <x:c t="n" s="0">
        <x:v>33.26506</x:v>
      </x:c>
      <x:c t="n" s="0">
        <x:v>28.73461</x:v>
      </x:c>
      <x:c t="n" s="0">
        <x:v>28.72552</x:v>
      </x:c>
      <x:c t="n" s="0">
        <x:v>27.80938</x:v>
      </x:c>
      <x:c t="n" s="0">
        <x:v>29.6796</x:v>
      </x:c>
      <x:c t="n" s="0">
        <x:v>24.14134</x:v>
      </x:c>
      <x:c t="n" s="0">
        <x:v>33.17804</x:v>
      </x:c>
      <x:c t="n" s="0">
        <x:v>33.73814</x:v>
      </x:c>
      <x:c t="n" s="0">
        <x:v>37.87279</x:v>
      </x:c>
      <x:c t="n" s="0">
        <x:v>34.23287</x:v>
      </x:c>
      <x:c t="n" s="0">
        <x:v>38.1764</x:v>
      </x:c>
      <x:c t="n" s="0">
        <x:v>31.13716</x:v>
      </x:c>
      <x:c t="n" s="0">
        <x:v>36.45221</x:v>
      </x:c>
      <x:c t="n" s="0">
        <x:v>31.62</x:v>
      </x:c>
      <x:c t="n" s="0">
        <x:v>48.17358</x:v>
      </x:c>
      <x:c t="n" s="0">
        <x:v>68.07201</x:v>
      </x:c>
      <x:c t="n" s="0">
        <x:v>45.35116</x:v>
      </x:c>
      <x:c t="n" s="0">
        <x:v>14.62187</x:v>
      </x:c>
      <x:c t="n" s="0">
        <x:v>18.27655</x:v>
      </x:c>
      <x:c t="n" s="0">
        <x:v>7.237937</x:v>
      </x:c>
      <x:c t="n" s="0">
        <x:v>2.861008</x:v>
      </x:c>
      <x:c t="n" s="0">
        <x:v>4.789384</x:v>
      </x:c>
      <x:c t="n" s="0">
        <x:v>3.022369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43944.0368865741</x:v>
      </x:c>
      <x:c t="n" s="7">
        <x:v>43944.0368865741</x:v>
      </x:c>
      <x:c t="n" s="0">
        <x:v>53.04008</x:v>
      </x:c>
      <x:c t="n" s="0">
        <x:v>61.98221</x:v>
      </x:c>
      <x:c t="n" s="0">
        <x:v>66.64758</x:v>
      </x:c>
      <x:c t="n" s="0">
        <x:v>72.70759</x:v>
      </x:c>
      <x:c t="n" s="0">
        <x:v>-30.06697</x:v>
      </x:c>
      <x:c t="n" s="0">
        <x:v>-29.16826</x:v>
      </x:c>
      <x:c t="n" s="0">
        <x:v>-14.6095</x:v>
      </x:c>
      <x:c t="n" s="0">
        <x:v>-4.420517</x:v>
      </x:c>
      <x:c t="n" s="0">
        <x:v>-4.131496</x:v>
      </x:c>
      <x:c t="n" s="0">
        <x:v>3.392102</x:v>
      </x:c>
      <x:c t="n" s="0">
        <x:v>7.569177</x:v>
      </x:c>
      <x:c t="n" s="0">
        <x:v>8.088693</x:v>
      </x:c>
      <x:c t="n" s="0">
        <x:v>13.76188</x:v>
      </x:c>
      <x:c t="n" s="0">
        <x:v>18.08622</x:v>
      </x:c>
      <x:c t="n" s="0">
        <x:v>28.00291</x:v>
      </x:c>
      <x:c t="n" s="0">
        <x:v>25.40648</x:v>
      </x:c>
      <x:c t="n" s="0">
        <x:v>27.73293</x:v>
      </x:c>
      <x:c t="n" s="0">
        <x:v>33.02588</x:v>
      </x:c>
      <x:c t="n" s="0">
        <x:v>28.31546</x:v>
      </x:c>
      <x:c t="n" s="0">
        <x:v>31.12666</x:v>
      </x:c>
      <x:c t="n" s="0">
        <x:v>30.4102</x:v>
      </x:c>
      <x:c t="n" s="0">
        <x:v>29.10925</x:v>
      </x:c>
      <x:c t="n" s="0">
        <x:v>29.53988</x:v>
      </x:c>
      <x:c t="n" s="0">
        <x:v>32.79327</x:v>
      </x:c>
      <x:c t="n" s="0">
        <x:v>34.80439</x:v>
      </x:c>
      <x:c t="n" s="0">
        <x:v>36.9636</x:v>
      </x:c>
      <x:c t="n" s="0">
        <x:v>39.34428</x:v>
      </x:c>
      <x:c t="n" s="0">
        <x:v>38.81286</x:v>
      </x:c>
      <x:c t="n" s="0">
        <x:v>36.65688</x:v>
      </x:c>
      <x:c t="n" s="0">
        <x:v>35.62325</x:v>
      </x:c>
      <x:c t="n" s="0">
        <x:v>34.51807</x:v>
      </x:c>
      <x:c t="n" s="0">
        <x:v>47.08912</x:v>
      </x:c>
      <x:c t="n" s="0">
        <x:v>64.85641</x:v>
      </x:c>
      <x:c t="n" s="0">
        <x:v>57.22279</x:v>
      </x:c>
      <x:c t="n" s="0">
        <x:v>33.81</x:v>
      </x:c>
      <x:c t="n" s="0">
        <x:v>25.41057</x:v>
      </x:c>
      <x:c t="n" s="0">
        <x:v>10.92949</x:v>
      </x:c>
      <x:c t="n" s="0">
        <x:v>4.996514</x:v>
      </x:c>
      <x:c t="n" s="0">
        <x:v>5.837444</x:v>
      </x:c>
      <x:c t="n" s="0">
        <x:v>3.385938</x:v>
      </x:c>
      <x:c t="n" s="0">
        <x:v>-30.06697</x:v>
      </x:c>
      <x:c t="n" s="0">
        <x:v>-29.16826</x:v>
      </x:c>
      <x:c t="n" s="0">
        <x:v>-17.15179</x:v>
      </x:c>
      <x:c t="n" s="0">
        <x:v>-12.6623</x:v>
      </x:c>
      <x:c t="n" s="0">
        <x:v>-9.841562</x:v>
      </x:c>
      <x:c t="n" s="0">
        <x:v>5.229048</x:v>
      </x:c>
      <x:c t="n" s="0">
        <x:v>12.6286</x:v>
      </x:c>
      <x:c t="n" s="0">
        <x:v>7.78965</x:v>
      </x:c>
      <x:c t="n" s="0">
        <x:v>13.66091</x:v>
      </x:c>
      <x:c t="n" s="0">
        <x:v>21.03454</x:v>
      </x:c>
      <x:c t="n" s="0">
        <x:v>27.4187</x:v>
      </x:c>
      <x:c t="n" s="0">
        <x:v>24.35561</x:v>
      </x:c>
      <x:c t="n" s="0">
        <x:v>26.92158</x:v>
      </x:c>
      <x:c t="n" s="0">
        <x:v>33.30077</x:v>
      </x:c>
      <x:c t="n" s="0">
        <x:v>30.72878</x:v>
      </x:c>
      <x:c t="n" s="0">
        <x:v>32.68322</x:v>
      </x:c>
      <x:c t="n" s="0">
        <x:v>27.05995</x:v>
      </x:c>
      <x:c t="n" s="0">
        <x:v>32.94357</x:v>
      </x:c>
      <x:c t="n" s="0">
        <x:v>26.04152</x:v>
      </x:c>
      <x:c t="n" s="0">
        <x:v>29.20033</x:v>
      </x:c>
      <x:c t="n" s="0">
        <x:v>35.85801</x:v>
      </x:c>
      <x:c t="n" s="0">
        <x:v>35.19896</x:v>
      </x:c>
      <x:c t="n" s="0">
        <x:v>38.42266</x:v>
      </x:c>
      <x:c t="n" s="0">
        <x:v>38.28793</x:v>
      </x:c>
      <x:c t="n" s="0">
        <x:v>37.84152</x:v>
      </x:c>
      <x:c t="n" s="0">
        <x:v>34.96875</x:v>
      </x:c>
      <x:c t="n" s="0">
        <x:v>35.64326</x:v>
      </x:c>
      <x:c t="n" s="0">
        <x:v>47.3666</x:v>
      </x:c>
      <x:c t="n" s="0">
        <x:v>55.49162</x:v>
      </x:c>
      <x:c t="n" s="0">
        <x:v>42.53229</x:v>
      </x:c>
      <x:c t="n" s="0">
        <x:v>11.82086</x:v>
      </x:c>
      <x:c t="n" s="0">
        <x:v>8.560785</x:v>
      </x:c>
      <x:c t="n" s="0">
        <x:v>4.66553</x:v>
      </x:c>
      <x:c t="n" s="0">
        <x:v>1.26401</x:v>
      </x:c>
      <x:c t="n" s="0">
        <x:v>4.156108</x:v>
      </x:c>
      <x:c t="n" s="0">
        <x:v>2.15658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43944.0368865741</x:v>
      </x:c>
      <x:c t="n" s="7">
        <x:v>43944.0368865741</x:v>
      </x:c>
      <x:c t="n" s="0">
        <x:v>47.47121</x:v>
      </x:c>
      <x:c t="n" s="0">
        <x:v>54.20069</x:v>
      </x:c>
      <x:c t="n" s="0">
        <x:v>61.88456</x:v>
      </x:c>
      <x:c t="n" s="0">
        <x:v>68.89687</x:v>
      </x:c>
      <x:c t="n" s="0">
        <x:v>-30.06697</x:v>
      </x:c>
      <x:c t="n" s="0">
        <x:v>-29.16826</x:v>
      </x:c>
      <x:c t="n" s="0">
        <x:v>-14.89998</x:v>
      </x:c>
      <x:c t="n" s="0">
        <x:v>-4.995943</x:v>
      </x:c>
      <x:c t="n" s="0">
        <x:v>-4.632758</x:v>
      </x:c>
      <x:c t="n" s="0">
        <x:v>3.713674</x:v>
      </x:c>
      <x:c t="n" s="0">
        <x:v>8.781493</x:v>
      </x:c>
      <x:c t="n" s="0">
        <x:v>8.046302</x:v>
      </x:c>
      <x:c t="n" s="0">
        <x:v>13.43881</x:v>
      </x:c>
      <x:c t="n" s="0">
        <x:v>18.58357</x:v>
      </x:c>
      <x:c t="n" s="0">
        <x:v>27.92237</x:v>
      </x:c>
      <x:c t="n" s="0">
        <x:v>25.2964</x:v>
      </x:c>
      <x:c t="n" s="0">
        <x:v>27.62354</x:v>
      </x:c>
      <x:c t="n" s="0">
        <x:v>33.49805</x:v>
      </x:c>
      <x:c t="n" s="0">
        <x:v>28.77757</x:v>
      </x:c>
      <x:c t="n" s="0">
        <x:v>31.69391</x:v>
      </x:c>
      <x:c t="n" s="0">
        <x:v>30.14344</x:v>
      </x:c>
      <x:c t="n" s="0">
        <x:v>29.14217</x:v>
      </x:c>
      <x:c t="n" s="0">
        <x:v>30.2618</x:v>
      </x:c>
      <x:c t="n" s="0">
        <x:v>32.52424</x:v>
      </x:c>
      <x:c t="n" s="0">
        <x:v>35.04176</x:v>
      </x:c>
      <x:c t="n" s="0">
        <x:v>36.78387</x:v>
      </x:c>
      <x:c t="n" s="0">
        <x:v>39.54279</x:v>
      </x:c>
      <x:c t="n" s="0">
        <x:v>38.39066</x:v>
      </x:c>
      <x:c t="n" s="0">
        <x:v>36.23245</x:v>
      </x:c>
      <x:c t="n" s="0">
        <x:v>35.66342</x:v>
      </x:c>
      <x:c t="n" s="0">
        <x:v>34.65236</x:v>
      </x:c>
      <x:c t="n" s="0">
        <x:v>46.45145</x:v>
      </x:c>
      <x:c t="n" s="0">
        <x:v>64.17827</x:v>
      </x:c>
      <x:c t="n" s="0">
        <x:v>56.54349</x:v>
      </x:c>
      <x:c t="n" s="0">
        <x:v>33.12986</x:v>
      </x:c>
      <x:c t="n" s="0">
        <x:v>24.7457</x:v>
      </x:c>
      <x:c t="n" s="0">
        <x:v>10.44858</x:v>
      </x:c>
      <x:c t="n" s="0">
        <x:v>4.614447</x:v>
      </x:c>
      <x:c t="n" s="0">
        <x:v>5.642756</x:v>
      </x:c>
      <x:c t="n" s="0">
        <x:v>3.203388</x:v>
      </x:c>
      <x:c t="n" s="0">
        <x:v>-30.06697</x:v>
      </x:c>
      <x:c t="n" s="0">
        <x:v>-29.16826</x:v>
      </x:c>
      <x:c t="n" s="0">
        <x:v>-17.15179</x:v>
      </x:c>
      <x:c t="n" s="0">
        <x:v>-12.6623</x:v>
      </x:c>
      <x:c t="n" s="0">
        <x:v>-10.14932</x:v>
      </x:c>
      <x:c t="n" s="0">
        <x:v>5.229048</x:v>
      </x:c>
      <x:c t="n" s="0">
        <x:v>12.6286</x:v>
      </x:c>
      <x:c t="n" s="0">
        <x:v>7.78965</x:v>
      </x:c>
      <x:c t="n" s="0">
        <x:v>10.82815</x:v>
      </x:c>
      <x:c t="n" s="0">
        <x:v>20.41413</x:v>
      </x:c>
      <x:c t="n" s="0">
        <x:v>27.4187</x:v>
      </x:c>
      <x:c t="n" s="0">
        <x:v>24.78304</x:v>
      </x:c>
      <x:c t="n" s="0">
        <x:v>26.92158</x:v>
      </x:c>
      <x:c t="n" s="0">
        <x:v>35.77197</x:v>
      </x:c>
      <x:c t="n" s="0">
        <x:v>30.793</x:v>
      </x:c>
      <x:c t="n" s="0">
        <x:v>33.45798</x:v>
      </x:c>
      <x:c t="n" s="0">
        <x:v>28.25481</x:v>
      </x:c>
      <x:c t="n" s="0">
        <x:v>27.21541</x:v>
      </x:c>
      <x:c t="n" s="0">
        <x:v>33.28135</x:v>
      </x:c>
      <x:c t="n" s="0">
        <x:v>30.93725</x:v>
      </x:c>
      <x:c t="n" s="0">
        <x:v>36.29292</x:v>
      </x:c>
      <x:c t="n" s="0">
        <x:v>35.90693</x:v>
      </x:c>
      <x:c t="n" s="0">
        <x:v>40.89696</x:v>
      </x:c>
      <x:c t="n" s="0">
        <x:v>34.54039</x:v>
      </x:c>
      <x:c t="n" s="0">
        <x:v>32.66717</x:v>
      </x:c>
      <x:c t="n" s="0">
        <x:v>35.68515</x:v>
      </x:c>
      <x:c t="n" s="0">
        <x:v>36.00086</x:v>
      </x:c>
      <x:c t="n" s="0">
        <x:v>34.27702</x:v>
      </x:c>
      <x:c t="n" s="0">
        <x:v>42.82381</x:v>
      </x:c>
      <x:c t="n" s="0">
        <x:v>36.92975</x:v>
      </x:c>
      <x:c t="n" s="0">
        <x:v>12.45253</x:v>
      </x:c>
      <x:c t="n" s="0">
        <x:v>9.710748</x:v>
      </x:c>
      <x:c t="n" s="0">
        <x:v>5.089489</x:v>
      </x:c>
      <x:c t="n" s="0">
        <x:v>1.406106</x:v>
      </x:c>
      <x:c t="n" s="0">
        <x:v>4.972756</x:v>
      </x:c>
      <x:c t="n" s="0">
        <x:v>1.944094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43944.0368865741</x:v>
      </x:c>
      <x:c t="n" s="7">
        <x:v>43944.0368865741</x:v>
      </x:c>
      <x:c t="n" s="0">
        <x:v>46.99263</x:v>
      </x:c>
      <x:c t="n" s="0">
        <x:v>54.20069</x:v>
      </x:c>
      <x:c t="n" s="0">
        <x:v>61.44474</x:v>
      </x:c>
      <x:c t="n" s="0">
        <x:v>70.06801</x:v>
      </x:c>
      <x:c t="n" s="0">
        <x:v>-30.06697</x:v>
      </x:c>
      <x:c t="n" s="0">
        <x:v>-29.16826</x:v>
      </x:c>
      <x:c t="n" s="0">
        <x:v>-15.16441</x:v>
      </x:c>
      <x:c t="n" s="0">
        <x:v>-5.556028</x:v>
      </x:c>
      <x:c t="n" s="0">
        <x:v>-5.123261</x:v>
      </x:c>
      <x:c t="n" s="0">
        <x:v>3.97063</x:v>
      </x:c>
      <x:c t="n" s="0">
        <x:v>9.602217</x:v>
      </x:c>
      <x:c t="n" s="0">
        <x:v>7.543506</x:v>
      </x:c>
      <x:c t="n" s="0">
        <x:v>13.1425</x:v>
      </x:c>
      <x:c t="n" s="0">
        <x:v>18.46927</x:v>
      </x:c>
      <x:c t="n" s="0">
        <x:v>28.10649</x:v>
      </x:c>
      <x:c t="n" s="0">
        <x:v>25.38323</x:v>
      </x:c>
      <x:c t="n" s="0">
        <x:v>28.14438</x:v>
      </x:c>
      <x:c t="n" s="0">
        <x:v>33.90535</x:v>
      </x:c>
      <x:c t="n" s="0">
        <x:v>28.62554</x:v>
      </x:c>
      <x:c t="n" s="0">
        <x:v>31.22675</x:v>
      </x:c>
      <x:c t="n" s="0">
        <x:v>29.77909</x:v>
      </x:c>
      <x:c t="n" s="0">
        <x:v>28.52057</x:v>
      </x:c>
      <x:c t="n" s="0">
        <x:v>30.62894</x:v>
      </x:c>
      <x:c t="n" s="0">
        <x:v>32.07477</x:v>
      </x:c>
      <x:c t="n" s="0">
        <x:v>35.0988</x:v>
      </x:c>
      <x:c t="n" s="0">
        <x:v>37.77079</x:v>
      </x:c>
      <x:c t="n" s="0">
        <x:v>40.093</x:v>
      </x:c>
      <x:c t="n" s="0">
        <x:v>39.11178</x:v>
      </x:c>
      <x:c t="n" s="0">
        <x:v>36.14697</x:v>
      </x:c>
      <x:c t="n" s="0">
        <x:v>35.35223</x:v>
      </x:c>
      <x:c t="n" s="0">
        <x:v>34.51653</x:v>
      </x:c>
      <x:c t="n" s="0">
        <x:v>45.80697</x:v>
      </x:c>
      <x:c t="n" s="0">
        <x:v>63.49594</x:v>
      </x:c>
      <x:c t="n" s="0">
        <x:v>55.86255</x:v>
      </x:c>
      <x:c t="n" s="0">
        <x:v>32.4504</x:v>
      </x:c>
      <x:c t="n" s="0">
        <x:v>24.08188</x:v>
      </x:c>
      <x:c t="n" s="0">
        <x:v>9.984622</x:v>
      </x:c>
      <x:c t="n" s="0">
        <x:v>4.27403</x:v>
      </x:c>
      <x:c t="n" s="0">
        <x:v>5.716493</x:v>
      </x:c>
      <x:c t="n" s="0">
        <x:v>3.243385</x:v>
      </x:c>
      <x:c t="n" s="0">
        <x:v>-30.06697</x:v>
      </x:c>
      <x:c t="n" s="0">
        <x:v>-29.16826</x:v>
      </x:c>
      <x:c t="n" s="0">
        <x:v>-17.15179</x:v>
      </x:c>
      <x:c t="n" s="0">
        <x:v>-12.6623</x:v>
      </x:c>
      <x:c t="n" s="0">
        <x:v>-10.34501</x:v>
      </x:c>
      <x:c t="n" s="0">
        <x:v>5.229048</x:v>
      </x:c>
      <x:c t="n" s="0">
        <x:v>12.6286</x:v>
      </x:c>
      <x:c t="n" s="0">
        <x:v>-0.1571102</x:v>
      </x:c>
      <x:c t="n" s="0">
        <x:v>10.82815</x:v>
      </x:c>
      <x:c t="n" s="0">
        <x:v>17.7326</x:v>
      </x:c>
      <x:c t="n" s="0">
        <x:v>29.40364</x:v>
      </x:c>
      <x:c t="n" s="0">
        <x:v>25.85917</x:v>
      </x:c>
      <x:c t="n" s="0">
        <x:v>30.67803</x:v>
      </x:c>
      <x:c t="n" s="0">
        <x:v>35.70157</x:v>
      </x:c>
      <x:c t="n" s="0">
        <x:v>26.53712</x:v>
      </x:c>
      <x:c t="n" s="0">
        <x:v>26.76547</x:v>
      </x:c>
      <x:c t="n" s="0">
        <x:v>26.99473</x:v>
      </x:c>
      <x:c t="n" s="0">
        <x:v>19.43418</x:v>
      </x:c>
      <x:c t="n" s="0">
        <x:v>31.99925</x:v>
      </x:c>
      <x:c t="n" s="0">
        <x:v>26.68389</x:v>
      </x:c>
      <x:c t="n" s="0">
        <x:v>35.80488</x:v>
      </x:c>
      <x:c t="n" s="0">
        <x:v>40.97078</x:v>
      </x:c>
      <x:c t="n" s="0">
        <x:v>42.24578</x:v>
      </x:c>
      <x:c t="n" s="0">
        <x:v>42.23501</x:v>
      </x:c>
      <x:c t="n" s="0">
        <x:v>35.37291</x:v>
      </x:c>
      <x:c t="n" s="0">
        <x:v>33.69688</x:v>
      </x:c>
      <x:c t="n" s="0">
        <x:v>32.95841</x:v>
      </x:c>
      <x:c t="n" s="0">
        <x:v>34.55214</x:v>
      </x:c>
      <x:c t="n" s="0">
        <x:v>40.05692</x:v>
      </x:c>
      <x:c t="n" s="0">
        <x:v>33.33039</x:v>
      </x:c>
      <x:c t="n" s="0">
        <x:v>11.78671</x:v>
      </x:c>
      <x:c t="n" s="0">
        <x:v>9.128779</x:v>
      </x:c>
      <x:c t="n" s="0">
        <x:v>5.107942</x:v>
      </x:c>
      <x:c t="n" s="0">
        <x:v>1.21429</x:v>
      </x:c>
      <x:c t="n" s="0">
        <x:v>5.909471</x:v>
      </x:c>
      <x:c t="n" s="0">
        <x:v>3.627725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43944.0368865741</x:v>
      </x:c>
      <x:c t="n" s="7">
        <x:v>43944.0368865741</x:v>
      </x:c>
      <x:c t="n" s="0">
        <x:v>47.37109</x:v>
      </x:c>
      <x:c t="n" s="0">
        <x:v>54.20069</x:v>
      </x:c>
      <x:c t="n" s="0">
        <x:v>63.08413</x:v>
      </x:c>
      <x:c t="n" s="0">
        <x:v>69.98832</x:v>
      </x:c>
      <x:c t="n" s="0">
        <x:v>-30.06697</x:v>
      </x:c>
      <x:c t="n" s="0">
        <x:v>-29.16826</x:v>
      </x:c>
      <x:c t="n" s="0">
        <x:v>-15.40373</x:v>
      </x:c>
      <x:c t="n" s="0">
        <x:v>-6.099153</x:v>
      </x:c>
      <x:c t="n" s="0">
        <x:v>-5.591047</x:v>
      </x:c>
      <x:c t="n" s="0">
        <x:v>4.153398</x:v>
      </x:c>
      <x:c t="n" s="0">
        <x:v>10.10044</x:v>
      </x:c>
      <x:c t="n" s="0">
        <x:v>6.889915</x:v>
      </x:c>
      <x:c t="n" s="0">
        <x:v>12.90334</x:v>
      </x:c>
      <x:c t="n" s="0">
        <x:v>18.36922</x:v>
      </x:c>
      <x:c t="n" s="0">
        <x:v>28.6103</x:v>
      </x:c>
      <x:c t="n" s="0">
        <x:v>25.45605</x:v>
      </x:c>
      <x:c t="n" s="0">
        <x:v>28.703</x:v>
      </x:c>
      <x:c t="n" s="0">
        <x:v>34.17457</x:v>
      </x:c>
      <x:c t="n" s="0">
        <x:v>27.9643</x:v>
      </x:c>
      <x:c t="n" s="0">
        <x:v>30.89941</x:v>
      </x:c>
      <x:c t="n" s="0">
        <x:v>29.7421</x:v>
      </x:c>
      <x:c t="n" s="0">
        <x:v>28.12906</x:v>
      </x:c>
      <x:c t="n" s="0">
        <x:v>30.13541</x:v>
      </x:c>
      <x:c t="n" s="0">
        <x:v>32.32589</x:v>
      </x:c>
      <x:c t="n" s="0">
        <x:v>35.01325</x:v>
      </x:c>
      <x:c t="n" s="0">
        <x:v>38.26922</x:v>
      </x:c>
      <x:c t="n" s="0">
        <x:v>39.75606</x:v>
      </x:c>
      <x:c t="n" s="0">
        <x:v>38.91785</x:v>
      </x:c>
      <x:c t="n" s="0">
        <x:v>35.99104</x:v>
      </x:c>
      <x:c t="n" s="0">
        <x:v>35.26133</x:v>
      </x:c>
      <x:c t="n" s="0">
        <x:v>34.45207</x:v>
      </x:c>
      <x:c t="n" s="0">
        <x:v>45.16462</x:v>
      </x:c>
      <x:c t="n" s="0">
        <x:v>62.81318</x:v>
      </x:c>
      <x:c t="n" s="0">
        <x:v>55.18018</x:v>
      </x:c>
      <x:c t="n" s="0">
        <x:v>31.77123</x:v>
      </x:c>
      <x:c t="n" s="0">
        <x:v>23.41493</x:v>
      </x:c>
      <x:c t="n" s="0">
        <x:v>9.488661</x:v>
      </x:c>
      <x:c t="n" s="0">
        <x:v>3.867837</x:v>
      </x:c>
      <x:c t="n" s="0">
        <x:v>5.709228</x:v>
      </x:c>
      <x:c t="n" s="0">
        <x:v>3.28671</x:v>
      </x:c>
      <x:c t="n" s="0">
        <x:v>-30.06697</x:v>
      </x:c>
      <x:c t="n" s="0">
        <x:v>-29.16826</x:v>
      </x:c>
      <x:c t="n" s="0">
        <x:v>-17.15179</x:v>
      </x:c>
      <x:c t="n" s="0">
        <x:v>-12.6623</x:v>
      </x:c>
      <x:c t="n" s="0">
        <x:v>-10.34501</x:v>
      </x:c>
      <x:c t="n" s="0">
        <x:v>4.968338</x:v>
      </x:c>
      <x:c t="n" s="0">
        <x:v>11.85798</x:v>
      </x:c>
      <x:c t="n" s="0">
        <x:v>-6.134983</x:v>
      </x:c>
      <x:c t="n" s="0">
        <x:v>11.42227</x:v>
      </x:c>
      <x:c t="n" s="0">
        <x:v>17.7326</x:v>
      </x:c>
      <x:c t="n" s="0">
        <x:v>30.76085</x:v>
      </x:c>
      <x:c t="n" s="0">
        <x:v>25.85917</x:v>
      </x:c>
      <x:c t="n" s="0">
        <x:v>31.02312</x:v>
      </x:c>
      <x:c t="n" s="0">
        <x:v>35.48324</x:v>
      </x:c>
      <x:c t="n" s="0">
        <x:v>16.40453</x:v>
      </x:c>
      <x:c t="n" s="0">
        <x:v>27.69969</x:v>
      </x:c>
      <x:c t="n" s="0">
        <x:v>29.29279</x:v>
      </x:c>
      <x:c t="n" s="0">
        <x:v>24.94594</x:v>
      </x:c>
      <x:c t="n" s="0">
        <x:v>25.43904</x:v>
      </x:c>
      <x:c t="n" s="0">
        <x:v>34.5078</x:v>
      </x:c>
      <x:c t="n" s="0">
        <x:v>34.66782</x:v>
      </x:c>
      <x:c t="n" s="0">
        <x:v>40.24451</x:v>
      </x:c>
      <x:c t="n" s="0">
        <x:v>36.60894</x:v>
      </x:c>
      <x:c t="n" s="0">
        <x:v>36.29337</x:v>
      </x:c>
      <x:c t="n" s="0">
        <x:v>36.81896</x:v>
      </x:c>
      <x:c t="n" s="0">
        <x:v>35.19623</x:v>
      </x:c>
      <x:c t="n" s="0">
        <x:v>35.29478</x:v>
      </x:c>
      <x:c t="n" s="0">
        <x:v>34.42282</x:v>
      </x:c>
      <x:c t="n" s="0">
        <x:v>38.98451</x:v>
      </x:c>
      <x:c t="n" s="0">
        <x:v>31.88589</x:v>
      </x:c>
      <x:c t="n" s="0">
        <x:v>11.69102</x:v>
      </x:c>
      <x:c t="n" s="0">
        <x:v>8.066294</x:v>
      </x:c>
      <x:c t="n" s="0">
        <x:v>4.227848</x:v>
      </x:c>
      <x:c t="n" s="0">
        <x:v>0.5000674</x:v>
      </x:c>
      <x:c t="n" s="0">
        <x:v>5.734521</x:v>
      </x:c>
      <x:c t="n" s="0">
        <x:v>3.427764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43944.0368865741</x:v>
      </x:c>
      <x:c t="n" s="7">
        <x:v>43944.0368865741</x:v>
      </x:c>
      <x:c t="n" s="0">
        <x:v>47.43296</x:v>
      </x:c>
      <x:c t="n" s="0">
        <x:v>54.20069</x:v>
      </x:c>
      <x:c t="n" s="0">
        <x:v>56.9165</x:v>
      </x:c>
      <x:c t="n" s="0">
        <x:v>66.97801</x:v>
      </x:c>
      <x:c t="n" s="0">
        <x:v>-30.06697</x:v>
      </x:c>
      <x:c t="n" s="0">
        <x:v>-29.16826</x:v>
      </x:c>
      <x:c t="n" s="0">
        <x:v>-15.61913</x:v>
      </x:c>
      <x:c t="n" s="0">
        <x:v>-6.623687</x:v>
      </x:c>
      <x:c t="n" s="0">
        <x:v>-6.034772</x:v>
      </x:c>
      <x:c t="n" s="0">
        <x:v>4.142282</x:v>
      </x:c>
      <x:c t="n" s="0">
        <x:v>9.856485</x:v>
      </x:c>
      <x:c t="n" s="0">
        <x:v>6.241449</x:v>
      </x:c>
      <x:c t="n" s="0">
        <x:v>12.89304</x:v>
      </x:c>
      <x:c t="n" s="0">
        <x:v>18.2819</x:v>
      </x:c>
      <x:c t="n" s="0">
        <x:v>28.99865</x:v>
      </x:c>
      <x:c t="n" s="0">
        <x:v>25.61024</x:v>
      </x:c>
      <x:c t="n" s="0">
        <x:v>28.63321</x:v>
      </x:c>
      <x:c t="n" s="0">
        <x:v>34.16239</x:v>
      </x:c>
      <x:c t="n" s="0">
        <x:v>27.4794</x:v>
      </x:c>
      <x:c t="n" s="0">
        <x:v>30.24029</x:v>
      </x:c>
      <x:c t="n" s="0">
        <x:v>29.63681</x:v>
      </x:c>
      <x:c t="n" s="0">
        <x:v>27.91285</x:v>
      </x:c>
      <x:c t="n" s="0">
        <x:v>30.34974</x:v>
      </x:c>
      <x:c t="n" s="0">
        <x:v>32.78757</x:v>
      </x:c>
      <x:c t="n" s="0">
        <x:v>34.70073</x:v>
      </x:c>
      <x:c t="n" s="0">
        <x:v>38.26902</x:v>
      </x:c>
      <x:c t="n" s="0">
        <x:v>39.36468</x:v>
      </x:c>
      <x:c t="n" s="0">
        <x:v>38.86678</x:v>
      </x:c>
      <x:c t="n" s="0">
        <x:v>36.0993</x:v>
      </x:c>
      <x:c t="n" s="0">
        <x:v>35.27184</x:v>
      </x:c>
      <x:c t="n" s="0">
        <x:v>34.92944</x:v>
      </x:c>
      <x:c t="n" s="0">
        <x:v>44.51831</x:v>
      </x:c>
      <x:c t="n" s="0">
        <x:v>62.13025</x:v>
      </x:c>
      <x:c t="n" s="0">
        <x:v>54.49646</x:v>
      </x:c>
      <x:c t="n" s="0">
        <x:v>31.09192</x:v>
      </x:c>
      <x:c t="n" s="0">
        <x:v>22.7561</x:v>
      </x:c>
      <x:c t="n" s="0">
        <x:v>9.068708</x:v>
      </x:c>
      <x:c t="n" s="0">
        <x:v>3.644875</x:v>
      </x:c>
      <x:c t="n" s="0">
        <x:v>5.652429</x:v>
      </x:c>
      <x:c t="n" s="0">
        <x:v>3.19025</x:v>
      </x:c>
      <x:c t="n" s="0">
        <x:v>-30.06697</x:v>
      </x:c>
      <x:c t="n" s="0">
        <x:v>-29.16826</x:v>
      </x:c>
      <x:c t="n" s="0">
        <x:v>-17.15179</x:v>
      </x:c>
      <x:c t="n" s="0">
        <x:v>-12.6623</x:v>
      </x:c>
      <x:c t="n" s="0">
        <x:v>-10.34501</x:v>
      </x:c>
      <x:c t="n" s="0">
        <x:v>4.076675</x:v>
      </x:c>
      <x:c t="n" s="0">
        <x:v>8.064775</x:v>
      </x:c>
      <x:c t="n" s="0">
        <x:v>-6.134983</x:v>
      </x:c>
      <x:c t="n" s="0">
        <x:v>12.83229</x:v>
      </x:c>
      <x:c t="n" s="0">
        <x:v>18.48099</x:v>
      </x:c>
      <x:c t="n" s="0">
        <x:v>30.76085</x:v>
      </x:c>
      <x:c t="n" s="0">
        <x:v>26.55592</x:v>
      </x:c>
      <x:c t="n" s="0">
        <x:v>27.48623</x:v>
      </x:c>
      <x:c t="n" s="0">
        <x:v>33.62224</x:v>
      </x:c>
      <x:c t="n" s="0">
        <x:v>22.37791</x:v>
      </x:c>
      <x:c t="n" s="0">
        <x:v>16.38651</x:v>
      </x:c>
      <x:c t="n" s="0">
        <x:v>29.46353</x:v>
      </x:c>
      <x:c t="n" s="0">
        <x:v>26.6538</x:v>
      </x:c>
      <x:c t="n" s="0">
        <x:v>31.54805</x:v>
      </x:c>
      <x:c t="n" s="0">
        <x:v>33.99318</x:v>
      </x:c>
      <x:c t="n" s="0">
        <x:v>31.02587</x:v>
      </x:c>
      <x:c t="n" s="0">
        <x:v>38.25147</x:v>
      </x:c>
      <x:c t="n" s="0">
        <x:v>36.36984</x:v>
      </x:c>
      <x:c t="n" s="0">
        <x:v>38.87564</x:v>
      </x:c>
      <x:c t="n" s="0">
        <x:v>34.8316</x:v>
      </x:c>
      <x:c t="n" s="0">
        <x:v>35.25426</x:v>
      </x:c>
      <x:c t="n" s="0">
        <x:v>36.94496</x:v>
      </x:c>
      <x:c t="n" s="0">
        <x:v>30.34203</x:v>
      </x:c>
      <x:c t="n" s="0">
        <x:v>37.32241</x:v>
      </x:c>
      <x:c t="n" s="0">
        <x:v>29.06213</x:v>
      </x:c>
      <x:c t="n" s="0">
        <x:v>10.75635</x:v>
      </x:c>
      <x:c t="n" s="0">
        <x:v>9.290189</x:v>
      </x:c>
      <x:c t="n" s="0">
        <x:v>5.224494</x:v>
      </x:c>
      <x:c t="n" s="0">
        <x:v>2.002014</x:v>
      </x:c>
      <x:c t="n" s="0">
        <x:v>5.157729</x:v>
      </x:c>
      <x:c t="n" s="0">
        <x:v>2.31519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43944.0368865741</x:v>
      </x:c>
      <x:c t="n" s="7">
        <x:v>43944.0368865741</x:v>
      </x:c>
      <x:c t="n" s="0">
        <x:v>47.0811</x:v>
      </x:c>
      <x:c t="n" s="0">
        <x:v>54.20069</x:v>
      </x:c>
      <x:c t="n" s="0">
        <x:v>59.8539</x:v>
      </x:c>
      <x:c t="n" s="0">
        <x:v>67.13596</x:v>
      </x:c>
      <x:c t="n" s="0">
        <x:v>-30.06697</x:v>
      </x:c>
      <x:c t="n" s="0">
        <x:v>-29.16826</x:v>
      </x:c>
      <x:c t="n" s="0">
        <x:v>-15.9756</x:v>
      </x:c>
      <x:c t="n" s="0">
        <x:v>-7.191798</x:v>
      </x:c>
      <x:c t="n" s="0">
        <x:v>-6.453291</x:v>
      </x:c>
      <x:c t="n" s="0">
        <x:v>4.132766</x:v>
      </x:c>
      <x:c t="n" s="0">
        <x:v>9.636709</x:v>
      </x:c>
      <x:c t="n" s="0">
        <x:v>7.157485</x:v>
      </x:c>
      <x:c t="n" s="0">
        <x:v>12.88422</x:v>
      </x:c>
      <x:c t="n" s="0">
        <x:v>18.98665</x:v>
      </x:c>
      <x:c t="n" s="0">
        <x:v>29.30486</x:v>
      </x:c>
      <x:c t="n" s="0">
        <x:v>25.87317</x:v>
      </x:c>
      <x:c t="n" s="0">
        <x:v>28.26693</x:v>
      </x:c>
      <x:c t="n" s="0">
        <x:v>33.7717</x:v>
      </x:c>
      <x:c t="n" s="0">
        <x:v>27.64457</x:v>
      </x:c>
      <x:c t="n" s="0">
        <x:v>29.90399</x:v>
      </x:c>
      <x:c t="n" s="0">
        <x:v>29.66222</x:v>
      </x:c>
      <x:c t="n" s="0">
        <x:v>27.87477</x:v>
      </x:c>
      <x:c t="n" s="0">
        <x:v>29.86218</x:v>
      </x:c>
      <x:c t="n" s="0">
        <x:v>32.80612</x:v>
      </x:c>
      <x:c t="n" s="0">
        <x:v>34.24606</x:v>
      </x:c>
      <x:c t="n" s="0">
        <x:v>37.90298</x:v>
      </x:c>
      <x:c t="n" s="0">
        <x:v>39.29203</x:v>
      </x:c>
      <x:c t="n" s="0">
        <x:v>38.55927</x:v>
      </x:c>
      <x:c t="n" s="0">
        <x:v>35.77023</x:v>
      </x:c>
      <x:c t="n" s="0">
        <x:v>35.08615</x:v>
      </x:c>
      <x:c t="n" s="0">
        <x:v>34.80519</x:v>
      </x:c>
      <x:c t="n" s="0">
        <x:v>43.88489</x:v>
      </x:c>
      <x:c t="n" s="0">
        <x:v>61.44874</x:v>
      </x:c>
      <x:c t="n" s="0">
        <x:v>53.81511</x:v>
      </x:c>
      <x:c t="n" s="0">
        <x:v>30.41126</x:v>
      </x:c>
      <x:c t="n" s="0">
        <x:v>22.10035</x:v>
      </x:c>
      <x:c t="n" s="0">
        <x:v>8.609827</x:v>
      </x:c>
      <x:c t="n" s="0">
        <x:v>3.419898</x:v>
      </x:c>
      <x:c t="n" s="0">
        <x:v>5.618539</x:v>
      </x:c>
      <x:c t="n" s="0">
        <x:v>3.166518</x:v>
      </x:c>
      <x:c t="n" s="0">
        <x:v>-30.06697</x:v>
      </x:c>
      <x:c t="n" s="0">
        <x:v>-29.16826</x:v>
      </x:c>
      <x:c t="n" s="0">
        <x:v>-19.38524</x:v>
      </x:c>
      <x:c t="n" s="0">
        <x:v>-15.00139</x:v>
      </x:c>
      <x:c t="n" s="0">
        <x:v>-10.34501</x:v>
      </x:c>
      <x:c t="n" s="0">
        <x:v>4.076675</x:v>
      </x:c>
      <x:c t="n" s="0">
        <x:v>8.064775</x:v>
      </x:c>
      <x:c t="n" s="0">
        <x:v>11.0579</x:v>
      </x:c>
      <x:c t="n" s="0">
        <x:v>12.83229</x:v>
      </x:c>
      <x:c t="n" s="0">
        <x:v>21.71978</x:v>
      </x:c>
      <x:c t="n" s="0">
        <x:v>30.76085</x:v>
      </x:c>
      <x:c t="n" s="0">
        <x:v>27.15618</x:v>
      </x:c>
      <x:c t="n" s="0">
        <x:v>25.12594</x:v>
      </x:c>
      <x:c t="n" s="0">
        <x:v>30.29704</x:v>
      </x:c>
      <x:c t="n" s="0">
        <x:v>29.01485</x:v>
      </x:c>
      <x:c t="n" s="0">
        <x:v>27.63365</x:v>
      </x:c>
      <x:c t="n" s="0">
        <x:v>29.1852</x:v>
      </x:c>
      <x:c t="n" s="0">
        <x:v>27.57437</x:v>
      </x:c>
      <x:c t="n" s="0">
        <x:v>24.4046</x:v>
      </x:c>
      <x:c t="n" s="0">
        <x:v>32.85207</x:v>
      </x:c>
      <x:c t="n" s="0">
        <x:v>29.32798</x:v>
      </x:c>
      <x:c t="n" s="0">
        <x:v>34.91886</x:v>
      </x:c>
      <x:c t="n" s="0">
        <x:v>38.61969</x:v>
      </x:c>
      <x:c t="n" s="0">
        <x:v>35.81766</x:v>
      </x:c>
      <x:c t="n" s="0">
        <x:v>33.58406</x:v>
      </x:c>
      <x:c t="n" s="0">
        <x:v>32.53399</x:v>
      </x:c>
      <x:c t="n" s="0">
        <x:v>32.34711</x:v>
      </x:c>
      <x:c t="n" s="0">
        <x:v>32.64043</x:v>
      </x:c>
      <x:c t="n" s="0">
        <x:v>39.21889</x:v>
      </x:c>
      <x:c t="n" s="0">
        <x:v>31.28541</x:v>
      </x:c>
      <x:c t="n" s="0">
        <x:v>8.906251</x:v>
      </x:c>
      <x:c t="n" s="0">
        <x:v>8.833611</x:v>
      </x:c>
      <x:c t="n" s="0">
        <x:v>3.932337</x:v>
      </x:c>
      <x:c t="n" s="0">
        <x:v>1.559646</x:v>
      </x:c>
      <x:c t="n" s="0">
        <x:v>5.758523</x:v>
      </x:c>
      <x:c t="n" s="0">
        <x:v>3.604973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43944.0368865741</x:v>
      </x:c>
      <x:c t="n" s="7">
        <x:v>43944.0368865741</x:v>
      </x:c>
      <x:c t="n" s="0">
        <x:v>47.91056</x:v>
      </x:c>
      <x:c t="n" s="0">
        <x:v>54.20069</x:v>
      </x:c>
      <x:c t="n" s="0">
        <x:v>57.0979</x:v>
      </x:c>
      <x:c t="n" s="0">
        <x:v>65.45191</x:v>
      </x:c>
      <x:c t="n" s="0">
        <x:v>-30.06697</x:v>
      </x:c>
      <x:c t="n" s="0">
        <x:v>-29.16826</x:v>
      </x:c>
      <x:c t="n" s="0">
        <x:v>-16.40592</x:v>
      </x:c>
      <x:c t="n" s="0">
        <x:v>-7.78442</x:v>
      </x:c>
      <x:c t="n" s="0">
        <x:v>-6.845715</x:v>
      </x:c>
      <x:c t="n" s="0">
        <x:v>4.124622</x:v>
      </x:c>
      <x:c t="n" s="0">
        <x:v>9.439785</x:v>
      </x:c>
      <x:c t="n" s="0">
        <x:v>8.394569</x:v>
      </x:c>
      <x:c t="n" s="0">
        <x:v>12.4748</x:v>
      </x:c>
      <x:c t="n" s="0">
        <x:v>19.50945</x:v>
      </x:c>
      <x:c t="n" s="0">
        <x:v>29.01788</x:v>
      </x:c>
      <x:c t="n" s="0">
        <x:v>26.08577</x:v>
      </x:c>
      <x:c t="n" s="0">
        <x:v>28.10409</x:v>
      </x:c>
      <x:c t="n" s="0">
        <x:v>33.39459</x:v>
      </x:c>
      <x:c t="n" s="0">
        <x:v>27.97782</x:v>
      </x:c>
      <x:c t="n" s="0">
        <x:v>29.68643</x:v>
      </x:c>
      <x:c t="n" s="0">
        <x:v>29.63331</x:v>
      </x:c>
      <x:c t="n" s="0">
        <x:v>27.90071</x:v>
      </x:c>
      <x:c t="n" s="0">
        <x:v>29.44236</x:v>
      </x:c>
      <x:c t="n" s="0">
        <x:v>32.54683</x:v>
      </x:c>
      <x:c t="n" s="0">
        <x:v>34.05812</x:v>
      </x:c>
      <x:c t="n" s="0">
        <x:v>37.4064</x:v>
      </x:c>
      <x:c t="n" s="0">
        <x:v>39.4314</x:v>
      </x:c>
      <x:c t="n" s="0">
        <x:v>38.97538</x:v>
      </x:c>
      <x:c t="n" s="0">
        <x:v>35.47469</x:v>
      </x:c>
      <x:c t="n" s="0">
        <x:v>35.02679</x:v>
      </x:c>
      <x:c t="n" s="0">
        <x:v>34.58681</x:v>
      </x:c>
      <x:c t="n" s="0">
        <x:v>43.24709</x:v>
      </x:c>
      <x:c t="n" s="0">
        <x:v>60.76515</x:v>
      </x:c>
      <x:c t="n" s="0">
        <x:v>53.13177</x:v>
      </x:c>
      <x:c t="n" s="0">
        <x:v>29.7352</x:v>
      </x:c>
      <x:c t="n" s="0">
        <x:v>21.45411</x:v>
      </x:c>
      <x:c t="n" s="0">
        <x:v>8.202967</x:v>
      </x:c>
      <x:c t="n" s="0">
        <x:v>3.285923</x:v>
      </x:c>
      <x:c t="n" s="0">
        <x:v>5.767437</x:v>
      </x:c>
      <x:c t="n" s="0">
        <x:v>3.225044</x:v>
      </x:c>
      <x:c t="n" s="0">
        <x:v>-30.06697</x:v>
      </x:c>
      <x:c t="n" s="0">
        <x:v>-29.16826</x:v>
      </x:c>
      <x:c t="n" s="0">
        <x:v>-20.48741</x:v>
      </x:c>
      <x:c t="n" s="0">
        <x:v>-16.18107</x:v>
      </x:c>
      <x:c t="n" s="0">
        <x:v>-10.34501</x:v>
      </x:c>
      <x:c t="n" s="0">
        <x:v>4.076675</x:v>
      </x:c>
      <x:c t="n" s="0">
        <x:v>8.064775</x:v>
      </x:c>
      <x:c t="n" s="0">
        <x:v>12.28652</x:v>
      </x:c>
      <x:c t="n" s="0">
        <x:v>7.712502</x:v>
      </x:c>
      <x:c t="n" s="0">
        <x:v>21.71978</x:v>
      </x:c>
      <x:c t="n" s="0">
        <x:v>25.85271</x:v>
      </x:c>
      <x:c t="n" s="0">
        <x:v>27.15618</x:v>
      </x:c>
      <x:c t="n" s="0">
        <x:v>27.59656</x:v>
      </x:c>
      <x:c t="n" s="0">
        <x:v>30.07686</x:v>
      </x:c>
      <x:c t="n" s="0">
        <x:v>29.31949</x:v>
      </x:c>
      <x:c t="n" s="0">
        <x:v>28.20181</x:v>
      </x:c>
      <x:c t="n" s="0">
        <x:v>30.06799</x:v>
      </x:c>
      <x:c t="n" s="0">
        <x:v>28.1204</x:v>
      </x:c>
      <x:c t="n" s="0">
        <x:v>25.6526</x:v>
      </x:c>
      <x:c t="n" s="0">
        <x:v>31.7507</x:v>
      </x:c>
      <x:c t="n" s="0">
        <x:v>32.47048</x:v>
      </x:c>
      <x:c t="n" s="0">
        <x:v>31.76943</x:v>
      </x:c>
      <x:c t="n" s="0">
        <x:v>39.93915</x:v>
      </x:c>
      <x:c t="n" s="0">
        <x:v>40.91747</x:v>
      </x:c>
      <x:c t="n" s="0">
        <x:v>32.91694</x:v>
      </x:c>
      <x:c t="n" s="0">
        <x:v>34.45079</x:v>
      </x:c>
      <x:c t="n" s="0">
        <x:v>33.27307</x:v>
      </x:c>
      <x:c t="n" s="0">
        <x:v>31.54132</x:v>
      </x:c>
      <x:c t="n" s="0">
        <x:v>35.08751</x:v>
      </x:c>
      <x:c t="n" s="0">
        <x:v>28.27277</x:v>
      </x:c>
      <x:c t="n" s="0">
        <x:v>11.43318</x:v>
      </x:c>
      <x:c t="n" s="0">
        <x:v>8.785959</x:v>
      </x:c>
      <x:c t="n" s="0">
        <x:v>4.482227</x:v>
      </x:c>
      <x:c t="n" s="0">
        <x:v>2.459089</x:v>
      </x:c>
      <x:c t="n" s="0">
        <x:v>6.546412</x:v>
      </x:c>
      <x:c t="n" s="0">
        <x:v>3.362309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43944.0368865741</x:v>
      </x:c>
      <x:c t="n" s="7">
        <x:v>43944.0368865741</x:v>
      </x:c>
      <x:c t="n" s="0">
        <x:v>46.30438</x:v>
      </x:c>
      <x:c t="n" s="0">
        <x:v>54.20069</x:v>
      </x:c>
      <x:c t="n" s="0">
        <x:v>56.90717</x:v>
      </x:c>
      <x:c t="n" s="0">
        <x:v>66.46649</x:v>
      </x:c>
      <x:c t="n" s="0">
        <x:v>-30.06697</x:v>
      </x:c>
      <x:c t="n" s="0">
        <x:v>-29.16826</x:v>
      </x:c>
      <x:c t="n" s="0">
        <x:v>-16.81055</x:v>
      </x:c>
      <x:c t="n" s="0">
        <x:v>-8.363659</x:v>
      </x:c>
      <x:c t="n" s="0">
        <x:v>-7.08324</x:v>
      </x:c>
      <x:c t="n" s="0">
        <x:v>4.117655</x:v>
      </x:c>
      <x:c t="n" s="0">
        <x:v>9.264236</x:v>
      </x:c>
      <x:c t="n" s="0">
        <x:v>9.664581</x:v>
      </x:c>
      <x:c t="n" s="0">
        <x:v>12.03063</x:v>
      </x:c>
      <x:c t="n" s="0">
        <x:v>19.88234</x:v>
      </x:c>
      <x:c t="n" s="0">
        <x:v>28.67674</x:v>
      </x:c>
      <x:c t="n" s="0">
        <x:v>26.11549</x:v>
      </x:c>
      <x:c t="n" s="0">
        <x:v>28.42951</x:v>
      </x:c>
      <x:c t="n" s="0">
        <x:v>33.03645</x:v>
      </x:c>
      <x:c t="n" s="0">
        <x:v>27.95453</x:v>
      </x:c>
      <x:c t="n" s="0">
        <x:v>29.70859</x:v>
      </x:c>
      <x:c t="n" s="0">
        <x:v>29.64667</x:v>
      </x:c>
      <x:c t="n" s="0">
        <x:v>27.69537</x:v>
      </x:c>
      <x:c t="n" s="0">
        <x:v>29.06066</x:v>
      </x:c>
      <x:c t="n" s="0">
        <x:v>32.75018</x:v>
      </x:c>
      <x:c t="n" s="0">
        <x:v>34.81661</x:v>
      </x:c>
      <x:c t="n" s="0">
        <x:v>37.77954</x:v>
      </x:c>
      <x:c t="n" s="0">
        <x:v>39.35214</x:v>
      </x:c>
      <x:c t="n" s="0">
        <x:v>39.11327</x:v>
      </x:c>
      <x:c t="n" s="0">
        <x:v>35.61479</x:v>
      </x:c>
      <x:c t="n" s="0">
        <x:v>34.87165</x:v>
      </x:c>
      <x:c t="n" s="0">
        <x:v>34.34916</x:v>
      </x:c>
      <x:c t="n" s="0">
        <x:v>42.62127</x:v>
      </x:c>
      <x:c t="n" s="0">
        <x:v>60.08142</x:v>
      </x:c>
      <x:c t="n" s="0">
        <x:v>52.44831</x:v>
      </x:c>
      <x:c t="n" s="0">
        <x:v>29.05955</x:v>
      </x:c>
      <x:c t="n" s="0">
        <x:v>20.79678</x:v>
      </x:c>
      <x:c t="n" s="0">
        <x:v>7.817301</x:v>
      </x:c>
      <x:c t="n" s="0">
        <x:v>2.926192</x:v>
      </x:c>
      <x:c t="n" s="0">
        <x:v>5.795911</x:v>
      </x:c>
      <x:c t="n" s="0">
        <x:v>3.291154</x:v>
      </x:c>
      <x:c t="n" s="0">
        <x:v>-30.06697</x:v>
      </x:c>
      <x:c t="n" s="0">
        <x:v>-27.86767</x:v>
      </x:c>
      <x:c t="n" s="0">
        <x:v>-20.48741</x:v>
      </x:c>
      <x:c t="n" s="0">
        <x:v>-16.18107</x:v>
      </x:c>
      <x:c t="n" s="0">
        <x:v>-8.310328</x:v>
      </x:c>
      <x:c t="n" s="0">
        <x:v>4.076675</x:v>
      </x:c>
      <x:c t="n" s="0">
        <x:v>8.064775</x:v>
      </x:c>
      <x:c t="n" s="0">
        <x:v>14.06601</x:v>
      </x:c>
      <x:c t="n" s="0">
        <x:v>7.712502</x:v>
      </x:c>
      <x:c t="n" s="0">
        <x:v>21.53345</x:v>
      </x:c>
      <x:c t="n" s="0">
        <x:v>25.85271</x:v>
      </x:c>
      <x:c t="n" s="0">
        <x:v>25.86535</x:v>
      </x:c>
      <x:c t="n" s="0">
        <x:v>29.95958</x:v>
      </x:c>
      <x:c t="n" s="0">
        <x:v>30.00092</x:v>
      </x:c>
      <x:c t="n" s="0">
        <x:v>27.81572</x:v>
      </x:c>
      <x:c t="n" s="0">
        <x:v>30.04784</x:v>
      </x:c>
      <x:c t="n" s="0">
        <x:v>29.17526</x:v>
      </x:c>
      <x:c t="n" s="0">
        <x:v>25.62996</x:v>
      </x:c>
      <x:c t="n" s="0">
        <x:v>25.10537</x:v>
      </x:c>
      <x:c t="n" s="0">
        <x:v>33.0801</x:v>
      </x:c>
      <x:c t="n" s="0">
        <x:v>37.86246</x:v>
      </x:c>
      <x:c t="n" s="0">
        <x:v>39.39682</x:v>
      </x:c>
      <x:c t="n" s="0">
        <x:v>40.20588</x:v>
      </x:c>
      <x:c t="n" s="0">
        <x:v>41.15152</x:v>
      </x:c>
      <x:c t="n" s="0">
        <x:v>37.5084</x:v>
      </x:c>
      <x:c t="n" s="0">
        <x:v>34.42547</x:v>
      </x:c>
      <x:c t="n" s="0">
        <x:v>32.39619</x:v>
      </x:c>
      <x:c t="n" s="0">
        <x:v>32.95306</x:v>
      </x:c>
      <x:c t="n" s="0">
        <x:v>33.49647</x:v>
      </x:c>
      <x:c t="n" s="0">
        <x:v>26.48177</x:v>
      </x:c>
      <x:c t="n" s="0">
        <x:v>11.17997</x:v>
      </x:c>
      <x:c t="n" s="0">
        <x:v>7.77601</x:v>
      </x:c>
      <x:c t="n" s="0">
        <x:v>4.336609</x:v>
      </x:c>
      <x:c t="n" s="0">
        <x:v>0.3938122</x:v>
      </x:c>
      <x:c t="n" s="0">
        <x:v>5.474771</x:v>
      </x:c>
      <x:c t="n" s="0">
        <x:v>3.584502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43944.0368865741</x:v>
      </x:c>
      <x:c t="n" s="7">
        <x:v>43944.0368865741</x:v>
      </x:c>
      <x:c t="n" s="0">
        <x:v>47.05113</x:v>
      </x:c>
      <x:c t="n" s="0">
        <x:v>57.21099</x:v>
      </x:c>
      <x:c t="n" s="0">
        <x:v>62.9002</x:v>
      </x:c>
      <x:c t="n" s="0">
        <x:v>70.29866</x:v>
      </x:c>
      <x:c t="n" s="0">
        <x:v>-30.06697</x:v>
      </x:c>
      <x:c t="n" s="0">
        <x:v>-29.16826</x:v>
      </x:c>
      <x:c t="n" s="0">
        <x:v>-17.18872</x:v>
      </x:c>
      <x:c t="n" s="0">
        <x:v>-8.927968</x:v>
      </x:c>
      <x:c t="n" s="0">
        <x:v>-6.943606</x:v>
      </x:c>
      <x:c t="n" s="0">
        <x:v>4.111696</x:v>
      </x:c>
      <x:c t="n" s="0">
        <x:v>8.974023</x:v>
      </x:c>
      <x:c t="n" s="0">
        <x:v>11.37175</x:v>
      </x:c>
      <x:c t="n" s="0">
        <x:v>11.61165</x:v>
      </x:c>
      <x:c t="n" s="0">
        <x:v>20.10218</x:v>
      </x:c>
      <x:c t="n" s="0">
        <x:v>28.36255</x:v>
      </x:c>
      <x:c t="n" s="0">
        <x:v>25.71703</x:v>
      </x:c>
      <x:c t="n" s="0">
        <x:v>28.71128</x:v>
      </x:c>
      <x:c t="n" s="0">
        <x:v>34.24625</x:v>
      </x:c>
      <x:c t="n" s="0">
        <x:v>27.95106</x:v>
      </x:c>
      <x:c t="n" s="0">
        <x:v>29.64107</x:v>
      </x:c>
      <x:c t="n" s="0">
        <x:v>29.18405</x:v>
      </x:c>
      <x:c t="n" s="0">
        <x:v>27.18082</x:v>
      </x:c>
      <x:c t="n" s="0">
        <x:v>28.83319</x:v>
      </x:c>
      <x:c t="n" s="0">
        <x:v>32.29465</x:v>
      </x:c>
      <x:c t="n" s="0">
        <x:v>34.6716</x:v>
      </x:c>
      <x:c t="n" s="0">
        <x:v>37.62943</x:v>
      </x:c>
      <x:c t="n" s="0">
        <x:v>39.45771</x:v>
      </x:c>
      <x:c t="n" s="0">
        <x:v>39.1967</x:v>
      </x:c>
      <x:c t="n" s="0">
        <x:v>36.03438</x:v>
      </x:c>
      <x:c t="n" s="0">
        <x:v>35.01706</x:v>
      </x:c>
      <x:c t="n" s="0">
        <x:v>34.19011</x:v>
      </x:c>
      <x:c t="n" s="0">
        <x:v>41.99625</x:v>
      </x:c>
      <x:c t="n" s="0">
        <x:v>59.39847</x:v>
      </x:c>
      <x:c t="n" s="0">
        <x:v>51.76538</x:v>
      </x:c>
      <x:c t="n" s="0">
        <x:v>28.38516</x:v>
      </x:c>
      <x:c t="n" s="0">
        <x:v>20.16136</x:v>
      </x:c>
      <x:c t="n" s="0">
        <x:v>7.347905</x:v>
      </x:c>
      <x:c t="n" s="0">
        <x:v>2.822042</x:v>
      </x:c>
      <x:c t="n" s="0">
        <x:v>5.769517</x:v>
      </x:c>
      <x:c t="n" s="0">
        <x:v>3.215122</x:v>
      </x:c>
      <x:c t="n" s="0">
        <x:v>-30.06697</x:v>
      </x:c>
      <x:c t="n" s="0">
        <x:v>-26.02012</x:v>
      </x:c>
      <x:c t="n" s="0">
        <x:v>-20.48741</x:v>
      </x:c>
      <x:c t="n" s="0">
        <x:v>-16.18107</x:v>
      </x:c>
      <x:c t="n" s="0">
        <x:v>-6.205978</x:v>
      </x:c>
      <x:c t="n" s="0">
        <x:v>4.076675</x:v>
      </x:c>
      <x:c t="n" s="0">
        <x:v>6.393827</x:v>
      </x:c>
      <x:c t="n" s="0">
        <x:v>15.99809</x:v>
      </x:c>
      <x:c t="n" s="0">
        <x:v>7.712502</x:v>
      </x:c>
      <x:c t="n" s="0">
        <x:v>21.20396</x:v>
      </x:c>
      <x:c t="n" s="0">
        <x:v>25.85271</x:v>
      </x:c>
      <x:c t="n" s="0">
        <x:v>22.13013</x:v>
      </x:c>
      <x:c t="n" s="0">
        <x:v>30.16488</x:v>
      </x:c>
      <x:c t="n" s="0">
        <x:v>38.54757</x:v>
      </x:c>
      <x:c t="n" s="0">
        <x:v>27.94944</x:v>
      </x:c>
      <x:c t="n" s="0">
        <x:v>28.9098</x:v>
      </x:c>
      <x:c t="n" s="0">
        <x:v>24.14067</x:v>
      </x:c>
      <x:c t="n" s="0">
        <x:v>21.6637</x:v>
      </x:c>
      <x:c t="n" s="0">
        <x:v>28.0042</x:v>
      </x:c>
      <x:c t="n" s="0">
        <x:v>28.34855</x:v>
      </x:c>
      <x:c t="n" s="0">
        <x:v>33.1517</x:v>
      </x:c>
      <x:c t="n" s="0">
        <x:v>36.68782</x:v>
      </x:c>
      <x:c t="n" s="0">
        <x:v>38.55392</x:v>
      </x:c>
      <x:c t="n" s="0">
        <x:v>37.43569</x:v>
      </x:c>
      <x:c t="n" s="0">
        <x:v>36.70951</x:v>
      </x:c>
      <x:c t="n" s="0">
        <x:v>35.68315</x:v>
      </x:c>
      <x:c t="n" s="0">
        <x:v>33.02246</x:v>
      </x:c>
      <x:c t="n" s="0">
        <x:v>33.1127</x:v>
      </x:c>
      <x:c t="n" s="0">
        <x:v>34.88979</x:v>
      </x:c>
      <x:c t="n" s="0">
        <x:v>27.29617</x:v>
      </x:c>
      <x:c t="n" s="0">
        <x:v>10.84064</x:v>
      </x:c>
      <x:c t="n" s="0">
        <x:v>8.708543</x:v>
      </x:c>
      <x:c t="n" s="0">
        <x:v>2.39016</x:v>
      </x:c>
      <x:c t="n" s="0">
        <x:v>2.249381</x:v>
      </x:c>
      <x:c t="n" s="0">
        <x:v>5.869009</x:v>
      </x:c>
      <x:c t="n" s="0">
        <x:v>2.717858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43944.0368865741</x:v>
      </x:c>
      <x:c t="n" s="7">
        <x:v>43944.0368865741</x:v>
      </x:c>
      <x:c t="n" s="0">
        <x:v>46.66367</x:v>
      </x:c>
      <x:c t="n" s="0">
        <x:v>54.20069</x:v>
      </x:c>
      <x:c t="n" s="0">
        <x:v>60.57476</x:v>
      </x:c>
      <x:c t="n" s="0">
        <x:v>66.64378</x:v>
      </x:c>
      <x:c t="n" s="0">
        <x:v>-30.06697</x:v>
      </x:c>
      <x:c t="n" s="0">
        <x:v>-28.76597</x:v>
      </x:c>
      <x:c t="n" s="0">
        <x:v>-17.54002</x:v>
      </x:c>
      <x:c t="n" s="0">
        <x:v>-9.475758</x:v>
      </x:c>
      <x:c t="n" s="0">
        <x:v>-6.827813</x:v>
      </x:c>
      <x:c t="n" s="0">
        <x:v>3.652636</x:v>
      </x:c>
      <x:c t="n" s="0">
        <x:v>8.573597</x:v>
      </x:c>
      <x:c t="n" s="0">
        <x:v>12.43564</x:v>
      </x:c>
      <x:c t="n" s="0">
        <x:v>12.19624</x:v>
      </x:c>
      <x:c t="n" s="0">
        <x:v>20.2815</x:v>
      </x:c>
      <x:c t="n" s="0">
        <x:v>28.39639</x:v>
      </x:c>
      <x:c t="n" s="0">
        <x:v>25.34516</x:v>
      </x:c>
      <x:c t="n" s="0">
        <x:v>29.07073</x:v>
      </x:c>
      <x:c t="n" s="0">
        <x:v>35.04342</x:v>
      </x:c>
      <x:c t="n" s="0">
        <x:v>27.7461</x:v>
      </x:c>
      <x:c t="n" s="0">
        <x:v>29.48231</x:v>
      </x:c>
      <x:c t="n" s="0">
        <x:v>28.69059</x:v>
      </x:c>
      <x:c t="n" s="0">
        <x:v>26.79556</x:v>
      </x:c>
      <x:c t="n" s="0">
        <x:v>28.87768</x:v>
      </x:c>
      <x:c t="n" s="0">
        <x:v>32.20138</x:v>
      </x:c>
      <x:c t="n" s="0">
        <x:v>34.54472</x:v>
      </x:c>
      <x:c t="n" s="0">
        <x:v>37.67401</x:v>
      </x:c>
      <x:c t="n" s="0">
        <x:v>39.01089</x:v>
      </x:c>
      <x:c t="n" s="0">
        <x:v>39.22642</x:v>
      </x:c>
      <x:c t="n" s="0">
        <x:v>36.03373</x:v>
      </x:c>
      <x:c t="n" s="0">
        <x:v>34.97268</x:v>
      </x:c>
      <x:c t="n" s="0">
        <x:v>34.23924</x:v>
      </x:c>
      <x:c t="n" s="0">
        <x:v>41.404</x:v>
      </x:c>
      <x:c t="n" s="0">
        <x:v>58.71493</x:v>
      </x:c>
      <x:c t="n" s="0">
        <x:v>51.0831</x:v>
      </x:c>
      <x:c t="n" s="0">
        <x:v>27.71672</x:v>
      </x:c>
      <x:c t="n" s="0">
        <x:v>19.53946</x:v>
      </x:c>
      <x:c t="n" s="0">
        <x:v>6.98828</x:v>
      </x:c>
      <x:c t="n" s="0">
        <x:v>2.578077</x:v>
      </x:c>
      <x:c t="n" s="0">
        <x:v>5.935292</x:v>
      </x:c>
      <x:c t="n" s="0">
        <x:v>3.130901</x:v>
      </x:c>
      <x:c t="n" s="0">
        <x:v>-30.06697</x:v>
      </x:c>
      <x:c t="n" s="0">
        <x:v>-26.02012</x:v>
      </x:c>
      <x:c t="n" s="0">
        <x:v>-20.48741</x:v>
      </x:c>
      <x:c t="n" s="0">
        <x:v>-16.18107</x:v>
      </x:c>
      <x:c t="n" s="0">
        <x:v>-6.205978</x:v>
      </x:c>
      <x:c t="n" s="0">
        <x:v>-2.568286</x:v>
      </x:c>
      <x:c t="n" s="0">
        <x:v>4.957806</x:v>
      </x:c>
      <x:c t="n" s="0">
        <x:v>15.99809</x:v>
      </x:c>
      <x:c t="n" s="0">
        <x:v>15.06568</x:v>
      </x:c>
      <x:c t="n" s="0">
        <x:v>21.20396</x:v>
      </x:c>
      <x:c t="n" s="0">
        <x:v>29.10603</x:v>
      </x:c>
      <x:c t="n" s="0">
        <x:v>22.13013</x:v>
      </x:c>
      <x:c t="n" s="0">
        <x:v>30.72827</x:v>
      </x:c>
      <x:c t="n" s="0">
        <x:v>37.48736</x:v>
      </x:c>
      <x:c t="n" s="0">
        <x:v>25.70514</x:v>
      </x:c>
      <x:c t="n" s="0">
        <x:v>28.6199</x:v>
      </x:c>
      <x:c t="n" s="0">
        <x:v>23.45061</x:v>
      </x:c>
      <x:c t="n" s="0">
        <x:v>23.61408</x:v>
      </x:c>
      <x:c t="n" s="0">
        <x:v>28.52987</x:v>
      </x:c>
      <x:c t="n" s="0">
        <x:v>31.45685</x:v>
      </x:c>
      <x:c t="n" s="0">
        <x:v>34.33588</x:v>
      </x:c>
      <x:c t="n" s="0">
        <x:v>38.32677</x:v>
      </x:c>
      <x:c t="n" s="0">
        <x:v>34.31229</x:v>
      </x:c>
      <x:c t="n" s="0">
        <x:v>39.25671</x:v>
      </x:c>
      <x:c t="n" s="0">
        <x:v>35.83176</x:v>
      </x:c>
      <x:c t="n" s="0">
        <x:v>34.66768</x:v>
      </x:c>
      <x:c t="n" s="0">
        <x:v>34.75108</x:v>
      </x:c>
      <x:c t="n" s="0">
        <x:v>30.90741</x:v>
      </x:c>
      <x:c t="n" s="0">
        <x:v>33.08113</x:v>
      </x:c>
      <x:c t="n" s="0">
        <x:v>30.10875</x:v>
      </x:c>
      <x:c t="n" s="0">
        <x:v>11.63505</x:v>
      </x:c>
      <x:c t="n" s="0">
        <x:v>9.728221</x:v>
      </x:c>
      <x:c t="n" s="0">
        <x:v>4.440761</x:v>
      </x:c>
      <x:c t="n" s="0">
        <x:v>0.3509518</x:v>
      </x:c>
      <x:c t="n" s="0">
        <x:v>6.665823</x:v>
      </x:c>
      <x:c t="n" s="0">
        <x:v>2.520631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43944.0368865741</x:v>
      </x:c>
      <x:c t="n" s="7">
        <x:v>43944.0368865741</x:v>
      </x:c>
      <x:c t="n" s="0">
        <x:v>48.70127</x:v>
      </x:c>
      <x:c t="n" s="0">
        <x:v>58.9719</x:v>
      </x:c>
      <x:c t="n" s="0">
        <x:v>63.99372</x:v>
      </x:c>
      <x:c t="n" s="0">
        <x:v>69.09891</x:v>
      </x:c>
      <x:c t="n" s="0">
        <x:v>-30.06697</x:v>
      </x:c>
      <x:c t="n" s="0">
        <x:v>-28.24123</x:v>
      </x:c>
      <x:c t="n" s="0">
        <x:v>-17.86426</x:v>
      </x:c>
      <x:c t="n" s="0">
        <x:v>-10.00539</x:v>
      </x:c>
      <x:c t="n" s="0">
        <x:v>-6.731308</x:v>
      </x:c>
      <x:c t="n" s="0">
        <x:v>3.052112</x:v>
      </x:c>
      <x:c t="n" s="0">
        <x:v>8.199721</x:v>
      </x:c>
      <x:c t="n" s="0">
        <x:v>13.08875</x:v>
      </x:c>
      <x:c t="n" s="0">
        <x:v>12.87665</x:v>
      </x:c>
      <x:c t="n" s="0">
        <x:v>20.34039</x:v>
      </x:c>
      <x:c t="n" s="0">
        <x:v>28.87511</x:v>
      </x:c>
      <x:c t="n" s="0">
        <x:v>25.03366</x:v>
      </x:c>
      <x:c t="n" s="0">
        <x:v>29.35578</x:v>
      </x:c>
      <x:c t="n" s="0">
        <x:v>34.5748</x:v>
      </x:c>
      <x:c t="n" s="0">
        <x:v>27.20071</x:v>
      </x:c>
      <x:c t="n" s="0">
        <x:v>29.40845</x:v>
      </x:c>
      <x:c t="n" s="0">
        <x:v>28.49619</x:v>
      </x:c>
      <x:c t="n" s="0">
        <x:v>26.35184</x:v>
      </x:c>
      <x:c t="n" s="0">
        <x:v>28.39624</x:v>
      </x:c>
      <x:c t="n" s="0">
        <x:v>32.19054</x:v>
      </x:c>
      <x:c t="n" s="0">
        <x:v>34.31203</x:v>
      </x:c>
      <x:c t="n" s="0">
        <x:v>37.60211</x:v>
      </x:c>
      <x:c t="n" s="0">
        <x:v>38.87672</x:v>
      </x:c>
      <x:c t="n" s="0">
        <x:v>39.09245</x:v>
      </x:c>
      <x:c t="n" s="0">
        <x:v>36.00963</x:v>
      </x:c>
      <x:c t="n" s="0">
        <x:v>35.22638</x:v>
      </x:c>
      <x:c t="n" s="0">
        <x:v>34.47098</x:v>
      </x:c>
      <x:c t="n" s="0">
        <x:v>40.79152</x:v>
      </x:c>
      <x:c t="n" s="0">
        <x:v>58.03513</x:v>
      </x:c>
      <x:c t="n" s="0">
        <x:v>50.40681</x:v>
      </x:c>
      <x:c t="n" s="0">
        <x:v>27.05208</x:v>
      </x:c>
      <x:c t="n" s="0">
        <x:v>18.90817</x:v>
      </x:c>
      <x:c t="n" s="0">
        <x:v>6.744738</x:v>
      </x:c>
      <x:c t="n" s="0">
        <x:v>2.383259</x:v>
      </x:c>
      <x:c t="n" s="0">
        <x:v>5.835302</x:v>
      </x:c>
      <x:c t="n" s="0">
        <x:v>3.116292</x:v>
      </x:c>
      <x:c t="n" s="0">
        <x:v>-30.06697</x:v>
      </x:c>
      <x:c t="n" s="0">
        <x:v>-26.02012</x:v>
      </x:c>
      <x:c t="n" s="0">
        <x:v>-20.48741</x:v>
      </x:c>
      <x:c t="n" s="0">
        <x:v>-16.18107</x:v>
      </x:c>
      <x:c t="n" s="0">
        <x:v>-6.205978</x:v>
      </x:c>
      <x:c t="n" s="0">
        <x:v>-5.728107</x:v>
      </x:c>
      <x:c t="n" s="0">
        <x:v>4.957806</x:v>
      </x:c>
      <x:c t="n" s="0">
        <x:v>15.38739</x:v>
      </x:c>
      <x:c t="n" s="0">
        <x:v>15.54458</x:v>
      </x:c>
      <x:c t="n" s="0">
        <x:v>20.14574</x:v>
      </x:c>
      <x:c t="n" s="0">
        <x:v>30.94502</x:v>
      </x:c>
      <x:c t="n" s="0">
        <x:v>22.63487</x:v>
      </x:c>
      <x:c t="n" s="0">
        <x:v>30.72827</x:v>
      </x:c>
      <x:c t="n" s="0">
        <x:v>29.80443</x:v>
      </x:c>
      <x:c t="n" s="0">
        <x:v>20.56879</x:v>
      </x:c>
      <x:c t="n" s="0">
        <x:v>28.71328</x:v>
      </x:c>
      <x:c t="n" s="0">
        <x:v>27.02631</x:v>
      </x:c>
      <x:c t="n" s="0">
        <x:v>21.45315</x:v>
      </x:c>
      <x:c t="n" s="0">
        <x:v>23.55049</x:v>
      </x:c>
      <x:c t="n" s="0">
        <x:v>31.90799</x:v>
      </x:c>
      <x:c t="n" s="0">
        <x:v>32.74578</x:v>
      </x:c>
      <x:c t="n" s="0">
        <x:v>37.4222</x:v>
      </x:c>
      <x:c t="n" s="0">
        <x:v>38.01292</x:v>
      </x:c>
      <x:c t="n" s="0">
        <x:v>38.06022</x:v>
      </x:c>
      <x:c t="n" s="0">
        <x:v>36.03452</x:v>
      </x:c>
      <x:c t="n" s="0">
        <x:v>36.54474</x:v>
      </x:c>
      <x:c t="n" s="0">
        <x:v>36.12806</x:v>
      </x:c>
      <x:c t="n" s="0">
        <x:v>32.25537</x:v>
      </x:c>
      <x:c t="n" s="0">
        <x:v>37.62215</x:v>
      </x:c>
      <x:c t="n" s="0">
        <x:v>30.74422</x:v>
      </x:c>
      <x:c t="n" s="0">
        <x:v>11.96385</x:v>
      </x:c>
      <x:c t="n" s="0">
        <x:v>8.012538</x:v>
      </x:c>
      <x:c t="n" s="0">
        <x:v>4.979671</x:v>
      </x:c>
      <x:c t="n" s="0">
        <x:v>1.745695</x:v>
      </x:c>
      <x:c t="n" s="0">
        <x:v>4.965848</x:v>
      </x:c>
      <x:c t="n" s="0">
        <x:v>3.082957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43944.0368865741</x:v>
      </x:c>
      <x:c t="n" s="7">
        <x:v>43944.0368865741</x:v>
      </x:c>
      <x:c t="n" s="0">
        <x:v>47.94334</x:v>
      </x:c>
      <x:c t="n" s="0">
        <x:v>54.20069</x:v>
      </x:c>
      <x:c t="n" s="0">
        <x:v>62.14397</x:v>
      </x:c>
      <x:c t="n" s="0">
        <x:v>67.97917</x:v>
      </x:c>
      <x:c t="n" s="0">
        <x:v>-30.06697</x:v>
      </x:c>
      <x:c t="n" s="0">
        <x:v>-27.43429</x:v>
      </x:c>
      <x:c t="n" s="0">
        <x:v>-18.22761</x:v>
      </x:c>
      <x:c t="n" s="0">
        <x:v>-10.1542</x:v>
      </x:c>
      <x:c t="n" s="0">
        <x:v>-6.650557</x:v>
      </x:c>
      <x:c t="n" s="0">
        <x:v>2.46402</x:v>
      </x:c>
      <x:c t="n" s="0">
        <x:v>7.852779</x:v>
      </x:c>
      <x:c t="n" s="0">
        <x:v>13.04333</x:v>
      </x:c>
      <x:c t="n" s="0">
        <x:v>13.10931</x:v>
      </x:c>
      <x:c t="n" s="0">
        <x:v>19.77567</x:v>
      </x:c>
      <x:c t="n" s="0">
        <x:v>29.24593</x:v>
      </x:c>
      <x:c t="n" s="0">
        <x:v>24.78144</x:v>
      </x:c>
      <x:c t="n" s="0">
        <x:v>30.63072</x:v>
      </x:c>
      <x:c t="n" s="0">
        <x:v>34.24393</x:v>
      </x:c>
      <x:c t="n" s="0">
        <x:v>26.81222</x:v>
      </x:c>
      <x:c t="n" s="0">
        <x:v>29.20605</x:v>
      </x:c>
      <x:c t="n" s="0">
        <x:v>27.95264</x:v>
      </x:c>
      <x:c t="n" s="0">
        <x:v>26.03353</x:v>
      </x:c>
      <x:c t="n" s="0">
        <x:v>28.11241</x:v>
      </x:c>
      <x:c t="n" s="0">
        <x:v>31.70382</x:v>
      </x:c>
      <x:c t="n" s="0">
        <x:v>34.06942</x:v>
      </x:c>
      <x:c t="n" s="0">
        <x:v>37.37518</x:v>
      </x:c>
      <x:c t="n" s="0">
        <x:v>39.32156</x:v>
      </x:c>
      <x:c t="n" s="0">
        <x:v>38.91273</x:v>
      </x:c>
      <x:c t="n" s="0">
        <x:v>36.36421</x:v>
      </x:c>
      <x:c t="n" s="0">
        <x:v>35.40908</x:v>
      </x:c>
      <x:c t="n" s="0">
        <x:v>34.8016</x:v>
      </x:c>
      <x:c t="n" s="0">
        <x:v>40.20605</x:v>
      </x:c>
      <x:c t="n" s="0">
        <x:v>57.35448</x:v>
      </x:c>
      <x:c t="n" s="0">
        <x:v>49.7266</x:v>
      </x:c>
      <x:c t="n" s="0">
        <x:v>26.37844</x:v>
      </x:c>
      <x:c t="n" s="0">
        <x:v>18.30088</x:v>
      </x:c>
      <x:c t="n" s="0">
        <x:v>6.455927</x:v>
      </x:c>
      <x:c t="n" s="0">
        <x:v>2.299662</x:v>
      </x:c>
      <x:c t="n" s="0">
        <x:v>5.782045</x:v>
      </x:c>
      <x:c t="n" s="0">
        <x:v>3.269257</x:v>
      </x:c>
      <x:c t="n" s="0">
        <x:v>-30.06697</x:v>
      </x:c>
      <x:c t="n" s="0">
        <x:v>-24.09413</x:v>
      </x:c>
      <x:c t="n" s="0">
        <x:v>-21.58724</x:v>
      </x:c>
      <x:c t="n" s="0">
        <x:v>-10.40544</x:v>
      </x:c>
      <x:c t="n" s="0">
        <x:v>-6.205978</x:v>
      </x:c>
      <x:c t="n" s="0">
        <x:v>-5.728107</x:v>
      </x:c>
      <x:c t="n" s="0">
        <x:v>4.957806</x:v>
      </x:c>
      <x:c t="n" s="0">
        <x:v>12.76764</x:v>
      </x:c>
      <x:c t="n" s="0">
        <x:v>13.84434</x:v>
      </x:c>
      <x:c t="n" s="0">
        <x:v>12.50741</x:v>
      </x:c>
      <x:c t="n" s="0">
        <x:v>30.94502</x:v>
      </x:c>
      <x:c t="n" s="0">
        <x:v>22.91177</x:v>
      </x:c>
      <x:c t="n" s="0">
        <x:v>34.94434</x:v>
      </x:c>
      <x:c t="n" s="0">
        <x:v>31.91342</x:v>
      </x:c>
      <x:c t="n" s="0">
        <x:v>23.65698</x:v>
      </x:c>
      <x:c t="n" s="0">
        <x:v>28.33111</x:v>
      </x:c>
      <x:c t="n" s="0">
        <x:v>21.4553</x:v>
      </x:c>
      <x:c t="n" s="0">
        <x:v>23.91825</x:v>
      </x:c>
      <x:c t="n" s="0">
        <x:v>26.74694</x:v>
      </x:c>
      <x:c t="n" s="0">
        <x:v>27.77104</x:v>
      </x:c>
      <x:c t="n" s="0">
        <x:v>30.98296</x:v>
      </x:c>
      <x:c t="n" s="0">
        <x:v>34.26023</x:v>
      </x:c>
      <x:c t="n" s="0">
        <x:v>41.40437</x:v>
      </x:c>
      <x:c t="n" s="0">
        <x:v>37.94422</x:v>
      </x:c>
      <x:c t="n" s="0">
        <x:v>37.91442</x:v>
      </x:c>
      <x:c t="n" s="0">
        <x:v>37.10941</x:v>
      </x:c>
      <x:c t="n" s="0">
        <x:v>36.06231</x:v>
      </x:c>
      <x:c t="n" s="0">
        <x:v>31.76206</x:v>
      </x:c>
      <x:c t="n" s="0">
        <x:v>36.28903</x:v>
      </x:c>
      <x:c t="n" s="0">
        <x:v>28.96192</x:v>
      </x:c>
      <x:c t="n" s="0">
        <x:v>9.57812</x:v>
      </x:c>
      <x:c t="n" s="0">
        <x:v>9.411263</x:v>
      </x:c>
      <x:c t="n" s="0">
        <x:v>3.895249</x:v>
      </x:c>
      <x:c t="n" s="0">
        <x:v>1.592327</x:v>
      </x:c>
      <x:c t="n" s="0">
        <x:v>5.392385</x:v>
      </x:c>
      <x:c t="n" s="0">
        <x:v>3.916843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43944.0368865741</x:v>
      </x:c>
      <x:c t="n" s="7">
        <x:v>43944.0368865741</x:v>
      </x:c>
      <x:c t="n" s="0">
        <x:v>46.99246</x:v>
      </x:c>
      <x:c t="n" s="0">
        <x:v>54.20069</x:v>
      </x:c>
      <x:c t="n" s="0">
        <x:v>60.3388</x:v>
      </x:c>
      <x:c t="n" s="0">
        <x:v>66.81411</x:v>
      </x:c>
      <x:c t="n" s="0">
        <x:v>-30.06697</x:v>
      </x:c>
      <x:c t="n" s="0">
        <x:v>-26.35679</x:v>
      </x:c>
      <x:c t="n" s="0">
        <x:v>-18.67587</x:v>
      </x:c>
      <x:c t="n" s="0">
        <x:v>-9.767524</x:v>
      </x:c>
      <x:c t="n" s="0">
        <x:v>-6.58276</x:v>
      </x:c>
      <x:c t="n" s="0">
        <x:v>1.889845</x:v>
      </x:c>
      <x:c t="n" s="0">
        <x:v>7.413373</x:v>
      </x:c>
      <x:c t="n" s="0">
        <x:v>13.00416</x:v>
      </x:c>
      <x:c t="n" s="0">
        <x:v>12.85935</x:v>
      </x:c>
      <x:c t="n" s="0">
        <x:v>19.22742</x:v>
      </x:c>
      <x:c t="n" s="0">
        <x:v>29.53933</x:v>
      </x:c>
      <x:c t="n" s="0">
        <x:v>24.55381</x:v>
      </x:c>
      <x:c t="n" s="0">
        <x:v>31.71344</x:v>
      </x:c>
      <x:c t="n" s="0">
        <x:v>34.12155</x:v>
      </x:c>
      <x:c t="n" s="0">
        <x:v>27.08393</x:v>
      </x:c>
      <x:c t="n" s="0">
        <x:v>29.47719</x:v>
      </x:c>
      <x:c t="n" s="0">
        <x:v>27.47236</x:v>
      </x:c>
      <x:c t="n" s="0">
        <x:v>26.2559</x:v>
      </x:c>
      <x:c t="n" s="0">
        <x:v>28.8698</x:v>
      </x:c>
      <x:c t="n" s="0">
        <x:v>31.97145</x:v>
      </x:c>
      <x:c t="n" s="0">
        <x:v>33.73348</x:v>
      </x:c>
      <x:c t="n" s="0">
        <x:v>37.12521</x:v>
      </x:c>
      <x:c t="n" s="0">
        <x:v>40.27345</x:v>
      </x:c>
      <x:c t="n" s="0">
        <x:v>39.30196</x:v>
      </x:c>
      <x:c t="n" s="0">
        <x:v>36.50947</x:v>
      </x:c>
      <x:c t="n" s="0">
        <x:v>35.51825</x:v>
      </x:c>
      <x:c t="n" s="0">
        <x:v>34.84342</x:v>
      </x:c>
      <x:c t="n" s="0">
        <x:v>39.64113</x:v>
      </x:c>
      <x:c t="n" s="0">
        <x:v>56.67266</x:v>
      </x:c>
      <x:c t="n" s="0">
        <x:v>49.04474</x:v>
      </x:c>
      <x:c t="n" s="0">
        <x:v>25.70834</x:v>
      </x:c>
      <x:c t="n" s="0">
        <x:v>17.69016</x:v>
      </x:c>
      <x:c t="n" s="0">
        <x:v>6.155862</x:v>
      </x:c>
      <x:c t="n" s="0">
        <x:v>2.152641</x:v>
      </x:c>
      <x:c t="n" s="0">
        <x:v>5.716141</x:v>
      </x:c>
      <x:c t="n" s="0">
        <x:v>3.244066</x:v>
      </x:c>
      <x:c t="n" s="0">
        <x:v>-30.06697</x:v>
      </x:c>
      <x:c t="n" s="0">
        <x:v>-22.7645</x:v>
      </x:c>
      <x:c t="n" s="0">
        <x:v>-23.06365</x:v>
      </x:c>
      <x:c t="n" s="0">
        <x:v>-8.011214</x:v>
      </x:c>
      <x:c t="n" s="0">
        <x:v>-6.205978</x:v>
      </x:c>
      <x:c t="n" s="0">
        <x:v>-5.728107</x:v>
      </x:c>
      <x:c t="n" s="0">
        <x:v>2.796906</x:v>
      </x:c>
      <x:c t="n" s="0">
        <x:v>12.76764</x:v>
      </x:c>
      <x:c t="n" s="0">
        <x:v>11.01113</x:v>
      </x:c>
      <x:c t="n" s="0">
        <x:v>12.50741</x:v>
      </x:c>
      <x:c t="n" s="0">
        <x:v>30.94502</x:v>
      </x:c>
      <x:c t="n" s="0">
        <x:v>22.91177</x:v>
      </x:c>
      <x:c t="n" s="0">
        <x:v>35.31359</x:v>
      </x:c>
      <x:c t="n" s="0">
        <x:v>33.32691</x:v>
      </x:c>
      <x:c t="n" s="0">
        <x:v>29.09605</x:v>
      </x:c>
      <x:c t="n" s="0">
        <x:v>30.22754</x:v>
      </x:c>
      <x:c t="n" s="0">
        <x:v>22.85698</x:v>
      </x:c>
      <x:c t="n" s="0">
        <x:v>27.74552</x:v>
      </x:c>
      <x:c t="n" s="0">
        <x:v>31.39127</x:v>
      </x:c>
      <x:c t="n" s="0">
        <x:v>33.7698</x:v>
      </x:c>
      <x:c t="n" s="0">
        <x:v>30.94676</x:v>
      </x:c>
      <x:c t="n" s="0">
        <x:v>37.13139</x:v>
      </x:c>
      <x:c t="n" s="0">
        <x:v>43.73706</x:v>
      </x:c>
      <x:c t="n" s="0">
        <x:v>40.91591</x:v>
      </x:c>
      <x:c t="n" s="0">
        <x:v>37.28374</x:v>
      </x:c>
      <x:c t="n" s="0">
        <x:v>35.37375</x:v>
      </x:c>
      <x:c t="n" s="0">
        <x:v>34.77027</x:v>
      </x:c>
      <x:c t="n" s="0">
        <x:v>31.97167</x:v>
      </x:c>
      <x:c t="n" s="0">
        <x:v>34.66183</x:v>
      </x:c>
      <x:c t="n" s="0">
        <x:v>27.33334</x:v>
      </x:c>
      <x:c t="n" s="0">
        <x:v>8.837045</x:v>
      </x:c>
      <x:c t="n" s="0">
        <x:v>7.8812</x:v>
      </x:c>
      <x:c t="n" s="0">
        <x:v>3.537298</x:v>
      </x:c>
      <x:c t="n" s="0">
        <x:v>0.6194581</x:v>
      </x:c>
      <x:c t="n" s="0">
        <x:v>5.532866</x:v>
      </x:c>
      <x:c t="n" s="0">
        <x:v>3.662971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43944.0368865741</x:v>
      </x:c>
      <x:c t="n" s="7">
        <x:v>43944.0368865741</x:v>
      </x:c>
      <x:c t="n" s="0">
        <x:v>47.58066</x:v>
      </x:c>
      <x:c t="n" s="0">
        <x:v>57.21099</x:v>
      </x:c>
      <x:c t="n" s="0">
        <x:v>57.87364</x:v>
      </x:c>
      <x:c t="n" s="0">
        <x:v>64.42529</x:v>
      </x:c>
      <x:c t="n" s="0">
        <x:v>-30.06697</x:v>
      </x:c>
      <x:c t="n" s="0">
        <x:v>-25.60995</x:v>
      </x:c>
      <x:c t="n" s="0">
        <x:v>-19.09911</x:v>
      </x:c>
      <x:c t="n" s="0">
        <x:v>-9.462527</x:v>
      </x:c>
      <x:c t="n" s="0">
        <x:v>-7.029257</x:v>
      </x:c>
      <x:c t="n" s="0">
        <x:v>1.331151</x:v>
      </x:c>
      <x:c t="n" s="0">
        <x:v>6.92486</x:v>
      </x:c>
      <x:c t="n" s="0">
        <x:v>12.61853</x:v>
      </x:c>
      <x:c t="n" s="0">
        <x:v>12.63387</x:v>
      </x:c>
      <x:c t="n" s="0">
        <x:v>18.98772</x:v>
      </x:c>
      <x:c t="n" s="0">
        <x:v>29.18199</x:v>
      </x:c>
      <x:c t="n" s="0">
        <x:v>24.22931</x:v>
      </x:c>
      <x:c t="n" s="0">
        <x:v>32.28153</x:v>
      </x:c>
      <x:c t="n" s="0">
        <x:v>34.1678</x:v>
      </x:c>
      <x:c t="n" s="0">
        <x:v>28.04224</x:v>
      </x:c>
      <x:c t="n" s="0">
        <x:v>28.81423</x:v>
      </x:c>
      <x:c t="n" s="0">
        <x:v>27.40563</x:v>
      </x:c>
      <x:c t="n" s="0">
        <x:v>26.79245</x:v>
      </x:c>
      <x:c t="n" s="0">
        <x:v>28.25521</x:v>
      </x:c>
      <x:c t="n" s="0">
        <x:v>31.7329</x:v>
      </x:c>
      <x:c t="n" s="0">
        <x:v>33.75311</x:v>
      </x:c>
      <x:c t="n" s="0">
        <x:v>37.48005</x:v>
      </x:c>
      <x:c t="n" s="0">
        <x:v>40.41234</x:v>
      </x:c>
      <x:c t="n" s="0">
        <x:v>38.9434</x:v>
      </x:c>
      <x:c t="n" s="0">
        <x:v>36.20573</x:v>
      </x:c>
      <x:c t="n" s="0">
        <x:v>35.29749</x:v>
      </x:c>
      <x:c t="n" s="0">
        <x:v>35.1085</x:v>
      </x:c>
      <x:c t="n" s="0">
        <x:v>39.08089</x:v>
      </x:c>
      <x:c t="n" s="0">
        <x:v>55.99747</x:v>
      </x:c>
      <x:c t="n" s="0">
        <x:v>48.37041</x:v>
      </x:c>
      <x:c t="n" s="0">
        <x:v>25.04371</x:v>
      </x:c>
      <x:c t="n" s="0">
        <x:v>17.07194</x:v>
      </x:c>
      <x:c t="n" s="0">
        <x:v>5.905107</x:v>
      </x:c>
      <x:c t="n" s="0">
        <x:v>1.968071</x:v>
      </x:c>
      <x:c t="n" s="0">
        <x:v>5.886026</x:v>
      </x:c>
      <x:c t="n" s="0">
        <x:v>3.310446</x:v>
      </x:c>
      <x:c t="n" s="0">
        <x:v>-30.06697</x:v>
      </x:c>
      <x:c t="n" s="0">
        <x:v>-22.7645</x:v>
      </x:c>
      <x:c t="n" s="0">
        <x:v>-23.06365</x:v>
      </x:c>
      <x:c t="n" s="0">
        <x:v>-8.011214</x:v>
      </x:c>
      <x:c t="n" s="0">
        <x:v>-13.13916</x:v>
      </x:c>
      <x:c t="n" s="0">
        <x:v>-5.728107</x:v>
      </x:c>
      <x:c t="n" s="0">
        <x:v>1.746134</x:v>
      </x:c>
      <x:c t="n" s="0">
        <x:v>8.338608</x:v>
      </x:c>
      <x:c t="n" s="0">
        <x:v>11.01113</x:v>
      </x:c>
      <x:c t="n" s="0">
        <x:v>17.95189</x:v>
      </x:c>
      <x:c t="n" s="0">
        <x:v>24.66592</x:v>
      </x:c>
      <x:c t="n" s="0">
        <x:v>21.16805</x:v>
      </x:c>
      <x:c t="n" s="0">
        <x:v>34.50562</x:v>
      </x:c>
      <x:c t="n" s="0">
        <x:v>34.58737</x:v>
      </x:c>
      <x:c t="n" s="0">
        <x:v>31.38365</x:v>
      </x:c>
      <x:c t="n" s="0">
        <x:v>14.27382</x:v>
      </x:c>
      <x:c t="n" s="0">
        <x:v>27.6615</x:v>
      </x:c>
      <x:c t="n" s="0">
        <x:v>29.02454</x:v>
      </x:c>
      <x:c t="n" s="0">
        <x:v>26.28142</x:v>
      </x:c>
      <x:c t="n" s="0">
        <x:v>27.83765</x:v>
      </x:c>
      <x:c t="n" s="0">
        <x:v>33.82542</x:v>
      </x:c>
      <x:c t="n" s="0">
        <x:v>38.09119</x:v>
      </x:c>
      <x:c t="n" s="0">
        <x:v>40.88787</x:v>
      </x:c>
      <x:c t="n" s="0">
        <x:v>36.38276</x:v>
      </x:c>
      <x:c t="n" s="0">
        <x:v>33.93311</x:v>
      </x:c>
      <x:c t="n" s="0">
        <x:v>32.76188</x:v>
      </x:c>
      <x:c t="n" s="0">
        <x:v>37.3975</x:v>
      </x:c>
      <x:c t="n" s="0">
        <x:v>32.28838</x:v>
      </x:c>
      <x:c t="n" s="0">
        <x:v>37.71362</x:v>
      </x:c>
      <x:c t="n" s="0">
        <x:v>30.63012</x:v>
      </x:c>
      <x:c t="n" s="0">
        <x:v>10.59725</x:v>
      </x:c>
      <x:c t="n" s="0">
        <x:v>7.996747</x:v>
      </x:c>
      <x:c t="n" s="0">
        <x:v>4.937169</x:v>
      </x:c>
      <x:c t="n" s="0">
        <x:v>0.7168579</x:v>
      </x:c>
      <x:c t="n" s="0">
        <x:v>6.691542</x:v>
      </x:c>
      <x:c t="n" s="0">
        <x:v>3.013303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43944.0368865741</x:v>
      </x:c>
      <x:c t="n" s="7">
        <x:v>43944.0368865741</x:v>
      </x:c>
      <x:c t="n" s="0">
        <x:v>48.05082</x:v>
      </x:c>
      <x:c t="n" s="0">
        <x:v>54.20069</x:v>
      </x:c>
      <x:c t="n" s="0">
        <x:v>67.43089</x:v>
      </x:c>
      <x:c t="n" s="0">
        <x:v>73.15656</x:v>
      </x:c>
      <x:c t="n" s="0">
        <x:v>-30.06697</x:v>
      </x:c>
      <x:c t="n" s="0">
        <x:v>-25.06009</x:v>
      </x:c>
      <x:c t="n" s="0">
        <x:v>-19.49639</x:v>
      </x:c>
      <x:c t="n" s="0">
        <x:v>-9.218006</x:v>
      </x:c>
      <x:c t="n" s="0">
        <x:v>-7.635693</x:v>
      </x:c>
      <x:c t="n" s="0">
        <x:v>0.7895526</x:v>
      </x:c>
      <x:c t="n" s="0">
        <x:v>6.459192</x:v>
      </x:c>
      <x:c t="n" s="0">
        <x:v>12.13536</x:v>
      </x:c>
      <x:c t="n" s="0">
        <x:v>12.44575</x:v>
      </x:c>
      <x:c t="n" s="0">
        <x:v>19.20456</x:v>
      </x:c>
      <x:c t="n" s="0">
        <x:v>28.63521</x:v>
      </x:c>
      <x:c t="n" s="0">
        <x:v>23.72575</x:v>
      </x:c>
      <x:c t="n" s="0">
        <x:v>32.6199</x:v>
      </x:c>
      <x:c t="n" s="0">
        <x:v>34.28903</x:v>
      </x:c>
      <x:c t="n" s="0">
        <x:v>27.69823</x:v>
      </x:c>
      <x:c t="n" s="0">
        <x:v>29.54966</x:v>
      </x:c>
      <x:c t="n" s="0">
        <x:v>28.81012</x:v>
      </x:c>
      <x:c t="n" s="0">
        <x:v>27.36535</x:v>
      </x:c>
      <x:c t="n" s="0">
        <x:v>29.77063</x:v>
      </x:c>
      <x:c t="n" s="0">
        <x:v>32.50111</x:v>
      </x:c>
      <x:c t="n" s="0">
        <x:v>33.90868</x:v>
      </x:c>
      <x:c t="n" s="0">
        <x:v>38.11153</x:v>
      </x:c>
      <x:c t="n" s="0">
        <x:v>40.23454</x:v>
      </x:c>
      <x:c t="n" s="0">
        <x:v>38.60982</x:v>
      </x:c>
      <x:c t="n" s="0">
        <x:v>36.36451</x:v>
      </x:c>
      <x:c t="n" s="0">
        <x:v>35.09839</x:v>
      </x:c>
      <x:c t="n" s="0">
        <x:v>35.20673</x:v>
      </x:c>
      <x:c t="n" s="0">
        <x:v>38.60596</x:v>
      </x:c>
      <x:c t="n" s="0">
        <x:v>55.31858</x:v>
      </x:c>
      <x:c t="n" s="0">
        <x:v>47.69427</x:v>
      </x:c>
      <x:c t="n" s="0">
        <x:v>24.40075</x:v>
      </x:c>
      <x:c t="n" s="0">
        <x:v>16.4915</x:v>
      </x:c>
      <x:c t="n" s="0">
        <x:v>5.921525</x:v>
      </x:c>
      <x:c t="n" s="0">
        <x:v>1.722574</x:v>
      </x:c>
      <x:c t="n" s="0">
        <x:v>6.075905</x:v>
      </x:c>
      <x:c t="n" s="0">
        <x:v>3.444917</x:v>
      </x:c>
      <x:c t="n" s="0">
        <x:v>-30.06697</x:v>
      </x:c>
      <x:c t="n" s="0">
        <x:v>-22.7645</x:v>
      </x:c>
      <x:c t="n" s="0">
        <x:v>-23.06365</x:v>
      </x:c>
      <x:c t="n" s="0">
        <x:v>-8.011214</x:v>
      </x:c>
      <x:c t="n" s="0">
        <x:v>-16.72633</x:v>
      </x:c>
      <x:c t="n" s="0">
        <x:v>-5.728107</x:v>
      </x:c>
      <x:c t="n" s="0">
        <x:v>1.746134</x:v>
      </x:c>
      <x:c t="n" s="0">
        <x:v>7.070403</x:v>
      </x:c>
      <x:c t="n" s="0">
        <x:v>11.19806</x:v>
      </x:c>
      <x:c t="n" s="0">
        <x:v>20.29336</x:v>
      </x:c>
      <x:c t="n" s="0">
        <x:v>21.96067</x:v>
      </x:c>
      <x:c t="n" s="0">
        <x:v>18.20892</x:v>
      </x:c>
      <x:c t="n" s="0">
        <x:v>34.19905</x:v>
      </x:c>
      <x:c t="n" s="0">
        <x:v>34.93755</x:v>
      </x:c>
      <x:c t="n" s="0">
        <x:v>22.13602</x:v>
      </x:c>
      <x:c t="n" s="0">
        <x:v>32.89336</x:v>
      </x:c>
      <x:c t="n" s="0">
        <x:v>33.50574</x:v>
      </x:c>
      <x:c t="n" s="0">
        <x:v>29.96931</x:v>
      </x:c>
      <x:c t="n" s="0">
        <x:v>33.9884</x:v>
      </x:c>
      <x:c t="n" s="0">
        <x:v>36.06254</x:v>
      </x:c>
      <x:c t="n" s="0">
        <x:v>34.63696</x:v>
      </x:c>
      <x:c t="n" s="0">
        <x:v>40.78059</x:v>
      </x:c>
      <x:c t="n" s="0">
        <x:v>39.06997</x:v>
      </x:c>
      <x:c t="n" s="0">
        <x:v>35.09086</x:v>
      </x:c>
      <x:c t="n" s="0">
        <x:v>37.40502</x:v>
      </x:c>
      <x:c t="n" s="0">
        <x:v>34.20669</x:v>
      </x:c>
      <x:c t="n" s="0">
        <x:v>34.11393</x:v>
      </x:c>
      <x:c t="n" s="0">
        <x:v>33.98317</x:v>
      </x:c>
      <x:c t="n" s="0">
        <x:v>35.15615</x:v>
      </x:c>
      <x:c t="n" s="0">
        <x:v>28.95542</x:v>
      </x:c>
      <x:c t="n" s="0">
        <x:v>12.58237</x:v>
      </x:c>
      <x:c t="n" s="0">
        <x:v>8.538817</x:v>
      </x:c>
      <x:c t="n" s="0">
        <x:v>5.590172</x:v>
      </x:c>
      <x:c t="n" s="0">
        <x:v>-0.1016559</x:v>
      </x:c>
      <x:c t="n" s="0">
        <x:v>7.189775</x:v>
      </x:c>
      <x:c t="n" s="0">
        <x:v>4.280484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43944.0368865741</x:v>
      </x:c>
      <x:c t="n" s="7">
        <x:v>43944.0368865741</x:v>
      </x:c>
      <x:c t="n" s="0">
        <x:v>46.5113</x:v>
      </x:c>
      <x:c t="n" s="0">
        <x:v>54.20069</x:v>
      </x:c>
      <x:c t="n" s="0">
        <x:v>61.12195</x:v>
      </x:c>
      <x:c t="n" s="0">
        <x:v>69.90714</x:v>
      </x:c>
      <x:c t="n" s="0">
        <x:v>-30.06697</x:v>
      </x:c>
      <x:c t="n" s="0">
        <x:v>-24.64017</x:v>
      </x:c>
      <x:c t="n" s="0">
        <x:v>-19.86707</x:v>
      </x:c>
      <x:c t="n" s="0">
        <x:v>-9.019552</x:v>
      </x:c>
      <x:c t="n" s="0">
        <x:v>-8.230428</x:v>
      </x:c>
      <x:c t="n" s="0">
        <x:v>0.7928501</x:v>
      </x:c>
      <x:c t="n" s="0">
        <x:v>6.017697</x:v>
      </x:c>
      <x:c t="n" s="0">
        <x:v>11.67537</x:v>
      </x:c>
      <x:c t="n" s="0">
        <x:v>12.31901</x:v>
      </x:c>
      <x:c t="n" s="0">
        <x:v>19.38154</x:v>
      </x:c>
      <x:c t="n" s="0">
        <x:v>28.10669</x:v>
      </x:c>
      <x:c t="n" s="0">
        <x:v>23.24401</x:v>
      </x:c>
      <x:c t="n" s="0">
        <x:v>32.72186</x:v>
      </x:c>
      <x:c t="n" s="0">
        <x:v>34.62236</x:v>
      </x:c>
      <x:c t="n" s="0">
        <x:v>27.53819</x:v>
      </x:c>
      <x:c t="n" s="0">
        <x:v>29.59385</x:v>
      </x:c>
      <x:c t="n" s="0">
        <x:v>29.96271</x:v>
      </x:c>
      <x:c t="n" s="0">
        <x:v>27.68479</x:v>
      </x:c>
      <x:c t="n" s="0">
        <x:v>29.58373</x:v>
      </x:c>
      <x:c t="n" s="0">
        <x:v>32.74258</x:v>
      </x:c>
      <x:c t="n" s="0">
        <x:v>33.87777</x:v>
      </x:c>
      <x:c t="n" s="0">
        <x:v>37.79394</x:v>
      </x:c>
      <x:c t="n" s="0">
        <x:v>40.0904</x:v>
      </x:c>
      <x:c t="n" s="0">
        <x:v>39.13463</x:v>
      </x:c>
      <x:c t="n" s="0">
        <x:v>36.09356</x:v>
      </x:c>
      <x:c t="n" s="0">
        <x:v>34.90945</x:v>
      </x:c>
      <x:c t="n" s="0">
        <x:v>35.21899</x:v>
      </x:c>
      <x:c t="n" s="0">
        <x:v>38.11166</x:v>
      </x:c>
      <x:c t="n" s="0">
        <x:v>54.63916</x:v>
      </x:c>
      <x:c t="n" s="0">
        <x:v>47.0166</x:v>
      </x:c>
      <x:c t="n" s="0">
        <x:v>23.74783</x:v>
      </x:c>
      <x:c t="n" s="0">
        <x:v>15.91881</x:v>
      </x:c>
      <x:c t="n" s="0">
        <x:v>5.572664</x:v>
      </x:c>
      <x:c t="n" s="0">
        <x:v>1.595697</x:v>
      </x:c>
      <x:c t="n" s="0">
        <x:v>6.038637</x:v>
      </x:c>
      <x:c t="n" s="0">
        <x:v>3.52435</x:v>
      </x:c>
      <x:c t="n" s="0">
        <x:v>-30.06697</x:v>
      </x:c>
      <x:c t="n" s="0">
        <x:v>-22.7645</x:v>
      </x:c>
      <x:c t="n" s="0">
        <x:v>-23.06365</x:v>
      </x:c>
      <x:c t="n" s="0">
        <x:v>-8.011214</x:v>
      </x:c>
      <x:c t="n" s="0">
        <x:v>-16.72633</x:v>
      </x:c>
      <x:c t="n" s="0">
        <x:v>1.447871</x:v>
      </x:c>
      <x:c t="n" s="0">
        <x:v>1.746134</x:v>
      </x:c>
      <x:c t="n" s="0">
        <x:v>7.070403</x:v>
      </x:c>
      <x:c t="n" s="0">
        <x:v>11.49277</x:v>
      </x:c>
      <x:c t="n" s="0">
        <x:v>20.29336</x:v>
      </x:c>
      <x:c t="n" s="0">
        <x:v>21.96067</x:v>
      </x:c>
      <x:c t="n" s="0">
        <x:v>18.20892</x:v>
      </x:c>
      <x:c t="n" s="0">
        <x:v>32.8245</x:v>
      </x:c>
      <x:c t="n" s="0">
        <x:v>36.323</x:v>
      </x:c>
      <x:c t="n" s="0">
        <x:v>26.98343</x:v>
      </x:c>
      <x:c t="n" s="0">
        <x:v>29.15312</x:v>
      </x:c>
      <x:c t="n" s="0">
        <x:v>33.27164</x:v>
      </x:c>
      <x:c t="n" s="0">
        <x:v>28.66783</x:v>
      </x:c>
      <x:c t="n" s="0">
        <x:v>27.09207</x:v>
      </x:c>
      <x:c t="n" s="0">
        <x:v>33.27838</x:v>
      </x:c>
      <x:c t="n" s="0">
        <x:v>33.73015</x:v>
      </x:c>
      <x:c t="n" s="0">
        <x:v>36.85785</x:v>
      </x:c>
      <x:c t="n" s="0">
        <x:v>39.42281</x:v>
      </x:c>
      <x:c t="n" s="0">
        <x:v>41.37468</x:v>
      </x:c>
      <x:c t="n" s="0">
        <x:v>33.56712</x:v>
      </x:c>
      <x:c t="n" s="0">
        <x:v>33.9145</x:v>
      </x:c>
      <x:c t="n" s="0">
        <x:v>35.22104</x:v>
      </x:c>
      <x:c t="n" s="0">
        <x:v>32.25617</x:v>
      </x:c>
      <x:c t="n" s="0">
        <x:v>33.95695</x:v>
      </x:c>
      <x:c t="n" s="0">
        <x:v>27.42381</x:v>
      </x:c>
      <x:c t="n" s="0">
        <x:v>10.36159</x:v>
      </x:c>
      <x:c t="n" s="0">
        <x:v>8.018631</x:v>
      </x:c>
      <x:c t="n" s="0">
        <x:v>2.540569</x:v>
      </x:c>
      <x:c t="n" s="0">
        <x:v>0.7554603</x:v>
      </x:c>
      <x:c t="n" s="0">
        <x:v>6.278495</x:v>
      </x:c>
      <x:c t="n" s="0">
        <x:v>4.27445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43944.0368865741</x:v>
      </x:c>
      <x:c t="n" s="7">
        <x:v>43944.0368865741</x:v>
      </x:c>
      <x:c t="n" s="0">
        <x:v>48.08311</x:v>
      </x:c>
      <x:c t="n" s="0">
        <x:v>57.21099</x:v>
      </x:c>
      <x:c t="n" s="0">
        <x:v>67.46229</x:v>
      </x:c>
      <x:c t="n" s="0">
        <x:v>72.30225</x:v>
      </x:c>
      <x:c t="n" s="0">
        <x:v>-30.06697</x:v>
      </x:c>
      <x:c t="n" s="0">
        <x:v>-24.31123</x:v>
      </x:c>
      <x:c t="n" s="0">
        <x:v>-20.21073</x:v>
      </x:c>
      <x:c t="n" s="0">
        <x:v>-8.856966</x:v>
      </x:c>
      <x:c t="n" s="0">
        <x:v>-8.812036</x:v>
      </x:c>
      <x:c t="n" s="0">
        <x:v>1.23077</x:v>
      </x:c>
      <x:c t="n" s="0">
        <x:v>5.601498</x:v>
      </x:c>
      <x:c t="n" s="0">
        <x:v>11.34292</x:v>
      </x:c>
      <x:c t="n" s="0">
        <x:v>12.20777</x:v>
      </x:c>
      <x:c t="n" s="0">
        <x:v>19.32613</x:v>
      </x:c>
      <x:c t="n" s="0">
        <x:v>27.76294</x:v>
      </x:c>
      <x:c t="n" s="0">
        <x:v>23.62656</x:v>
      </x:c>
      <x:c t="n" s="0">
        <x:v>32.31582</x:v>
      </x:c>
      <x:c t="n" s="0">
        <x:v>35.06367</x:v>
      </x:c>
      <x:c t="n" s="0">
        <x:v>27.68479</x:v>
      </x:c>
      <x:c t="n" s="0">
        <x:v>29.38351</x:v>
      </x:c>
      <x:c t="n" s="0">
        <x:v>30.21973</x:v>
      </x:c>
      <x:c t="n" s="0">
        <x:v>27.43977</x:v>
      </x:c>
      <x:c t="n" s="0">
        <x:v>29.51307</x:v>
      </x:c>
      <x:c t="n" s="0">
        <x:v>32.40065</x:v>
      </x:c>
      <x:c t="n" s="0">
        <x:v>33.98401</x:v>
      </x:c>
      <x:c t="n" s="0">
        <x:v>38.2374</x:v>
      </x:c>
      <x:c t="n" s="0">
        <x:v>40.31964</x:v>
      </x:c>
      <x:c t="n" s="0">
        <x:v>39.59256</x:v>
      </x:c>
      <x:c t="n" s="0">
        <x:v>36.34534</x:v>
      </x:c>
      <x:c t="n" s="0">
        <x:v>34.93392</x:v>
      </x:c>
      <x:c t="n" s="0">
        <x:v>34.92618</x:v>
      </x:c>
      <x:c t="n" s="0">
        <x:v>37.60779</x:v>
      </x:c>
      <x:c t="n" s="0">
        <x:v>53.95806</x:v>
      </x:c>
      <x:c t="n" s="0">
        <x:v>46.3399</x:v>
      </x:c>
      <x:c t="n" s="0">
        <x:v>23.09318</x:v>
      </x:c>
      <x:c t="n" s="0">
        <x:v>15.35971</x:v>
      </x:c>
      <x:c t="n" s="0">
        <x:v>5.554432</x:v>
      </x:c>
      <x:c t="n" s="0">
        <x:v>1.58542</x:v>
      </x:c>
      <x:c t="n" s="0">
        <x:v>5.886548</x:v>
      </x:c>
      <x:c t="n" s="0">
        <x:v>3.493156</x:v>
      </x:c>
      <x:c t="n" s="0">
        <x:v>-30.06697</x:v>
      </x:c>
      <x:c t="n" s="0">
        <x:v>-22.7645</x:v>
      </x:c>
      <x:c t="n" s="0">
        <x:v>-23.06365</x:v>
      </x:c>
      <x:c t="n" s="0">
        <x:v>-8.011214</x:v>
      </x:c>
      <x:c t="n" s="0">
        <x:v>-16.72633</x:v>
      </x:c>
      <x:c t="n" s="0">
        <x:v>3.165248</x:v>
      </x:c>
      <x:c t="n" s="0">
        <x:v>1.746134</x:v>
      </x:c>
      <x:c t="n" s="0">
        <x:v>8.833991</x:v>
      </x:c>
      <x:c t="n" s="0">
        <x:v>11.49277</x:v>
      </x:c>
      <x:c t="n" s="0">
        <x:v>18.30304</x:v>
      </x:c>
      <x:c t="n" s="0">
        <x:v>25.71534</x:v>
      </x:c>
      <x:c t="n" s="0">
        <x:v>25.91365</x:v>
      </x:c>
      <x:c t="n" s="0">
        <x:v>28.6163</x:v>
      </x:c>
      <x:c t="n" s="0">
        <x:v>37.52884</x:v>
      </x:c>
      <x:c t="n" s="0">
        <x:v>28.45548</x:v>
      </x:c>
      <x:c t="n" s="0">
        <x:v>27.82711</x:v>
      </x:c>
      <x:c t="n" s="0">
        <x:v>31.51773</x:v>
      </x:c>
      <x:c t="n" s="0">
        <x:v>25.33128</x:v>
      </x:c>
      <x:c t="n" s="0">
        <x:v>28.76606</x:v>
      </x:c>
      <x:c t="n" s="0">
        <x:v>29.5614</x:v>
      </x:c>
      <x:c t="n" s="0">
        <x:v>34.86926</x:v>
      </x:c>
      <x:c t="n" s="0">
        <x:v>40.74678</x:v>
      </x:c>
      <x:c t="n" s="0">
        <x:v>41.76341</x:v>
      </x:c>
      <x:c t="n" s="0">
        <x:v>41.82142</x:v>
      </x:c>
      <x:c t="n" s="0">
        <x:v>37.66633</x:v>
      </x:c>
      <x:c t="n" s="0">
        <x:v>34.47939</x:v>
      </x:c>
      <x:c t="n" s="0">
        <x:v>32.41009</x:v>
      </x:c>
      <x:c t="n" s="0">
        <x:v>32.14075</x:v>
      </x:c>
      <x:c t="n" s="0">
        <x:v>31.64697</x:v>
      </x:c>
      <x:c t="n" s="0">
        <x:v>27.72718</x:v>
      </x:c>
      <x:c t="n" s="0">
        <x:v>10.09215</x:v>
      </x:c>
      <x:c t="n" s="0">
        <x:v>8.686096</x:v>
      </x:c>
      <x:c t="n" s="0">
        <x:v>5.472497</x:v>
      </x:c>
      <x:c t="n" s="0">
        <x:v>1.56625</x:v>
      </x:c>
      <x:c t="n" s="0">
        <x:v>4.838577</x:v>
      </x:c>
      <x:c t="n" s="0">
        <x:v>2.803118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43944.0368865741</x:v>
      </x:c>
      <x:c t="n" s="7">
        <x:v>43944.0368865741</x:v>
      </x:c>
      <x:c t="n" s="0">
        <x:v>47.41241</x:v>
      </x:c>
      <x:c t="n" s="0">
        <x:v>54.20069</x:v>
      </x:c>
      <x:c t="n" s="0">
        <x:v>64.67534</x:v>
      </x:c>
      <x:c t="n" s="0">
        <x:v>70.14626</x:v>
      </x:c>
      <x:c t="n" s="0">
        <x:v>-30.06697</x:v>
      </x:c>
      <x:c t="n" s="0">
        <x:v>-24.04832</x:v>
      </x:c>
      <x:c t="n" s="0">
        <x:v>-19.9774</x:v>
      </x:c>
      <x:c t="n" s="0">
        <x:v>-8.54977</x:v>
      </x:c>
      <x:c t="n" s="0">
        <x:v>-9.378988</x:v>
      </x:c>
      <x:c t="n" s="0">
        <x:v>1.572704</x:v>
      </x:c>
      <x:c t="n" s="0">
        <x:v>5.587339</x:v>
      </x:c>
      <x:c t="n" s="0">
        <x:v>11.0975</x:v>
      </x:c>
      <x:c t="n" s="0">
        <x:v>12.91282</x:v>
      </x:c>
      <x:c t="n" s="0">
        <x:v>18.65901</x:v>
      </x:c>
      <x:c t="n" s="0">
        <x:v>27.90394</x:v>
      </x:c>
      <x:c t="n" s="0">
        <x:v>24.30695</x:v>
      </x:c>
      <x:c t="n" s="0">
        <x:v>31.94829</x:v>
      </x:c>
      <x:c t="n" s="0">
        <x:v>36.1992</x:v>
      </x:c>
      <x:c t="n" s="0">
        <x:v>28.21854</x:v>
      </x:c>
      <x:c t="n" s="0">
        <x:v>29.36302</x:v>
      </x:c>
      <x:c t="n" s="0">
        <x:v>30.21539</x:v>
      </x:c>
      <x:c t="n" s="0">
        <x:v>26.85163</x:v>
      </x:c>
      <x:c t="n" s="0">
        <x:v>29.0958</x:v>
      </x:c>
      <x:c t="n" s="0">
        <x:v>32.27662</x:v>
      </x:c>
      <x:c t="n" s="0">
        <x:v>33.9955</x:v>
      </x:c>
      <x:c t="n" s="0">
        <x:v>38.01614</x:v>
      </x:c>
      <x:c t="n" s="0">
        <x:v>40.18674</x:v>
      </x:c>
      <x:c t="n" s="0">
        <x:v>39.74675</x:v>
      </x:c>
      <x:c t="n" s="0">
        <x:v>36.31797</x:v>
      </x:c>
      <x:c t="n" s="0">
        <x:v>34.63503</x:v>
      </x:c>
      <x:c t="n" s="0">
        <x:v>34.61103</x:v>
      </x:c>
      <x:c t="n" s="0">
        <x:v>37.09799</x:v>
      </x:c>
      <x:c t="n" s="0">
        <x:v>53.27787</x:v>
      </x:c>
      <x:c t="n" s="0">
        <x:v>45.66323</x:v>
      </x:c>
      <x:c t="n" s="0">
        <x:v>22.45392</x:v>
      </x:c>
      <x:c t="n" s="0">
        <x:v>14.87734</x:v>
      </x:c>
      <x:c t="n" s="0">
        <x:v>5.414598</x:v>
      </x:c>
      <x:c t="n" s="0">
        <x:v>1.484732</x:v>
      </x:c>
      <x:c t="n" s="0">
        <x:v>6.090589</x:v>
      </x:c>
      <x:c t="n" s="0">
        <x:v>3.50873</x:v>
      </x:c>
      <x:c t="n" s="0">
        <x:v>-30.06697</x:v>
      </x:c>
      <x:c t="n" s="0">
        <x:v>-22.7645</x:v>
      </x:c>
      <x:c t="n" s="0">
        <x:v>-18.47354</x:v>
      </x:c>
      <x:c t="n" s="0">
        <x:v>-6.981721</x:v>
      </x:c>
      <x:c t="n" s="0">
        <x:v>-16.72633</x:v>
      </x:c>
      <x:c t="n" s="0">
        <x:v>3.165248</x:v>
      </x:c>
      <x:c t="n" s="0">
        <x:v>5.823235</x:v>
      </x:c>
      <x:c t="n" s="0">
        <x:v>9.292101</x:v>
      </x:c>
      <x:c t="n" s="0">
        <x:v>15.98592</x:v>
      </x:c>
      <x:c t="n" s="0">
        <x:v>3.224932</x:v>
      </x:c>
      <x:c t="n" s="0">
        <x:v>28.64808</x:v>
      </x:c>
      <x:c t="n" s="0">
        <x:v>26.97484</x:v>
      </x:c>
      <x:c t="n" s="0">
        <x:v>28.93692</x:v>
      </x:c>
      <x:c t="n" s="0">
        <x:v>39.90258</x:v>
      </x:c>
      <x:c t="n" s="0">
        <x:v>30.66986</x:v>
      </x:c>
      <x:c t="n" s="0">
        <x:v>29.59915</x:v>
      </x:c>
      <x:c t="n" s="0">
        <x:v>29.891</x:v>
      </x:c>
      <x:c t="n" s="0">
        <x:v>17.20377</x:v>
      </x:c>
      <x:c t="n" s="0">
        <x:v>25.56601</x:v>
      </x:c>
      <x:c t="n" s="0">
        <x:v>31.60429</x:v>
      </x:c>
      <x:c t="n" s="0">
        <x:v>34.11992</x:v>
      </x:c>
      <x:c t="n" s="0">
        <x:v>33.04874</x:v>
      </x:c>
      <x:c t="n" s="0">
        <x:v>38.61066</x:v>
      </x:c>
      <x:c t="n" s="0">
        <x:v>40.07038</x:v>
      </x:c>
      <x:c t="n" s="0">
        <x:v>35.80717</x:v>
      </x:c>
      <x:c t="n" s="0">
        <x:v>32.54918</x:v>
      </x:c>
      <x:c t="n" s="0">
        <x:v>32.95786</x:v>
      </x:c>
      <x:c t="n" s="0">
        <x:v>30.96961</x:v>
      </x:c>
      <x:c t="n" s="0">
        <x:v>32.38831</x:v>
      </x:c>
      <x:c t="n" s="0">
        <x:v>27.11316</x:v>
      </x:c>
      <x:c t="n" s="0">
        <x:v>11.24467</x:v>
      </x:c>
      <x:c t="n" s="0">
        <x:v>9.672871</x:v>
      </x:c>
      <x:c t="n" s="0">
        <x:v>4.562774</x:v>
      </x:c>
      <x:c t="n" s="0">
        <x:v>1.276439</x:v>
      </x:c>
      <x:c t="n" s="0">
        <x:v>6.723387</x:v>
      </x:c>
      <x:c t="n" s="0">
        <x:v>3.347735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43944.0368865741</x:v>
      </x:c>
      <x:c t="n" s="7">
        <x:v>43944.0368865741</x:v>
      </x:c>
      <x:c t="n" s="0">
        <x:v>46.68797</x:v>
      </x:c>
      <x:c t="n" s="0">
        <x:v>54.20069</x:v>
      </x:c>
      <x:c t="n" s="0">
        <x:v>64.49394</x:v>
      </x:c>
      <x:c t="n" s="0">
        <x:v>70.92513</x:v>
      </x:c>
      <x:c t="n" s="0">
        <x:v>-30.06697</x:v>
      </x:c>
      <x:c t="n" s="0">
        <x:v>-23.83604</x:v>
      </x:c>
      <x:c t="n" s="0">
        <x:v>-19.72284</x:v>
      </x:c>
      <x:c t="n" s="0">
        <x:v>-8.282502</x:v>
      </x:c>
      <x:c t="n" s="0">
        <x:v>-9.929682</x:v>
      </x:c>
      <x:c t="n" s="0">
        <x:v>1.844819</x:v>
      </x:c>
      <x:c t="n" s="0">
        <x:v>5.622582</x:v>
      </x:c>
      <x:c t="n" s="0">
        <x:v>10.81094</x:v>
      </x:c>
      <x:c t="n" s="0">
        <x:v>13.52066</x:v>
      </x:c>
      <x:c t="n" s="0">
        <x:v>17.9949</x:v>
      </x:c>
      <x:c t="n" s="0">
        <x:v>28.02084</x:v>
      </x:c>
      <x:c t="n" s="0">
        <x:v>24.814</x:v>
      </x:c>
      <x:c t="n" s="0">
        <x:v>31.69144</x:v>
      </x:c>
      <x:c t="n" s="0">
        <x:v>36.6348</x:v>
      </x:c>
      <x:c t="n" s="0">
        <x:v>28.57377</x:v>
      </x:c>
      <x:c t="n" s="0">
        <x:v>29.52515</x:v>
      </x:c>
      <x:c t="n" s="0">
        <x:v>29.75131</x:v>
      </x:c>
      <x:c t="n" s="0">
        <x:v>27.15868</x:v>
      </x:c>
      <x:c t="n" s="0">
        <x:v>28.6928</x:v>
      </x:c>
      <x:c t="n" s="0">
        <x:v>32.33927</x:v>
      </x:c>
      <x:c t="n" s="0">
        <x:v>33.62534</x:v>
      </x:c>
      <x:c t="n" s="0">
        <x:v>38.24871</x:v>
      </x:c>
      <x:c t="n" s="0">
        <x:v>39.84496</x:v>
      </x:c>
      <x:c t="n" s="0">
        <x:v>39.7155</x:v>
      </x:c>
      <x:c t="n" s="0">
        <x:v>36.66048</x:v>
      </x:c>
      <x:c t="n" s="0">
        <x:v>35.16895</x:v>
      </x:c>
      <x:c t="n" s="0">
        <x:v>35.28567</x:v>
      </x:c>
      <x:c t="n" s="0">
        <x:v>36.68735</x:v>
      </x:c>
      <x:c t="n" s="0">
        <x:v>52.59863</x:v>
      </x:c>
      <x:c t="n" s="0">
        <x:v>44.98898</x:v>
      </x:c>
      <x:c t="n" s="0">
        <x:v>21.82333</x:v>
      </x:c>
      <x:c t="n" s="0">
        <x:v>14.34083</x:v>
      </x:c>
      <x:c t="n" s="0">
        <x:v>5.572597</x:v>
      </x:c>
      <x:c t="n" s="0">
        <x:v>1.566116</x:v>
      </x:c>
      <x:c t="n" s="0">
        <x:v>6.068625</x:v>
      </x:c>
      <x:c t="n" s="0">
        <x:v>3.306362</x:v>
      </x:c>
      <x:c t="n" s="0">
        <x:v>-30.06697</x:v>
      </x:c>
      <x:c t="n" s="0">
        <x:v>-22.7645</x:v>
      </x:c>
      <x:c t="n" s="0">
        <x:v>-18.47354</x:v>
      </x:c>
      <x:c t="n" s="0">
        <x:v>-6.981721</x:v>
      </x:c>
      <x:c t="n" s="0">
        <x:v>-16.72633</x:v>
      </x:c>
      <x:c t="n" s="0">
        <x:v>3.165248</x:v>
      </x:c>
      <x:c t="n" s="0">
        <x:v>5.823235</x:v>
      </x:c>
      <x:c t="n" s="0">
        <x:v>8.391476</x:v>
      </x:c>
      <x:c t="n" s="0">
        <x:v>15.98592</x:v>
      </x:c>
      <x:c t="n" s="0">
        <x:v>3.224932</x:v>
      </x:c>
      <x:c t="n" s="0">
        <x:v>28.64808</x:v>
      </x:c>
      <x:c t="n" s="0">
        <x:v>26.97484</x:v>
      </x:c>
      <x:c t="n" s="0">
        <x:v>29.77732</x:v>
      </x:c>
      <x:c t="n" s="0">
        <x:v>38.11444</x:v>
      </x:c>
      <x:c t="n" s="0">
        <x:v>30.1177</x:v>
      </x:c>
      <x:c t="n" s="0">
        <x:v>30.09125</x:v>
      </x:c>
      <x:c t="n" s="0">
        <x:v>23.98594</x:v>
      </x:c>
      <x:c t="n" s="0">
        <x:v>28.72177</x:v>
      </x:c>
      <x:c t="n" s="0">
        <x:v>24.90917</x:v>
      </x:c>
      <x:c t="n" s="0">
        <x:v>33.20872</x:v>
      </x:c>
      <x:c t="n" s="0">
        <x:v>30.90928</x:v>
      </x:c>
      <x:c t="n" s="0">
        <x:v>40.6777</x:v>
      </x:c>
      <x:c t="n" s="0">
        <x:v>37.07722</x:v>
      </x:c>
      <x:c t="n" s="0">
        <x:v>40.61072</x:v>
      </x:c>
      <x:c t="n" s="0">
        <x:v>38.50634</x:v>
      </x:c>
      <x:c t="n" s="0">
        <x:v>37.57739</x:v>
      </x:c>
      <x:c t="n" s="0">
        <x:v>38.41934</x:v>
      </x:c>
      <x:c t="n" s="0">
        <x:v>33.13266</x:v>
      </x:c>
      <x:c t="n" s="0">
        <x:v>32.62555</x:v>
      </x:c>
      <x:c t="n" s="0">
        <x:v>27.14989</x:v>
      </x:c>
      <x:c t="n" s="0">
        <x:v>10.99139</x:v>
      </x:c>
      <x:c t="n" s="0">
        <x:v>7.702421</x:v>
      </x:c>
      <x:c t="n" s="0">
        <x:v>6.496092</x:v>
      </x:c>
      <x:c t="n" s="0">
        <x:v>1.619769</x:v>
      </x:c>
      <x:c t="n" s="0">
        <x:v>5.956764</x:v>
      </x:c>
      <x:c t="n" s="0">
        <x:v>2.334697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43944.0368865741</x:v>
      </x:c>
      <x:c t="n" s="7">
        <x:v>43944.0368865741</x:v>
      </x:c>
      <x:c t="n" s="0">
        <x:v>48.59562</x:v>
      </x:c>
      <x:c t="n" s="0">
        <x:v>57.21099</x:v>
      </x:c>
      <x:c t="n" s="0">
        <x:v>66.73412</x:v>
      </x:c>
      <x:c t="n" s="0">
        <x:v>73.90289</x:v>
      </x:c>
      <x:c t="n" s="0">
        <x:v>-30.06697</x:v>
      </x:c>
      <x:c t="n" s="0">
        <x:v>-23.47216</x:v>
      </x:c>
      <x:c t="n" s="0">
        <x:v>-19.51666</x:v>
      </x:c>
      <x:c t="n" s="0">
        <x:v>-8.06659</x:v>
      </x:c>
      <x:c t="n" s="0">
        <x:v>-8.952868</x:v>
      </x:c>
      <x:c t="n" s="0">
        <x:v>2.064433</x:v>
      </x:c>
      <x:c t="n" s="0">
        <x:v>5.652456</x:v>
      </x:c>
      <x:c t="n" s="0">
        <x:v>10.44116</x:v>
      </x:c>
      <x:c t="n" s="0">
        <x:v>13.97992</x:v>
      </x:c>
      <x:c t="n" s="0">
        <x:v>17.88201</x:v>
      </x:c>
      <x:c t="n" s="0">
        <x:v>28.11824</x:v>
      </x:c>
      <x:c t="n" s="0">
        <x:v>24.85599</x:v>
      </x:c>
      <x:c t="n" s="0">
        <x:v>31.45937</x:v>
      </x:c>
      <x:c t="n" s="0">
        <x:v>36.43349</x:v>
      </x:c>
      <x:c t="n" s="0">
        <x:v>28.76649</x:v>
      </x:c>
      <x:c t="n" s="0">
        <x:v>29.33211</x:v>
      </x:c>
      <x:c t="n" s="0">
        <x:v>29.58401</x:v>
      </x:c>
      <x:c t="n" s="0">
        <x:v>26.66558</x:v>
      </x:c>
      <x:c t="n" s="0">
        <x:v>28.74497</x:v>
      </x:c>
      <x:c t="n" s="0">
        <x:v>32.61211</x:v>
      </x:c>
      <x:c t="n" s="0">
        <x:v>34.24164</x:v>
      </x:c>
      <x:c t="n" s="0">
        <x:v>38.30094</x:v>
      </x:c>
      <x:c t="n" s="0">
        <x:v>39.40384</x:v>
      </x:c>
      <x:c t="n" s="0">
        <x:v>39.56184</x:v>
      </x:c>
      <x:c t="n" s="0">
        <x:v>36.31407</x:v>
      </x:c>
      <x:c t="n" s="0">
        <x:v>35.19741</x:v>
      </x:c>
      <x:c t="n" s="0">
        <x:v>35.11258</x:v>
      </x:c>
      <x:c t="n" s="0">
        <x:v>36.34174</x:v>
      </x:c>
      <x:c t="n" s="0">
        <x:v>51.92211</x:v>
      </x:c>
      <x:c t="n" s="0">
        <x:v>44.31978</x:v>
      </x:c>
      <x:c t="n" s="0">
        <x:v>21.19509</x:v>
      </x:c>
      <x:c t="n" s="0">
        <x:v>13.8416</x:v>
      </x:c>
      <x:c t="n" s="0">
        <x:v>5.427205</x:v>
      </x:c>
      <x:c t="n" s="0">
        <x:v>1.425829</x:v>
      </x:c>
      <x:c t="n" s="0">
        <x:v>5.858831</x:v>
      </x:c>
      <x:c t="n" s="0">
        <x:v>3.27684</x:v>
      </x:c>
      <x:c t="n" s="0">
        <x:v>-30.06697</x:v>
      </x:c>
      <x:c t="n" s="0">
        <x:v>-21.62445</x:v>
      </x:c>
      <x:c t="n" s="0">
        <x:v>-18.47354</x:v>
      </x:c>
      <x:c t="n" s="0">
        <x:v>-6.981721</x:v>
      </x:c>
      <x:c t="n" s="0">
        <x:v>-4.826752</x:v>
      </x:c>
      <x:c t="n" s="0">
        <x:v>3.165248</x:v>
      </x:c>
      <x:c t="n" s="0">
        <x:v>5.823235</x:v>
      </x:c>
      <x:c t="n" s="0">
        <x:v>7.253868</x:v>
      </x:c>
      <x:c t="n" s="0">
        <x:v>15.98592</x:v>
      </x:c>
      <x:c t="n" s="0">
        <x:v>17.92678</x:v>
      </x:c>
      <x:c t="n" s="0">
        <x:v>28.64808</x:v>
      </x:c>
      <x:c t="n" s="0">
        <x:v>24.58865</x:v>
      </x:c>
      <x:c t="n" s="0">
        <x:v>29.77732</x:v>
      </x:c>
      <x:c t="n" s="0">
        <x:v>35.02142</x:v>
      </x:c>
      <x:c t="n" s="0">
        <x:v>29.19437</x:v>
      </x:c>
      <x:c t="n" s="0">
        <x:v>27.93513</x:v>
      </x:c>
      <x:c t="n" s="0">
        <x:v>28.3864</x:v>
      </x:c>
      <x:c t="n" s="0">
        <x:v>21.29185</x:v>
      </x:c>
      <x:c t="n" s="0">
        <x:v>29.50869</x:v>
      </x:c>
      <x:c t="n" s="0">
        <x:v>33.69401</x:v>
      </x:c>
      <x:c t="n" s="0">
        <x:v>37.17152</x:v>
      </x:c>
      <x:c t="n" s="0">
        <x:v>36.63251</x:v>
      </x:c>
      <x:c t="n" s="0">
        <x:v>33.39801</x:v>
      </x:c>
      <x:c t="n" s="0">
        <x:v>36.71262</x:v>
      </x:c>
      <x:c t="n" s="0">
        <x:v>32.82794</x:v>
      </x:c>
      <x:c t="n" s="0">
        <x:v>34.97862</x:v>
      </x:c>
      <x:c t="n" s="0">
        <x:v>32.44664</x:v>
      </x:c>
      <x:c t="n" s="0">
        <x:v>33.69257</x:v>
      </x:c>
      <x:c t="n" s="0">
        <x:v>33.67633</x:v>
      </x:c>
      <x:c t="n" s="0">
        <x:v>28.80155</x:v>
      </x:c>
      <x:c t="n" s="0">
        <x:v>10.48646</x:v>
      </x:c>
      <x:c t="n" s="0">
        <x:v>8.298085</x:v>
      </x:c>
      <x:c t="n" s="0">
        <x:v>4.575352</x:v>
      </x:c>
      <x:c t="n" s="0">
        <x:v>0.5914212</x:v>
      </x:c>
      <x:c t="n" s="0">
        <x:v>5.250063</x:v>
      </x:c>
      <x:c t="n" s="0">
        <x:v>3.567989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43944.0368865741</x:v>
      </x:c>
      <x:c t="n" s="7">
        <x:v>43944.0368865741</x:v>
      </x:c>
      <x:c t="n" s="0">
        <x:v>47.07382</x:v>
      </x:c>
      <x:c t="n" s="0">
        <x:v>54.20069</x:v>
      </x:c>
      <x:c t="n" s="0">
        <x:v>63.35978</x:v>
      </x:c>
      <x:c t="n" s="0">
        <x:v>69.90714</x:v>
      </x:c>
      <x:c t="n" s="0">
        <x:v>-30.06697</x:v>
      </x:c>
      <x:c t="n" s="0">
        <x:v>-23.02565</x:v>
      </x:c>
      <x:c t="n" s="0">
        <x:v>-19.34803</x:v>
      </x:c>
      <x:c t="n" s="0">
        <x:v>-7.890327</x:v>
      </x:c>
      <x:c t="n" s="0">
        <x:v>-7.359115</x:v>
      </x:c>
      <x:c t="n" s="0">
        <x:v>2.24358</x:v>
      </x:c>
      <x:c t="n" s="0">
        <x:v>5.677809</x:v>
      </x:c>
      <x:c t="n" s="0">
        <x:v>10.09833</x:v>
      </x:c>
      <x:c t="n" s="0">
        <x:v>13.99201</x:v>
      </x:c>
      <x:c t="n" s="0">
        <x:v>18.24434</x:v>
      </x:c>
      <x:c t="n" s="0">
        <x:v>28.19518</x:v>
      </x:c>
      <x:c t="n" s="0">
        <x:v>24.54538</x:v>
      </x:c>
      <x:c t="n" s="0">
        <x:v>31.0577</x:v>
      </x:c>
      <x:c t="n" s="0">
        <x:v>36.50309</x:v>
      </x:c>
      <x:c t="n" s="0">
        <x:v>28.11873</x:v>
      </x:c>
      <x:c t="n" s="0">
        <x:v>29.11496</x:v>
      </x:c>
      <x:c t="n" s="0">
        <x:v>29.23034</x:v>
      </x:c>
      <x:c t="n" s="0">
        <x:v>26.29275</x:v>
      </x:c>
      <x:c t="n" s="0">
        <x:v>28.61955</x:v>
      </x:c>
      <x:c t="n" s="0">
        <x:v>32.43782</x:v>
      </x:c>
      <x:c t="n" s="0">
        <x:v>35.1507</x:v>
      </x:c>
      <x:c t="n" s="0">
        <x:v>38.23877</x:v>
      </x:c>
      <x:c t="n" s="0">
        <x:v>39.42596</x:v>
      </x:c>
      <x:c t="n" s="0">
        <x:v>39.50217</x:v>
      </x:c>
      <x:c t="n" s="0">
        <x:v>36.22414</x:v>
      </x:c>
      <x:c t="n" s="0">
        <x:v>35.17613</x:v>
      </x:c>
      <x:c t="n" s="0">
        <x:v>35.6151</x:v>
      </x:c>
      <x:c t="n" s="0">
        <x:v>35.93032</x:v>
      </x:c>
      <x:c t="n" s="0">
        <x:v>51.24649</x:v>
      </x:c>
      <x:c t="n" s="0">
        <x:v>43.65559</x:v>
      </x:c>
      <x:c t="n" s="0">
        <x:v>20.56139</x:v>
      </x:c>
      <x:c t="n" s="0">
        <x:v>13.4113</x:v>
      </x:c>
      <x:c t="n" s="0">
        <x:v>5.461336</x:v>
      </x:c>
      <x:c t="n" s="0">
        <x:v>1.518992</x:v>
      </x:c>
      <x:c t="n" s="0">
        <x:v>6.019309</x:v>
      </x:c>
      <x:c t="n" s="0">
        <x:v>3.275187</x:v>
      </x:c>
      <x:c t="n" s="0">
        <x:v>-30.06697</x:v>
      </x:c>
      <x:c t="n" s="0">
        <x:v>-21.06102</x:v>
      </x:c>
      <x:c t="n" s="0">
        <x:v>-18.47354</x:v>
      </x:c>
      <x:c t="n" s="0">
        <x:v>-6.981721</x:v>
      </x:c>
      <x:c t="n" s="0">
        <x:v>-2.892008</x:v>
      </x:c>
      <x:c t="n" s="0">
        <x:v>2.769248</x:v>
      </x:c>
      <x:c t="n" s="0">
        <x:v>5.392016</x:v>
      </x:c>
      <x:c t="n" s="0">
        <x:v>7.253868</x:v>
      </x:c>
      <x:c t="n" s="0">
        <x:v>13.69774</x:v>
      </x:c>
      <x:c t="n" s="0">
        <x:v>19.91247</x:v>
      </x:c>
      <x:c t="n" s="0">
        <x:v>28.61579</x:v>
      </x:c>
      <x:c t="n" s="0">
        <x:v>22.07543</x:v>
      </x:c>
      <x:c t="n" s="0">
        <x:v>26.94705</x:v>
      </x:c>
      <x:c t="n" s="0">
        <x:v>37.13396</x:v>
      </x:c>
      <x:c t="n" s="0">
        <x:v>15.82434</x:v>
      </x:c>
      <x:c t="n" s="0">
        <x:v>28.67113</x:v>
      </x:c>
      <x:c t="n" s="0">
        <x:v>28.30016</x:v>
      </x:c>
      <x:c t="n" s="0">
        <x:v>23.40556</x:v>
      </x:c>
      <x:c t="n" s="0">
        <x:v>26.73708</x:v>
      </x:c>
      <x:c t="n" s="0">
        <x:v>30.67604</x:v>
      </x:c>
      <x:c t="n" s="0">
        <x:v>38.79924</x:v>
      </x:c>
      <x:c t="n" s="0">
        <x:v>37.09608</x:v>
      </x:c>
      <x:c t="n" s="0">
        <x:v>39.31299</x:v>
      </x:c>
      <x:c t="n" s="0">
        <x:v>40.42379</x:v>
      </x:c>
      <x:c t="n" s="0">
        <x:v>35.54781</x:v>
      </x:c>
      <x:c t="n" s="0">
        <x:v>36.17064</x:v>
      </x:c>
      <x:c t="n" s="0">
        <x:v>37.6567</x:v>
      </x:c>
      <x:c t="n" s="0">
        <x:v>32.01836</x:v>
      </x:c>
      <x:c t="n" s="0">
        <x:v>33.27211</x:v>
      </x:c>
      <x:c t="n" s="0">
        <x:v>28.89543</x:v>
      </x:c>
      <x:c t="n" s="0">
        <x:v>9.754438</x:v>
      </x:c>
      <x:c t="n" s="0">
        <x:v>9.556077</x:v>
      </x:c>
      <x:c t="n" s="0">
        <x:v>5.125622</x:v>
      </x:c>
      <x:c t="n" s="0">
        <x:v>1.890518</x:v>
      </x:c>
      <x:c t="n" s="0">
        <x:v>6.649754</x:v>
      </x:c>
      <x:c t="n" s="0">
        <x:v>2.872949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43944.0368865741</x:v>
      </x:c>
      <x:c t="n" s="7">
        <x:v>43944.0368865741</x:v>
      </x:c>
      <x:c t="n" s="0">
        <x:v>47.34233</x:v>
      </x:c>
      <x:c t="n" s="0">
        <x:v>54.20069</x:v>
      </x:c>
      <x:c t="n" s="0">
        <x:v>58.25379</x:v>
      </x:c>
      <x:c t="n" s="0">
        <x:v>67.28836</x:v>
      </x:c>
      <x:c t="n" s="0">
        <x:v>-30.06697</x:v>
      </x:c>
      <x:c t="n" s="0">
        <x:v>-22.67765</x:v>
      </x:c>
      <x:c t="n" s="0">
        <x:v>-19.20897</x:v>
      </x:c>
      <x:c t="n" s="0">
        <x:v>-7.745259</x:v>
      </x:c>
      <x:c t="n" s="0">
        <x:v>-6.347372</x:v>
      </x:c>
      <x:c t="n" s="0">
        <x:v>1.827677</x:v>
      </x:c>
      <x:c t="n" s="0">
        <x:v>5.175752</x:v>
      </x:c>
      <x:c t="n" s="0">
        <x:v>9.962048</x:v>
      </x:c>
      <x:c t="n" s="0">
        <x:v>13.8906</x:v>
      </x:c>
      <x:c t="n" s="0">
        <x:v>18.53151</x:v>
      </x:c>
      <x:c t="n" s="0">
        <x:v>28.25844</x:v>
      </x:c>
      <x:c t="n" s="0">
        <x:v>24.2613</x:v>
      </x:c>
      <x:c t="n" s="0">
        <x:v>30.61573</x:v>
      </x:c>
      <x:c t="n" s="0">
        <x:v>36.69216</x:v>
      </x:c>
      <x:c t="n" s="0">
        <x:v>27.74003</x:v>
      </x:c>
      <x:c t="n" s="0">
        <x:v>29.88157</x:v>
      </x:c>
      <x:c t="n" s="0">
        <x:v>30.16355</x:v>
      </x:c>
      <x:c t="n" s="0">
        <x:v>26.23242</x:v>
      </x:c>
      <x:c t="n" s="0">
        <x:v>28.5463</x:v>
      </x:c>
      <x:c t="n" s="0">
        <x:v>32.52222</x:v>
      </x:c>
      <x:c t="n" s="0">
        <x:v>35.04741</x:v>
      </x:c>
      <x:c t="n" s="0">
        <x:v>37.81856</x:v>
      </x:c>
      <x:c t="n" s="0">
        <x:v>40.23726</x:v>
      </x:c>
      <x:c t="n" s="0">
        <x:v>39.39157</x:v>
      </x:c>
      <x:c t="n" s="0">
        <x:v>35.965</x:v>
      </x:c>
      <x:c t="n" s="0">
        <x:v>35.44157</x:v>
      </x:c>
      <x:c t="n" s="0">
        <x:v>35.59208</x:v>
      </x:c>
      <x:c t="n" s="0">
        <x:v>35.56478</x:v>
      </x:c>
      <x:c t="n" s="0">
        <x:v>50.58741</x:v>
      </x:c>
      <x:c t="n" s="0">
        <x:v>42.98483</x:v>
      </x:c>
      <x:c t="n" s="0">
        <x:v>19.9464</x:v>
      </x:c>
      <x:c t="n" s="0">
        <x:v>12.98138</x:v>
      </x:c>
      <x:c t="n" s="0">
        <x:v>5.321393</x:v>
      </x:c>
      <x:c t="n" s="0">
        <x:v>1.541442</x:v>
      </x:c>
      <x:c t="n" s="0">
        <x:v>6.035965</x:v>
      </x:c>
      <x:c t="n" s="0">
        <x:v>3.331935</x:v>
      </x:c>
      <x:c t="n" s="0">
        <x:v>-30.06697</x:v>
      </x:c>
      <x:c t="n" s="0">
        <x:v>-21.06102</x:v>
      </x:c>
      <x:c t="n" s="0">
        <x:v>-18.47354</x:v>
      </x:c>
      <x:c t="n" s="0">
        <x:v>-6.981721</x:v>
      </x:c>
      <x:c t="n" s="0">
        <x:v>-2.892008</x:v>
      </x:c>
      <x:c t="n" s="0">
        <x:v>-2.023032</x:v>
      </x:c>
      <x:c t="n" s="0">
        <x:v>-0.3059282</x:v>
      </x:c>
      <x:c t="n" s="0">
        <x:v>9.64081</x:v>
      </x:c>
      <x:c t="n" s="0">
        <x:v>13.24456</x:v>
      </x:c>
      <x:c t="n" s="0">
        <x:v>19.91247</x:v>
      </x:c>
      <x:c t="n" s="0">
        <x:v>28.61115</x:v>
      </x:c>
      <x:c t="n" s="0">
        <x:v>22.07543</x:v>
      </x:c>
      <x:c t="n" s="0">
        <x:v>26.33597</x:v>
      </x:c>
      <x:c t="n" s="0">
        <x:v>37.65857</x:v>
      </x:c>
      <x:c t="n" s="0">
        <x:v>25.01283</x:v>
      </x:c>
      <x:c t="n" s="0">
        <x:v>32.77454</x:v>
      </x:c>
      <x:c t="n" s="0">
        <x:v>33.26864</x:v>
      </x:c>
      <x:c t="n" s="0">
        <x:v>26.19748</x:v>
      </x:c>
      <x:c t="n" s="0">
        <x:v>28.75508</x:v>
      </x:c>
      <x:c t="n" s="0">
        <x:v>33.8535</x:v>
      </x:c>
      <x:c t="n" s="0">
        <x:v>32.06952</x:v>
      </x:c>
      <x:c t="n" s="0">
        <x:v>34.10996</x:v>
      </x:c>
      <x:c t="n" s="0">
        <x:v>43.54959</x:v>
      </x:c>
      <x:c t="n" s="0">
        <x:v>37.67285</x:v>
      </x:c>
      <x:c t="n" s="0">
        <x:v>34.07085</x:v>
      </x:c>
      <x:c t="n" s="0">
        <x:v>35.90953</x:v>
      </x:c>
      <x:c t="n" s="0">
        <x:v>35.08548</x:v>
      </x:c>
      <x:c t="n" s="0">
        <x:v>32.08026</x:v>
      </x:c>
      <x:c t="n" s="0">
        <x:v>37.46209</x:v>
      </x:c>
      <x:c t="n" s="0">
        <x:v>26.24664</x:v>
      </x:c>
      <x:c t="n" s="0">
        <x:v>10.47957</x:v>
      </x:c>
      <x:c t="n" s="0">
        <x:v>8.577602</x:v>
      </x:c>
      <x:c t="n" s="0">
        <x:v>4.649102</x:v>
      </x:c>
      <x:c t="n" s="0">
        <x:v>2.049484</x:v>
      </x:c>
      <x:c t="n" s="0">
        <x:v>6.181637</x:v>
      </x:c>
      <x:c t="n" s="0">
        <x:v>3.475516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43944.0368865741</x:v>
      </x:c>
      <x:c t="n" s="7">
        <x:v>43944.0368865741</x:v>
      </x:c>
      <x:c t="n" s="0">
        <x:v>47.10689</x:v>
      </x:c>
      <x:c t="n" s="0">
        <x:v>54.20069</x:v>
      </x:c>
      <x:c t="n" s="0">
        <x:v>66.55161</x:v>
      </x:c>
      <x:c t="n" s="0">
        <x:v>71.90717</x:v>
      </x:c>
      <x:c t="n" s="0">
        <x:v>-30.06697</x:v>
      </x:c>
      <x:c t="n" s="0">
        <x:v>-22.40096</x:v>
      </x:c>
      <x:c t="n" s="0">
        <x:v>-19.09362</x:v>
      </x:c>
      <x:c t="n" s="0">
        <x:v>-7.625091</x:v>
      </x:c>
      <x:c t="n" s="0">
        <x:v>-5.637836</x:v>
      </x:c>
      <x:c t="n" s="0">
        <x:v>1.437948</x:v>
      </x:c>
      <x:c t="n" s="0">
        <x:v>4.695628</x:v>
      </x:c>
      <x:c t="n" s="0">
        <x:v>10.31686</x:v>
      </x:c>
      <x:c t="n" s="0">
        <x:v>14.1472</x:v>
      </x:c>
      <x:c t="n" s="0">
        <x:v>18.89954</x:v>
      </x:c>
      <x:c t="n" s="0">
        <x:v>28.31175</x:v>
      </x:c>
      <x:c t="n" s="0">
        <x:v>24.39618</x:v>
      </x:c>
      <x:c t="n" s="0">
        <x:v>30.23094</x:v>
      </x:c>
      <x:c t="n" s="0">
        <x:v>36.77092</x:v>
      </x:c>
      <x:c t="n" s="0">
        <x:v>27.539</x:v>
      </x:c>
      <x:c t="n" s="0">
        <x:v>29.77465</x:v>
      </x:c>
      <x:c t="n" s="0">
        <x:v>30.32909</x:v>
      </x:c>
      <x:c t="n" s="0">
        <x:v>25.91177</x:v>
      </x:c>
      <x:c t="n" s="0">
        <x:v>28.81976</x:v>
      </x:c>
      <x:c t="n" s="0">
        <x:v>32.90214</x:v>
      </x:c>
      <x:c t="n" s="0">
        <x:v>34.84731</x:v>
      </x:c>
      <x:c t="n" s="0">
        <x:v>37.62227</x:v>
      </x:c>
      <x:c t="n" s="0">
        <x:v>40.27988</x:v>
      </x:c>
      <x:c t="n" s="0">
        <x:v>39.66084</x:v>
      </x:c>
      <x:c t="n" s="0">
        <x:v>36.1784</x:v>
      </x:c>
      <x:c t="n" s="0">
        <x:v>35.51175</x:v>
      </x:c>
      <x:c t="n" s="0">
        <x:v>35.32435</x:v>
      </x:c>
      <x:c t="n" s="0">
        <x:v>35.16165</x:v>
      </x:c>
      <x:c t="n" s="0">
        <x:v>49.93076</x:v>
      </x:c>
      <x:c t="n" s="0">
        <x:v>42.31844</x:v>
      </x:c>
      <x:c t="n" s="0">
        <x:v>19.34861</x:v>
      </x:c>
      <x:c t="n" s="0">
        <x:v>12.4736</x:v>
      </x:c>
      <x:c t="n" s="0">
        <x:v>5.303133</x:v>
      </x:c>
      <x:c t="n" s="0">
        <x:v>1.614732</x:v>
      </x:c>
      <x:c t="n" s="0">
        <x:v>6.224935</x:v>
      </x:c>
      <x:c t="n" s="0">
        <x:v>3.337251</x:v>
      </x:c>
      <x:c t="n" s="0">
        <x:v>-30.06697</x:v>
      </x:c>
      <x:c t="n" s="0">
        <x:v>-21.06102</x:v>
      </x:c>
      <x:c t="n" s="0">
        <x:v>-18.47354</x:v>
      </x:c>
      <x:c t="n" s="0">
        <x:v>-6.981721</x:v>
      </x:c>
      <x:c t="n" s="0">
        <x:v>-2.892008</x:v>
      </x:c>
      <x:c t="n" s="0">
        <x:v>-2.023032</x:v>
      </x:c>
      <x:c t="n" s="0">
        <x:v>-0.3059282</x:v>
      </x:c>
      <x:c t="n" s="0">
        <x:v>11.95732</x:v>
      </x:c>
      <x:c t="n" s="0">
        <x:v>15.84135</x:v>
      </x:c>
      <x:c t="n" s="0">
        <x:v>20.75448</x:v>
      </x:c>
      <x:c t="n" s="0">
        <x:v>28.61115</x:v>
      </x:c>
      <x:c t="n" s="0">
        <x:v>25.38994</x:v>
      </x:c>
      <x:c t="n" s="0">
        <x:v>26.9175</x:v>
      </x:c>
      <x:c t="n" s="0">
        <x:v>37.14161</x:v>
      </x:c>
      <x:c t="n" s="0">
        <x:v>26.74679</x:v>
      </x:c>
      <x:c t="n" s="0">
        <x:v>28.24827</x:v>
      </x:c>
      <x:c t="n" s="0">
        <x:v>30.86988</x:v>
      </x:c>
      <x:c t="n" s="0">
        <x:v>24.82773</x:v>
      </x:c>
      <x:c t="n" s="0">
        <x:v>30.12505</x:v>
      </x:c>
      <x:c t="n" s="0">
        <x:v>33.55938</x:v>
      </x:c>
      <x:c t="n" s="0">
        <x:v>33.24045</x:v>
      </x:c>
      <x:c t="n" s="0">
        <x:v>36.28625</x:v>
      </x:c>
      <x:c t="n" s="0">
        <x:v>40.25513</x:v>
      </x:c>
      <x:c t="n" s="0">
        <x:v>40.62609</x:v>
      </x:c>
      <x:c t="n" s="0">
        <x:v>37.91924</x:v>
      </x:c>
      <x:c t="n" s="0">
        <x:v>36.55605</x:v>
      </x:c>
      <x:c t="n" s="0">
        <x:v>33.89103</x:v>
      </x:c>
      <x:c t="n" s="0">
        <x:v>31.681</x:v>
      </x:c>
      <x:c t="n" s="0">
        <x:v>35.11807</x:v>
      </x:c>
      <x:c t="n" s="0">
        <x:v>27.12222</x:v>
      </x:c>
      <x:c t="n" s="0">
        <x:v>10.6146</x:v>
      </x:c>
      <x:c t="n" s="0">
        <x:v>6.752611</x:v>
      </x:c>
      <x:c t="n" s="0">
        <x:v>5.356127</x:v>
      </x:c>
      <x:c t="n" s="0">
        <x:v>1.825483</x:v>
      </x:c>
      <x:c t="n" s="0">
        <x:v>6.771924</x:v>
      </x:c>
      <x:c t="n" s="0">
        <x:v>3.269531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43944.0368865741</x:v>
      </x:c>
      <x:c t="n" s="7">
        <x:v>43944.0368865741</x:v>
      </x:c>
      <x:c t="n" s="0">
        <x:v>47.22418</x:v>
      </x:c>
      <x:c t="n" s="0">
        <x:v>54.20069</x:v>
      </x:c>
      <x:c t="n" s="0">
        <x:v>63.43608</x:v>
      </x:c>
      <x:c t="n" s="0">
        <x:v>69.74008</x:v>
      </x:c>
      <x:c t="n" s="0">
        <x:v>-30.06697</x:v>
      </x:c>
      <x:c t="n" s="0">
        <x:v>-22.1413</x:v>
      </x:c>
      <x:c t="n" s="0">
        <x:v>-18.80452</x:v>
      </x:c>
      <x:c t="n" s="0">
        <x:v>-7.772682</x:v>
      </x:c>
      <x:c t="n" s="0">
        <x:v>-5.111949</x:v>
      </x:c>
      <x:c t="n" s="0">
        <x:v>1.074964</x:v>
      </x:c>
      <x:c t="n" s="0">
        <x:v>4.238868</x:v>
      </x:c>
      <x:c t="n" s="0">
        <x:v>10.5985</x:v>
      </x:c>
      <x:c t="n" s="0">
        <x:v>14.81675</x:v>
      </x:c>
      <x:c t="n" s="0">
        <x:v>19.38091</x:v>
      </x:c>
      <x:c t="n" s="0">
        <x:v>28.38886</x:v>
      </x:c>
      <x:c t="n" s="0">
        <x:v>24.5562</x:v>
      </x:c>
      <x:c t="n" s="0">
        <x:v>29.89205</x:v>
      </x:c>
      <x:c t="n" s="0">
        <x:v>36.82705</x:v>
      </x:c>
      <x:c t="n" s="0">
        <x:v>27.9073</x:v>
      </x:c>
      <x:c t="n" s="0">
        <x:v>30.15162</x:v>
      </x:c>
      <x:c t="n" s="0">
        <x:v>30.18416</x:v>
      </x:c>
      <x:c t="n" s="0">
        <x:v>26.89245</x:v>
      </x:c>
      <x:c t="n" s="0">
        <x:v>28.52566</x:v>
      </x:c>
      <x:c t="n" s="0">
        <x:v>32.84483</x:v>
      </x:c>
      <x:c t="n" s="0">
        <x:v>34.46136</x:v>
      </x:c>
      <x:c t="n" s="0">
        <x:v>37.51808</x:v>
      </x:c>
      <x:c t="n" s="0">
        <x:v>39.87491</x:v>
      </x:c>
      <x:c t="n" s="0">
        <x:v>39.28478</x:v>
      </x:c>
      <x:c t="n" s="0">
        <x:v>36.55755</x:v>
      </x:c>
      <x:c t="n" s="0">
        <x:v>35.28161</x:v>
      </x:c>
      <x:c t="n" s="0">
        <x:v>35.29268</x:v>
      </x:c>
      <x:c t="n" s="0">
        <x:v>34.9398</x:v>
      </x:c>
      <x:c t="n" s="0">
        <x:v>49.25909</x:v>
      </x:c>
      <x:c t="n" s="0">
        <x:v>41.66893</x:v>
      </x:c>
      <x:c t="n" s="0">
        <x:v>18.75281</x:v>
      </x:c>
      <x:c t="n" s="0">
        <x:v>12.01909</x:v>
      </x:c>
      <x:c t="n" s="0">
        <x:v>5.324531</x:v>
      </x:c>
      <x:c t="n" s="0">
        <x:v>1.613254</x:v>
      </x:c>
      <x:c t="n" s="0">
        <x:v>6.03315</x:v>
      </x:c>
      <x:c t="n" s="0">
        <x:v>3.173301</x:v>
      </x:c>
      <x:c t="n" s="0">
        <x:v>-30.06697</x:v>
      </x:c>
      <x:c t="n" s="0">
        <x:v>-20.8394</x:v>
      </x:c>
      <x:c t="n" s="0">
        <x:v>-17.26227</x:v>
      </x:c>
      <x:c t="n" s="0">
        <x:v>-9.132627</x:v>
      </x:c>
      <x:c t="n" s="0">
        <x:v>-2.892008</x:v>
      </x:c>
      <x:c t="n" s="0">
        <x:v>-2.023032</x:v>
      </x:c>
      <x:c t="n" s="0">
        <x:v>-0.3059282</x:v>
      </x:c>
      <x:c t="n" s="0">
        <x:v>11.95732</x:v>
      </x:c>
      <x:c t="n" s="0">
        <x:v>17.45518</x:v>
      </x:c>
      <x:c t="n" s="0">
        <x:v>21.45945</x:v>
      </x:c>
      <x:c t="n" s="0">
        <x:v>28.89616</x:v>
      </x:c>
      <x:c t="n" s="0">
        <x:v>25.38994</x:v>
      </x:c>
      <x:c t="n" s="0">
        <x:v>27.09523</x:v>
      </x:c>
      <x:c t="n" s="0">
        <x:v>36.57097</x:v>
      </x:c>
      <x:c t="n" s="0">
        <x:v>29.59723</x:v>
      </x:c>
      <x:c t="n" s="0">
        <x:v>32.21414</x:v>
      </x:c>
      <x:c t="n" s="0">
        <x:v>29.41883</x:v>
      </x:c>
      <x:c t="n" s="0">
        <x:v>30.0644</x:v>
      </x:c>
      <x:c t="n" s="0">
        <x:v>26.26323</x:v>
      </x:c>
      <x:c t="n" s="0">
        <x:v>34.00092</x:v>
      </x:c>
      <x:c t="n" s="0">
        <x:v>30.09511</x:v>
      </x:c>
      <x:c t="n" s="0">
        <x:v>37.61621</x:v>
      </x:c>
      <x:c t="n" s="0">
        <x:v>35.58918</x:v>
      </x:c>
      <x:c t="n" s="0">
        <x:v>36.39482</x:v>
      </x:c>
      <x:c t="n" s="0">
        <x:v>37.77302</x:v>
      </x:c>
      <x:c t="n" s="0">
        <x:v>32.92441</x:v>
      </x:c>
      <x:c t="n" s="0">
        <x:v>35.22938</x:v>
      </x:c>
      <x:c t="n" s="0">
        <x:v>33.35732</x:v>
      </x:c>
      <x:c t="n" s="0">
        <x:v>32.79837</x:v>
      </x:c>
      <x:c t="n" s="0">
        <x:v>29.31514</x:v>
      </x:c>
      <x:c t="n" s="0">
        <x:v>9.930724</x:v>
      </x:c>
      <x:c t="n" s="0">
        <x:v>8.608359</x:v>
      </x:c>
      <x:c t="n" s="0">
        <x:v>5.705459</x:v>
      </x:c>
      <x:c t="n" s="0">
        <x:v>1.516359</x:v>
      </x:c>
      <x:c t="n" s="0">
        <x:v>4.748247</x:v>
      </x:c>
      <x:c t="n" s="0">
        <x:v>2.312451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43944.0368865741</x:v>
      </x:c>
      <x:c t="n" s="7">
        <x:v>43944.0368865741</x:v>
      </x:c>
      <x:c t="n" s="0">
        <x:v>47.80785</x:v>
      </x:c>
      <x:c t="n" s="0">
        <x:v>54.20069</x:v>
      </x:c>
      <x:c t="n" s="0">
        <x:v>63.23566</x:v>
      </x:c>
      <x:c t="n" s="0">
        <x:v>70.85982</x:v>
      </x:c>
      <x:c t="n" s="0">
        <x:v>-30.06697</x:v>
      </x:c>
      <x:c t="n" s="0">
        <x:v>-21.91197</x:v>
      </x:c>
      <x:c t="n" s="0">
        <x:v>-18.47388</x:v>
      </x:c>
      <x:c t="n" s="0">
        <x:v>-8.050886</x:v>
      </x:c>
      <x:c t="n" s="0">
        <x:v>-4.591125</x:v>
      </x:c>
      <x:c t="n" s="0">
        <x:v>0.7389742</x:v>
      </x:c>
      <x:c t="n" s="0">
        <x:v>3.80673</x:v>
      </x:c>
      <x:c t="n" s="0">
        <x:v>12.39895</x:v>
      </x:c>
      <x:c t="n" s="0">
        <x:v>15.31675</x:v>
      </x:c>
      <x:c t="n" s="0">
        <x:v>19.75359</x:v>
      </x:c>
      <x:c t="n" s="0">
        <x:v>28.54018</x:v>
      </x:c>
      <x:c t="n" s="0">
        <x:v>24.68834</x:v>
      </x:c>
      <x:c t="n" s="0">
        <x:v>29.55264</x:v>
      </x:c>
      <x:c t="n" s="0">
        <x:v>36.15368</x:v>
      </x:c>
      <x:c t="n" s="0">
        <x:v>27.62047</x:v>
      </x:c>
      <x:c t="n" s="0">
        <x:v>30.39462</x:v>
      </x:c>
      <x:c t="n" s="0">
        <x:v>29.9252</x:v>
      </x:c>
      <x:c t="n" s="0">
        <x:v>27.19726</x:v>
      </x:c>
      <x:c t="n" s="0">
        <x:v>28.71872</x:v>
      </x:c>
      <x:c t="n" s="0">
        <x:v>33.28942</x:v>
      </x:c>
      <x:c t="n" s="0">
        <x:v>34.14676</x:v>
      </x:c>
      <x:c t="n" s="0">
        <x:v>37.53752</x:v>
      </x:c>
      <x:c t="n" s="0">
        <x:v>39.84113</x:v>
      </x:c>
      <x:c t="n" s="0">
        <x:v>39.30085</x:v>
      </x:c>
      <x:c t="n" s="0">
        <x:v>36.24354</x:v>
      </x:c>
      <x:c t="n" s="0">
        <x:v>35.11011</x:v>
      </x:c>
      <x:c t="n" s="0">
        <x:v>35.08744</x:v>
      </x:c>
      <x:c t="n" s="0">
        <x:v>34.59686</x:v>
      </x:c>
      <x:c t="n" s="0">
        <x:v>48.59631</x:v>
      </x:c>
      <x:c t="n" s="0">
        <x:v>41.00715</x:v>
      </x:c>
      <x:c t="n" s="0">
        <x:v>18.18555</x:v>
      </x:c>
      <x:c t="n" s="0">
        <x:v>11.71264</x:v>
      </x:c>
      <x:c t="n" s="0">
        <x:v>5.127808</x:v>
      </x:c>
      <x:c t="n" s="0">
        <x:v>1.449935</x:v>
      </x:c>
      <x:c t="n" s="0">
        <x:v>6.202655</x:v>
      </x:c>
      <x:c t="n" s="0">
        <x:v>3.246801</x:v>
      </x:c>
      <x:c t="n" s="0">
        <x:v>-30.06697</x:v>
      </x:c>
      <x:c t="n" s="0">
        <x:v>-20.76797</x:v>
      </x:c>
      <x:c t="n" s="0">
        <x:v>-16.9235</x:v>
      </x:c>
      <x:c t="n" s="0">
        <x:v>-10.17644</x:v>
      </x:c>
      <x:c t="n" s="0">
        <x:v>-1.991438</x:v>
      </x:c>
      <x:c t="n" s="0">
        <x:v>-2.023032</x:v>
      </x:c>
      <x:c t="n" s="0">
        <x:v>-0.3059282</x:v>
      </x:c>
      <x:c t="n" s="0">
        <x:v>17.53135</x:v>
      </x:c>
      <x:c t="n" s="0">
        <x:v>17.45518</x:v>
      </x:c>
      <x:c t="n" s="0">
        <x:v>21.45945</x:v>
      </x:c>
      <x:c t="n" s="0">
        <x:v>29.33318</x:v>
      </x:c>
      <x:c t="n" s="0">
        <x:v>25.38994</x:v>
      </x:c>
      <x:c t="n" s="0">
        <x:v>26.59756</x:v>
      </x:c>
      <x:c t="n" s="0">
        <x:v>18.89559</x:v>
      </x:c>
      <x:c t="n" s="0">
        <x:v>24.04333</x:v>
      </x:c>
      <x:c t="n" s="0">
        <x:v>31.40978</x:v>
      </x:c>
      <x:c t="n" s="0">
        <x:v>27.3498</x:v>
      </x:c>
      <x:c t="n" s="0">
        <x:v>28.66441</x:v>
      </x:c>
      <x:c t="n" s="0">
        <x:v>29.83636</x:v>
      </x:c>
      <x:c t="n" s="0">
        <x:v>34.25787</x:v>
      </x:c>
      <x:c t="n" s="0">
        <x:v>31.8651</x:v>
      </x:c>
      <x:c t="n" s="0">
        <x:v>38.60852</x:v>
      </x:c>
      <x:c t="n" s="0">
        <x:v>39.54445</x:v>
      </x:c>
      <x:c t="n" s="0">
        <x:v>39.85573</x:v>
      </x:c>
      <x:c t="n" s="0">
        <x:v>33.63007</x:v>
      </x:c>
      <x:c t="n" s="0">
        <x:v>34.41037</x:v>
      </x:c>
      <x:c t="n" s="0">
        <x:v>32.89623</x:v>
      </x:c>
      <x:c t="n" s="0">
        <x:v>31.8413</x:v>
      </x:c>
      <x:c t="n" s="0">
        <x:v>33.91921</x:v>
      </x:c>
      <x:c t="n" s="0">
        <x:v>25.90425</x:v>
      </x:c>
      <x:c t="n" s="0">
        <x:v>11.10319</x:v>
      </x:c>
      <x:c t="n" s="0">
        <x:v>8.548653</x:v>
      </x:c>
      <x:c t="n" s="0">
        <x:v>3.516961</x:v>
      </x:c>
      <x:c t="n" s="0">
        <x:v>0.493826</x:v>
      </x:c>
      <x:c t="n" s="0">
        <x:v>7.019592</x:v>
      </x:c>
      <x:c t="n" s="0">
        <x:v>3.581415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43944.0368865741</x:v>
      </x:c>
      <x:c t="n" s="7">
        <x:v>43944.0368865741</x:v>
      </x:c>
      <x:c t="n" s="0">
        <x:v>47.47194</x:v>
      </x:c>
      <x:c t="n" s="0">
        <x:v>54.20069</x:v>
      </x:c>
      <x:c t="n" s="0">
        <x:v>67.17173</x:v>
      </x:c>
      <x:c t="n" s="0">
        <x:v>72.25479</x:v>
      </x:c>
      <x:c t="n" s="0">
        <x:v>-30.06697</x:v>
      </x:c>
      <x:c t="n" s="0">
        <x:v>-21.72523</x:v>
      </x:c>
      <x:c t="n" s="0">
        <x:v>-18.21019</x:v>
      </x:c>
      <x:c t="n" s="0">
        <x:v>-8.303455</x:v>
      </x:c>
      <x:c t="n" s="0">
        <x:v>-3.556967</x:v>
      </x:c>
      <x:c t="n" s="0">
        <x:v>0.4298988</x:v>
      </x:c>
      <x:c t="n" s="0">
        <x:v>3.522111</x:v>
      </x:c>
      <x:c t="n" s="0">
        <x:v>13.63724</x:v>
      </x:c>
      <x:c t="n" s="0">
        <x:v>15.48638</x:v>
      </x:c>
      <x:c t="n" s="0">
        <x:v>19.39989</x:v>
      </x:c>
      <x:c t="n" s="0">
        <x:v>28.66536</x:v>
      </x:c>
      <x:c t="n" s="0">
        <x:v>24.29979</x:v>
      </x:c>
      <x:c t="n" s="0">
        <x:v>29.15729</x:v>
      </x:c>
      <x:c t="n" s="0">
        <x:v>35.49067</x:v>
      </x:c>
      <x:c t="n" s="0">
        <x:v>27.15582</x:v>
      </x:c>
      <x:c t="n" s="0">
        <x:v>30.59503</x:v>
      </x:c>
      <x:c t="n" s="0">
        <x:v>29.68613</x:v>
      </x:c>
      <x:c t="n" s="0">
        <x:v>28.77406</x:v>
      </x:c>
      <x:c t="n" s="0">
        <x:v>28.62771</x:v>
      </x:c>
      <x:c t="n" s="0">
        <x:v>32.98491</x:v>
      </x:c>
      <x:c t="n" s="0">
        <x:v>33.85191</x:v>
      </x:c>
      <x:c t="n" s="0">
        <x:v>38.09629</x:v>
      </x:c>
      <x:c t="n" s="0">
        <x:v>40.12993</x:v>
      </x:c>
      <x:c t="n" s="0">
        <x:v>39.08245</x:v>
      </x:c>
      <x:c t="n" s="0">
        <x:v>36.09961</x:v>
      </x:c>
      <x:c t="n" s="0">
        <x:v>34.96095</x:v>
      </x:c>
      <x:c t="n" s="0">
        <x:v>34.91806</x:v>
      </x:c>
      <x:c t="n" s="0">
        <x:v>34.27338</x:v>
      </x:c>
      <x:c t="n" s="0">
        <x:v>47.93169</x:v>
      </x:c>
      <x:c t="n" s="0">
        <x:v>40.36654</x:v>
      </x:c>
      <x:c t="n" s="0">
        <x:v>17.59732</x:v>
      </x:c>
      <x:c t="n" s="0">
        <x:v>11.29563</x:v>
      </x:c>
      <x:c t="n" s="0">
        <x:v>5.063455</x:v>
      </x:c>
      <x:c t="n" s="0">
        <x:v>1.410751</x:v>
      </x:c>
      <x:c t="n" s="0">
        <x:v>6.137772</x:v>
      </x:c>
      <x:c t="n" s="0">
        <x:v>3.356754</x:v>
      </x:c>
      <x:c t="n" s="0">
        <x:v>-30.06697</x:v>
      </x:c>
      <x:c t="n" s="0">
        <x:v>-20.76797</x:v>
      </x:c>
      <x:c t="n" s="0">
        <x:v>-16.9235</x:v>
      </x:c>
      <x:c t="n" s="0">
        <x:v>-10.17644</x:v>
      </x:c>
      <x:c t="n" s="0">
        <x:v>-0.05510524</x:v>
      </x:c>
      <x:c t="n" s="0">
        <x:v>-2.023032</x:v>
      </x:c>
      <x:c t="n" s="0">
        <x:v>1.862812</x:v>
      </x:c>
      <x:c t="n" s="0">
        <x:v>17.53135</x:v>
      </x:c>
      <x:c t="n" s="0">
        <x:v>15.81667</x:v>
      </x:c>
      <x:c t="n" s="0">
        <x:v>14.76918</x:v>
      </x:c>
      <x:c t="n" s="0">
        <x:v>29.33318</x:v>
      </x:c>
      <x:c t="n" s="0">
        <x:v>19.51346</x:v>
      </x:c>
      <x:c t="n" s="0">
        <x:v>25.61562</x:v>
      </x:c>
      <x:c t="n" s="0">
        <x:v>21.56963</x:v>
      </x:c>
      <x:c t="n" s="0">
        <x:v>24.76341</x:v>
      </x:c>
      <x:c t="n" s="0">
        <x:v>31.73593</x:v>
      </x:c>
      <x:c t="n" s="0">
        <x:v>28.36565</x:v>
      </x:c>
      <x:c t="n" s="0">
        <x:v>33.09887</x:v>
      </x:c>
      <x:c t="n" s="0">
        <x:v>27.73015</x:v>
      </x:c>
      <x:c t="n" s="0">
        <x:v>31.35887</x:v>
      </x:c>
      <x:c t="n" s="0">
        <x:v>31.02869</x:v>
      </x:c>
      <x:c t="n" s="0">
        <x:v>39.6576</x:v>
      </x:c>
      <x:c t="n" s="0">
        <x:v>41.69165</x:v>
      </x:c>
      <x:c t="n" s="0">
        <x:v>37.71675</x:v>
      </x:c>
      <x:c t="n" s="0">
        <x:v>35.90503</x:v>
      </x:c>
      <x:c t="n" s="0">
        <x:v>33.11765</x:v>
      </x:c>
      <x:c t="n" s="0">
        <x:v>34.28703</x:v>
      </x:c>
      <x:c t="n" s="0">
        <x:v>31.60956</x:v>
      </x:c>
      <x:c t="n" s="0">
        <x:v>33.17028</x:v>
      </x:c>
      <x:c t="n" s="0">
        <x:v>29.41907</x:v>
      </x:c>
      <x:c t="n" s="0">
        <x:v>9.275417</x:v>
      </x:c>
      <x:c t="n" s="0">
        <x:v>8.157536</x:v>
      </x:c>
      <x:c t="n" s="0">
        <x:v>4.185868</x:v>
      </x:c>
      <x:c t="n" s="0">
        <x:v>1.019527</x:v>
      </x:c>
      <x:c t="n" s="0">
        <x:v>6.018223</x:v>
      </x:c>
      <x:c t="n" s="0">
        <x:v>3.787851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43944.0368865741</x:v>
      </x:c>
      <x:c t="n" s="7">
        <x:v>43944.0368865741</x:v>
      </x:c>
      <x:c t="n" s="0">
        <x:v>46.70205</x:v>
      </x:c>
      <x:c t="n" s="0">
        <x:v>54.20069</x:v>
      </x:c>
      <x:c t="n" s="0">
        <x:v>63.18475</x:v>
      </x:c>
      <x:c t="n" s="0">
        <x:v>70.44589</x:v>
      </x:c>
      <x:c t="n" s="0">
        <x:v>-30.06697</x:v>
      </x:c>
      <x:c t="n" s="0">
        <x:v>-21.57184</x:v>
      </x:c>
      <x:c t="n" s="0">
        <x:v>-17.997</x:v>
      </x:c>
      <x:c t="n" s="0">
        <x:v>-8.531436</x:v>
      </x:c>
      <x:c t="n" s="0">
        <x:v>-2.834604</x:v>
      </x:c>
      <x:c t="n" s="0">
        <x:v>0.1473245</x:v>
      </x:c>
      <x:c t="n" s="0">
        <x:v>3.603476</x:v>
      </x:c>
      <x:c t="n" s="0">
        <x:v>14.47179</x:v>
      </x:c>
      <x:c t="n" s="0">
        <x:v>14.98622</x:v>
      </x:c>
      <x:c t="n" s="0">
        <x:v>18.83462</x:v>
      </x:c>
      <x:c t="n" s="0">
        <x:v>28.76948</x:v>
      </x:c>
      <x:c t="n" s="0">
        <x:v>23.75761</x:v>
      </x:c>
      <x:c t="n" s="0">
        <x:v>28.81007</x:v>
      </x:c>
      <x:c t="n" s="0">
        <x:v>34.8582</x:v>
      </x:c>
      <x:c t="n" s="0">
        <x:v>27.80623</x:v>
      </x:c>
      <x:c t="n" s="0">
        <x:v>30.57782</x:v>
      </x:c>
      <x:c t="n" s="0">
        <x:v>29.26557</x:v>
      </x:c>
      <x:c t="n" s="0">
        <x:v>28.22233</x:v>
      </x:c>
      <x:c t="n" s="0">
        <x:v>28.2286</x:v>
      </x:c>
      <x:c t="n" s="0">
        <x:v>32.70451</x:v>
      </x:c>
      <x:c t="n" s="0">
        <x:v>33.31932</x:v>
      </x:c>
      <x:c t="n" s="0">
        <x:v>37.55131</x:v>
      </x:c>
      <x:c t="n" s="0">
        <x:v>39.9668</x:v>
      </x:c>
      <x:c t="n" s="0">
        <x:v>39.93787</x:v>
      </x:c>
      <x:c t="n" s="0">
        <x:v>35.85889</x:v>
      </x:c>
      <x:c t="n" s="0">
        <x:v>34.85431</x:v>
      </x:c>
      <x:c t="n" s="0">
        <x:v>34.71074</x:v>
      </x:c>
      <x:c t="n" s="0">
        <x:v>34.00006</x:v>
      </x:c>
      <x:c t="n" s="0">
        <x:v>47.26477</x:v>
      </x:c>
      <x:c t="n" s="0">
        <x:v>39.73572</x:v>
      </x:c>
      <x:c t="n" s="0">
        <x:v>17.02862</x:v>
      </x:c>
      <x:c t="n" s="0">
        <x:v>11.01803</x:v>
      </x:c>
      <x:c t="n" s="0">
        <x:v>5.025673</x:v>
      </x:c>
      <x:c t="n" s="0">
        <x:v>1.265299</x:v>
      </x:c>
      <x:c t="n" s="0">
        <x:v>6.250074</x:v>
      </x:c>
      <x:c t="n" s="0">
        <x:v>3.18327</x:v>
      </x:c>
      <x:c t="n" s="0">
        <x:v>-30.06697</x:v>
      </x:c>
      <x:c t="n" s="0">
        <x:v>-20.76797</x:v>
      </x:c>
      <x:c t="n" s="0">
        <x:v>-16.9235</x:v>
      </x:c>
      <x:c t="n" s="0">
        <x:v>-10.17644</x:v>
      </x:c>
      <x:c t="n" s="0">
        <x:v>-0.05510524</x:v>
      </x:c>
      <x:c t="n" s="0">
        <x:v>-2.023032</x:v>
      </x:c>
      <x:c t="n" s="0">
        <x:v>4.051175</x:v>
      </x:c>
      <x:c t="n" s="0">
        <x:v>17.53135</x:v>
      </x:c>
      <x:c t="n" s="0">
        <x:v>9.548387</x:v>
      </x:c>
      <x:c t="n" s="0">
        <x:v>11.54671</x:v>
      </x:c>
      <x:c t="n" s="0">
        <x:v>29.33318</x:v>
      </x:c>
      <x:c t="n" s="0">
        <x:v>17.22256</x:v>
      </x:c>
      <x:c t="n" s="0">
        <x:v>26.15345</x:v>
      </x:c>
      <x:c t="n" s="0">
        <x:v>24.04014</x:v>
      </x:c>
      <x:c t="n" s="0">
        <x:v>30.39194</x:v>
      </x:c>
      <x:c t="n" s="0">
        <x:v>29.8848</x:v>
      </x:c>
      <x:c t="n" s="0">
        <x:v>24.15162</x:v>
      </x:c>
      <x:c t="n" s="0">
        <x:v>20.55075</x:v>
      </x:c>
      <x:c t="n" s="0">
        <x:v>25.63007</x:v>
      </x:c>
      <x:c t="n" s="0">
        <x:v>30.1386</x:v>
      </x:c>
      <x:c t="n" s="0">
        <x:v>28.39097</x:v>
      </x:c>
      <x:c t="n" s="0">
        <x:v>29.77401</x:v>
      </x:c>
      <x:c t="n" s="0">
        <x:v>38.59788</x:v>
      </x:c>
      <x:c t="n" s="0">
        <x:v>43.62787</x:v>
      </x:c>
      <x:c t="n" s="0">
        <x:v>32.94407</x:v>
      </x:c>
      <x:c t="n" s="0">
        <x:v>33.94994</x:v>
      </x:c>
      <x:c t="n" s="0">
        <x:v>32.79631</x:v>
      </x:c>
      <x:c t="n" s="0">
        <x:v>32.02478</x:v>
      </x:c>
      <x:c t="n" s="0">
        <x:v>31.95609</x:v>
      </x:c>
      <x:c t="n" s="0">
        <x:v>28.66727</x:v>
      </x:c>
      <x:c t="n" s="0">
        <x:v>9.348644</x:v>
      </x:c>
      <x:c t="n" s="0">
        <x:v>8.548294</x:v>
      </x:c>
      <x:c t="n" s="0">
        <x:v>4.798378</x:v>
      </x:c>
      <x:c t="n" s="0">
        <x:v>0.4562525</x:v>
      </x:c>
      <x:c t="n" s="0">
        <x:v>6.717145</x:v>
      </x:c>
      <x:c t="n" s="0">
        <x:v>2.142778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43944.0368865741</x:v>
      </x:c>
      <x:c t="n" s="7">
        <x:v>43944.0368865741</x:v>
      </x:c>
      <x:c t="n" s="0">
        <x:v>46.47483</x:v>
      </x:c>
      <x:c t="n" s="0">
        <x:v>54.20069</x:v>
      </x:c>
      <x:c t="n" s="0">
        <x:v>62.11087</x:v>
      </x:c>
      <x:c t="n" s="0">
        <x:v>68.3464</x:v>
      </x:c>
      <x:c t="n" s="0">
        <x:v>-30.06697</x:v>
      </x:c>
      <x:c t="n" s="0">
        <x:v>-21.44506</x:v>
      </x:c>
      <x:c t="n" s="0">
        <x:v>-17.82289</x:v>
      </x:c>
      <x:c t="n" s="0">
        <x:v>-8.73608</x:v>
      </x:c>
      <x:c t="n" s="0">
        <x:v>-2.300497</x:v>
      </x:c>
      <x:c t="n" s="0">
        <x:v>1.786607</x:v>
      </x:c>
      <x:c t="n" s="0">
        <x:v>3.671776</x:v>
      </x:c>
      <x:c t="n" s="0">
        <x:v>14.57952</x:v>
      </x:c>
      <x:c t="n" s="0">
        <x:v>14.50813</x:v>
      </x:c>
      <x:c t="n" s="0">
        <x:v>18.28576</x:v>
      </x:c>
      <x:c t="n" s="0">
        <x:v>28.49645</x:v>
      </x:c>
      <x:c t="n" s="0">
        <x:v>23.23411</x:v>
      </x:c>
      <x:c t="n" s="0">
        <x:v>28.63673</x:v>
      </x:c>
      <x:c t="n" s="0">
        <x:v>34.43098</x:v>
      </x:c>
      <x:c t="n" s="0">
        <x:v>27.57849</x:v>
      </x:c>
      <x:c t="n" s="0">
        <x:v>30.08878</x:v>
      </x:c>
      <x:c t="n" s="0">
        <x:v>29.44427</x:v>
      </x:c>
      <x:c t="n" s="0">
        <x:v>29.033</x:v>
      </x:c>
      <x:c t="n" s="0">
        <x:v>28.3418</x:v>
      </x:c>
      <x:c t="n" s="0">
        <x:v>33.64636</x:v>
      </x:c>
      <x:c t="n" s="0">
        <x:v>33.02241</x:v>
      </x:c>
      <x:c t="n" s="0">
        <x:v>37.09691</x:v>
      </x:c>
      <x:c t="n" s="0">
        <x:v>39.75603</x:v>
      </x:c>
      <x:c t="n" s="0">
        <x:v>39.82263</x:v>
      </x:c>
      <x:c t="n" s="0">
        <x:v>35.88972</x:v>
      </x:c>
      <x:c t="n" s="0">
        <x:v>35.17104</x:v>
      </x:c>
      <x:c t="n" s="0">
        <x:v>34.68301</x:v>
      </x:c>
      <x:c t="n" s="0">
        <x:v>33.68028</x:v>
      </x:c>
      <x:c t="n" s="0">
        <x:v>46.6074</x:v>
      </x:c>
      <x:c t="n" s="0">
        <x:v>39.11111</x:v>
      </x:c>
      <x:c t="n" s="0">
        <x:v>16.48602</x:v>
      </x:c>
      <x:c t="n" s="0">
        <x:v>10.63582</x:v>
      </x:c>
      <x:c t="n" s="0">
        <x:v>5.029952</x:v>
      </x:c>
      <x:c t="n" s="0">
        <x:v>1.182177</x:v>
      </x:c>
      <x:c t="n" s="0">
        <x:v>6.112184</x:v>
      </x:c>
      <x:c t="n" s="0">
        <x:v>3.33217</x:v>
      </x:c>
      <x:c t="n" s="0">
        <x:v>-30.06697</x:v>
      </x:c>
      <x:c t="n" s="0">
        <x:v>-20.76797</x:v>
      </x:c>
      <x:c t="n" s="0">
        <x:v>-16.9235</x:v>
      </x:c>
      <x:c t="n" s="0">
        <x:v>-10.17644</x:v>
      </x:c>
      <x:c t="n" s="0">
        <x:v>-0.05510524</x:v>
      </x:c>
      <x:c t="n" s="0">
        <x:v>6.823578</x:v>
      </x:c>
      <x:c t="n" s="0">
        <x:v>4.051175</x:v>
      </x:c>
      <x:c t="n" s="0">
        <x:v>14.68036</x:v>
      </x:c>
      <x:c t="n" s="0">
        <x:v>9.9127</x:v>
      </x:c>
      <x:c t="n" s="0">
        <x:v>11.54671</x:v>
      </x:c>
      <x:c t="n" s="0">
        <x:v>25.77904</x:v>
      </x:c>
      <x:c t="n" s="0">
        <x:v>17.51349</x:v>
      </x:c>
      <x:c t="n" s="0">
        <x:v>27.45496</x:v>
      </x:c>
      <x:c t="n" s="0">
        <x:v>31.02805</x:v>
      </x:c>
      <x:c t="n" s="0">
        <x:v>24.63666</x:v>
      </x:c>
      <x:c t="n" s="0">
        <x:v>24.91148</x:v>
      </x:c>
      <x:c t="n" s="0">
        <x:v>30.91534</x:v>
      </x:c>
      <x:c t="n" s="0">
        <x:v>32.14574</x:v>
      </x:c>
      <x:c t="n" s="0">
        <x:v>28.46428</x:v>
      </x:c>
      <x:c t="n" s="0">
        <x:v>36.86896</x:v>
      </x:c>
      <x:c t="n" s="0">
        <x:v>30.54241</x:v>
      </x:c>
      <x:c t="n" s="0">
        <x:v>32.51744</x:v>
      </x:c>
      <x:c t="n" s="0">
        <x:v>38.50407</x:v>
      </x:c>
      <x:c t="n" s="0">
        <x:v>36.23122</x:v>
      </x:c>
      <x:c t="n" s="0">
        <x:v>36.19029</x:v>
      </x:c>
      <x:c t="n" s="0">
        <x:v>36.52249</x:v>
      </x:c>
      <x:c t="n" s="0">
        <x:v>35.30033</x:v>
      </x:c>
      <x:c t="n" s="0">
        <x:v>31.15532</x:v>
      </x:c>
      <x:c t="n" s="0">
        <x:v>32.96027</x:v>
      </x:c>
      <x:c t="n" s="0">
        <x:v>28.94703</x:v>
      </x:c>
      <x:c t="n" s="0">
        <x:v>10.56129</x:v>
      </x:c>
      <x:c t="n" s="0">
        <x:v>6.689017</x:v>
      </x:c>
      <x:c t="n" s="0">
        <x:v>5.158691</x:v>
      </x:c>
      <x:c t="n" s="0">
        <x:v>0.5691525</x:v>
      </x:c>
      <x:c t="n" s="0">
        <x:v>5.195554</x:v>
      </x:c>
      <x:c t="n" s="0">
        <x:v>4.011267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43944.0368865741</x:v>
      </x:c>
      <x:c t="n" s="7">
        <x:v>43944.0368865741</x:v>
      </x:c>
      <x:c t="n" s="0">
        <x:v>47.58875</x:v>
      </x:c>
      <x:c t="n" s="0">
        <x:v>58.9719</x:v>
      </x:c>
      <x:c t="n" s="0">
        <x:v>63.4728</x:v>
      </x:c>
      <x:c t="n" s="0">
        <x:v>69.74008</x:v>
      </x:c>
      <x:c t="n" s="0">
        <x:v>-30.06697</x:v>
      </x:c>
      <x:c t="n" s="0">
        <x:v>-21.33959</x:v>
      </x:c>
      <x:c t="n" s="0">
        <x:v>-17.70279</x:v>
      </x:c>
      <x:c t="n" s="0">
        <x:v>-8.962904</x:v>
      </x:c>
      <x:c t="n" s="0">
        <x:v>-1.891198</x:v>
      </x:c>
      <x:c t="n" s="0">
        <x:v>3.177277</x:v>
      </x:c>
      <x:c t="n" s="0">
        <x:v>3.729267</x:v>
      </x:c>
      <x:c t="n" s="0">
        <x:v>14.5078</x:v>
      </x:c>
      <x:c t="n" s="0">
        <x:v>14.20803</x:v>
      </x:c>
      <x:c t="n" s="0">
        <x:v>17.66222</x:v>
      </x:c>
      <x:c t="n" s="0">
        <x:v>28.12475</x:v>
      </x:c>
      <x:c t="n" s="0">
        <x:v>22.82864</x:v>
      </x:c>
      <x:c t="n" s="0">
        <x:v>28.48301</x:v>
      </x:c>
      <x:c t="n" s="0">
        <x:v>34.22057</x:v>
      </x:c>
      <x:c t="n" s="0">
        <x:v>27.10247</x:v>
      </x:c>
      <x:c t="n" s="0">
        <x:v>29.62549</x:v>
      </x:c>
      <x:c t="n" s="0">
        <x:v>29.52256</x:v>
      </x:c>
      <x:c t="n" s="0">
        <x:v>28.68481</x:v>
      </x:c>
      <x:c t="n" s="0">
        <x:v>27.95905</x:v>
      </x:c>
      <x:c t="n" s="0">
        <x:v>33.28008</x:v>
      </x:c>
      <x:c t="n" s="0">
        <x:v>33.42821</x:v>
      </x:c>
      <x:c t="n" s="0">
        <x:v>37.92985</x:v>
      </x:c>
      <x:c t="n" s="0">
        <x:v>39.35933</x:v>
      </x:c>
      <x:c t="n" s="0">
        <x:v>39.66243</x:v>
      </x:c>
      <x:c t="n" s="0">
        <x:v>35.7411</x:v>
      </x:c>
      <x:c t="n" s="0">
        <x:v>35.15744</x:v>
      </x:c>
      <x:c t="n" s="0">
        <x:v>34.69174</x:v>
      </x:c>
      <x:c t="n" s="0">
        <x:v>33.45618</x:v>
      </x:c>
      <x:c t="n" s="0">
        <x:v>45.95425</x:v>
      </x:c>
      <x:c t="n" s="0">
        <x:v>38.50979</x:v>
      </x:c>
      <x:c t="n" s="0">
        <x:v>16.02477</x:v>
      </x:c>
      <x:c t="n" s="0">
        <x:v>10.33464</x:v>
      </x:c>
      <x:c t="n" s="0">
        <x:v>4.834302</x:v>
      </x:c>
      <x:c t="n" s="0">
        <x:v>1.227564</x:v>
      </x:c>
      <x:c t="n" s="0">
        <x:v>6.229634</x:v>
      </x:c>
      <x:c t="n" s="0">
        <x:v>3.227181</x:v>
      </x:c>
      <x:c t="n" s="0">
        <x:v>-30.06697</x:v>
      </x:c>
      <x:c t="n" s="0">
        <x:v>-20.76797</x:v>
      </x:c>
      <x:c t="n" s="0">
        <x:v>-17.18049</x:v>
      </x:c>
      <x:c t="n" s="0">
        <x:v>-10.99947</x:v>
      </x:c>
      <x:c t="n" s="0">
        <x:v>-0.05510524</x:v>
      </x:c>
      <x:c t="n" s="0">
        <x:v>7.332114</x:v>
      </x:c>
      <x:c t="n" s="0">
        <x:v>4.051175</x:v>
      </x:c>
      <x:c t="n" s="0">
        <x:v>14.06273</x:v>
      </x:c>
      <x:c t="n" s="0">
        <x:v>11.85298</x:v>
      </x:c>
      <x:c t="n" s="0">
        <x:v>6.248422</x:v>
      </x:c>
      <x:c t="n" s="0">
        <x:v>24.91202</x:v>
      </x:c>
      <x:c t="n" s="0">
        <x:v>19.13782</x:v>
      </x:c>
      <x:c t="n" s="0">
        <x:v>27.45496</x:v>
      </x:c>
      <x:c t="n" s="0">
        <x:v>32.73052</x:v>
      </x:c>
      <x:c t="n" s="0">
        <x:v>21.93444</x:v>
      </x:c>
      <x:c t="n" s="0">
        <x:v>24.93547</x:v>
      </x:c>
      <x:c t="n" s="0">
        <x:v>29.5913</x:v>
      </x:c>
      <x:c t="n" s="0">
        <x:v>25.03463</x:v>
      </x:c>
      <x:c t="n" s="0">
        <x:v>23.92674</x:v>
      </x:c>
      <x:c t="n" s="0">
        <x:v>30.34119</x:v>
      </x:c>
      <x:c t="n" s="0">
        <x:v>35.55972</x:v>
      </x:c>
      <x:c t="n" s="0">
        <x:v>41.34554</x:v>
      </x:c>
      <x:c t="n" s="0">
        <x:v>35.05479</x:v>
      </x:c>
      <x:c t="n" s="0">
        <x:v>38.20473</x:v>
      </x:c>
      <x:c t="n" s="0">
        <x:v>34.17444</x:v>
      </x:c>
      <x:c t="n" s="0">
        <x:v>34.91251</x:v>
      </x:c>
      <x:c t="n" s="0">
        <x:v>34.38238</x:v>
      </x:c>
      <x:c t="n" s="0">
        <x:v>31.80235</x:v>
      </x:c>
      <x:c t="n" s="0">
        <x:v>33.45218</x:v>
      </x:c>
      <x:c t="n" s="0">
        <x:v>29.89996</x:v>
      </x:c>
      <x:c t="n" s="0">
        <x:v>11.13763</x:v>
      </x:c>
      <x:c t="n" s="0">
        <x:v>8.213152</x:v>
      </x:c>
      <x:c t="n" s="0">
        <x:v>3.42312</x:v>
      </x:c>
      <x:c t="n" s="0">
        <x:v>1.879661</x:v>
      </x:c>
      <x:c t="n" s="0">
        <x:v>6.852615</x:v>
      </x:c>
      <x:c t="n" s="0">
        <x:v>2.574537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43944.0368865741</x:v>
      </x:c>
      <x:c t="n" s="7">
        <x:v>43944.0368865741</x:v>
      </x:c>
      <x:c t="n" s="0">
        <x:v>48.92559</x:v>
      </x:c>
      <x:c t="n" s="0">
        <x:v>54.20069</x:v>
      </x:c>
      <x:c t="n" s="0">
        <x:v>68.87926</x:v>
      </x:c>
      <x:c t="n" s="0">
        <x:v>74.42529</x:v>
      </x:c>
      <x:c t="n" s="0">
        <x:v>-30.06697</x:v>
      </x:c>
      <x:c t="n" s="0">
        <x:v>-21.25154</x:v>
      </x:c>
      <x:c t="n" s="0">
        <x:v>-17.7529</x:v>
      </x:c>
      <x:c t="n" s="0">
        <x:v>-9.477887</x:v>
      </x:c>
      <x:c t="n" s="0">
        <x:v>-1.569803</x:v>
      </x:c>
      <x:c t="n" s="0">
        <x:v>4.090456</x:v>
      </x:c>
      <x:c t="n" s="0">
        <x:v>3.579576</x:v>
      </x:c>
      <x:c t="n" s="0">
        <x:v>14.22644</x:v>
      </x:c>
      <x:c t="n" s="0">
        <x:v>13.93421</x:v>
      </x:c>
      <x:c t="n" s="0">
        <x:v>16.98786</x:v>
      </x:c>
      <x:c t="n" s="0">
        <x:v>27.78</x:v>
      </x:c>
      <x:c t="n" s="0">
        <x:v>22.44962</x:v>
      </x:c>
      <x:c t="n" s="0">
        <x:v>28.10338</x:v>
      </x:c>
      <x:c t="n" s="0">
        <x:v>33.80551</x:v>
      </x:c>
      <x:c t="n" s="0">
        <x:v>26.55431</x:v>
      </x:c>
      <x:c t="n" s="0">
        <x:v>29.17725</x:v>
      </x:c>
      <x:c t="n" s="0">
        <x:v>29.35316</x:v>
      </x:c>
      <x:c t="n" s="0">
        <x:v>28.64515</x:v>
      </x:c>
      <x:c t="n" s="0">
        <x:v>27.63794</x:v>
      </x:c>
      <x:c t="n" s="0">
        <x:v>33.26887</x:v>
      </x:c>
      <x:c t="n" s="0">
        <x:v>33.33234</x:v>
      </x:c>
      <x:c t="n" s="0">
        <x:v>37.76167</x:v>
      </x:c>
      <x:c t="n" s="0">
        <x:v>39.57578</x:v>
      </x:c>
      <x:c t="n" s="0">
        <x:v>39.37584</x:v>
      </x:c>
      <x:c t="n" s="0">
        <x:v>35.6235</x:v>
      </x:c>
      <x:c t="n" s="0">
        <x:v>34.77565</x:v>
      </x:c>
      <x:c t="n" s="0">
        <x:v>34.63404</x:v>
      </x:c>
      <x:c t="n" s="0">
        <x:v>33.51618</x:v>
      </x:c>
      <x:c t="n" s="0">
        <x:v>45.37389</x:v>
      </x:c>
      <x:c t="n" s="0">
        <x:v>37.92153</x:v>
      </x:c>
      <x:c t="n" s="0">
        <x:v>15.55162</x:v>
      </x:c>
      <x:c t="n" s="0">
        <x:v>9.960217</x:v>
      </x:c>
      <x:c t="n" s="0">
        <x:v>4.634532</x:v>
      </x:c>
      <x:c t="n" s="0">
        <x:v>1.31124</x:v>
      </x:c>
      <x:c t="n" s="0">
        <x:v>6.015649</x:v>
      </x:c>
      <x:c t="n" s="0">
        <x:v>3.162446</x:v>
      </x:c>
      <x:c t="n" s="0">
        <x:v>-30.06697</x:v>
      </x:c>
      <x:c t="n" s="0">
        <x:v>-20.76797</x:v>
      </x:c>
      <x:c t="n" s="0">
        <x:v>-18.05765</x:v>
      </x:c>
      <x:c t="n" s="0">
        <x:v>-15.27046</x:v>
      </x:c>
      <x:c t="n" s="0">
        <x:v>-0.05510524</x:v>
      </x:c>
      <x:c t="n" s="0">
        <x:v>7.332114</x:v>
      </x:c>
      <x:c t="n" s="0">
        <x:v>2.082183</x:v>
      </x:c>
      <x:c t="n" s="0">
        <x:v>11.32409</x:v>
      </x:c>
      <x:c t="n" s="0">
        <x:v>11.85298</x:v>
      </x:c>
      <x:c t="n" s="0">
        <x:v>-0.6489479</x:v>
      </x:c>
      <x:c t="n" s="0">
        <x:v>24.91202</x:v>
      </x:c>
      <x:c t="n" s="0">
        <x:v>19.13782</x:v>
      </x:c>
      <x:c t="n" s="0">
        <x:v>24.21466</x:v>
      </x:c>
      <x:c t="n" s="0">
        <x:v>29.37119</x:v>
      </x:c>
      <x:c t="n" s="0">
        <x:v>19.83689</x:v>
      </x:c>
      <x:c t="n" s="0">
        <x:v>27.25358</x:v>
      </x:c>
      <x:c t="n" s="0">
        <x:v>27.75913</x:v>
      </x:c>
      <x:c t="n" s="0">
        <x:v>29.0353</x:v>
      </x:c>
      <x:c t="n" s="0">
        <x:v>26.52112</x:v>
      </x:c>
      <x:c t="n" s="0">
        <x:v>33.71349</x:v>
      </x:c>
      <x:c t="n" s="0">
        <x:v>31.70006</x:v>
      </x:c>
      <x:c t="n" s="0">
        <x:v>37.07437</x:v>
      </x:c>
      <x:c t="n" s="0">
        <x:v>41.18036</x:v>
      </x:c>
      <x:c t="n" s="0">
        <x:v>37.44004</x:v>
      </x:c>
      <x:c t="n" s="0">
        <x:v>35.07703</x:v>
      </x:c>
      <x:c t="n" s="0">
        <x:v>32.13557</x:v>
      </x:c>
      <x:c t="n" s="0">
        <x:v>34.97698</x:v>
      </x:c>
      <x:c t="n" s="0">
        <x:v>33.78054</x:v>
      </x:c>
      <x:c t="n" s="0">
        <x:v>37.26368</x:v>
      </x:c>
      <x:c t="n" s="0">
        <x:v>29.51141</x:v>
      </x:c>
      <x:c t="n" s="0">
        <x:v>11.14141</x:v>
      </x:c>
      <x:c t="n" s="0">
        <x:v>6.60148</x:v>
      </x:c>
      <x:c t="n" s="0">
        <x:v>3.623223</x:v>
      </x:c>
      <x:c t="n" s="0">
        <x:v>1.511523</x:v>
      </x:c>
      <x:c t="n" s="0">
        <x:v>4.762681</x:v>
      </x:c>
      <x:c t="n" s="0">
        <x:v>2.497522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43944.0368865741</x:v>
      </x:c>
      <x:c t="n" s="7">
        <x:v>43944.0368865741</x:v>
      </x:c>
      <x:c t="n" s="0">
        <x:v>46.90141</x:v>
      </x:c>
      <x:c t="n" s="0">
        <x:v>54.20069</x:v>
      </x:c>
      <x:c t="n" s="0">
        <x:v>54.77493</x:v>
      </x:c>
      <x:c t="n" s="0">
        <x:v>64.12566</x:v>
      </x:c>
      <x:c t="n" s="0">
        <x:v>-30.06697</x:v>
      </x:c>
      <x:c t="n" s="0">
        <x:v>-21.17767</x:v>
      </x:c>
      <x:c t="n" s="0">
        <x:v>-17.79621</x:v>
      </x:c>
      <x:c t="n" s="0">
        <x:v>-9.971894</x:v>
      </x:c>
      <x:c t="n" s="0">
        <x:v>-1.312981</x:v>
      </x:c>
      <x:c t="n" s="0">
        <x:v>4.742332</x:v>
      </x:c>
      <x:c t="n" s="0">
        <x:v>3.11289</x:v>
      </x:c>
      <x:c t="n" s="0">
        <x:v>13.58705</x:v>
      </x:c>
      <x:c t="n" s="0">
        <x:v>13.68587</x:v>
      </x:c>
      <x:c t="n" s="0">
        <x:v>16.31533</x:v>
      </x:c>
      <x:c t="n" s="0">
        <x:v>27.75483</x:v>
      </x:c>
      <x:c t="n" s="0">
        <x:v>22.09748</x:v>
      </x:c>
      <x:c t="n" s="0">
        <x:v>27.66604</x:v>
      </x:c>
      <x:c t="n" s="0">
        <x:v>33.33749</x:v>
      </x:c>
      <x:c t="n" s="0">
        <x:v>26.62248</x:v>
      </x:c>
      <x:c t="n" s="0">
        <x:v>30.08358</x:v>
      </x:c>
      <x:c t="n" s="0">
        <x:v>29.11213</x:v>
      </x:c>
      <x:c t="n" s="0">
        <x:v>28.23773</x:v>
      </x:c>
      <x:c t="n" s="0">
        <x:v>27.85482</x:v>
      </x:c>
      <x:c t="n" s="0">
        <x:v>33.0088</x:v>
      </x:c>
      <x:c t="n" s="0">
        <x:v>33.49756</x:v>
      </x:c>
      <x:c t="n" s="0">
        <x:v>37.83282</x:v>
      </x:c>
      <x:c t="n" s="0">
        <x:v>39.33415</x:v>
      </x:c>
      <x:c t="n" s="0">
        <x:v>39.49069</x:v>
      </x:c>
      <x:c t="n" s="0">
        <x:v>35.55656</x:v>
      </x:c>
      <x:c t="n" s="0">
        <x:v>34.94298</x:v>
      </x:c>
      <x:c t="n" s="0">
        <x:v>34.48293</x:v>
      </x:c>
      <x:c t="n" s="0">
        <x:v>33.26656</x:v>
      </x:c>
      <x:c t="n" s="0">
        <x:v>44.80338</x:v>
      </x:c>
      <x:c t="n" s="0">
        <x:v>37.29195</x:v>
      </x:c>
      <x:c t="n" s="0">
        <x:v>15.21306</x:v>
      </x:c>
      <x:c t="n" s="0">
        <x:v>9.597601</x:v>
      </x:c>
      <x:c t="n" s="0">
        <x:v>4.8407</x:v>
      </x:c>
      <x:c t="n" s="0">
        <x:v>1.281007</x:v>
      </x:c>
      <x:c t="n" s="0">
        <x:v>6.058134</x:v>
      </x:c>
      <x:c t="n" s="0">
        <x:v>3.151808</x:v>
      </x:c>
      <x:c t="n" s="0">
        <x:v>-30.06697</x:v>
      </x:c>
      <x:c t="n" s="0">
        <x:v>-20.76797</x:v>
      </x:c>
      <x:c t="n" s="0">
        <x:v>-18.05765</x:v>
      </x:c>
      <x:c t="n" s="0">
        <x:v>-15.27046</x:v>
      </x:c>
      <x:c t="n" s="0">
        <x:v>-0.05510524</x:v>
      </x:c>
      <x:c t="n" s="0">
        <x:v>7.332114</x:v>
      </x:c>
      <x:c t="n" s="0">
        <x:v>-1.619823</x:v>
      </x:c>
      <x:c t="n" s="0">
        <x:v>2.1618</x:v>
      </x:c>
      <x:c t="n" s="0">
        <x:v>11.85298</x:v>
      </x:c>
      <x:c t="n" s="0">
        <x:v>-0.6489479</x:v>
      </x:c>
      <x:c t="n" s="0">
        <x:v>28.36674</x:v>
      </x:c>
      <x:c t="n" s="0">
        <x:v>19.13782</x:v>
      </x:c>
      <x:c t="n" s="0">
        <x:v>23.46574</x:v>
      </x:c>
      <x:c t="n" s="0">
        <x:v>30.55794</x:v>
      </x:c>
      <x:c t="n" s="0">
        <x:v>27.48037</x:v>
      </x:c>
      <x:c t="n" s="0">
        <x:v>33.3098</x:v>
      </x:c>
      <x:c t="n" s="0">
        <x:v>29.32446</x:v>
      </x:c>
      <x:c t="n" s="0">
        <x:v>23.4582</x:v>
      </x:c>
      <x:c t="n" s="0">
        <x:v>28.19333</x:v>
      </x:c>
      <x:c t="n" s="0">
        <x:v>30.01586</x:v>
      </x:c>
      <x:c t="n" s="0">
        <x:v>34.94058</x:v>
      </x:c>
      <x:c t="n" s="0">
        <x:v>38.03101</x:v>
      </x:c>
      <x:c t="n" s="0">
        <x:v>37.95703</x:v>
      </x:c>
      <x:c t="n" s="0">
        <x:v>40.43512</x:v>
      </x:c>
      <x:c t="n" s="0">
        <x:v>35.61837</x:v>
      </x:c>
      <x:c t="n" s="0">
        <x:v>35.80274</x:v>
      </x:c>
      <x:c t="n" s="0">
        <x:v>32.95078</x:v>
      </x:c>
      <x:c t="n" s="0">
        <x:v>31.2748</x:v>
      </x:c>
      <x:c t="n" s="0">
        <x:v>37.51491</x:v>
      </x:c>
      <x:c t="n" s="0">
        <x:v>27.67014</x:v>
      </x:c>
      <x:c t="n" s="0">
        <x:v>12.43382</x:v>
      </x:c>
      <x:c t="n" s="0">
        <x:v>6.901698</x:v>
      </x:c>
      <x:c t="n" s="0">
        <x:v>5.759878</x:v>
      </x:c>
      <x:c t="n" s="0">
        <x:v>1.208708</x:v>
      </x:c>
      <x:c t="n" s="0">
        <x:v>6.107487</x:v>
      </x:c>
      <x:c t="n" s="0">
        <x:v>3.254514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43944.0368865741</x:v>
      </x:c>
      <x:c t="n" s="7">
        <x:v>43944.0368865741</x:v>
      </x:c>
      <x:c t="n" s="0">
        <x:v>47.49407</x:v>
      </x:c>
      <x:c t="n" s="0">
        <x:v>54.20069</x:v>
      </x:c>
      <x:c t="n" s="0">
        <x:v>63.53876</x:v>
      </x:c>
      <x:c t="n" s="0">
        <x:v>70.79352</x:v>
      </x:c>
      <x:c t="n" s="0">
        <x:v>-30.06697</x:v>
      </x:c>
      <x:c t="n" s="0">
        <x:v>-21.28145</x:v>
      </x:c>
      <x:c t="n" s="0">
        <x:v>-17.83352</x:v>
      </x:c>
      <x:c t="n" s="0">
        <x:v>-10.44342</x:v>
      </x:c>
      <x:c t="n" s="0">
        <x:v>-1.562041</x:v>
      </x:c>
      <x:c t="n" s="0">
        <x:v>5.230759</x:v>
      </x:c>
      <x:c t="n" s="0">
        <x:v>2.670324</x:v>
      </x:c>
      <x:c t="n" s="0">
        <x:v>12.95488</x:v>
      </x:c>
      <x:c t="n" s="0">
        <x:v>13.4366</x:v>
      </x:c>
      <x:c t="n" s="0">
        <x:v>16.02191</x:v>
      </x:c>
      <x:c t="n" s="0">
        <x:v>28.45802</x:v>
      </x:c>
      <x:c t="n" s="0">
        <x:v>22.46148</x:v>
      </x:c>
      <x:c t="n" s="0">
        <x:v>27.47627</x:v>
      </x:c>
      <x:c t="n" s="0">
        <x:v>33.86132</x:v>
      </x:c>
      <x:c t="n" s="0">
        <x:v>27.22308</x:v>
      </x:c>
      <x:c t="n" s="0">
        <x:v>29.83507</x:v>
      </x:c>
      <x:c t="n" s="0">
        <x:v>30.03914</x:v>
      </x:c>
      <x:c t="n" s="0">
        <x:v>27.9782</x:v>
      </x:c>
      <x:c t="n" s="0">
        <x:v>27.43695</x:v>
      </x:c>
      <x:c t="n" s="0">
        <x:v>32.88937</x:v>
      </x:c>
      <x:c t="n" s="0">
        <x:v>33.91902</x:v>
      </x:c>
      <x:c t="n" s="0">
        <x:v>37.63445</x:v>
      </x:c>
      <x:c t="n" s="0">
        <x:v>39.34516</x:v>
      </x:c>
      <x:c t="n" s="0">
        <x:v>39.87122</x:v>
      </x:c>
      <x:c t="n" s="0">
        <x:v>36.06487</x:v>
      </x:c>
      <x:c t="n" s="0">
        <x:v>34.78014</x:v>
      </x:c>
      <x:c t="n" s="0">
        <x:v>34.53121</x:v>
      </x:c>
      <x:c t="n" s="0">
        <x:v>33.22159</x:v>
      </x:c>
      <x:c t="n" s="0">
        <x:v>44.20654</x:v>
      </x:c>
      <x:c t="n" s="0">
        <x:v>36.69009</x:v>
      </x:c>
      <x:c t="n" s="0">
        <x:v>14.72884</x:v>
      </x:c>
      <x:c t="n" s="0">
        <x:v>9.34683</x:v>
      </x:c>
      <x:c t="n" s="0">
        <x:v>4.792258</x:v>
      </x:c>
      <x:c t="n" s="0">
        <x:v>1.297044</x:v>
      </x:c>
      <x:c t="n" s="0">
        <x:v>6.248844</x:v>
      </x:c>
      <x:c t="n" s="0">
        <x:v>3.053319</x:v>
      </x:c>
      <x:c t="n" s="0">
        <x:v>-30.06697</x:v>
      </x:c>
      <x:c t="n" s="0">
        <x:v>-22.12372</x:v>
      </x:c>
      <x:c t="n" s="0">
        <x:v>-18.05765</x:v>
      </x:c>
      <x:c t="n" s="0">
        <x:v>-15.27046</x:v>
      </x:c>
      <x:c t="n" s="0">
        <x:v>-4.123714</x:v>
      </x:c>
      <x:c t="n" s="0">
        <x:v>7.332114</x:v>
      </x:c>
      <x:c t="n" s="0">
        <x:v>-1.619823</x:v>
      </x:c>
      <x:c t="n" s="0">
        <x:v>2.1618</x:v>
      </x:c>
      <x:c t="n" s="0">
        <x:v>11.55967</x:v>
      </x:c>
      <x:c t="n" s="0">
        <x:v>14.25793</x:v>
      </x:c>
      <x:c t="n" s="0">
        <x:v>31.18704</x:v>
      </x:c>
      <x:c t="n" s="0">
        <x:v>24.51073</x:v>
      </x:c>
      <x:c t="n" s="0">
        <x:v>26.48157</x:v>
      </x:c>
      <x:c t="n" s="0">
        <x:v>36.07484</x:v>
      </x:c>
      <x:c t="n" s="0">
        <x:v>30.21578</x:v>
      </x:c>
      <x:c t="n" s="0">
        <x:v>26.35093</x:v>
      </x:c>
      <x:c t="n" s="0">
        <x:v>32.64751</x:v>
      </x:c>
      <x:c t="n" s="0">
        <x:v>25.67907</x:v>
      </x:c>
      <x:c t="n" s="0">
        <x:v>24.40056</x:v>
      </x:c>
      <x:c t="n" s="0">
        <x:v>31.9049</x:v>
      </x:c>
      <x:c t="n" s="0">
        <x:v>35.87994</x:v>
      </x:c>
      <x:c t="n" s="0">
        <x:v>34.68002</x:v>
      </x:c>
      <x:c t="n" s="0">
        <x:v>38.75805</x:v>
      </x:c>
      <x:c t="n" s="0">
        <x:v>41.29285</x:v>
      </x:c>
      <x:c t="n" s="0">
        <x:v>37.94516</x:v>
      </x:c>
      <x:c t="n" s="0">
        <x:v>33.51352</x:v>
      </x:c>
      <x:c t="n" s="0">
        <x:v>34.62001</x:v>
      </x:c>
      <x:c t="n" s="0">
        <x:v>33.7109</x:v>
      </x:c>
      <x:c t="n" s="0">
        <x:v>35.55956</x:v>
      </x:c>
      <x:c t="n" s="0">
        <x:v>26.71268</x:v>
      </x:c>
      <x:c t="n" s="0">
        <x:v>8.340866</x:v>
      </x:c>
      <x:c t="n" s="0">
        <x:v>7.520318</x:v>
      </x:c>
      <x:c t="n" s="0">
        <x:v>4.671571</x:v>
      </x:c>
      <x:c t="n" s="0">
        <x:v>1.090196</x:v>
      </x:c>
      <x:c t="n" s="0">
        <x:v>7.050843</x:v>
      </x:c>
      <x:c t="n" s="0">
        <x:v>2.457506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43944.0368865741</x:v>
      </x:c>
      <x:c t="n" s="7">
        <x:v>43944.0368865741</x:v>
      </x:c>
      <x:c t="n" s="0">
        <x:v>47.2055</x:v>
      </x:c>
      <x:c t="n" s="0">
        <x:v>54.20069</x:v>
      </x:c>
      <x:c t="n" s="0">
        <x:v>64.14417</x:v>
      </x:c>
      <x:c t="n" s="0">
        <x:v>70.44589</x:v>
      </x:c>
      <x:c t="n" s="0">
        <x:v>-30.06697</x:v>
      </x:c>
      <x:c t="n" s="0">
        <x:v>-21.39489</x:v>
      </x:c>
      <x:c t="n" s="0">
        <x:v>-17.86565</x:v>
      </x:c>
      <x:c t="n" s="0">
        <x:v>-10.89108</x:v>
      </x:c>
      <x:c t="n" s="0">
        <x:v>-1.854138</x:v>
      </x:c>
      <x:c t="n" s="0">
        <x:v>5.497553</x:v>
      </x:c>
      <x:c t="n" s="0">
        <x:v>2.25301</x:v>
      </x:c>
      <x:c t="n" s="0">
        <x:v>12.42713</x:v>
      </x:c>
      <x:c t="n" s="0">
        <x:v>13.20824</x:v>
      </x:c>
      <x:c t="n" s="0">
        <x:v>15.80496</x:v>
      </x:c>
      <x:c t="n" s="0">
        <x:v>28.97983</x:v>
      </x:c>
      <x:c t="n" s="0">
        <x:v>22.82784</x:v>
      </x:c>
      <x:c t="n" s="0">
        <x:v>27.43039</x:v>
      </x:c>
      <x:c t="n" s="0">
        <x:v>34.5823</x:v>
      </x:c>
      <x:c t="n" s="0">
        <x:v>28.49652</x:v>
      </x:c>
      <x:c t="n" s="0">
        <x:v>30.72538</x:v>
      </x:c>
      <x:c t="n" s="0">
        <x:v>29.59238</x:v>
      </x:c>
      <x:c t="n" s="0">
        <x:v>27.5176</x:v>
      </x:c>
      <x:c t="n" s="0">
        <x:v>27.46843</x:v>
      </x:c>
      <x:c t="n" s="0">
        <x:v>32.77876</x:v>
      </x:c>
      <x:c t="n" s="0">
        <x:v>34.00338</x:v>
      </x:c>
      <x:c t="n" s="0">
        <x:v>37.60641</x:v>
      </x:c>
      <x:c t="n" s="0">
        <x:v>39.35624</x:v>
      </x:c>
      <x:c t="n" s="0">
        <x:v>39.88969</x:v>
      </x:c>
      <x:c t="n" s="0">
        <x:v>35.7181</x:v>
      </x:c>
      <x:c t="n" s="0">
        <x:v>34.4644</x:v>
      </x:c>
      <x:c t="n" s="0">
        <x:v>34.43053</x:v>
      </x:c>
      <x:c t="n" s="0">
        <x:v>33.49614</x:v>
      </x:c>
      <x:c t="n" s="0">
        <x:v>43.58621</x:v>
      </x:c>
      <x:c t="n" s="0">
        <x:v>36.08916</x:v>
      </x:c>
      <x:c t="n" s="0">
        <x:v>14.23448</x:v>
      </x:c>
      <x:c t="n" s="0">
        <x:v>9.193024</x:v>
      </x:c>
      <x:c t="n" s="0">
        <x:v>4.846564</x:v>
      </x:c>
      <x:c t="n" s="0">
        <x:v>1.402259</x:v>
      </x:c>
      <x:c t="n" s="0">
        <x:v>5.979708</x:v>
      </x:c>
      <x:c t="n" s="0">
        <x:v>2.982843</x:v>
      </x:c>
      <x:c t="n" s="0">
        <x:v>-30.06697</x:v>
      </x:c>
      <x:c t="n" s="0">
        <x:v>-22.12372</x:v>
      </x:c>
      <x:c t="n" s="0">
        <x:v>-18.05765</x:v>
      </x:c>
      <x:c t="n" s="0">
        <x:v>-15.27046</x:v>
      </x:c>
      <x:c t="n" s="0">
        <x:v>-4.123714</x:v>
      </x:c>
      <x:c t="n" s="0">
        <x:v>6.552894</x:v>
      </x:c>
      <x:c t="n" s="0">
        <x:v>-1.619823</x:v>
      </x:c>
      <x:c t="n" s="0">
        <x:v>7.289014</x:v>
      </x:c>
      <x:c t="n" s="0">
        <x:v>11.55967</x:v>
      </x:c>
      <x:c t="n" s="0">
        <x:v>14.25793</x:v>
      </x:c>
      <x:c t="n" s="0">
        <x:v>31.18704</x:v>
      </x:c>
      <x:c t="n" s="0">
        <x:v>24.51073</x:v>
      </x:c>
      <x:c t="n" s="0">
        <x:v>27.15183</x:v>
      </x:c>
      <x:c t="n" s="0">
        <x:v>37.79659</x:v>
      </x:c>
      <x:c t="n" s="0">
        <x:v>32.45301</x:v>
      </x:c>
      <x:c t="n" s="0">
        <x:v>34.40387</x:v>
      </x:c>
      <x:c t="n" s="0">
        <x:v>25.94365</x:v>
      </x:c>
      <x:c t="n" s="0">
        <x:v>24.77058</x:v>
      </x:c>
      <x:c t="n" s="0">
        <x:v>28.39674</x:v>
      </x:c>
      <x:c t="n" s="0">
        <x:v>32.77437</x:v>
      </x:c>
      <x:c t="n" s="0">
        <x:v>34.50971</x:v>
      </x:c>
      <x:c t="n" s="0">
        <x:v>37.94548</x:v>
      </x:c>
      <x:c t="n" s="0">
        <x:v>39.19526</x:v>
      </x:c>
      <x:c t="n" s="0">
        <x:v>40.3792</x:v>
      </x:c>
      <x:c t="n" s="0">
        <x:v>33.45359</x:v>
      </x:c>
      <x:c t="n" s="0">
        <x:v>32.50443</x:v>
      </x:c>
      <x:c t="n" s="0">
        <x:v>33.92091</x:v>
      </x:c>
      <x:c t="n" s="0">
        <x:v>34.32989</x:v>
      </x:c>
      <x:c t="n" s="0">
        <x:v>33.90136</x:v>
      </x:c>
      <x:c t="n" s="0">
        <x:v>27.26912</x:v>
      </x:c>
      <x:c t="n" s="0">
        <x:v>9.483104</x:v>
      </x:c>
      <x:c t="n" s="0">
        <x:v>8.996407</x:v>
      </x:c>
      <x:c t="n" s="0">
        <x:v>5.216568</x:v>
      </x:c>
      <x:c t="n" s="0">
        <x:v>2.136958</x:v>
      </x:c>
      <x:c t="n" s="0">
        <x:v>4.913292</x:v>
      </x:c>
      <x:c t="n" s="0">
        <x:v>2.774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43944.0368865741</x:v>
      </x:c>
      <x:c t="n" s="7">
        <x:v>43944.0368865741</x:v>
      </x:c>
      <x:c t="n" s="0">
        <x:v>47.47198</x:v>
      </x:c>
      <x:c t="n" s="0">
        <x:v>54.20069</x:v>
      </x:c>
      <x:c t="n" s="0">
        <x:v>62.88711</x:v>
      </x:c>
      <x:c t="n" s="0">
        <x:v>69.82442</x:v>
      </x:c>
      <x:c t="n" s="0">
        <x:v>-30.06697</x:v>
      </x:c>
      <x:c t="n" s="0">
        <x:v>-21.49418</x:v>
      </x:c>
      <x:c t="n" s="0">
        <x:v>-17.89325</x:v>
      </x:c>
      <x:c t="n" s="0">
        <x:v>-11.3137</x:v>
      </x:c>
      <x:c t="n" s="0">
        <x:v>-2.120159</x:v>
      </x:c>
      <x:c t="n" s="0">
        <x:v>5.406215</x:v>
      </x:c>
      <x:c t="n" s="0">
        <x:v>1.861829</x:v>
      </x:c>
      <x:c t="n" s="0">
        <x:v>12.20611</x:v>
      </x:c>
      <x:c t="n" s="0">
        <x:v>12.93618</x:v>
      </x:c>
      <x:c t="n" s="0">
        <x:v>15.61069</x:v>
      </x:c>
      <x:c t="n" s="0">
        <x:v>29.38066</x:v>
      </x:c>
      <x:c t="n" s="0">
        <x:v>23.11576</x:v>
      </x:c>
      <x:c t="n" s="0">
        <x:v>27.24329</x:v>
      </x:c>
      <x:c t="n" s="0">
        <x:v>35.81078</x:v>
      </x:c>
      <x:c t="n" s="0">
        <x:v>28.39762</x:v>
      </x:c>
      <x:c t="n" s="0">
        <x:v>31.0674</x:v>
      </x:c>
      <x:c t="n" s="0">
        <x:v>29.67366</x:v>
      </x:c>
      <x:c t="n" s="0">
        <x:v>28.06193</x:v>
      </x:c>
      <x:c t="n" s="0">
        <x:v>27.52281</x:v>
      </x:c>
      <x:c t="n" s="0">
        <x:v>32.97393</x:v>
      </x:c>
      <x:c t="n" s="0">
        <x:v>33.79783</x:v>
      </x:c>
      <x:c t="n" s="0">
        <x:v>37.36903</x:v>
      </x:c>
      <x:c t="n" s="0">
        <x:v>39.00649</x:v>
      </x:c>
      <x:c t="n" s="0">
        <x:v>39.82714</x:v>
      </x:c>
      <x:c t="n" s="0">
        <x:v>35.99179</x:v>
      </x:c>
      <x:c t="n" s="0">
        <x:v>34.82678</x:v>
      </x:c>
      <x:c t="n" s="0">
        <x:v>34.92928</x:v>
      </x:c>
      <x:c t="n" s="0">
        <x:v>33.29296</x:v>
      </x:c>
      <x:c t="n" s="0">
        <x:v>42.98124</x:v>
      </x:c>
      <x:c t="n" s="0">
        <x:v>35.4949</x:v>
      </x:c>
      <x:c t="n" s="0">
        <x:v>13.85363</x:v>
      </x:c>
      <x:c t="n" s="0">
        <x:v>9.23502</x:v>
      </x:c>
      <x:c t="n" s="0">
        <x:v>4.891779</x:v>
      </x:c>
      <x:c t="n" s="0">
        <x:v>1.462917</x:v>
      </x:c>
      <x:c t="n" s="0">
        <x:v>6.011874</x:v>
      </x:c>
      <x:c t="n" s="0">
        <x:v>3.161336</x:v>
      </x:c>
      <x:c t="n" s="0">
        <x:v>-30.06697</x:v>
      </x:c>
      <x:c t="n" s="0">
        <x:v>-22.12372</x:v>
      </x:c>
      <x:c t="n" s="0">
        <x:v>-18.05765</x:v>
      </x:c>
      <x:c t="n" s="0">
        <x:v>-15.27046</x:v>
      </x:c>
      <x:c t="n" s="0">
        <x:v>-4.123714</x:v>
      </x:c>
      <x:c t="n" s="0">
        <x:v>4.82954</x:v>
      </x:c>
      <x:c t="n" s="0">
        <x:v>-1.619823</x:v>
      </x:c>
      <x:c t="n" s="0">
        <x:v>10.62315</x:v>
      </x:c>
      <x:c t="n" s="0">
        <x:v>10.71913</x:v>
      </x:c>
      <x:c t="n" s="0">
        <x:v>14.25793</x:v>
      </x:c>
      <x:c t="n" s="0">
        <x:v>31.18704</x:v>
      </x:c>
      <x:c t="n" s="0">
        <x:v>24.49002</x:v>
      </x:c>
      <x:c t="n" s="0">
        <x:v>25.3332</x:v>
      </x:c>
      <x:c t="n" s="0">
        <x:v>39.68724</x:v>
      </x:c>
      <x:c t="n" s="0">
        <x:v>26.48485</x:v>
      </x:c>
      <x:c t="n" s="0">
        <x:v>32.14572</x:v>
      </x:c>
      <x:c t="n" s="0">
        <x:v>30.41448</x:v>
      </x:c>
      <x:c t="n" s="0">
        <x:v>30.25232</x:v>
      </x:c>
      <x:c t="n" s="0">
        <x:v>27.09032</x:v>
      </x:c>
      <x:c t="n" s="0">
        <x:v>34.27959</x:v>
      </x:c>
      <x:c t="n" s="0">
        <x:v>31.58919</x:v>
      </x:c>
      <x:c t="n" s="0">
        <x:v>34.88006</x:v>
      </x:c>
      <x:c t="n" s="0">
        <x:v>35.8996</x:v>
      </x:c>
      <x:c t="n" s="0">
        <x:v>38.89859</x:v>
      </x:c>
      <x:c t="n" s="0">
        <x:v>37.48061</x:v>
      </x:c>
      <x:c t="n" s="0">
        <x:v>36.69623</x:v>
      </x:c>
      <x:c t="n" s="0">
        <x:v>37.24908</x:v>
      </x:c>
      <x:c t="n" s="0">
        <x:v>32.27517</x:v>
      </x:c>
      <x:c t="n" s="0">
        <x:v>33.53532</x:v>
      </x:c>
      <x:c t="n" s="0">
        <x:v>26.95683</x:v>
      </x:c>
      <x:c t="n" s="0">
        <x:v>10.32855</x:v>
      </x:c>
      <x:c t="n" s="0">
        <x:v>8.667494</x:v>
      </x:c>
      <x:c t="n" s="0">
        <x:v>4.721032</x:v>
      </x:c>
      <x:c t="n" s="0">
        <x:v>1.554727</x:v>
      </x:c>
      <x:c t="n" s="0">
        <x:v>5.983631</x:v>
      </x:c>
      <x:c t="n" s="0">
        <x:v>4.19733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43944.0368865741</x:v>
      </x:c>
      <x:c t="n" s="7">
        <x:v>43944.0368865741</x:v>
      </x:c>
      <x:c t="n" s="0">
        <x:v>46.9104</x:v>
      </x:c>
      <x:c t="n" s="0">
        <x:v>54.20069</x:v>
      </x:c>
      <x:c t="n" s="0">
        <x:v>61.16679</x:v>
      </x:c>
      <x:c t="n" s="0">
        <x:v>67.13596</x:v>
      </x:c>
      <x:c t="n" s="0">
        <x:v>-30.06697</x:v>
      </x:c>
      <x:c t="n" s="0">
        <x:v>-21.58079</x:v>
      </x:c>
      <x:c t="n" s="0">
        <x:v>-17.91701</x:v>
      </x:c>
      <x:c t="n" s="0">
        <x:v>-11.71036</x:v>
      </x:c>
      <x:c t="n" s="0">
        <x:v>-2.361006</x:v>
      </x:c>
      <x:c t="n" s="0">
        <x:v>5.326658</x:v>
      </x:c>
      <x:c t="n" s="0">
        <x:v>4.34737</x:v>
      </x:c>
      <x:c t="n" s="0">
        <x:v>12.00802</x:v>
      </x:c>
      <x:c t="n" s="0">
        <x:v>12.62294</x:v>
      </x:c>
      <x:c t="n" s="0">
        <x:v>15.41453</x:v>
      </x:c>
      <x:c t="n" s="0">
        <x:v>29.10514</x:v>
      </x:c>
      <x:c t="n" s="0">
        <x:v>23.3337</x:v>
      </x:c>
      <x:c t="n" s="0">
        <x:v>26.62123</x:v>
      </x:c>
      <x:c t="n" s="0">
        <x:v>35.91979</x:v>
      </x:c>
      <x:c t="n" s="0">
        <x:v>28.17686</x:v>
      </x:c>
      <x:c t="n" s="0">
        <x:v>30.947</x:v>
      </x:c>
      <x:c t="n" s="0">
        <x:v>29.76383</x:v>
      </x:c>
      <x:c t="n" s="0">
        <x:v>27.69131</x:v>
      </x:c>
      <x:c t="n" s="0">
        <x:v>28.01039</x:v>
      </x:c>
      <x:c t="n" s="0">
        <x:v>32.85336</x:v>
      </x:c>
      <x:c t="n" s="0">
        <x:v>33.96431</x:v>
      </x:c>
      <x:c t="n" s="0">
        <x:v>37.37224</x:v>
      </x:c>
      <x:c t="n" s="0">
        <x:v>39.16005</x:v>
      </x:c>
      <x:c t="n" s="0">
        <x:v>39.93523</x:v>
      </x:c>
      <x:c t="n" s="0">
        <x:v>36.30543</x:v>
      </x:c>
      <x:c t="n" s="0">
        <x:v>34.51564</x:v>
      </x:c>
      <x:c t="n" s="0">
        <x:v>35.13264</x:v>
      </x:c>
      <x:c t="n" s="0">
        <x:v>33.15268</x:v>
      </x:c>
      <x:c t="n" s="0">
        <x:v>42.34854</x:v>
      </x:c>
      <x:c t="n" s="0">
        <x:v>34.9316</x:v>
      </x:c>
      <x:c t="n" s="0">
        <x:v>13.49958</x:v>
      </x:c>
      <x:c t="n" s="0">
        <x:v>9.105507</x:v>
      </x:c>
      <x:c t="n" s="0">
        <x:v>4.884714</x:v>
      </x:c>
      <x:c t="n" s="0">
        <x:v>1.474577</x:v>
      </x:c>
      <x:c t="n" s="0">
        <x:v>6.107128</x:v>
      </x:c>
      <x:c t="n" s="0">
        <x:v>3.115826</x:v>
      </x:c>
      <x:c t="n" s="0">
        <x:v>-30.06697</x:v>
      </x:c>
      <x:c t="n" s="0">
        <x:v>-22.12372</x:v>
      </x:c>
      <x:c t="n" s="0">
        <x:v>-18.05765</x:v>
      </x:c>
      <x:c t="n" s="0">
        <x:v>-15.27046</x:v>
      </x:c>
      <x:c t="n" s="0">
        <x:v>-4.123714</x:v>
      </x:c>
      <x:c t="n" s="0">
        <x:v>4.82954</x:v>
      </x:c>
      <x:c t="n" s="0">
        <x:v>10.3956</x:v>
      </x:c>
      <x:c t="n" s="0">
        <x:v>10.62315</x:v>
      </x:c>
      <x:c t="n" s="0">
        <x:v>10.12368</x:v>
      </x:c>
      <x:c t="n" s="0">
        <x:v>14.01438</x:v>
      </x:c>
      <x:c t="n" s="0">
        <x:v>25.85074</x:v>
      </x:c>
      <x:c t="n" s="0">
        <x:v>24.4273</x:v>
      </x:c>
      <x:c t="n" s="0">
        <x:v>16.57887</x:v>
      </x:c>
      <x:c t="n" s="0">
        <x:v>35.43632</x:v>
      </x:c>
      <x:c t="n" s="0">
        <x:v>26.62591</x:v>
      </x:c>
      <x:c t="n" s="0">
        <x:v>30.033</x:v>
      </x:c>
      <x:c t="n" s="0">
        <x:v>30.05173</x:v>
      </x:c>
      <x:c t="n" s="0">
        <x:v>22.52957</x:v>
      </x:c>
      <x:c t="n" s="0">
        <x:v>30.63343</x:v>
      </x:c>
      <x:c t="n" s="0">
        <x:v>30.59084</x:v>
      </x:c>
      <x:c t="n" s="0">
        <x:v>35.86905</x:v>
      </x:c>
      <x:c t="n" s="0">
        <x:v>37.39531</x:v>
      </x:c>
      <x:c t="n" s="0">
        <x:v>39.89525</x:v>
      </x:c>
      <x:c t="n" s="0">
        <x:v>40.50681</x:v>
      </x:c>
      <x:c t="n" s="0">
        <x:v>37.6972</x:v>
      </x:c>
      <x:c t="n" s="0">
        <x:v>31.58693</x:v>
      </x:c>
      <x:c t="n" s="0">
        <x:v>35.81717</x:v>
      </x:c>
      <x:c t="n" s="0">
        <x:v>32.03689</x:v>
      </x:c>
      <x:c t="n" s="0">
        <x:v>32.12432</x:v>
      </x:c>
      <x:c t="n" s="0">
        <x:v>27.71827</x:v>
      </x:c>
      <x:c t="n" s="0">
        <x:v>10.57065</x:v>
      </x:c>
      <x:c t="n" s="0">
        <x:v>7.965906</x:v>
      </x:c>
      <x:c t="n" s="0">
        <x:v>5.187121</x:v>
      </x:c>
      <x:c t="n" s="0">
        <x:v>1.719021</x:v>
      </x:c>
      <x:c t="n" s="0">
        <x:v>6.627246</x:v>
      </x:c>
      <x:c t="n" s="0">
        <x:v>2.733122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43944.0368865741</x:v>
      </x:c>
      <x:c t="n" s="7">
        <x:v>43944.0368865741</x:v>
      </x:c>
      <x:c t="n" s="0">
        <x:v>46.53318</x:v>
      </x:c>
      <x:c t="n" s="0">
        <x:v>54.20069</x:v>
      </x:c>
      <x:c t="n" s="0">
        <x:v>59.53897</x:v>
      </x:c>
      <x:c t="n" s="0">
        <x:v>67.97917</x:v>
      </x:c>
      <x:c t="n" s="0">
        <x:v>-30.06697</x:v>
      </x:c>
      <x:c t="n" s="0">
        <x:v>-21.95102</x:v>
      </x:c>
      <x:c t="n" s="0">
        <x:v>-17.73884</x:v>
      </x:c>
      <x:c t="n" s="0">
        <x:v>-12.10165</x:v>
      </x:c>
      <x:c t="n" s="0">
        <x:v>-2.577829</x:v>
      </x:c>
      <x:c t="n" s="0">
        <x:v>5.257543</x:v>
      </x:c>
      <x:c t="n" s="0">
        <x:v>6.166731</x:v>
      </x:c>
      <x:c t="n" s="0">
        <x:v>11.39733</x:v>
      </x:c>
      <x:c t="n" s="0">
        <x:v>12.33628</x:v>
      </x:c>
      <x:c t="n" s="0">
        <x:v>15.23226</x:v>
      </x:c>
      <x:c t="n" s="0">
        <x:v>28.6437</x:v>
      </x:c>
      <x:c t="n" s="0">
        <x:v>23.51155</x:v>
      </x:c>
      <x:c t="n" s="0">
        <x:v>26.09581</x:v>
      </x:c>
      <x:c t="n" s="0">
        <x:v>35.23663</x:v>
      </x:c>
      <x:c t="n" s="0">
        <x:v>27.99698</x:v>
      </x:c>
      <x:c t="n" s="0">
        <x:v>30.68799</x:v>
      </x:c>
      <x:c t="n" s="0">
        <x:v>29.68092</x:v>
      </x:c>
      <x:c t="n" s="0">
        <x:v>27.21721</x:v>
      </x:c>
      <x:c t="n" s="0">
        <x:v>29.01008</x:v>
      </x:c>
      <x:c t="n" s="0">
        <x:v>32.47231</x:v>
      </x:c>
      <x:c t="n" s="0">
        <x:v>34.05601</x:v>
      </x:c>
      <x:c t="n" s="0">
        <x:v>36.9232</x:v>
      </x:c>
      <x:c t="n" s="0">
        <x:v>39.43988</x:v>
      </x:c>
      <x:c t="n" s="0">
        <x:v>39.53586</x:v>
      </x:c>
      <x:c t="n" s="0">
        <x:v>36.01892</x:v>
      </x:c>
      <x:c t="n" s="0">
        <x:v>34.81679</x:v>
      </x:c>
      <x:c t="n" s="0">
        <x:v>34.9465</x:v>
      </x:c>
      <x:c t="n" s="0">
        <x:v>33.16582</x:v>
      </x:c>
      <x:c t="n" s="0">
        <x:v>41.76649</x:v>
      </x:c>
      <x:c t="n" s="0">
        <x:v>34.37918</x:v>
      </x:c>
      <x:c t="n" s="0">
        <x:v>13.10534</x:v>
      </x:c>
      <x:c t="n" s="0">
        <x:v>8.992085</x:v>
      </x:c>
      <x:c t="n" s="0">
        <x:v>4.930371</x:v>
      </x:c>
      <x:c t="n" s="0">
        <x:v>1.410782</x:v>
      </x:c>
      <x:c t="n" s="0">
        <x:v>6.151862</x:v>
      </x:c>
      <x:c t="n" s="0">
        <x:v>3.112769</x:v>
      </x:c>
      <x:c t="n" s="0">
        <x:v>-30.06697</x:v>
      </x:c>
      <x:c t="n" s="0">
        <x:v>-25.75586</x:v>
      </x:c>
      <x:c t="n" s="0">
        <x:v>-16.68114</x:v>
      </x:c>
      <x:c t="n" s="0">
        <x:v>-15.62774</x:v>
      </x:c>
      <x:c t="n" s="0">
        <x:v>-4.123714</x:v>
      </x:c>
      <x:c t="n" s="0">
        <x:v>4.82954</x:v>
      </x:c>
      <x:c t="n" s="0">
        <x:v>10.94125</x:v>
      </x:c>
      <x:c t="n" s="0">
        <x:v>-5.238678</x:v>
      </x:c>
      <x:c t="n" s="0">
        <x:v>10.12368</x:v>
      </x:c>
      <x:c t="n" s="0">
        <x:v>13.97844</x:v>
      </x:c>
      <x:c t="n" s="0">
        <x:v>24.01137</x:v>
      </x:c>
      <x:c t="n" s="0">
        <x:v>24.4273</x:v>
      </x:c>
      <x:c t="n" s="0">
        <x:v>21.72558</x:v>
      </x:c>
      <x:c t="n" s="0">
        <x:v>10.52232</x:v>
      </x:c>
      <x:c t="n" s="0">
        <x:v>26.19445</x:v>
      </x:c>
      <x:c t="n" s="0">
        <x:v>28.48241</x:v>
      </x:c>
      <x:c t="n" s="0">
        <x:v>29.10551</x:v>
      </x:c>
      <x:c t="n" s="0">
        <x:v>23.55833</x:v>
      </x:c>
      <x:c t="n" s="0">
        <x:v>32.1502</x:v>
      </x:c>
      <x:c t="n" s="0">
        <x:v>29.07186</x:v>
      </x:c>
      <x:c t="n" s="0">
        <x:v>33.2094</x:v>
      </x:c>
      <x:c t="n" s="0">
        <x:v>31.74206</x:v>
      </x:c>
      <x:c t="n" s="0">
        <x:v>41.14943</x:v>
      </x:c>
      <x:c t="n" s="0">
        <x:v>36.81721</x:v>
      </x:c>
      <x:c t="n" s="0">
        <x:v>32.87416</x:v>
      </x:c>
      <x:c t="n" s="0">
        <x:v>36.30975</x:v>
      </x:c>
      <x:c t="n" s="0">
        <x:v>33.13667</x:v>
      </x:c>
      <x:c t="n" s="0">
        <x:v>33.20324</x:v>
      </x:c>
      <x:c t="n" s="0">
        <x:v>33.48232</x:v>
      </x:c>
      <x:c t="n" s="0">
        <x:v>27.50876</x:v>
      </x:c>
      <x:c t="n" s="0">
        <x:v>9.335411</x:v>
      </x:c>
      <x:c t="n" s="0">
        <x:v>8.937026</x:v>
      </x:c>
      <x:c t="n" s="0">
        <x:v>5.46145</x:v>
      </x:c>
      <x:c t="n" s="0">
        <x:v>1.254644</x:v>
      </x:c>
      <x:c t="n" s="0">
        <x:v>6.213915</x:v>
      </x:c>
      <x:c t="n" s="0">
        <x:v>3.025844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43944.0368981482</x:v>
      </x:c>
      <x:c t="n" s="7">
        <x:v>43944.0368981482</x:v>
      </x:c>
      <x:c t="n" s="0">
        <x:v>46.62399</x:v>
      </x:c>
      <x:c t="n" s="0">
        <x:v>54.20069</x:v>
      </x:c>
      <x:c t="n" s="0">
        <x:v>63.23704</x:v>
      </x:c>
      <x:c t="n" s="0">
        <x:v>69.38536</x:v>
      </x:c>
      <x:c t="n" s="0">
        <x:v>-30.06697</x:v>
      </x:c>
      <x:c t="n" s="0">
        <x:v>-22.33802</x:v>
      </x:c>
      <x:c t="n" s="0">
        <x:v>-17.56755</x:v>
      </x:c>
      <x:c t="n" s="0">
        <x:v>-12.4693</x:v>
      </x:c>
      <x:c t="n" s="0">
        <x:v>-2.778931</x:v>
      </x:c>
      <x:c t="n" s="0">
        <x:v>5.197633</x:v>
      </x:c>
      <x:c t="n" s="0">
        <x:v>7.280317</x:v>
      </x:c>
      <x:c t="n" s="0">
        <x:v>10.7281</x:v>
      </x:c>
      <x:c t="n" s="0">
        <x:v>12.42357</x:v>
      </x:c>
      <x:c t="n" s="0">
        <x:v>15.0703</x:v>
      </x:c>
      <x:c t="n" s="0">
        <x:v>28.20665</x:v>
      </x:c>
      <x:c t="n" s="0">
        <x:v>23.65787</x:v>
      </x:c>
      <x:c t="n" s="0">
        <x:v>26.17559</x:v>
      </x:c>
      <x:c t="n" s="0">
        <x:v>35.11725</x:v>
      </x:c>
      <x:c t="n" s="0">
        <x:v>27.32233</x:v>
      </x:c>
      <x:c t="n" s="0">
        <x:v>30.44417</x:v>
      </x:c>
      <x:c t="n" s="0">
        <x:v>30.37738</x:v>
      </x:c>
      <x:c t="n" s="0">
        <x:v>27.33287</x:v>
      </x:c>
      <x:c t="n" s="0">
        <x:v>29.80814</x:v>
      </x:c>
      <x:c t="n" s="0">
        <x:v>32.92498</x:v>
      </x:c>
      <x:c t="n" s="0">
        <x:v>34.56423</x:v>
      </x:c>
      <x:c t="n" s="0">
        <x:v>36.52373</x:v>
      </x:c>
      <x:c t="n" s="0">
        <x:v>39.63507</x:v>
      </x:c>
      <x:c t="n" s="0">
        <x:v>39.16515</x:v>
      </x:c>
      <x:c t="n" s="0">
        <x:v>36.24593</x:v>
      </x:c>
      <x:c t="n" s="0">
        <x:v>34.92262</x:v>
      </x:c>
      <x:c t="n" s="0">
        <x:v>34.84792</x:v>
      </x:c>
      <x:c t="n" s="0">
        <x:v>33.00129</x:v>
      </x:c>
      <x:c t="n" s="0">
        <x:v>41.16682</x:v>
      </x:c>
      <x:c t="n" s="0">
        <x:v>33.90435</x:v>
      </x:c>
      <x:c t="n" s="0">
        <x:v>12.73258</x:v>
      </x:c>
      <x:c t="n" s="0">
        <x:v>9.066545</x:v>
      </x:c>
      <x:c t="n" s="0">
        <x:v>4.899951</x:v>
      </x:c>
      <x:c t="n" s="0">
        <x:v>1.58881</x:v>
      </x:c>
      <x:c t="n" s="0">
        <x:v>6.008017</x:v>
      </x:c>
      <x:c t="n" s="0">
        <x:v>3.087998</x:v>
      </x:c>
      <x:c t="n" s="0">
        <x:v>-30.06697</x:v>
      </x:c>
      <x:c t="n" s="0">
        <x:v>-25.75586</x:v>
      </x:c>
      <x:c t="n" s="0">
        <x:v>-16.68114</x:v>
      </x:c>
      <x:c t="n" s="0">
        <x:v>-15.62774</x:v>
      </x:c>
      <x:c t="n" s="0">
        <x:v>-4.207039</x:v>
      </x:c>
      <x:c t="n" s="0">
        <x:v>4.82954</x:v>
      </x:c>
      <x:c t="n" s="0">
        <x:v>10.94125</x:v>
      </x:c>
      <x:c t="n" s="0">
        <x:v>-5.238678</x:v>
      </x:c>
      <x:c t="n" s="0">
        <x:v>13.42384</x:v>
      </x:c>
      <x:c t="n" s="0">
        <x:v>13.97357</x:v>
      </x:c>
      <x:c t="n" s="0">
        <x:v>24.01137</x:v>
      </x:c>
      <x:c t="n" s="0">
        <x:v>24.43057</x:v>
      </x:c>
      <x:c t="n" s="0">
        <x:v>26.61507</x:v>
      </x:c>
      <x:c t="n" s="0">
        <x:v>34.9277</x:v>
      </x:c>
      <x:c t="n" s="0">
        <x:v>9.572871</x:v>
      </x:c>
      <x:c t="n" s="0">
        <x:v>29.91988</x:v>
      </x:c>
      <x:c t="n" s="0">
        <x:v>33.4529</x:v>
      </x:c>
      <x:c t="n" s="0">
        <x:v>28.04724</x:v>
      </x:c>
      <x:c t="n" s="0">
        <x:v>32.63369</x:v>
      </x:c>
      <x:c t="n" s="0">
        <x:v>34.78284</x:v>
      </x:c>
      <x:c t="n" s="0">
        <x:v>36.65941</x:v>
      </x:c>
      <x:c t="n" s="0">
        <x:v>33.96611</x:v>
      </x:c>
      <x:c t="n" s="0">
        <x:v>40.25661</x:v>
      </x:c>
      <x:c t="n" s="0">
        <x:v>35.37085</x:v>
      </x:c>
      <x:c t="n" s="0">
        <x:v>37.62688</x:v>
      </x:c>
      <x:c t="n" s="0">
        <x:v>35.12556</x:v>
      </x:c>
      <x:c t="n" s="0">
        <x:v>35.13943</x:v>
      </x:c>
      <x:c t="n" s="0">
        <x:v>31.75099</x:v>
      </x:c>
      <x:c t="n" s="0">
        <x:v>32.10353</x:v>
      </x:c>
      <x:c t="n" s="0">
        <x:v>29.12296</x:v>
      </x:c>
      <x:c t="n" s="0">
        <x:v>10.4408</x:v>
      </x:c>
      <x:c t="n" s="0">
        <x:v>9.714622</x:v>
      </x:c>
      <x:c t="n" s="0">
        <x:v>4.134831</x:v>
      </x:c>
      <x:c t="n" s="0">
        <x:v>2.278483</x:v>
      </x:c>
      <x:c t="n" s="0">
        <x:v>5.042897</x:v>
      </x:c>
      <x:c t="n" s="0">
        <x:v>2.94825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43944.0368981482</x:v>
      </x:c>
      <x:c t="n" s="7">
        <x:v>43944.0368981482</x:v>
      </x:c>
      <x:c t="n" s="0">
        <x:v>47.31313</x:v>
      </x:c>
      <x:c t="n" s="0">
        <x:v>54.20069</x:v>
      </x:c>
      <x:c t="n" s="0">
        <x:v>65.37631</x:v>
      </x:c>
      <x:c t="n" s="0">
        <x:v>72.10921</x:v>
      </x:c>
      <x:c t="n" s="0">
        <x:v>-30.06697</x:v>
      </x:c>
      <x:c t="n" s="0">
        <x:v>-22.69816</x:v>
      </x:c>
      <x:c t="n" s="0">
        <x:v>-17.42645</x:v>
      </x:c>
      <x:c t="n" s="0">
        <x:v>-12.80996</x:v>
      </x:c>
      <x:c t="n" s="0">
        <x:v>-2.969559</x:v>
      </x:c>
      <x:c t="n" s="0">
        <x:v>5.145805</x:v>
      </x:c>
      <x:c t="n" s="0">
        <x:v>8.047306</x:v>
      </x:c>
      <x:c t="n" s="0">
        <x:v>10.06155</x:v>
      </x:c>
      <x:c t="n" s="0">
        <x:v>12.97595</x:v>
      </x:c>
      <x:c t="n" s="0">
        <x:v>14.92246</x:v>
      </x:c>
      <x:c t="n" s="0">
        <x:v>27.74493</x:v>
      </x:c>
      <x:c t="n" s="0">
        <x:v>23.78348</x:v>
      </x:c>
      <x:c t="n" s="0">
        <x:v>26.24258</x:v>
      </x:c>
      <x:c t="n" s="0">
        <x:v>35.17616</x:v>
      </x:c>
      <x:c t="n" s="0">
        <x:v>26.80591</x:v>
      </x:c>
      <x:c t="n" s="0">
        <x:v>31.21626</x:v>
      </x:c>
      <x:c t="n" s="0">
        <x:v>30.06436</x:v>
      </x:c>
      <x:c t="n" s="0">
        <x:v>28.9491</x:v>
      </x:c>
      <x:c t="n" s="0">
        <x:v>29.46173</x:v>
      </x:c>
      <x:c t="n" s="0">
        <x:v>33.0444</x:v>
      </x:c>
      <x:c t="n" s="0">
        <x:v>34.69106</x:v>
      </x:c>
      <x:c t="n" s="0">
        <x:v>36.47536</x:v>
      </x:c>
      <x:c t="n" s="0">
        <x:v>39.27404</x:v>
      </x:c>
      <x:c t="n" s="0">
        <x:v>38.98917</x:v>
      </x:c>
      <x:c t="n" s="0">
        <x:v>36.18409</x:v>
      </x:c>
      <x:c t="n" s="0">
        <x:v>34.72768</x:v>
      </x:c>
      <x:c t="n" s="0">
        <x:v>34.84019</x:v>
      </x:c>
      <x:c t="n" s="0">
        <x:v>32.93739</x:v>
      </x:c>
      <x:c t="n" s="0">
        <x:v>40.62366</x:v>
      </x:c>
      <x:c t="n" s="0">
        <x:v>33.41983</x:v>
      </x:c>
      <x:c t="n" s="0">
        <x:v>12.56074</x:v>
      </x:c>
      <x:c t="n" s="0">
        <x:v>8.922553</x:v>
      </x:c>
      <x:c t="n" s="0">
        <x:v>4.691393</x:v>
      </x:c>
      <x:c t="n" s="0">
        <x:v>1.754062</x:v>
      </x:c>
      <x:c t="n" s="0">
        <x:v>6.070457</x:v>
      </x:c>
      <x:c t="n" s="0">
        <x:v>3.085688</x:v>
      </x:c>
      <x:c t="n" s="0">
        <x:v>-30.06697</x:v>
      </x:c>
      <x:c t="n" s="0">
        <x:v>-25.75586</x:v>
      </x:c>
      <x:c t="n" s="0">
        <x:v>-16.68114</x:v>
      </x:c>
      <x:c t="n" s="0">
        <x:v>-15.62774</x:v>
      </x:c>
      <x:c t="n" s="0">
        <x:v>-4.291995</x:v>
      </x:c>
      <x:c t="n" s="0">
        <x:v>4.82954</x:v>
      </x:c>
      <x:c t="n" s="0">
        <x:v>10.94125</x:v>
      </x:c>
      <x:c t="n" s="0">
        <x:v>-5.238678</x:v>
      </x:c>
      <x:c t="n" s="0">
        <x:v>15.27723</x:v>
      </x:c>
      <x:c t="n" s="0">
        <x:v>13.93931</x:v>
      </x:c>
      <x:c t="n" s="0">
        <x:v>22.66865</x:v>
      </x:c>
      <x:c t="n" s="0">
        <x:v>24.45341</x:v>
      </x:c>
      <x:c t="n" s="0">
        <x:v>26.61507</x:v>
      </x:c>
      <x:c t="n" s="0">
        <x:v>36.26162</x:v>
      </x:c>
      <x:c t="n" s="0">
        <x:v>21.94845</x:v>
      </x:c>
      <x:c t="n" s="0">
        <x:v>34.25621</x:v>
      </x:c>
      <x:c t="n" s="0">
        <x:v>25.44178</x:v>
      </x:c>
      <x:c t="n" s="0">
        <x:v>34.00516</x:v>
      </x:c>
      <x:c t="n" s="0">
        <x:v>26.71457</x:v>
      </x:c>
      <x:c t="n" s="0">
        <x:v>33.76938</x:v>
      </x:c>
      <x:c t="n" s="0">
        <x:v>35.18917</x:v>
      </x:c>
      <x:c t="n" s="0">
        <x:v>36.36152</x:v>
      </x:c>
      <x:c t="n" s="0">
        <x:v>36.30869</x:v>
      </x:c>
      <x:c t="n" s="0">
        <x:v>37.68872</x:v>
      </x:c>
      <x:c t="n" s="0">
        <x:v>35.33624</x:v>
      </x:c>
      <x:c t="n" s="0">
        <x:v>34.41388</x:v>
      </x:c>
      <x:c t="n" s="0">
        <x:v>35.15875</x:v>
      </x:c>
      <x:c t="n" s="0">
        <x:v>32.78139</x:v>
      </x:c>
      <x:c t="n" s="0">
        <x:v>34.16672</x:v>
      </x:c>
      <x:c t="n" s="0">
        <x:v>28.75644</x:v>
      </x:c>
      <x:c t="n" s="0">
        <x:v>11.20458</x:v>
      </x:c>
      <x:c t="n" s="0">
        <x:v>7.371391</x:v>
      </x:c>
      <x:c t="n" s="0">
        <x:v>3.703307</x:v>
      </x:c>
      <x:c t="n" s="0">
        <x:v>2.547317</x:v>
      </x:c>
      <x:c t="n" s="0">
        <x:v>6.715679</x:v>
      </x:c>
      <x:c t="n" s="0">
        <x:v>2.903792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43944.0368981482</x:v>
      </x:c>
      <x:c t="n" s="7">
        <x:v>43944.0368981482</x:v>
      </x:c>
      <x:c t="n" s="0">
        <x:v>48.10851</x:v>
      </x:c>
      <x:c t="n" s="0">
        <x:v>54.20069</x:v>
      </x:c>
      <x:c t="n" s="0">
        <x:v>68.40298</x:v>
      </x:c>
      <x:c t="n" s="0">
        <x:v>74.39624</x:v>
      </x:c>
      <x:c t="n" s="0">
        <x:v>-30.06697</x:v>
      </x:c>
      <x:c t="n" s="0">
        <x:v>-23.03143</x:v>
      </x:c>
      <x:c t="n" s="0">
        <x:v>-17.30946</x:v>
      </x:c>
      <x:c t="n" s="0">
        <x:v>-13.12368</x:v>
      </x:c>
      <x:c t="n" s="0">
        <x:v>-3.139257</x:v>
      </x:c>
      <x:c t="n" s="0">
        <x:v>5.101049</x:v>
      </x:c>
      <x:c t="n" s="0">
        <x:v>9.316319</x:v>
      </x:c>
      <x:c t="n" s="0">
        <x:v>10.10882</x:v>
      </x:c>
      <x:c t="n" s="0">
        <x:v>13.39777</x:v>
      </x:c>
      <x:c t="n" s="0">
        <x:v>14.79209</x:v>
      </x:c>
      <x:c t="n" s="0">
        <x:v>27.15007</x:v>
      </x:c>
      <x:c t="n" s="0">
        <x:v>23.88796</x:v>
      </x:c>
      <x:c t="n" s="0">
        <x:v>27.59015</x:v>
      </x:c>
      <x:c t="n" s="0">
        <x:v>36.14891</x:v>
      </x:c>
      <x:c t="n" s="0">
        <x:v>26.56788</x:v>
      </x:c>
      <x:c t="n" s="0">
        <x:v>32.04459</x:v>
      </x:c>
      <x:c t="n" s="0">
        <x:v>29.72027</x:v>
      </x:c>
      <x:c t="n" s="0">
        <x:v>29.78344</x:v>
      </x:c>
      <x:c t="n" s="0">
        <x:v>29.2464</x:v>
      </x:c>
      <x:c t="n" s="0">
        <x:v>32.85551</x:v>
      </x:c>
      <x:c t="n" s="0">
        <x:v>34.39125</x:v>
      </x:c>
      <x:c t="n" s="0">
        <x:v>37.20617</x:v>
      </x:c>
      <x:c t="n" s="0">
        <x:v>38.86939</x:v>
      </x:c>
      <x:c t="n" s="0">
        <x:v>39.06561</x:v>
      </x:c>
      <x:c t="n" s="0">
        <x:v>36.09995</x:v>
      </x:c>
      <x:c t="n" s="0">
        <x:v>35.19658</x:v>
      </x:c>
      <x:c t="n" s="0">
        <x:v>35.29252</x:v>
      </x:c>
      <x:c t="n" s="0">
        <x:v>32.77987</x:v>
      </x:c>
      <x:c t="n" s="0">
        <x:v>40.18601</x:v>
      </x:c>
      <x:c t="n" s="0">
        <x:v>33.00066</x:v>
      </x:c>
      <x:c t="n" s="0">
        <x:v>12.41328</x:v>
      </x:c>
      <x:c t="n" s="0">
        <x:v>8.936791</x:v>
      </x:c>
      <x:c t="n" s="0">
        <x:v>4.83013</x:v>
      </x:c>
      <x:c t="n" s="0">
        <x:v>1.631984</x:v>
      </x:c>
      <x:c t="n" s="0">
        <x:v>6.078547</x:v>
      </x:c>
      <x:c t="n" s="0">
        <x:v>3.014186</x:v>
      </x:c>
      <x:c t="n" s="0">
        <x:v>-30.06697</x:v>
      </x:c>
      <x:c t="n" s="0">
        <x:v>-25.75586</x:v>
      </x:c>
      <x:c t="n" s="0">
        <x:v>-16.68114</x:v>
      </x:c>
      <x:c t="n" s="0">
        <x:v>-15.62774</x:v>
      </x:c>
      <x:c t="n" s="0">
        <x:v>-4.291995</x:v>
      </x:c>
      <x:c t="n" s="0">
        <x:v>4.267099</x:v>
      </x:c>
      <x:c t="n" s="0">
        <x:v>13.51741</x:v>
      </x:c>
      <x:c t="n" s="0">
        <x:v>10.94621</x:v>
      </x:c>
      <x:c t="n" s="0">
        <x:v>15.36364</x:v>
      </x:c>
      <x:c t="n" s="0">
        <x:v>13.93931</x:v>
      </x:c>
      <x:c t="n" s="0">
        <x:v>18.6475</x:v>
      </x:c>
      <x:c t="n" s="0">
        <x:v>24.45341</x:v>
      </x:c>
      <x:c t="n" s="0">
        <x:v>32.08508</x:v>
      </x:c>
      <x:c t="n" s="0">
        <x:v>39.52154</x:v>
      </x:c>
      <x:c t="n" s="0">
        <x:v>25.21637</x:v>
      </x:c>
      <x:c t="n" s="0">
        <x:v>35.08926</x:v>
      </x:c>
      <x:c t="n" s="0">
        <x:v>26.69229</x:v>
      </x:c>
      <x:c t="n" s="0">
        <x:v>32.14193</x:v>
      </x:c>
      <x:c t="n" s="0">
        <x:v>27.85957</x:v>
      </x:c>
      <x:c t="n" s="0">
        <x:v>31.2007</x:v>
      </x:c>
      <x:c t="n" s="0">
        <x:v>31.61166</x:v>
      </x:c>
      <x:c t="n" s="0">
        <x:v>40.54079</x:v>
      </x:c>
      <x:c t="n" s="0">
        <x:v>34.97646</x:v>
      </x:c>
      <x:c t="n" s="0">
        <x:v>39.47546</x:v>
      </x:c>
      <x:c t="n" s="0">
        <x:v>36.99817</x:v>
      </x:c>
      <x:c t="n" s="0">
        <x:v>36.87774</x:v>
      </x:c>
      <x:c t="n" s="0">
        <x:v>36.45396</x:v>
      </x:c>
      <x:c t="n" s="0">
        <x:v>31.49319</x:v>
      </x:c>
      <x:c t="n" s="0">
        <x:v>36.00035</x:v>
      </x:c>
      <x:c t="n" s="0">
        <x:v>28.68473</x:v>
      </x:c>
      <x:c t="n" s="0">
        <x:v>11.48001</x:v>
      </x:c>
      <x:c t="n" s="0">
        <x:v>8.921264</x:v>
      </x:c>
      <x:c t="n" s="0">
        <x:v>5.333302</x:v>
      </x:c>
      <x:c t="n" s="0">
        <x:v>1.15179</x:v>
      </x:c>
      <x:c t="n" s="0">
        <x:v>6.032048</x:v>
      </x:c>
      <x:c t="n" s="0">
        <x:v>3.123543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43944.0368981482</x:v>
      </x:c>
      <x:c t="n" s="7">
        <x:v>43944.0368981482</x:v>
      </x:c>
      <x:c t="n" s="0">
        <x:v>45.73354</x:v>
      </x:c>
      <x:c t="n" s="0">
        <x:v>54.20069</x:v>
      </x:c>
      <x:c t="n" s="0">
        <x:v>62.2893</x:v>
      </x:c>
      <x:c t="n" s="0">
        <x:v>69.90714</x:v>
      </x:c>
      <x:c t="n" s="0">
        <x:v>-30.06697</x:v>
      </x:c>
      <x:c t="n" s="0">
        <x:v>-23.33767</x:v>
      </x:c>
      <x:c t="n" s="0">
        <x:v>-17.21196</x:v>
      </x:c>
      <x:c t="n" s="0">
        <x:v>-13.41077</x:v>
      </x:c>
      <x:c t="n" s="0">
        <x:v>-3.289625</x:v>
      </x:c>
      <x:c t="n" s="0">
        <x:v>4.43539</x:v>
      </x:c>
      <x:c t="n" s="0">
        <x:v>10.32906</x:v>
      </x:c>
      <x:c t="n" s="0">
        <x:v>10.34432</x:v>
      </x:c>
      <x:c t="n" s="0">
        <x:v>13.8714</x:v>
      </x:c>
      <x:c t="n" s="0">
        <x:v>14.67757</x:v>
      </x:c>
      <x:c t="n" s="0">
        <x:v>26.56832</x:v>
      </x:c>
      <x:c t="n" s="0">
        <x:v>24.36809</x:v>
      </x:c>
      <x:c t="n" s="0">
        <x:v>28.75293</x:v>
      </x:c>
      <x:c t="n" s="0">
        <x:v>36.60881</x:v>
      </x:c>
      <x:c t="n" s="0">
        <x:v>26.67295</x:v>
      </x:c>
      <x:c t="n" s="0">
        <x:v>31.94343</x:v>
      </x:c>
      <x:c t="n" s="0">
        <x:v>29.33945</x:v>
      </x:c>
      <x:c t="n" s="0">
        <x:v>29.81432</x:v>
      </x:c>
      <x:c t="n" s="0">
        <x:v>28.97573</x:v>
      </x:c>
      <x:c t="n" s="0">
        <x:v>32.52682</x:v>
      </x:c>
      <x:c t="n" s="0">
        <x:v>34.1883</x:v>
      </x:c>
      <x:c t="n" s="0">
        <x:v>37.13457</x:v>
      </x:c>
      <x:c t="n" s="0">
        <x:v>38.63601</x:v>
      </x:c>
      <x:c t="n" s="0">
        <x:v>38.85654</x:v>
      </x:c>
      <x:c t="n" s="0">
        <x:v>35.86223</x:v>
      </x:c>
      <x:c t="n" s="0">
        <x:v>35.33707</x:v>
      </x:c>
      <x:c t="n" s="0">
        <x:v>34.99867</x:v>
      </x:c>
      <x:c t="n" s="0">
        <x:v>32.81461</x:v>
      </x:c>
      <x:c t="n" s="0">
        <x:v>39.67995</x:v>
      </x:c>
      <x:c t="n" s="0">
        <x:v>32.57154</x:v>
      </x:c>
      <x:c t="n" s="0">
        <x:v>12.46219</x:v>
      </x:c>
      <x:c t="n" s="0">
        <x:v>8.831223</x:v>
      </x:c>
      <x:c t="n" s="0">
        <x:v>4.87205</x:v>
      </x:c>
      <x:c t="n" s="0">
        <x:v>1.558891</x:v>
      </x:c>
      <x:c t="n" s="0">
        <x:v>6.075748</x:v>
      </x:c>
      <x:c t="n" s="0">
        <x:v>3.046555</x:v>
      </x:c>
      <x:c t="n" s="0">
        <x:v>-30.06697</x:v>
      </x:c>
      <x:c t="n" s="0">
        <x:v>-25.75586</x:v>
      </x:c>
      <x:c t="n" s="0">
        <x:v>-16.68114</x:v>
      </x:c>
      <x:c t="n" s="0">
        <x:v>-15.62774</x:v>
      </x:c>
      <x:c t="n" s="0">
        <x:v>-4.291995</x:v>
      </x:c>
      <x:c t="n" s="0">
        <x:v>-10.66334</x:v>
      </x:c>
      <x:c t="n" s="0">
        <x:v>13.78649</x:v>
      </x:c>
      <x:c t="n" s="0">
        <x:v>11.51304</x:v>
      </x:c>
      <x:c t="n" s="0">
        <x:v>15.92472</x:v>
      </x:c>
      <x:c t="n" s="0">
        <x:v>13.93931</x:v>
      </x:c>
      <x:c t="n" s="0">
        <x:v>18.6475</x:v>
      </x:c>
      <x:c t="n" s="0">
        <x:v>27.0593</x:v>
      </x:c>
      <x:c t="n" s="0">
        <x:v>32.50814</x:v>
      </x:c>
      <x:c t="n" s="0">
        <x:v>38.17797</x:v>
      </x:c>
      <x:c t="n" s="0">
        <x:v>27.24135</x:v>
      </x:c>
      <x:c t="n" s="0">
        <x:v>30.41709</x:v>
      </x:c>
      <x:c t="n" s="0">
        <x:v>26.22526</x:v>
      </x:c>
      <x:c t="n" s="0">
        <x:v>29.68876</x:v>
      </x:c>
      <x:c t="n" s="0">
        <x:v>27.23252</x:v>
      </x:c>
      <x:c t="n" s="0">
        <x:v>30.37912</x:v>
      </x:c>
      <x:c t="n" s="0">
        <x:v>32.96555</x:v>
      </x:c>
      <x:c t="n" s="0">
        <x:v>36.45786</x:v>
      </x:c>
      <x:c t="n" s="0">
        <x:v>37.82382</x:v>
      </x:c>
      <x:c t="n" s="0">
        <x:v>37.56883</x:v>
      </x:c>
      <x:c t="n" s="0">
        <x:v>32.03314</x:v>
      </x:c>
      <x:c t="n" s="0">
        <x:v>35.71207</x:v>
      </x:c>
      <x:c t="n" s="0">
        <x:v>35.27419</x:v>
      </x:c>
      <x:c t="n" s="0">
        <x:v>33.19254</x:v>
      </x:c>
      <x:c t="n" s="0">
        <x:v>34.00373</x:v>
      </x:c>
      <x:c t="n" s="0">
        <x:v>28.59616</x:v>
      </x:c>
      <x:c t="n" s="0">
        <x:v>12.49973</x:v>
      </x:c>
      <x:c t="n" s="0">
        <x:v>7.895365</x:v>
      </x:c>
      <x:c t="n" s="0">
        <x:v>5.122967</x:v>
      </x:c>
      <x:c t="n" s="0">
        <x:v>0.6630422</x:v>
      </x:c>
      <x:c t="n" s="0">
        <x:v>5.500257</x:v>
      </x:c>
      <x:c t="n" s="0">
        <x:v>3.019133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43944.0368981482</x:v>
      </x:c>
      <x:c t="n" s="7">
        <x:v>43944.0368981482</x:v>
      </x:c>
      <x:c t="n" s="0">
        <x:v>48.25657</x:v>
      </x:c>
      <x:c t="n" s="0">
        <x:v>54.20069</x:v>
      </x:c>
      <x:c t="n" s="0">
        <x:v>61.24573</x:v>
      </x:c>
      <x:c t="n" s="0">
        <x:v>67.71588</x:v>
      </x:c>
      <x:c t="n" s="0">
        <x:v>-30.06697</x:v>
      </x:c>
      <x:c t="n" s="0">
        <x:v>-23.61756</x:v>
      </x:c>
      <x:c t="n" s="0">
        <x:v>-16.88173</x:v>
      </x:c>
      <x:c t="n" s="0">
        <x:v>-12.59563</x:v>
      </x:c>
      <x:c t="n" s="0">
        <x:v>-3.422299</x:v>
      </x:c>
      <x:c t="n" s="0">
        <x:v>3.772976</x:v>
      </x:c>
      <x:c t="n" s="0">
        <x:v>11.03917</x:v>
      </x:c>
      <x:c t="n" s="0">
        <x:v>10.21097</x:v>
      </x:c>
      <x:c t="n" s="0">
        <x:v>14.23864</x:v>
      </x:c>
      <x:c t="n" s="0">
        <x:v>15.55552</x:v>
      </x:c>
      <x:c t="n" s="0">
        <x:v>26.00121</x:v>
      </x:c>
      <x:c t="n" s="0">
        <x:v>25.6043</x:v>
      </x:c>
      <x:c t="n" s="0">
        <x:v>28.99791</x:v>
      </x:c>
      <x:c t="n" s="0">
        <x:v>36.32589</x:v>
      </x:c>
      <x:c t="n" s="0">
        <x:v>26.74715</x:v>
      </x:c>
      <x:c t="n" s="0">
        <x:v>31.75502</x:v>
      </x:c>
      <x:c t="n" s="0">
        <x:v>29.02014</x:v>
      </x:c>
      <x:c t="n" s="0">
        <x:v>29.17385</x:v>
      </x:c>
      <x:c t="n" s="0">
        <x:v>29.02753</x:v>
      </x:c>
      <x:c t="n" s="0">
        <x:v>32.96812</x:v>
      </x:c>
      <x:c t="n" s="0">
        <x:v>34.9931</x:v>
      </x:c>
      <x:c t="n" s="0">
        <x:v>37.76618</x:v>
      </x:c>
      <x:c t="n" s="0">
        <x:v>38.59148</x:v>
      </x:c>
      <x:c t="n" s="0">
        <x:v>38.75194</x:v>
      </x:c>
      <x:c t="n" s="0">
        <x:v>36.07287</x:v>
      </x:c>
      <x:c t="n" s="0">
        <x:v>35.29807</x:v>
      </x:c>
      <x:c t="n" s="0">
        <x:v>35.07853</x:v>
      </x:c>
      <x:c t="n" s="0">
        <x:v>32.80843</x:v>
      </x:c>
      <x:c t="n" s="0">
        <x:v>39.25416</x:v>
      </x:c>
      <x:c t="n" s="0">
        <x:v>32.26732</x:v>
      </x:c>
      <x:c t="n" s="0">
        <x:v>12.32663</x:v>
      </x:c>
      <x:c t="n" s="0">
        <x:v>8.918169</x:v>
      </x:c>
      <x:c t="n" s="0">
        <x:v>4.920696</x:v>
      </x:c>
      <x:c t="n" s="0">
        <x:v>1.467221</x:v>
      </x:c>
      <x:c t="n" s="0">
        <x:v>5.874185</x:v>
      </x:c>
      <x:c t="n" s="0">
        <x:v>3.048489</x:v>
      </x:c>
      <x:c t="n" s="0">
        <x:v>-30.06697</x:v>
      </x:c>
      <x:c t="n" s="0">
        <x:v>-25.75586</x:v>
      </x:c>
      <x:c t="n" s="0">
        <x:v>-15.10428</x:v>
      </x:c>
      <x:c t="n" s="0">
        <x:v>-8.967255</x:v>
      </x:c>
      <x:c t="n" s="0">
        <x:v>-4.291995</x:v>
      </x:c>
      <x:c t="n" s="0">
        <x:v>-10.66334</x:v>
      </x:c>
      <x:c t="n" s="0">
        <x:v>13.78649</x:v>
      </x:c>
      <x:c t="n" s="0">
        <x:v>8.72227</x:v>
      </x:c>
      <x:c t="n" s="0">
        <x:v>15.92472</x:v>
      </x:c>
      <x:c t="n" s="0">
        <x:v>19.08329</x:v>
      </x:c>
      <x:c t="n" s="0">
        <x:v>18.6475</x:v>
      </x:c>
      <x:c t="n" s="0">
        <x:v>29.49466</x:v>
      </x:c>
      <x:c t="n" s="0">
        <x:v>29.67186</x:v>
      </x:c>
      <x:c t="n" s="0">
        <x:v>34.15193</x:v>
      </x:c>
      <x:c t="n" s="0">
        <x:v>27.14041</x:v>
      </x:c>
      <x:c t="n" s="0">
        <x:v>30.45577</x:v>
      </x:c>
      <x:c t="n" s="0">
        <x:v>26.04036</x:v>
      </x:c>
      <x:c t="n" s="0">
        <x:v>17.2784</x:v>
      </x:c>
      <x:c t="n" s="0">
        <x:v>28.96888</x:v>
      </x:c>
      <x:c t="n" s="0">
        <x:v>34.78386</x:v>
      </x:c>
      <x:c t="n" s="0">
        <x:v>38.71744</x:v>
      </x:c>
      <x:c t="n" s="0">
        <x:v>40.17712</x:v>
      </x:c>
      <x:c t="n" s="0">
        <x:v>37.48619</x:v>
      </x:c>
      <x:c t="n" s="0">
        <x:v>37.96379</x:v>
      </x:c>
      <x:c t="n" s="0">
        <x:v>36.96355</x:v>
      </x:c>
      <x:c t="n" s="0">
        <x:v>35.20798</x:v>
      </x:c>
      <x:c t="n" s="0">
        <x:v>33.66301</x:v>
      </x:c>
      <x:c t="n" s="0">
        <x:v>32.83464</x:v>
      </x:c>
      <x:c t="n" s="0">
        <x:v>35.09749</x:v>
      </x:c>
      <x:c t="n" s="0">
        <x:v>29.83062</x:v>
      </x:c>
      <x:c t="n" s="0">
        <x:v>11.63784</x:v>
      </x:c>
      <x:c t="n" s="0">
        <x:v>9.513811</x:v>
      </x:c>
      <x:c t="n" s="0">
        <x:v>5.469925</x:v>
      </x:c>
      <x:c t="n" s="0">
        <x:v>0.9004963</x:v>
      </x:c>
      <x:c t="n" s="0">
        <x:v>5.295694</x:v>
      </x:c>
      <x:c t="n" s="0">
        <x:v>3.151814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43944.0368981482</x:v>
      </x:c>
      <x:c t="n" s="7">
        <x:v>43944.0368981482</x:v>
      </x:c>
      <x:c t="n" s="0">
        <x:v>46.45444</x:v>
      </x:c>
      <x:c t="n" s="0">
        <x:v>54.20069</x:v>
      </x:c>
      <x:c t="n" s="0">
        <x:v>64.32851</x:v>
      </x:c>
      <x:c t="n" s="0">
        <x:v>70.85982</x:v>
      </x:c>
      <x:c t="n" s="0">
        <x:v>-30.06697</x:v>
      </x:c>
      <x:c t="n" s="0">
        <x:v>-23.87167</x:v>
      </x:c>
      <x:c t="n" s="0">
        <x:v>-16.41303</x:v>
      </x:c>
      <x:c t="n" s="0">
        <x:v>-11.29548</x:v>
      </x:c>
      <x:c t="n" s="0">
        <x:v>-3.538905</x:v>
      </x:c>
      <x:c t="n" s="0">
        <x:v>3.114322</x:v>
      </x:c>
      <x:c t="n" s="0">
        <x:v>11.56543</x:v>
      </x:c>
      <x:c t="n" s="0">
        <x:v>9.761095</x:v>
      </x:c>
      <x:c t="n" s="0">
        <x:v>14.52942</x:v>
      </x:c>
      <x:c t="n" s="0">
        <x:v>16.28507</x:v>
      </x:c>
      <x:c t="n" s="0">
        <x:v>27.01041</x:v>
      </x:c>
      <x:c t="n" s="0">
        <x:v>26.43774</x:v>
      </x:c>
      <x:c t="n" s="0">
        <x:v>28.87521</x:v>
      </x:c>
      <x:c t="n" s="0">
        <x:v>36.18311</x:v>
      </x:c>
      <x:c t="n" s="0">
        <x:v>26.85503</x:v>
      </x:c>
      <x:c t="n" s="0">
        <x:v>31.53179</x:v>
      </x:c>
      <x:c t="n" s="0">
        <x:v>28.669</x:v>
      </x:c>
      <x:c t="n" s="0">
        <x:v>29.20553</x:v>
      </x:c>
      <x:c t="n" s="0">
        <x:v>28.98481</x:v>
      </x:c>
      <x:c t="n" s="0">
        <x:v>32.54008</x:v>
      </x:c>
      <x:c t="n" s="0">
        <x:v>35.22733</x:v>
      </x:c>
      <x:c t="n" s="0">
        <x:v>37.97688</x:v>
      </x:c>
      <x:c t="n" s="0">
        <x:v>38.36991</x:v>
      </x:c>
      <x:c t="n" s="0">
        <x:v>39.12624</x:v>
      </x:c>
      <x:c t="n" s="0">
        <x:v>36.16488</x:v>
      </x:c>
      <x:c t="n" s="0">
        <x:v>34.94438</x:v>
      </x:c>
      <x:c t="n" s="0">
        <x:v>35.00733</x:v>
      </x:c>
      <x:c t="n" s="0">
        <x:v>32.54453</x:v>
      </x:c>
      <x:c t="n" s="0">
        <x:v>38.69781</x:v>
      </x:c>
      <x:c t="n" s="0">
        <x:v>31.87516</x:v>
      </x:c>
      <x:c t="n" s="0">
        <x:v>12.05093</x:v>
      </x:c>
      <x:c t="n" s="0">
        <x:v>8.99429</x:v>
      </x:c>
      <x:c t="n" s="0">
        <x:v>5.072893</x:v>
      </x:c>
      <x:c t="n" s="0">
        <x:v>1.537148</x:v>
      </x:c>
      <x:c t="n" s="0">
        <x:v>5.769052</x:v>
      </x:c>
      <x:c t="n" s="0">
        <x:v>2.951854</x:v>
      </x:c>
      <x:c t="n" s="0">
        <x:v>-30.06697</x:v>
      </x:c>
      <x:c t="n" s="0">
        <x:v>-25.75586</x:v>
      </x:c>
      <x:c t="n" s="0">
        <x:v>-14.3756</x:v>
      </x:c>
      <x:c t="n" s="0">
        <x:v>-7.292457</x:v>
      </x:c>
      <x:c t="n" s="0">
        <x:v>-4.291995</x:v>
      </x:c>
      <x:c t="n" s="0">
        <x:v>-10.66334</x:v>
      </x:c>
      <x:c t="n" s="0">
        <x:v>13.78649</x:v>
      </x:c>
      <x:c t="n" s="0">
        <x:v>5.341816</x:v>
      </x:c>
      <x:c t="n" s="0">
        <x:v>15.92472</x:v>
      </x:c>
      <x:c t="n" s="0">
        <x:v>19.08329</x:v>
      </x:c>
      <x:c t="n" s="0">
        <x:v>31.08562</x:v>
      </x:c>
      <x:c t="n" s="0">
        <x:v>29.49466</x:v>
      </x:c>
      <x:c t="n" s="0">
        <x:v>28.07826</x:v>
      </x:c>
      <x:c t="n" s="0">
        <x:v>35.4286</x:v>
      </x:c>
      <x:c t="n" s="0">
        <x:v>27.72681</x:v>
      </x:c>
      <x:c t="n" s="0">
        <x:v>29.83441</x:v>
      </x:c>
      <x:c t="n" s="0">
        <x:v>26.3059</x:v>
      </x:c>
      <x:c t="n" s="0">
        <x:v>29.67032</x:v>
      </x:c>
      <x:c t="n" s="0">
        <x:v>29.18221</x:v>
      </x:c>
      <x:c t="n" s="0">
        <x:v>30.29662</x:v>
      </x:c>
      <x:c t="n" s="0">
        <x:v>35.00018</x:v>
      </x:c>
      <x:c t="n" s="0">
        <x:v>38.30374</x:v>
      </x:c>
      <x:c t="n" s="0">
        <x:v>38.84721</x:v>
      </x:c>
      <x:c t="n" s="0">
        <x:v>42.1583</x:v>
      </x:c>
      <x:c t="n" s="0">
        <x:v>37.29685</x:v>
      </x:c>
      <x:c t="n" s="0">
        <x:v>31.64655</x:v>
      </x:c>
      <x:c t="n" s="0">
        <x:v>34.27066</x:v>
      </x:c>
      <x:c t="n" s="0">
        <x:v>30.28252</x:v>
      </x:c>
      <x:c t="n" s="0">
        <x:v>32.89468</x:v>
      </x:c>
      <x:c t="n" s="0">
        <x:v>28.48245</x:v>
      </x:c>
      <x:c t="n" s="0">
        <x:v>10.21275</x:v>
      </x:c>
      <x:c t="n" s="0">
        <x:v>9.745542</x:v>
      </x:c>
      <x:c t="n" s="0">
        <x:v>5.568119</x:v>
      </x:c>
      <x:c t="n" s="0">
        <x:v>2.015304</x:v>
      </x:c>
      <x:c t="n" s="0">
        <x:v>4.301999</x:v>
      </x:c>
      <x:c t="n" s="0">
        <x:v>2.151614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43944.0368981482</x:v>
      </x:c>
      <x:c t="n" s="7">
        <x:v>43944.0368981482</x:v>
      </x:c>
      <x:c t="n" s="0">
        <x:v>48.23122</x:v>
      </x:c>
      <x:c t="n" s="0">
        <x:v>54.20069</x:v>
      </x:c>
      <x:c t="n" s="0">
        <x:v>60.06276</x:v>
      </x:c>
      <x:c t="n" s="0">
        <x:v>67.97917</x:v>
      </x:c>
      <x:c t="n" s="0">
        <x:v>-30.06697</x:v>
      </x:c>
      <x:c t="n" s="0">
        <x:v>-24.14867</x:v>
      </x:c>
      <x:c t="n" s="0">
        <x:v>-16.04928</x:v>
      </x:c>
      <x:c t="n" s="0">
        <x:v>-10.42851</x:v>
      </x:c>
      <x:c t="n" s="0">
        <x:v>-3.575927</x:v>
      </x:c>
      <x:c t="n" s="0">
        <x:v>2.460016</x:v>
      </x:c>
      <x:c t="n" s="0">
        <x:v>11.86624</x:v>
      </x:c>
      <x:c t="n" s="0">
        <x:v>9.336163</x:v>
      </x:c>
      <x:c t="n" s="0">
        <x:v>15.0553</x:v>
      </x:c>
      <x:c t="n" s="0">
        <x:v>16.75887</x:v>
      </x:c>
      <x:c t="n" s="0">
        <x:v>28.2956</x:v>
      </x:c>
      <x:c t="n" s="0">
        <x:v>26.96139</x:v>
      </x:c>
      <x:c t="n" s="0">
        <x:v>28.95107</x:v>
      </x:c>
      <x:c t="n" s="0">
        <x:v>36.16339</x:v>
      </x:c>
      <x:c t="n" s="0">
        <x:v>27.29517</x:v>
      </x:c>
      <x:c t="n" s="0">
        <x:v>31.61393</x:v>
      </x:c>
      <x:c t="n" s="0">
        <x:v>28.62132</x:v>
      </x:c>
      <x:c t="n" s="0">
        <x:v>29.39569</x:v>
      </x:c>
      <x:c t="n" s="0">
        <x:v>28.74812</x:v>
      </x:c>
      <x:c t="n" s="0">
        <x:v>33.35246</x:v>
      </x:c>
      <x:c t="n" s="0">
        <x:v>35.67654</x:v>
      </x:c>
      <x:c t="n" s="0">
        <x:v>37.51699</x:v>
      </x:c>
      <x:c t="n" s="0">
        <x:v>38.59752</x:v>
      </x:c>
      <x:c t="n" s="0">
        <x:v>39.83362</x:v>
      </x:c>
      <x:c t="n" s="0">
        <x:v>35.84197</x:v>
      </x:c>
      <x:c t="n" s="0">
        <x:v>35.13083</x:v>
      </x:c>
      <x:c t="n" s="0">
        <x:v>34.97382</x:v>
      </x:c>
      <x:c t="n" s="0">
        <x:v>32.35385</x:v>
      </x:c>
      <x:c t="n" s="0">
        <x:v>38.24483</x:v>
      </x:c>
      <x:c t="n" s="0">
        <x:v>31.51975</x:v>
      </x:c>
      <x:c t="n" s="0">
        <x:v>11.90719</x:v>
      </x:c>
      <x:c t="n" s="0">
        <x:v>8.879681</x:v>
      </x:c>
      <x:c t="n" s="0">
        <x:v>5.052094</x:v>
      </x:c>
      <x:c t="n" s="0">
        <x:v>1.502122</x:v>
      </x:c>
      <x:c t="n" s="0">
        <x:v>5.539895</x:v>
      </x:c>
      <x:c t="n" s="0">
        <x:v>2.927771</x:v>
      </x:c>
      <x:c t="n" s="0">
        <x:v>-30.06697</x:v>
      </x:c>
      <x:c t="n" s="0">
        <x:v>-26.74543</x:v>
      </x:c>
      <x:c t="n" s="0">
        <x:v>-14.3756</x:v>
      </x:c>
      <x:c t="n" s="0">
        <x:v>-7.292457</x:v>
      </x:c>
      <x:c t="n" s="0">
        <x:v>-3.412103</x:v>
      </x:c>
      <x:c t="n" s="0">
        <x:v>-10.66334</x:v>
      </x:c>
      <x:c t="n" s="0">
        <x:v>12.83054</x:v>
      </x:c>
      <x:c t="n" s="0">
        <x:v>5.341816</x:v>
      </x:c>
      <x:c t="n" s="0">
        <x:v>17.42567</x:v>
      </x:c>
      <x:c t="n" s="0">
        <x:v>18.56328</x:v>
      </x:c>
      <x:c t="n" s="0">
        <x:v>32.27263</x:v>
      </x:c>
      <x:c t="n" s="0">
        <x:v>28.87559</x:v>
      </x:c>
      <x:c t="n" s="0">
        <x:v>29.81097</x:v>
      </x:c>
      <x:c t="n" s="0">
        <x:v>36.04621</x:v>
      </x:c>
      <x:c t="n" s="0">
        <x:v>29.23714</x:v>
      </x:c>
      <x:c t="n" s="0">
        <x:v>32.43055</x:v>
      </x:c>
      <x:c t="n" s="0">
        <x:v>28.333</x:v>
      </x:c>
      <x:c t="n" s="0">
        <x:v>30.97884</x:v>
      </x:c>
      <x:c t="n" s="0">
        <x:v>26.7243</x:v>
      </x:c>
      <x:c t="n" s="0">
        <x:v>36.07299</x:v>
      </x:c>
      <x:c t="n" s="0">
        <x:v>37.70479</x:v>
      </x:c>
      <x:c t="n" s="0">
        <x:v>33.88397</x:v>
      </x:c>
      <x:c t="n" s="0">
        <x:v>38.55857</x:v>
      </x:c>
      <x:c t="n" s="0">
        <x:v>41.48005</x:v>
      </x:c>
      <x:c t="n" s="0">
        <x:v>32.85869</x:v>
      </x:c>
      <x:c t="n" s="0">
        <x:v>36.65968</x:v>
      </x:c>
      <x:c t="n" s="0">
        <x:v>35.15608</x:v>
      </x:c>
      <x:c t="n" s="0">
        <x:v>30.76631</x:v>
      </x:c>
      <x:c t="n" s="0">
        <x:v>33.76588</x:v>
      </x:c>
      <x:c t="n" s="0">
        <x:v>28.10668</x:v>
      </x:c>
      <x:c t="n" s="0">
        <x:v>11.74553</x:v>
      </x:c>
      <x:c t="n" s="0">
        <x:v>8.484857</x:v>
      </x:c>
      <x:c t="n" s="0">
        <x:v>4.803855</x:v>
      </x:c>
      <x:c t="n" s="0">
        <x:v>1.492601</x:v>
      </x:c>
      <x:c t="n" s="0">
        <x:v>4.401186</x:v>
      </x:c>
      <x:c t="n" s="0">
        <x:v>2.557205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43944.0368981482</x:v>
      </x:c>
      <x:c t="n" s="7">
        <x:v>43944.0368981482</x:v>
      </x:c>
      <x:c t="n" s="0">
        <x:v>47.95391</x:v>
      </x:c>
      <x:c t="n" s="0">
        <x:v>54.20069</x:v>
      </x:c>
      <x:c t="n" s="0">
        <x:v>59.7503</x:v>
      </x:c>
      <x:c t="n" s="0">
        <x:v>68.79222</x:v>
      </x:c>
      <x:c t="n" s="0">
        <x:v>-30.06697</x:v>
      </x:c>
      <x:c t="n" s="0">
        <x:v>-24.74062</x:v>
      </x:c>
      <x:c t="n" s="0">
        <x:v>-15.76108</x:v>
      </x:c>
      <x:c t="n" s="0">
        <x:v>-9.804388</x:v>
      </x:c>
      <x:c t="n" s="0">
        <x:v>-3.205596</x:v>
      </x:c>
      <x:c t="n" s="0">
        <x:v>1.810728</x:v>
      </x:c>
      <x:c t="n" s="0">
        <x:v>11.41665</x:v>
      </x:c>
      <x:c t="n" s="0">
        <x:v>9.065982</x:v>
      </x:c>
      <x:c t="n" s="0">
        <x:v>15.49276</x:v>
      </x:c>
      <x:c t="n" s="0">
        <x:v>16.71871</x:v>
      </x:c>
      <x:c t="n" s="0">
        <x:v>29.1548</x:v>
      </x:c>
      <x:c t="n" s="0">
        <x:v>26.85855</x:v>
      </x:c>
      <x:c t="n" s="0">
        <x:v>29.48005</x:v>
      </x:c>
      <x:c t="n" s="0">
        <x:v>36.31557</x:v>
      </x:c>
      <x:c t="n" s="0">
        <x:v>28.05208</x:v>
      </x:c>
      <x:c t="n" s="0">
        <x:v>31.6479</x:v>
      </x:c>
      <x:c t="n" s="0">
        <x:v>28.87724</x:v>
      </x:c>
      <x:c t="n" s="0">
        <x:v>29.59761</x:v>
      </x:c>
      <x:c t="n" s="0">
        <x:v>28.95342</x:v>
      </x:c>
      <x:c t="n" s="0">
        <x:v>32.97353</x:v>
      </x:c>
      <x:c t="n" s="0">
        <x:v>35.2061</x:v>
      </x:c>
      <x:c t="n" s="0">
        <x:v>37.39471</x:v>
      </x:c>
      <x:c t="n" s="0">
        <x:v>38.65994</x:v>
      </x:c>
      <x:c t="n" s="0">
        <x:v>40.03331</x:v>
      </x:c>
      <x:c t="n" s="0">
        <x:v>35.88338</x:v>
      </x:c>
      <x:c t="n" s="0">
        <x:v>35.06881</x:v>
      </x:c>
      <x:c t="n" s="0">
        <x:v>34.8069</x:v>
      </x:c>
      <x:c t="n" s="0">
        <x:v>32.22411</x:v>
      </x:c>
      <x:c t="n" s="0">
        <x:v>37.843</x:v>
      </x:c>
      <x:c t="n" s="0">
        <x:v>31.04893</x:v>
      </x:c>
      <x:c t="n" s="0">
        <x:v>11.97916</x:v>
      </x:c>
      <x:c t="n" s="0">
        <x:v>8.956061</x:v>
      </x:c>
      <x:c t="n" s="0">
        <x:v>5.087188</x:v>
      </x:c>
      <x:c t="n" s="0">
        <x:v>1.260879</x:v>
      </x:c>
      <x:c t="n" s="0">
        <x:v>5.726582</x:v>
      </x:c>
      <x:c t="n" s="0">
        <x:v>2.857772</x:v>
      </x:c>
      <x:c t="n" s="0">
        <x:v>-29.6996</x:v>
      </x:c>
      <x:c t="n" s="0">
        <x:v>-29.16826</x:v>
      </x:c>
      <x:c t="n" s="0">
        <x:v>-14.3756</x:v>
      </x:c>
      <x:c t="n" s="0">
        <x:v>-7.292457</x:v>
      </x:c>
      <x:c t="n" s="0">
        <x:v>-1.508248</x:v>
      </x:c>
      <x:c t="n" s="0">
        <x:v>-10.66334</x:v>
      </x:c>
      <x:c t="n" s="0">
        <x:v>7.002486</x:v>
      </x:c>
      <x:c t="n" s="0">
        <x:v>7.382192</x:v>
      </x:c>
      <x:c t="n" s="0">
        <x:v>17.42567</x:v>
      </x:c>
      <x:c t="n" s="0">
        <x:v>16.47602</x:v>
      </x:c>
      <x:c t="n" s="0">
        <x:v>32.27263</x:v>
      </x:c>
      <x:c t="n" s="0">
        <x:v>26.2026</x:v>
      </x:c>
      <x:c t="n" s="0">
        <x:v>31.70957</x:v>
      </x:c>
      <x:c t="n" s="0">
        <x:v>37.24704</x:v>
      </x:c>
      <x:c t="n" s="0">
        <x:v>31.19445</x:v>
      </x:c>
      <x:c t="n" s="0">
        <x:v>31.246</x:v>
      </x:c>
      <x:c t="n" s="0">
        <x:v>30.36821</x:v>
      </x:c>
      <x:c t="n" s="0">
        <x:v>29.92266</x:v>
      </x:c>
      <x:c t="n" s="0">
        <x:v>29.50916</x:v>
      </x:c>
      <x:c t="n" s="0">
        <x:v>29.56788</x:v>
      </x:c>
      <x:c t="n" s="0">
        <x:v>31.00764</x:v>
      </x:c>
      <x:c t="n" s="0">
        <x:v>36.31184</x:v>
      </x:c>
      <x:c t="n" s="0">
        <x:v>39.94925</x:v>
      </x:c>
      <x:c t="n" s="0">
        <x:v>40.77995</x:v>
      </x:c>
      <x:c t="n" s="0">
        <x:v>37.05805</x:v>
      </x:c>
      <x:c t="n" s="0">
        <x:v>34.06167</x:v>
      </x:c>
      <x:c t="n" s="0">
        <x:v>33.80938</x:v>
      </x:c>
      <x:c t="n" s="0">
        <x:v>31.69494</x:v>
      </x:c>
      <x:c t="n" s="0">
        <x:v>34.03074</x:v>
      </x:c>
      <x:c t="n" s="0">
        <x:v>26.65261</x:v>
      </x:c>
      <x:c t="n" s="0">
        <x:v>11.81752</x:v>
      </x:c>
      <x:c t="n" s="0">
        <x:v>8.974369</x:v>
      </x:c>
      <x:c t="n" s="0">
        <x:v>5.216453</x:v>
      </x:c>
      <x:c t="n" s="0">
        <x:v>-0.2089639</x:v>
      </x:c>
      <x:c t="n" s="0">
        <x:v>6.535178</x:v>
      </x:c>
      <x:c t="n" s="0">
        <x:v>2.869282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43944.0368981482</x:v>
      </x:c>
      <x:c t="n" s="7">
        <x:v>43944.0368981482</x:v>
      </x:c>
      <x:c t="n" s="0">
        <x:v>47.14719</x:v>
      </x:c>
      <x:c t="n" s="0">
        <x:v>54.20069</x:v>
      </x:c>
      <x:c t="n" s="0">
        <x:v>66.42312</x:v>
      </x:c>
      <x:c t="n" s="0">
        <x:v>71.11536</x:v>
      </x:c>
      <x:c t="n" s="0">
        <x:v>-30.06697</x:v>
      </x:c>
      <x:c t="n" s="0">
        <x:v>-25.31924</x:v>
      </x:c>
      <x:c t="n" s="0">
        <x:v>-15.52922</x:v>
      </x:c>
      <x:c t="n" s="0">
        <x:v>-9.334289</x:v>
      </x:c>
      <x:c t="n" s="0">
        <x:v>-2.912546</x:v>
      </x:c>
      <x:c t="n" s="0">
        <x:v>1.167005</x:v>
      </x:c>
      <x:c t="n" s="0">
        <x:v>10.99202</x:v>
      </x:c>
      <x:c t="n" s="0">
        <x:v>9.023303</x:v>
      </x:c>
      <x:c t="n" s="0">
        <x:v>15.87172</x:v>
      </x:c>
      <x:c t="n" s="0">
        <x:v>16.68412</x:v>
      </x:c>
      <x:c t="n" s="0">
        <x:v>29.80745</x:v>
      </x:c>
      <x:c t="n" s="0">
        <x:v>26.76876</x:v>
      </x:c>
      <x:c t="n" s="0">
        <x:v>29.76834</x:v>
      </x:c>
      <x:c t="n" s="0">
        <x:v>36.49075</x:v>
      </x:c>
      <x:c t="n" s="0">
        <x:v>28.74639</x:v>
      </x:c>
      <x:c t="n" s="0">
        <x:v>31.3714</x:v>
      </x:c>
      <x:c t="n" s="0">
        <x:v>28.51075</x:v>
      </x:c>
      <x:c t="n" s="0">
        <x:v>29.30814</x:v>
      </x:c>
      <x:c t="n" s="0">
        <x:v>29.14992</x:v>
      </x:c>
      <x:c t="n" s="0">
        <x:v>32.7667</x:v>
      </x:c>
      <x:c t="n" s="0">
        <x:v>34.80612</x:v>
      </x:c>
      <x:c t="n" s="0">
        <x:v>37.65285</x:v>
      </x:c>
      <x:c t="n" s="0">
        <x:v>39.05162</x:v>
      </x:c>
      <x:c t="n" s="0">
        <x:v>39.84295</x:v>
      </x:c>
      <x:c t="n" s="0">
        <x:v>36.23156</x:v>
      </x:c>
      <x:c t="n" s="0">
        <x:v>35.46581</x:v>
      </x:c>
      <x:c t="n" s="0">
        <x:v>34.86794</x:v>
      </x:c>
      <x:c t="n" s="0">
        <x:v>32.01041</x:v>
      </x:c>
      <x:c t="n" s="0">
        <x:v>37.46779</x:v>
      </x:c>
      <x:c t="n" s="0">
        <x:v>30.61079</x:v>
      </x:c>
      <x:c t="n" s="0">
        <x:v>13.42585</x:v>
      </x:c>
      <x:c t="n" s="0">
        <x:v>8.876282</x:v>
      </x:c>
      <x:c t="n" s="0">
        <x:v>4.993237</x:v>
      </x:c>
      <x:c t="n" s="0">
        <x:v>1.345101</x:v>
      </x:c>
      <x:c t="n" s="0">
        <x:v>5.815941</x:v>
      </x:c>
      <x:c t="n" s="0">
        <x:v>3.078047</x:v>
      </x:c>
      <x:c t="n" s="0">
        <x:v>-29.6996</x:v>
      </x:c>
      <x:c t="n" s="0">
        <x:v>-29.16826</x:v>
      </x:c>
      <x:c t="n" s="0">
        <x:v>-14.3756</x:v>
      </x:c>
      <x:c t="n" s="0">
        <x:v>-7.292457</x:v>
      </x:c>
      <x:c t="n" s="0">
        <x:v>-1.508248</x:v>
      </x:c>
      <x:c t="n" s="0">
        <x:v>-10.69041</x:v>
      </x:c>
      <x:c t="n" s="0">
        <x:v>7.002486</x:v>
      </x:c>
      <x:c t="n" s="0">
        <x:v>8.764845</x:v>
      </x:c>
      <x:c t="n" s="0">
        <x:v>17.63482</x:v>
      </x:c>
      <x:c t="n" s="0">
        <x:v>16.47602</x:v>
      </x:c>
      <x:c t="n" s="0">
        <x:v>32.50654</x:v>
      </x:c>
      <x:c t="n" s="0">
        <x:v>26.2026</x:v>
      </x:c>
      <x:c t="n" s="0">
        <x:v>30.60556</x:v>
      </x:c>
      <x:c t="n" s="0">
        <x:v>36.96354</x:v>
      </x:c>
      <x:c t="n" s="0">
        <x:v>30.85575</x:v>
      </x:c>
      <x:c t="n" s="0">
        <x:v>30.09959</x:v>
      </x:c>
      <x:c t="n" s="0">
        <x:v>23.36591</x:v>
      </x:c>
      <x:c t="n" s="0">
        <x:v>27.7329</x:v>
      </x:c>
      <x:c t="n" s="0">
        <x:v>30.85123</x:v>
      </x:c>
      <x:c t="n" s="0">
        <x:v>31.55044</x:v>
      </x:c>
      <x:c t="n" s="0">
        <x:v>31.96151</x:v>
      </x:c>
      <x:c t="n" s="0">
        <x:v>38.74584</x:v>
      </x:c>
      <x:c t="n" s="0">
        <x:v>40.616</x:v>
      </x:c>
      <x:c t="n" s="0">
        <x:v>39.64961</x:v>
      </x:c>
      <x:c t="n" s="0">
        <x:v>37.40288</x:v>
      </x:c>
      <x:c t="n" s="0">
        <x:v>37.46108</x:v>
      </x:c>
      <x:c t="n" s="0">
        <x:v>34.87233</x:v>
      </x:c>
      <x:c t="n" s="0">
        <x:v>30.19954</x:v>
      </x:c>
      <x:c t="n" s="0">
        <x:v>33.76618</x:v>
      </x:c>
      <x:c t="n" s="0">
        <x:v>28.26792</x:v>
      </x:c>
      <x:c t="n" s="0">
        <x:v>18.47661</x:v>
      </x:c>
      <x:c t="n" s="0">
        <x:v>8.516867</x:v>
      </x:c>
      <x:c t="n" s="0">
        <x:v>4.610353</x:v>
      </x:c>
      <x:c t="n" s="0">
        <x:v>2.156142</x:v>
      </x:c>
      <x:c t="n" s="0">
        <x:v>6.34642</x:v>
      </x:c>
      <x:c t="n" s="0">
        <x:v>3.749601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43944.0368981482</x:v>
      </x:c>
      <x:c t="n" s="7">
        <x:v>43944.0368981482</x:v>
      </x:c>
      <x:c t="n" s="0">
        <x:v>47.58823</x:v>
      </x:c>
      <x:c t="n" s="0">
        <x:v>54.20069</x:v>
      </x:c>
      <x:c t="n" s="0">
        <x:v>64.6848</x:v>
      </x:c>
      <x:c t="n" s="0">
        <x:v>73.77028</x:v>
      </x:c>
      <x:c t="n" s="0">
        <x:v>-30.06697</x:v>
      </x:c>
      <x:c t="n" s="0">
        <x:v>-25.88274</x:v>
      </x:c>
      <x:c t="n" s="0">
        <x:v>-15.34056</x:v>
      </x:c>
      <x:c t="n" s="0">
        <x:v>-8.969528</x:v>
      </x:c>
      <x:c t="n" s="0">
        <x:v>-2.677035</x:v>
      </x:c>
      <x:c t="n" s="0">
        <x:v>0.5296572</x:v>
      </x:c>
      <x:c t="n" s="0">
        <x:v>10.59329</x:v>
      </x:c>
      <x:c t="n" s="0">
        <x:v>8.98652</x:v>
      </x:c>
      <x:c t="n" s="0">
        <x:v>16.20306</x:v>
      </x:c>
      <x:c t="n" s="0">
        <x:v>16.65436</x:v>
      </x:c>
      <x:c t="n" s="0">
        <x:v>30.48388</x:v>
      </x:c>
      <x:c t="n" s="0">
        <x:v>26.9404</x:v>
      </x:c>
      <x:c t="n" s="0">
        <x:v>29.19998</x:v>
      </x:c>
      <x:c t="n" s="0">
        <x:v>36.02332</x:v>
      </x:c>
      <x:c t="n" s="0">
        <x:v>28.12177</x:v>
      </x:c>
      <x:c t="n" s="0">
        <x:v>31.6127</x:v>
      </x:c>
      <x:c t="n" s="0">
        <x:v>28.5574</x:v>
      </x:c>
      <x:c t="n" s="0">
        <x:v>29.57096</x:v>
      </x:c>
      <x:c t="n" s="0">
        <x:v>29.23161</x:v>
      </x:c>
      <x:c t="n" s="0">
        <x:v>32.49156</x:v>
      </x:c>
      <x:c t="n" s="0">
        <x:v>34.65578</x:v>
      </x:c>
      <x:c t="n" s="0">
        <x:v>37.76212</x:v>
      </x:c>
      <x:c t="n" s="0">
        <x:v>39.04646</x:v>
      </x:c>
      <x:c t="n" s="0">
        <x:v>39.71125</x:v>
      </x:c>
      <x:c t="n" s="0">
        <x:v>36.32828</x:v>
      </x:c>
      <x:c t="n" s="0">
        <x:v>35.3809</x:v>
      </x:c>
      <x:c t="n" s="0">
        <x:v>34.56387</x:v>
      </x:c>
      <x:c t="n" s="0">
        <x:v>32.31947</x:v>
      </x:c>
      <x:c t="n" s="0">
        <x:v>37.0182</x:v>
      </x:c>
      <x:c t="n" s="0">
        <x:v>30.42778</x:v>
      </x:c>
      <x:c t="n" s="0">
        <x:v>16.49652</x:v>
      </x:c>
      <x:c t="n" s="0">
        <x:v>9.00023</x:v>
      </x:c>
      <x:c t="n" s="0">
        <x:v>5.067842</x:v>
      </x:c>
      <x:c t="n" s="0">
        <x:v>1.539076</x:v>
      </x:c>
      <x:c t="n" s="0">
        <x:v>5.970491</x:v>
      </x:c>
      <x:c t="n" s="0">
        <x:v>3.053012</x:v>
      </x:c>
      <x:c t="n" s="0">
        <x:v>-29.6996</x:v>
      </x:c>
      <x:c t="n" s="0">
        <x:v>-29.16826</x:v>
      </x:c>
      <x:c t="n" s="0">
        <x:v>-14.3756</x:v>
      </x:c>
      <x:c t="n" s="0">
        <x:v>-7.292457</x:v>
      </x:c>
      <x:c t="n" s="0">
        <x:v>-1.508248</x:v>
      </x:c>
      <x:c t="n" s="0">
        <x:v>-10.70674</x:v>
      </x:c>
      <x:c t="n" s="0">
        <x:v>7.002486</x:v>
      </x:c>
      <x:c t="n" s="0">
        <x:v>9.419035</x:v>
      </x:c>
      <x:c t="n" s="0">
        <x:v>17.75564</x:v>
      </x:c>
      <x:c t="n" s="0">
        <x:v>16.08981</x:v>
      </x:c>
      <x:c t="n" s="0">
        <x:v>33.14103</x:v>
      </x:c>
      <x:c t="n" s="0">
        <x:v>28.17968</x:v>
      </x:c>
      <x:c t="n" s="0">
        <x:v>21.80077</x:v>
      </x:c>
      <x:c t="n" s="0">
        <x:v>31.27617</x:v>
      </x:c>
      <x:c t="n" s="0">
        <x:v>17.90124</x:v>
      </x:c>
      <x:c t="n" s="0">
        <x:v>32.53341</x:v>
      </x:c>
      <x:c t="n" s="0">
        <x:v>29.35355</x:v>
      </x:c>
      <x:c t="n" s="0">
        <x:v>30.78745</x:v>
      </x:c>
      <x:c t="n" s="0">
        <x:v>29.42639</x:v>
      </x:c>
      <x:c t="n" s="0">
        <x:v>33.66993</x:v>
      </x:c>
      <x:c t="n" s="0">
        <x:v>33.49699</x:v>
      </x:c>
      <x:c t="n" s="0">
        <x:v>39.25733</x:v>
      </x:c>
      <x:c t="n" s="0">
        <x:v>38.54905</x:v>
      </x:c>
      <x:c t="n" s="0">
        <x:v>37.99192</x:v>
      </x:c>
      <x:c t="n" s="0">
        <x:v>36.14969</x:v>
      </x:c>
      <x:c t="n" s="0">
        <x:v>34.43899</x:v>
      </x:c>
      <x:c t="n" s="0">
        <x:v>32.34783</x:v>
      </x:c>
      <x:c t="n" s="0">
        <x:v>33.85962</x:v>
      </x:c>
      <x:c t="n" s="0">
        <x:v>32.07004</x:v>
      </x:c>
      <x:c t="n" s="0">
        <x:v>27.60397</x:v>
      </x:c>
      <x:c t="n" s="0">
        <x:v>22.69152</x:v>
      </x:c>
      <x:c t="n" s="0">
        <x:v>9.336389</x:v>
      </x:c>
      <x:c t="n" s="0">
        <x:v>5.57309</x:v>
      </x:c>
      <x:c t="n" s="0">
        <x:v>2.232523</x:v>
      </x:c>
      <x:c t="n" s="0">
        <x:v>6.893497</x:v>
      </x:c>
      <x:c t="n" s="0">
        <x:v>3.214255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43944.0368981482</x:v>
      </x:c>
      <x:c t="n" s="7">
        <x:v>43944.0368981482</x:v>
      </x:c>
      <x:c t="n" s="0">
        <x:v>47.87626</x:v>
      </x:c>
      <x:c t="n" s="0">
        <x:v>54.20069</x:v>
      </x:c>
      <x:c t="n" s="0">
        <x:v>66.41067</x:v>
      </x:c>
      <x:c t="n" s="0">
        <x:v>73.15656</x:v>
      </x:c>
      <x:c t="n" s="0">
        <x:v>-30.06697</x:v>
      </x:c>
      <x:c t="n" s="0">
        <x:v>-26.42055</x:v>
      </x:c>
      <x:c t="n" s="0">
        <x:v>-15.2113</x:v>
      </x:c>
      <x:c t="n" s="0">
        <x:v>-8.59096</x:v>
      </x:c>
      <x:c t="n" s="0">
        <x:v>-2.485545</x:v>
      </x:c>
      <x:c t="n" s="0">
        <x:v>-0.1001589</x:v>
      </x:c>
      <x:c t="n" s="0">
        <x:v>10.38046</x:v>
      </x:c>
      <x:c t="n" s="0">
        <x:v>9.680015</x:v>
      </x:c>
      <x:c t="n" s="0">
        <x:v>16.4673</x:v>
      </x:c>
      <x:c t="n" s="0">
        <x:v>16.19078</x:v>
      </x:c>
      <x:c t="n" s="0">
        <x:v>30.98835</x:v>
      </x:c>
      <x:c t="n" s="0">
        <x:v>27.42955</x:v>
      </x:c>
      <x:c t="n" s="0">
        <x:v>28.64773</x:v>
      </x:c>
      <x:c t="n" s="0">
        <x:v>35.6597</x:v>
      </x:c>
      <x:c t="n" s="0">
        <x:v>27.72356</x:v>
      </x:c>
      <x:c t="n" s="0">
        <x:v>31.43118</x:v>
      </x:c>
      <x:c t="n" s="0">
        <x:v>28.38202</x:v>
      </x:c>
      <x:c t="n" s="0">
        <x:v>29.40368</x:v>
      </x:c>
      <x:c t="n" s="0">
        <x:v>29.67365</x:v>
      </x:c>
      <x:c t="n" s="0">
        <x:v>33.43861</x:v>
      </x:c>
      <x:c t="n" s="0">
        <x:v>35.03783</x:v>
      </x:c>
      <x:c t="n" s="0">
        <x:v>38.16787</x:v>
      </x:c>
      <x:c t="n" s="0">
        <x:v>39.38706</x:v>
      </x:c>
      <x:c t="n" s="0">
        <x:v>39.51822</x:v>
      </x:c>
      <x:c t="n" s="0">
        <x:v>36.40818</x:v>
      </x:c>
      <x:c t="n" s="0">
        <x:v>35.07703</x:v>
      </x:c>
      <x:c t="n" s="0">
        <x:v>34.97814</x:v>
      </x:c>
      <x:c t="n" s="0">
        <x:v>32.0661</x:v>
      </x:c>
      <x:c t="n" s="0">
        <x:v>36.5998</x:v>
      </x:c>
      <x:c t="n" s="0">
        <x:v>30.16375</x:v>
      </x:c>
      <x:c t="n" s="0">
        <x:v>18.8534</x:v>
      </x:c>
      <x:c t="n" s="0">
        <x:v>8.848756</x:v>
      </x:c>
      <x:c t="n" s="0">
        <x:v>4.987491</x:v>
      </x:c>
      <x:c t="n" s="0">
        <x:v>1.46512</x:v>
      </x:c>
      <x:c t="n" s="0">
        <x:v>6.03858</x:v>
      </x:c>
      <x:c t="n" s="0">
        <x:v>3.117154</x:v>
      </x:c>
      <x:c t="n" s="0">
        <x:v>-29.6996</x:v>
      </x:c>
      <x:c t="n" s="0">
        <x:v>-29.16826</x:v>
      </x:c>
      <x:c t="n" s="0">
        <x:v>-14.58606</x:v>
      </x:c>
      <x:c t="n" s="0">
        <x:v>-6.69748</x:v>
      </x:c>
      <x:c t="n" s="0">
        <x:v>-1.508248</x:v>
      </x:c>
      <x:c t="n" s="0">
        <x:v>-10.70674</x:v>
      </x:c>
      <x:c t="n" s="0">
        <x:v>9.457723</x:v>
      </x:c>
      <x:c t="n" s="0">
        <x:v>12.38318</x:v>
      </x:c>
      <x:c t="n" s="0">
        <x:v>17.75564</x:v>
      </x:c>
      <x:c t="n" s="0">
        <x:v>11.51791</x:v>
      </x:c>
      <x:c t="n" s="0">
        <x:v>33.14103</x:v>
      </x:c>
      <x:c t="n" s="0">
        <x:v>29.53324</x:v>
      </x:c>
      <x:c t="n" s="0">
        <x:v>21.80077</x:v>
      </x:c>
      <x:c t="n" s="0">
        <x:v>32.99011</x:v>
      </x:c>
      <x:c t="n" s="0">
        <x:v>24.65707</x:v>
      </x:c>
      <x:c t="n" s="0">
        <x:v>30.73323</x:v>
      </x:c>
      <x:c t="n" s="0">
        <x:v>26.42555</x:v>
      </x:c>
      <x:c t="n" s="0">
        <x:v>27.9143</x:v>
      </x:c>
      <x:c t="n" s="0">
        <x:v>31.77363</x:v>
      </x:c>
      <x:c t="n" s="0">
        <x:v>35.63339</x:v>
      </x:c>
      <x:c t="n" s="0">
        <x:v>36.76412</x:v>
      </x:c>
      <x:c t="n" s="0">
        <x:v>39.16036</x:v>
      </x:c>
      <x:c t="n" s="0">
        <x:v>40.58847</x:v>
      </x:c>
      <x:c t="n" s="0">
        <x:v>37.64563</x:v>
      </x:c>
      <x:c t="n" s="0">
        <x:v>37.70061</x:v>
      </x:c>
      <x:c t="n" s="0">
        <x:v>32.49135</x:v>
      </x:c>
      <x:c t="n" s="0">
        <x:v>36.72022</x:v>
      </x:c>
      <x:c t="n" s="0">
        <x:v>30.04496</x:v>
      </x:c>
      <x:c t="n" s="0">
        <x:v>33.63337</x:v>
      </x:c>
      <x:c t="n" s="0">
        <x:v>28.33876</x:v>
      </x:c>
      <x:c t="n" s="0">
        <x:v>24.30364</x:v>
      </x:c>
      <x:c t="n" s="0">
        <x:v>8.108415</x:v>
      </x:c>
      <x:c t="n" s="0">
        <x:v>4.708619</x:v>
      </x:c>
      <x:c t="n" s="0">
        <x:v>1.367244</x:v>
      </x:c>
      <x:c t="n" s="0">
        <x:v>6.211093</x:v>
      </x:c>
      <x:c t="n" s="0">
        <x:v>3.367763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43944.0368981482</x:v>
      </x:c>
      <x:c t="n" s="7">
        <x:v>43944.0368981482</x:v>
      </x:c>
      <x:c t="n" s="0">
        <x:v>47.24174</x:v>
      </x:c>
      <x:c t="n" s="0">
        <x:v>54.20069</x:v>
      </x:c>
      <x:c t="n" s="0">
        <x:v>58.12062</x:v>
      </x:c>
      <x:c t="n" s="0">
        <x:v>65.2171</x:v>
      </x:c>
      <x:c t="n" s="0">
        <x:v>-30.06697</x:v>
      </x:c>
      <x:c t="n" s="0">
        <x:v>-26.91082</x:v>
      </x:c>
      <x:c t="n" s="0">
        <x:v>-15.17395</x:v>
      </x:c>
      <x:c t="n" s="0">
        <x:v>-8.068089</x:v>
      </x:c>
      <x:c t="n" s="0">
        <x:v>-2.328435</x:v>
      </x:c>
      <x:c t="n" s="0">
        <x:v>-0.7213789</x:v>
      </x:c>
      <x:c t="n" s="0">
        <x:v>10.62125</x:v>
      </x:c>
      <x:c t="n" s="0">
        <x:v>10.19556</x:v>
      </x:c>
      <x:c t="n" s="0">
        <x:v>16.45497</x:v>
      </x:c>
      <x:c t="n" s="0">
        <x:v>15.75149</x:v>
      </x:c>
      <x:c t="n" s="0">
        <x:v>31.37717</x:v>
      </x:c>
      <x:c t="n" s="0">
        <x:v>27.80768</x:v>
      </x:c>
      <x:c t="n" s="0">
        <x:v>28.02086</x:v>
      </x:c>
      <x:c t="n" s="0">
        <x:v>35.55363</x:v>
      </x:c>
      <x:c t="n" s="0">
        <x:v>27.67629</x:v>
      </x:c>
      <x:c t="n" s="0">
        <x:v>31.77256</x:v>
      </x:c>
      <x:c t="n" s="0">
        <x:v>27.98948</x:v>
      </x:c>
      <x:c t="n" s="0">
        <x:v>29.18573</x:v>
      </x:c>
      <x:c t="n" s="0">
        <x:v>29.73464</x:v>
      </x:c>
      <x:c t="n" s="0">
        <x:v>33.23199</x:v>
      </x:c>
      <x:c t="n" s="0">
        <x:v>34.84523</x:v>
      </x:c>
      <x:c t="n" s="0">
        <x:v>37.70022</x:v>
      </x:c>
      <x:c t="n" s="0">
        <x:v>39.22888</x:v>
      </x:c>
      <x:c t="n" s="0">
        <x:v>39.71116</x:v>
      </x:c>
      <x:c t="n" s="0">
        <x:v>36.43764</x:v>
      </x:c>
      <x:c t="n" s="0">
        <x:v>34.76647</x:v>
      </x:c>
      <x:c t="n" s="0">
        <x:v>34.84779</x:v>
      </x:c>
      <x:c t="n" s="0">
        <x:v>32.36284</x:v>
      </x:c>
      <x:c t="n" s="0">
        <x:v>36.28648</x:v>
      </x:c>
      <x:c t="n" s="0">
        <x:v>29.79314</x:v>
      </x:c>
      <x:c t="n" s="0">
        <x:v>19.74271</x:v>
      </x:c>
      <x:c t="n" s="0">
        <x:v>8.772675</x:v>
      </x:c>
      <x:c t="n" s="0">
        <x:v>5.04359</x:v>
      </x:c>
      <x:c t="n" s="0">
        <x:v>1.663295</x:v>
      </x:c>
      <x:c t="n" s="0">
        <x:v>5.94019</x:v>
      </x:c>
      <x:c t="n" s="0">
        <x:v>3.014758</x:v>
      </x:c>
      <x:c t="n" s="0">
        <x:v>-29.6996</x:v>
      </x:c>
      <x:c t="n" s="0">
        <x:v>-29.16826</x:v>
      </x:c>
      <x:c t="n" s="0">
        <x:v>-14.96122</x:v>
      </x:c>
      <x:c t="n" s="0">
        <x:v>-5.857509</x:v>
      </x:c>
      <x:c t="n" s="0">
        <x:v>-1.508248</x:v>
      </x:c>
      <x:c t="n" s="0">
        <x:v>-10.70674</x:v>
      </x:c>
      <x:c t="n" s="0">
        <x:v>11.8123</x:v>
      </x:c>
      <x:c t="n" s="0">
        <x:v>12.38318</x:v>
      </x:c>
      <x:c t="n" s="0">
        <x:v>15.92193</x:v>
      </x:c>
      <x:c t="n" s="0">
        <x:v>11.51791</x:v>
      </x:c>
      <x:c t="n" s="0">
        <x:v>33.14103</x:v>
      </x:c>
      <x:c t="n" s="0">
        <x:v>29.53324</x:v>
      </x:c>
      <x:c t="n" s="0">
        <x:v>16.60193</x:v>
      </x:c>
      <x:c t="n" s="0">
        <x:v>34.8751</x:v>
      </x:c>
      <x:c t="n" s="0">
        <x:v>27.94136</x:v>
      </x:c>
      <x:c t="n" s="0">
        <x:v>33.36303</x:v>
      </x:c>
      <x:c t="n" s="0">
        <x:v>24.64033</x:v>
      </x:c>
      <x:c t="n" s="0">
        <x:v>27.50457</x:v>
      </x:c>
      <x:c t="n" s="0">
        <x:v>29.1616</x:v>
      </x:c>
      <x:c t="n" s="0">
        <x:v>31.33807</x:v>
      </x:c>
      <x:c t="n" s="0">
        <x:v>33.07784</x:v>
      </x:c>
      <x:c t="n" s="0">
        <x:v>32.71943</x:v>
      </x:c>
      <x:c t="n" s="0">
        <x:v>38.29551</x:v>
      </x:c>
      <x:c t="n" s="0">
        <x:v>41.09499</x:v>
      </x:c>
      <x:c t="n" s="0">
        <x:v>37.61301</x:v>
      </x:c>
      <x:c t="n" s="0">
        <x:v>32.09351</x:v>
      </x:c>
      <x:c t="n" s="0">
        <x:v>35.91423</x:v>
      </x:c>
      <x:c t="n" s="0">
        <x:v>34.06897</x:v>
      </x:c>
      <x:c t="n" s="0">
        <x:v>33.40519</x:v>
      </x:c>
      <x:c t="n" s="0">
        <x:v>26.85187</x:v>
      </x:c>
      <x:c t="n" s="0">
        <x:v>22.51186</x:v>
      </x:c>
      <x:c t="n" s="0">
        <x:v>8.454492</x:v>
      </x:c>
      <x:c t="n" s="0">
        <x:v>4.836226</x:v>
      </x:c>
      <x:c t="n" s="0">
        <x:v>1.989305</x:v>
      </x:c>
      <x:c t="n" s="0">
        <x:v>5.890011</x:v>
      </x:c>
      <x:c t="n" s="0">
        <x:v>3.405804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43944.0368981482</x:v>
      </x:c>
      <x:c t="n" s="7">
        <x:v>43944.0368981482</x:v>
      </x:c>
      <x:c t="n" s="0">
        <x:v>46.8966</x:v>
      </x:c>
      <x:c t="n" s="0">
        <x:v>54.20069</x:v>
      </x:c>
      <x:c t="n" s="0">
        <x:v>63.04249</x:v>
      </x:c>
      <x:c t="n" s="0">
        <x:v>69.47679</x:v>
      </x:c>
      <x:c t="n" s="0">
        <x:v>-30.06697</x:v>
      </x:c>
      <x:c t="n" s="0">
        <x:v>-27.37862</x:v>
      </x:c>
      <x:c t="n" s="0">
        <x:v>-15.1423</x:v>
      </x:c>
      <x:c t="n" s="0">
        <x:v>-7.666528</x:v>
      </x:c>
      <x:c t="n" s="0">
        <x:v>-2.422824</x:v>
      </x:c>
      <x:c t="n" s="0">
        <x:v>-1.332829</x:v>
      </x:c>
      <x:c t="n" s="0">
        <x:v>10.81682</x:v>
      </x:c>
      <x:c t="n" s="0">
        <x:v>10.59206</x:v>
      </x:c>
      <x:c t="n" s="0">
        <x:v>16.07064</x:v>
      </x:c>
      <x:c t="n" s="0">
        <x:v>15.49078</x:v>
      </x:c>
      <x:c t="n" s="0">
        <x:v>31.30138</x:v>
      </x:c>
      <x:c t="n" s="0">
        <x:v>28.15656</x:v>
      </x:c>
      <x:c t="n" s="0">
        <x:v>27.38878</x:v>
      </x:c>
      <x:c t="n" s="0">
        <x:v>35.60791</x:v>
      </x:c>
      <x:c t="n" s="0">
        <x:v>28.14698</x:v>
      </x:c>
      <x:c t="n" s="0">
        <x:v>31.33312</x:v>
      </x:c>
      <x:c t="n" s="0">
        <x:v>27.71748</x:v>
      </x:c>
      <x:c t="n" s="0">
        <x:v>29.24415</x:v>
      </x:c>
      <x:c t="n" s="0">
        <x:v>29.67307</x:v>
      </x:c>
      <x:c t="n" s="0">
        <x:v>33.3753</x:v>
      </x:c>
      <x:c t="n" s="0">
        <x:v>36.01652</x:v>
      </x:c>
      <x:c t="n" s="0">
        <x:v>37.72225</x:v>
      </x:c>
      <x:c t="n" s="0">
        <x:v>39.54105</x:v>
      </x:c>
      <x:c t="n" s="0">
        <x:v>39.57214</x:v>
      </x:c>
      <x:c t="n" s="0">
        <x:v>36.80428</x:v>
      </x:c>
      <x:c t="n" s="0">
        <x:v>34.40814</x:v>
      </x:c>
      <x:c t="n" s="0">
        <x:v>34.80614</x:v>
      </x:c>
      <x:c t="n" s="0">
        <x:v>32.29747</x:v>
      </x:c>
      <x:c t="n" s="0">
        <x:v>35.87391</x:v>
      </x:c>
      <x:c t="n" s="0">
        <x:v>29.5485</x:v>
      </x:c>
      <x:c t="n" s="0">
        <x:v>20.16896</x:v>
      </x:c>
      <x:c t="n" s="0">
        <x:v>8.840689</x:v>
      </x:c>
      <x:c t="n" s="0">
        <x:v>4.908278</x:v>
      </x:c>
      <x:c t="n" s="0">
        <x:v>1.55391</x:v>
      </x:c>
      <x:c t="n" s="0">
        <x:v>6.015141</x:v>
      </x:c>
      <x:c t="n" s="0">
        <x:v>3.261588</x:v>
      </x:c>
      <x:c t="n" s="0">
        <x:v>-29.6996</x:v>
      </x:c>
      <x:c t="n" s="0">
        <x:v>-29.16826</x:v>
      </x:c>
      <x:c t="n" s="0">
        <x:v>-14.96122</x:v>
      </x:c>
      <x:c t="n" s="0">
        <x:v>-5.857509</x:v>
      </x:c>
      <x:c t="n" s="0">
        <x:v>-3.33099</x:v>
      </x:c>
      <x:c t="n" s="0">
        <x:v>-10.70674</x:v>
      </x:c>
      <x:c t="n" s="0">
        <x:v>11.8123</x:v>
      </x:c>
      <x:c t="n" s="0">
        <x:v>12.38318</x:v>
      </x:c>
      <x:c t="n" s="0">
        <x:v>12.68563</x:v>
      </x:c>
      <x:c t="n" s="0">
        <x:v>14.16322</x:v>
      </x:c>
      <x:c t="n" s="0">
        <x:v>30.29146</x:v>
      </x:c>
      <x:c t="n" s="0">
        <x:v>29.87155</x:v>
      </x:c>
      <x:c t="n" s="0">
        <x:v>16.60193</x:v>
      </x:c>
      <x:c t="n" s="0">
        <x:v>36.0956</x:v>
      </x:c>
      <x:c t="n" s="0">
        <x:v>30.19067</x:v>
      </x:c>
      <x:c t="n" s="0">
        <x:v>24.68279</x:v>
      </x:c>
      <x:c t="n" s="0">
        <x:v>25.71257</x:v>
      </x:c>
      <x:c t="n" s="0">
        <x:v>30.01368</x:v>
      </x:c>
      <x:c t="n" s="0">
        <x:v>30.23664</x:v>
      </x:c>
      <x:c t="n" s="0">
        <x:v>34.62912</x:v>
      </x:c>
      <x:c t="n" s="0">
        <x:v>39.93286</x:v>
      </x:c>
      <x:c t="n" s="0">
        <x:v>38.37257</x:v>
      </x:c>
      <x:c t="n" s="0">
        <x:v>40.96908</x:v>
      </x:c>
      <x:c t="n" s="0">
        <x:v>37.93859</x:v>
      </x:c>
      <x:c t="n" s="0">
        <x:v>37.73225</x:v>
      </x:c>
      <x:c t="n" s="0">
        <x:v>31.62617</x:v>
      </x:c>
      <x:c t="n" s="0">
        <x:v>32.02036</x:v>
      </x:c>
      <x:c t="n" s="0">
        <x:v>31.04612</x:v>
      </x:c>
      <x:c t="n" s="0">
        <x:v>31.69074</x:v>
      </x:c>
      <x:c t="n" s="0">
        <x:v>28.30494</x:v>
      </x:c>
      <x:c t="n" s="0">
        <x:v>22.48414</x:v>
      </x:c>
      <x:c t="n" s="0">
        <x:v>10.8166</x:v>
      </x:c>
      <x:c t="n" s="0">
        <x:v>4.216923</x:v>
      </x:c>
      <x:c t="n" s="0">
        <x:v>1.244992</x:v>
      </x:c>
      <x:c t="n" s="0">
        <x:v>5.959199</x:v>
      </x:c>
      <x:c t="n" s="0">
        <x:v>3.771523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43944.0368981482</x:v>
      </x:c>
      <x:c t="n" s="7">
        <x:v>43944.0368981482</x:v>
      </x:c>
      <x:c t="n" s="0">
        <x:v>48.48018</x:v>
      </x:c>
      <x:c t="n" s="0">
        <x:v>54.20069</x:v>
      </x:c>
      <x:c t="n" s="0">
        <x:v>61.80738</x:v>
      </x:c>
      <x:c t="n" s="0">
        <x:v>69.1965</x:v>
      </x:c>
      <x:c t="n" s="0">
        <x:v>-30.06697</x:v>
      </x:c>
      <x:c t="n" s="0">
        <x:v>-27.82218</x:v>
      </x:c>
      <x:c t="n" s="0">
        <x:v>-15.11544</x:v>
      </x:c>
      <x:c t="n" s="0">
        <x:v>-7.350727</x:v>
      </x:c>
      <x:c t="n" s="0">
        <x:v>-2.637063</x:v>
      </x:c>
      <x:c t="n" s="0">
        <x:v>-1.933221</x:v>
      </x:c>
      <x:c t="n" s="0">
        <x:v>10.97715</x:v>
      </x:c>
      <x:c t="n" s="0">
        <x:v>10.30195</x:v>
      </x:c>
      <x:c t="n" s="0">
        <x:v>15.69481</x:v>
      </x:c>
      <x:c t="n" s="0">
        <x:v>15.67489</x:v>
      </x:c>
      <x:c t="n" s="0">
        <x:v>31.00463</x:v>
      </x:c>
      <x:c t="n" s="0">
        <x:v>28.56158</x:v>
      </x:c>
      <x:c t="n" s="0">
        <x:v>26.88099</x:v>
      </x:c>
      <x:c t="n" s="0">
        <x:v>35.78391</x:v>
      </x:c>
      <x:c t="n" s="0">
        <x:v>28.02825</x:v>
      </x:c>
      <x:c t="n" s="0">
        <x:v>32.66038</x:v>
      </x:c>
      <x:c t="n" s="0">
        <x:v>27.43042</x:v>
      </x:c>
      <x:c t="n" s="0">
        <x:v>29.87634</x:v>
      </x:c>
      <x:c t="n" s="0">
        <x:v>29.62764</x:v>
      </x:c>
      <x:c t="n" s="0">
        <x:v>33.48723</x:v>
      </x:c>
      <x:c t="n" s="0">
        <x:v>35.95877</x:v>
      </x:c>
      <x:c t="n" s="0">
        <x:v>37.59953</x:v>
      </x:c>
      <x:c t="n" s="0">
        <x:v>39.34715</x:v>
      </x:c>
      <x:c t="n" s="0">
        <x:v>39.43222</x:v>
      </x:c>
      <x:c t="n" s="0">
        <x:v>36.87244</x:v>
      </x:c>
      <x:c t="n" s="0">
        <x:v>34.44367</x:v>
      </x:c>
      <x:c t="n" s="0">
        <x:v>35.15593</x:v>
      </x:c>
      <x:c t="n" s="0">
        <x:v>32.12631</x:v>
      </x:c>
      <x:c t="n" s="0">
        <x:v>35.65849</x:v>
      </x:c>
      <x:c t="n" s="0">
        <x:v>29.64077</x:v>
      </x:c>
      <x:c t="n" s="0">
        <x:v>20.58492</x:v>
      </x:c>
      <x:c t="n" s="0">
        <x:v>9.031918</x:v>
      </x:c>
      <x:c t="n" s="0">
        <x:v>4.770727</x:v>
      </x:c>
      <x:c t="n" s="0">
        <x:v>1.448333</x:v>
      </x:c>
      <x:c t="n" s="0">
        <x:v>6.04357</x:v>
      </x:c>
      <x:c t="n" s="0">
        <x:v>3.323181</x:v>
      </x:c>
      <x:c t="n" s="0">
        <x:v>-29.6996</x:v>
      </x:c>
      <x:c t="n" s="0">
        <x:v>-29.16826</x:v>
      </x:c>
      <x:c t="n" s="0">
        <x:v>-14.96122</x:v>
      </x:c>
      <x:c t="n" s="0">
        <x:v>-5.857509</x:v>
      </x:c>
      <x:c t="n" s="0">
        <x:v>-4.160327</x:v>
      </x:c>
      <x:c t="n" s="0">
        <x:v>-10.70674</x:v>
      </x:c>
      <x:c t="n" s="0">
        <x:v>11.8123</x:v>
      </x:c>
      <x:c t="n" s="0">
        <x:v>6.943032</x:v>
      </x:c>
      <x:c t="n" s="0">
        <x:v>12.18795</x:v>
      </x:c>
      <x:c t="n" s="0">
        <x:v>16.61902</x:v>
      </x:c>
      <x:c t="n" s="0">
        <x:v>28.68555</x:v>
      </x:c>
      <x:c t="n" s="0">
        <x:v>30.3827</x:v>
      </x:c>
      <x:c t="n" s="0">
        <x:v>21.71378</x:v>
      </x:c>
      <x:c t="n" s="0">
        <x:v>36.69122</x:v>
      </x:c>
      <x:c t="n" s="0">
        <x:v>26.50408</x:v>
      </x:c>
      <x:c t="n" s="0">
        <x:v>37.261</x:v>
      </x:c>
      <x:c t="n" s="0">
        <x:v>24.96424</x:v>
      </x:c>
      <x:c t="n" s="0">
        <x:v>32.79045</x:v>
      </x:c>
      <x:c t="n" s="0">
        <x:v>28.0624</x:v>
      </x:c>
      <x:c t="n" s="0">
        <x:v>33.45552</x:v>
      </x:c>
      <x:c t="n" s="0">
        <x:v>34.87477</x:v>
      </x:c>
      <x:c t="n" s="0">
        <x:v>35.96602</x:v>
      </x:c>
      <x:c t="n" s="0">
        <x:v>37.80952</x:v>
      </x:c>
      <x:c t="n" s="0">
        <x:v>39.39184</x:v>
      </x:c>
      <x:c t="n" s="0">
        <x:v>36.76031</x:v>
      </x:c>
      <x:c t="n" s="0">
        <x:v>34.50327</x:v>
      </x:c>
      <x:c t="n" s="0">
        <x:v>36.66396</x:v>
      </x:c>
      <x:c t="n" s="0">
        <x:v>31.29713</x:v>
      </x:c>
      <x:c t="n" s="0">
        <x:v>34.158</x:v>
      </x:c>
      <x:c t="n" s="0">
        <x:v>30.41567</x:v>
      </x:c>
      <x:c t="n" s="0">
        <x:v>22.07729</x:v>
      </x:c>
      <x:c t="n" s="0">
        <x:v>7.85289</x:v>
      </x:c>
      <x:c t="n" s="0">
        <x:v>4.081066</x:v>
      </x:c>
      <x:c t="n" s="0">
        <x:v>1.131305</x:v>
      </x:c>
      <x:c t="n" s="0">
        <x:v>6.28906</x:v>
      </x:c>
      <x:c t="n" s="0">
        <x:v>3.410491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43944.0368981482</x:v>
      </x:c>
      <x:c t="n" s="7">
        <x:v>43944.0368981482</x:v>
      </x:c>
      <x:c t="n" s="0">
        <x:v>46.79428</x:v>
      </x:c>
      <x:c t="n" s="0">
        <x:v>54.20069</x:v>
      </x:c>
      <x:c t="n" s="0">
        <x:v>63.5028</x:v>
      </x:c>
      <x:c t="n" s="0">
        <x:v>69.1965</x:v>
      </x:c>
      <x:c t="n" s="0">
        <x:v>-30.06697</x:v>
      </x:c>
      <x:c t="n" s="0">
        <x:v>-28.24025</x:v>
      </x:c>
      <x:c t="n" s="0">
        <x:v>-15.09265</x:v>
      </x:c>
      <x:c t="n" s="0">
        <x:v>-7.098093</x:v>
      </x:c>
      <x:c t="n" s="0">
        <x:v>-2.828786</x:v>
      </x:c>
      <x:c t="n" s="0">
        <x:v>-1.93056</x:v>
      </x:c>
      <x:c t="n" s="0">
        <x:v>11.10953</x:v>
      </x:c>
      <x:c t="n" s="0">
        <x:v>9.946352</x:v>
      </x:c>
      <x:c t="n" s="0">
        <x:v>15.21504</x:v>
      </x:c>
      <x:c t="n" s="0">
        <x:v>15.82617</x:v>
      </x:c>
      <x:c t="n" s="0">
        <x:v>30.73408</x:v>
      </x:c>
      <x:c t="n" s="0">
        <x:v>28.87988</x:v>
      </x:c>
      <x:c t="n" s="0">
        <x:v>26.46512</x:v>
      </x:c>
      <x:c t="n" s="0">
        <x:v>35.49981</x:v>
      </x:c>
      <x:c t="n" s="0">
        <x:v>28.25266</x:v>
      </x:c>
      <x:c t="n" s="0">
        <x:v>33.51768</x:v>
      </x:c>
      <x:c t="n" s="0">
        <x:v>27.12697</x:v>
      </x:c>
      <x:c t="n" s="0">
        <x:v>30.289</x:v>
      </x:c>
      <x:c t="n" s="0">
        <x:v>28.9691</x:v>
      </x:c>
      <x:c t="n" s="0">
        <x:v>33.11307</x:v>
      </x:c>
      <x:c t="n" s="0">
        <x:v>35.59257</x:v>
      </x:c>
      <x:c t="n" s="0">
        <x:v>37.76151</x:v>
      </x:c>
      <x:c t="n" s="0">
        <x:v>39.55981</x:v>
      </x:c>
      <x:c t="n" s="0">
        <x:v>39.62762</x:v>
      </x:c>
      <x:c t="n" s="0">
        <x:v>36.8259</x:v>
      </x:c>
      <x:c t="n" s="0">
        <x:v>34.48048</x:v>
      </x:c>
      <x:c t="n" s="0">
        <x:v>34.89336</x:v>
      </x:c>
      <x:c t="n" s="0">
        <x:v>32.03851</x:v>
      </x:c>
      <x:c t="n" s="0">
        <x:v>35.40881</x:v>
      </x:c>
      <x:c t="n" s="0">
        <x:v>29.64466</x:v>
      </x:c>
      <x:c t="n" s="0">
        <x:v>20.4295</x:v>
      </x:c>
      <x:c t="n" s="0">
        <x:v>9.03552</x:v>
      </x:c>
      <x:c t="n" s="0">
        <x:v>4.742636</x:v>
      </x:c>
      <x:c t="n" s="0">
        <x:v>1.502953</x:v>
      </x:c>
      <x:c t="n" s="0">
        <x:v>6.108766</x:v>
      </x:c>
      <x:c t="n" s="0">
        <x:v>3.233727</x:v>
      </x:c>
      <x:c t="n" s="0">
        <x:v>-28.93789</x:v>
      </x:c>
      <x:c t="n" s="0">
        <x:v>-29.16826</x:v>
      </x:c>
      <x:c t="n" s="0">
        <x:v>-14.96122</x:v>
      </x:c>
      <x:c t="n" s="0">
        <x:v>-5.857509</x:v>
      </x:c>
      <x:c t="n" s="0">
        <x:v>-4.160327</x:v>
      </x:c>
      <x:c t="n" s="0">
        <x:v>-0.5784849</x:v>
      </x:c>
      <x:c t="n" s="0">
        <x:v>11.8123</x:v>
      </x:c>
      <x:c t="n" s="0">
        <x:v>6.943032</x:v>
      </x:c>
      <x:c t="n" s="0">
        <x:v>10.2208</x:v>
      </x:c>
      <x:c t="n" s="0">
        <x:v>16.61902</x:v>
      </x:c>
      <x:c t="n" s="0">
        <x:v>28.68555</x:v>
      </x:c>
      <x:c t="n" s="0">
        <x:v>30.3827</x:v>
      </x:c>
      <x:c t="n" s="0">
        <x:v>22.61497</x:v>
      </x:c>
      <x:c t="n" s="0">
        <x:v>32.50522</x:v>
      </x:c>
      <x:c t="n" s="0">
        <x:v>30.50125</x:v>
      </x:c>
      <x:c t="n" s="0">
        <x:v>36.40034</x:v>
      </x:c>
      <x:c t="n" s="0">
        <x:v>25.00732</x:v>
      </x:c>
      <x:c t="n" s="0">
        <x:v>31.4574</x:v>
      </x:c>
      <x:c t="n" s="0">
        <x:v>19.30569</x:v>
      </x:c>
      <x:c t="n" s="0">
        <x:v>31.47992</x:v>
      </x:c>
      <x:c t="n" s="0">
        <x:v>35.43888</x:v>
      </x:c>
      <x:c t="n" s="0">
        <x:v>38.61122</x:v>
      </x:c>
      <x:c t="n" s="0">
        <x:v>41.91438</x:v>
      </x:c>
      <x:c t="n" s="0">
        <x:v>40.53574</x:v>
      </x:c>
      <x:c t="n" s="0">
        <x:v>37.45338</x:v>
      </x:c>
      <x:c t="n" s="0">
        <x:v>34.95211</x:v>
      </x:c>
      <x:c t="n" s="0">
        <x:v>34.05425</x:v>
      </x:c>
      <x:c t="n" s="0">
        <x:v>31.6904</x:v>
      </x:c>
      <x:c t="n" s="0">
        <x:v>33.49987</x:v>
      </x:c>
      <x:c t="n" s="0">
        <x:v>29.19745</x:v>
      </x:c>
      <x:c t="n" s="0">
        <x:v>18.72204</x:v>
      </x:c>
      <x:c t="n" s="0">
        <x:v>9.147956</x:v>
      </x:c>
      <x:c t="n" s="0">
        <x:v>4.941697</x:v>
      </x:c>
      <x:c t="n" s="0">
        <x:v>1.176718</x:v>
      </x:c>
      <x:c t="n" s="0">
        <x:v>6.955453</x:v>
      </x:c>
      <x:c t="n" s="0">
        <x:v>2.953536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43944.0368981482</x:v>
      </x:c>
      <x:c t="n" s="7">
        <x:v>43944.0368981482</x:v>
      </x:c>
      <x:c t="n" s="0">
        <x:v>46.4876</x:v>
      </x:c>
      <x:c t="n" s="0">
        <x:v>54.20069</x:v>
      </x:c>
      <x:c t="n" s="0">
        <x:v>61.42744</x:v>
      </x:c>
      <x:c t="n" s="0">
        <x:v>68.46221</x:v>
      </x:c>
      <x:c t="n" s="0">
        <x:v>-29.86464</x:v>
      </x:c>
      <x:c t="n" s="0">
        <x:v>-28.63263</x:v>
      </x:c>
      <x:c t="n" s="0">
        <x:v>-15.07326</x:v>
      </x:c>
      <x:c t="n" s="0">
        <x:v>-6.893392</x:v>
      </x:c>
      <x:c t="n" s="0">
        <x:v>-2.999502</x:v>
      </x:c>
      <x:c t="n" s="0">
        <x:v>-0.6168784</x:v>
      </x:c>
      <x:c t="n" s="0">
        <x:v>10.97869</x:v>
      </x:c>
      <x:c t="n" s="0">
        <x:v>10.16674</x:v>
      </x:c>
      <x:c t="n" s="0">
        <x:v>14.75865</x:v>
      </x:c>
      <x:c t="n" s="0">
        <x:v>15.8604</x:v>
      </x:c>
      <x:c t="n" s="0">
        <x:v>30.43765</x:v>
      </x:c>
      <x:c t="n" s="0">
        <x:v>29.52355</x:v>
      </x:c>
      <x:c t="n" s="0">
        <x:v>26.88227</x:v>
      </x:c>
      <x:c t="n" s="0">
        <x:v>35.09168</x:v>
      </x:c>
      <x:c t="n" s="0">
        <x:v>29.76683</x:v>
      </x:c>
      <x:c t="n" s="0">
        <x:v>33.53698</x:v>
      </x:c>
      <x:c t="n" s="0">
        <x:v>27.95875</x:v>
      </x:c>
      <x:c t="n" s="0">
        <x:v>30.22926</x:v>
      </x:c>
      <x:c t="n" s="0">
        <x:v>28.51938</x:v>
      </x:c>
      <x:c t="n" s="0">
        <x:v>33.13452</x:v>
      </x:c>
      <x:c t="n" s="0">
        <x:v>35.78186</x:v>
      </x:c>
      <x:c t="n" s="0">
        <x:v>38.42982</x:v>
      </x:c>
      <x:c t="n" s="0">
        <x:v>39.88081</x:v>
      </x:c>
      <x:c t="n" s="0">
        <x:v>39.52094</x:v>
      </x:c>
      <x:c t="n" s="0">
        <x:v>36.86049</x:v>
      </x:c>
      <x:c t="n" s="0">
        <x:v>34.59345</x:v>
      </x:c>
      <x:c t="n" s="0">
        <x:v>34.99201</x:v>
      </x:c>
      <x:c t="n" s="0">
        <x:v>32.01756</x:v>
      </x:c>
      <x:c t="n" s="0">
        <x:v>35.06809</x:v>
      </x:c>
      <x:c t="n" s="0">
        <x:v>29.52305</x:v>
      </x:c>
      <x:c t="n" s="0">
        <x:v>19.93838</x:v>
      </x:c>
      <x:c t="n" s="0">
        <x:v>8.97285</x:v>
      </x:c>
      <x:c t="n" s="0">
        <x:v>4.84033</x:v>
      </x:c>
      <x:c t="n" s="0">
        <x:v>1.583198</x:v>
      </x:c>
      <x:c t="n" s="0">
        <x:v>6.009618</x:v>
      </x:c>
      <x:c t="n" s="0">
        <x:v>3.184655</x:v>
      </x:c>
      <x:c t="n" s="0">
        <x:v>-27.90628</x:v>
      </x:c>
      <x:c t="n" s="0">
        <x:v>-29.16826</x:v>
      </x:c>
      <x:c t="n" s="0">
        <x:v>-14.96122</x:v>
      </x:c>
      <x:c t="n" s="0">
        <x:v>-5.857509</x:v>
      </x:c>
      <x:c t="n" s="0">
        <x:v>-4.160327</x:v>
      </x:c>
      <x:c t="n" s="0">
        <x:v>3.409333</x:v>
      </x:c>
      <x:c t="n" s="0">
        <x:v>9.682379</x:v>
      </x:c>
      <x:c t="n" s="0">
        <x:v>11.79318</x:v>
      </x:c>
      <x:c t="n" s="0">
        <x:v>10.2208</x:v>
      </x:c>
      <x:c t="n" s="0">
        <x:v>15.49845</x:v>
      </x:c>
      <x:c t="n" s="0">
        <x:v>27.56521</x:v>
      </x:c>
      <x:c t="n" s="0">
        <x:v>32.3675</x:v>
      </x:c>
      <x:c t="n" s="0">
        <x:v>29.55342</x:v>
      </x:c>
      <x:c t="n" s="0">
        <x:v>31.36061</x:v>
      </x:c>
      <x:c t="n" s="0">
        <x:v>34.11593</x:v>
      </x:c>
      <x:c t="n" s="0">
        <x:v>33.04158</x:v>
      </x:c>
      <x:c t="n" s="0">
        <x:v>31.57029</x:v>
      </x:c>
      <x:c t="n" s="0">
        <x:v>30.11274</x:v>
      </x:c>
      <x:c t="n" s="0">
        <x:v>23.43909</x:v>
      </x:c>
      <x:c t="n" s="0">
        <x:v>32.30024</x:v>
      </x:c>
      <x:c t="n" s="0">
        <x:v>36.05843</x:v>
      </x:c>
      <x:c t="n" s="0">
        <x:v>41.04895</x:v>
      </x:c>
      <x:c t="n" s="0">
        <x:v>40.31678</x:v>
      </x:c>
      <x:c t="n" s="0">
        <x:v>38.60164</x:v>
      </x:c>
      <x:c t="n" s="0">
        <x:v>36.08805</x:v>
      </x:c>
      <x:c t="n" s="0">
        <x:v>35.23459</x:v>
      </x:c>
      <x:c t="n" s="0">
        <x:v>34.94068</x:v>
      </x:c>
      <x:c t="n" s="0">
        <x:v>31.7873</x:v>
      </x:c>
      <x:c t="n" s="0">
        <x:v>33.46335</x:v>
      </x:c>
      <x:c t="n" s="0">
        <x:v>28.56726</x:v>
      </x:c>
      <x:c t="n" s="0">
        <x:v>15.578</x:v>
      </x:c>
      <x:c t="n" s="0">
        <x:v>8.025473</x:v>
      </x:c>
      <x:c t="n" s="0">
        <x:v>5.420991</x:v>
      </x:c>
      <x:c t="n" s="0">
        <x:v>2.35629</x:v>
      </x:c>
      <x:c t="n" s="0">
        <x:v>4.581013</x:v>
      </x:c>
      <x:c t="n" s="0">
        <x:v>2.658951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43944.0368981482</x:v>
      </x:c>
      <x:c t="n" s="7">
        <x:v>43944.0368981482</x:v>
      </x:c>
      <x:c t="n" s="0">
        <x:v>47.08006</x:v>
      </x:c>
      <x:c t="n" s="0">
        <x:v>57.21099</x:v>
      </x:c>
      <x:c t="n" s="0">
        <x:v>57.50477</x:v>
      </x:c>
      <x:c t="n" s="0">
        <x:v>64.96886</x:v>
      </x:c>
      <x:c t="n" s="0">
        <x:v>-29.51871</x:v>
      </x:c>
      <x:c t="n" s="0">
        <x:v>-28.99884</x:v>
      </x:c>
      <x:c t="n" s="0">
        <x:v>-15.35468</x:v>
      </x:c>
      <x:c t="n" s="0">
        <x:v>-7.204233</x:v>
      </x:c>
      <x:c t="n" s="0">
        <x:v>-3.150807</x:v>
      </x:c>
      <x:c t="n" s="0">
        <x:v>0.2570962</x:v>
      </x:c>
      <x:c t="n" s="0">
        <x:v>10.6222</x:v>
      </x:c>
      <x:c t="n" s="0">
        <x:v>10.78123</x:v>
      </x:c>
      <x:c t="n" s="0">
        <x:v>14.32691</x:v>
      </x:c>
      <x:c t="n" s="0">
        <x:v>15.25421</x:v>
      </x:c>
      <x:c t="n" s="0">
        <x:v>29.79699</x:v>
      </x:c>
      <x:c t="n" s="0">
        <x:v>30.30394</x:v>
      </x:c>
      <x:c t="n" s="0">
        <x:v>28.15144</x:v>
      </x:c>
      <x:c t="n" s="0">
        <x:v>34.69148</x:v>
      </x:c>
      <x:c t="n" s="0">
        <x:v>30.26436</x:v>
      </x:c>
      <x:c t="n" s="0">
        <x:v>33.29075</x:v>
      </x:c>
      <x:c t="n" s="0">
        <x:v>28.80687</x:v>
      </x:c>
      <x:c t="n" s="0">
        <x:v>30.21415</x:v>
      </x:c>
      <x:c t="n" s="0">
        <x:v>28.44578</x:v>
      </x:c>
      <x:c t="n" s="0">
        <x:v>32.69508</x:v>
      </x:c>
      <x:c t="n" s="0">
        <x:v>36.21364</x:v>
      </x:c>
      <x:c t="n" s="0">
        <x:v>38.33337</x:v>
      </x:c>
      <x:c t="n" s="0">
        <x:v>39.61797</x:v>
      </x:c>
      <x:c t="n" s="0">
        <x:v>39.31255</x:v>
      </x:c>
      <x:c t="n" s="0">
        <x:v>36.75227</x:v>
      </x:c>
      <x:c t="n" s="0">
        <x:v>34.69429</x:v>
      </x:c>
      <x:c t="n" s="0">
        <x:v>34.76509</x:v>
      </x:c>
      <x:c t="n" s="0">
        <x:v>32.00336</x:v>
      </x:c>
      <x:c t="n" s="0">
        <x:v>34.92746</x:v>
      </x:c>
      <x:c t="n" s="0">
        <x:v>29.21095</x:v>
      </x:c>
      <x:c t="n" s="0">
        <x:v>19.4838</x:v>
      </x:c>
      <x:c t="n" s="0">
        <x:v>8.821119</x:v>
      </x:c>
      <x:c t="n" s="0">
        <x:v>5.033338</x:v>
      </x:c>
      <x:c t="n" s="0">
        <x:v>1.567439</x:v>
      </x:c>
      <x:c t="n" s="0">
        <x:v>5.93081</x:v>
      </x:c>
      <x:c t="n" s="0">
        <x:v>3.143644</x:v>
      </x:c>
      <x:c t="n" s="0">
        <x:v>-27.90628</x:v>
      </x:c>
      <x:c t="n" s="0">
        <x:v>-29.16826</x:v>
      </x:c>
      <x:c t="n" s="0">
        <x:v>-18.0451</x:v>
      </x:c>
      <x:c t="n" s="0">
        <x:v>-10.66487</x:v>
      </x:c>
      <x:c t="n" s="0">
        <x:v>-4.160327</x:v>
      </x:c>
      <x:c t="n" s="0">
        <x:v>3.409333</x:v>
      </x:c>
      <x:c t="n" s="0">
        <x:v>7.607598</x:v>
      </x:c>
      <x:c t="n" s="0">
        <x:v>13.26562</x:v>
      </x:c>
      <x:c t="n" s="0">
        <x:v>9.749232</x:v>
      </x:c>
      <x:c t="n" s="0">
        <x:v>6.176491</x:v>
      </x:c>
      <x:c t="n" s="0">
        <x:v>18.25117</x:v>
      </x:c>
      <x:c t="n" s="0">
        <x:v>33.23145</x:v>
      </x:c>
      <x:c t="n" s="0">
        <x:v>32.10041</x:v>
      </x:c>
      <x:c t="n" s="0">
        <x:v>31.0405</x:v>
      </x:c>
      <x:c t="n" s="0">
        <x:v>32.07873</x:v>
      </x:c>
      <x:c t="n" s="0">
        <x:v>32.03845</x:v>
      </x:c>
      <x:c t="n" s="0">
        <x:v>31.65759</x:v>
      </x:c>
      <x:c t="n" s="0">
        <x:v>30.10229</x:v>
      </x:c>
      <x:c t="n" s="0">
        <x:v>28.81073</x:v>
      </x:c>
      <x:c t="n" s="0">
        <x:v>28.22948</x:v>
      </x:c>
      <x:c t="n" s="0">
        <x:v>37.67494</x:v>
      </x:c>
      <x:c t="n" s="0">
        <x:v>37.50011</x:v>
      </x:c>
      <x:c t="n" s="0">
        <x:v>37.33087</x:v>
      </x:c>
      <x:c t="n" s="0">
        <x:v>37.19341</x:v>
      </x:c>
      <x:c t="n" s="0">
        <x:v>36.58126</x:v>
      </x:c>
      <x:c t="n" s="0">
        <x:v>36.27541</x:v>
      </x:c>
      <x:c t="n" s="0">
        <x:v>32.86506</x:v>
      </x:c>
      <x:c t="n" s="0">
        <x:v>31.94141</x:v>
      </x:c>
      <x:c t="n" s="0">
        <x:v>33.78594</x:v>
      </x:c>
      <x:c t="n" s="0">
        <x:v>26.44058</x:v>
      </x:c>
      <x:c t="n" s="0">
        <x:v>14.12404</x:v>
      </x:c>
      <x:c t="n" s="0">
        <x:v>8.255205</x:v>
      </x:c>
      <x:c t="n" s="0">
        <x:v>6.084056</x:v>
      </x:c>
      <x:c t="n" s="0">
        <x:v>1.387769</x:v>
      </x:c>
      <x:c t="n" s="0">
        <x:v>5.472118</x:v>
      </x:c>
      <x:c t="n" s="0">
        <x:v>2.902403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43944.0368981482</x:v>
      </x:c>
      <x:c t="n" s="7">
        <x:v>43944.0368981482</x:v>
      </x:c>
      <x:c t="n" s="0">
        <x:v>46.76155</x:v>
      </x:c>
      <x:c t="n" s="0">
        <x:v>54.20069</x:v>
      </x:c>
      <x:c t="n" s="0">
        <x:v>60.99355</x:v>
      </x:c>
      <x:c t="n" s="0">
        <x:v>69.82442</x:v>
      </x:c>
      <x:c t="n" s="0">
        <x:v>-29.2441</x:v>
      </x:c>
      <x:c t="n" s="0">
        <x:v>-29.16826</x:v>
      </x:c>
      <x:c t="n" s="0">
        <x:v>-15.71224</x:v>
      </x:c>
      <x:c t="n" s="0">
        <x:v>-7.658021</x:v>
      </x:c>
      <x:c t="n" s="0">
        <x:v>-3.284333</x:v>
      </x:c>
      <x:c t="n" s="0">
        <x:v>0.8854531</x:v>
      </x:c>
      <x:c t="n" s="0">
        <x:v>10.29271</x:v>
      </x:c>
      <x:c t="n" s="0">
        <x:v>11.24493</x:v>
      </x:c>
      <x:c t="n" s="0">
        <x:v>13.69231</x:v>
      </x:c>
      <x:c t="n" s="0">
        <x:v>14.65975</x:v>
      </x:c>
      <x:c t="n" s="0">
        <x:v>29.16338</x:v>
      </x:c>
      <x:c t="n" s="0">
        <x:v>30.87475</x:v>
      </x:c>
      <x:c t="n" s="0">
        <x:v>28.94578</x:v>
      </x:c>
      <x:c t="n" s="0">
        <x:v>34.31827</x:v>
      </x:c>
      <x:c t="n" s="0">
        <x:v>30.3622</x:v>
      </x:c>
      <x:c t="n" s="0">
        <x:v>33.43283</x:v>
      </x:c>
      <x:c t="n" s="0">
        <x:v>29.39571</x:v>
      </x:c>
      <x:c t="n" s="0">
        <x:v>30.4993</x:v>
      </x:c>
      <x:c t="n" s="0">
        <x:v>28.65787</x:v>
      </x:c>
      <x:c t="n" s="0">
        <x:v>32.61643</x:v>
      </x:c>
      <x:c t="n" s="0">
        <x:v>35.89293</x:v>
      </x:c>
      <x:c t="n" s="0">
        <x:v>37.85037</x:v>
      </x:c>
      <x:c t="n" s="0">
        <x:v>39.48979</x:v>
      </x:c>
      <x:c t="n" s="0">
        <x:v>38.78451</x:v>
      </x:c>
      <x:c t="n" s="0">
        <x:v>36.7877</x:v>
      </x:c>
      <x:c t="n" s="0">
        <x:v>34.80295</x:v>
      </x:c>
      <x:c t="n" s="0">
        <x:v>34.83773</x:v>
      </x:c>
      <x:c t="n" s="0">
        <x:v>31.9969</x:v>
      </x:c>
      <x:c t="n" s="0">
        <x:v>34.69626</x:v>
      </x:c>
      <x:c t="n" s="0">
        <x:v>28.83004</x:v>
      </x:c>
      <x:c t="n" s="0">
        <x:v>18.97245</x:v>
      </x:c>
      <x:c t="n" s="0">
        <x:v>8.964933</x:v>
      </x:c>
      <x:c t="n" s="0">
        <x:v>5.564532</x:v>
      </x:c>
      <x:c t="n" s="0">
        <x:v>1.571654</x:v>
      </x:c>
      <x:c t="n" s="0">
        <x:v>5.738997</x:v>
      </x:c>
      <x:c t="n" s="0">
        <x:v>3.163433</x:v>
      </x:c>
      <x:c t="n" s="0">
        <x:v>-27.90628</x:v>
      </x:c>
      <x:c t="n" s="0">
        <x:v>-29.16826</x:v>
      </x:c>
      <x:c t="n" s="0">
        <x:v>-18.73938</x:v>
      </x:c>
      <x:c t="n" s="0">
        <x:v>-12.14798</x:v>
      </x:c>
      <x:c t="n" s="0">
        <x:v>-4.160327</x:v>
      </x:c>
      <x:c t="n" s="0">
        <x:v>3.409333</x:v>
      </x:c>
      <x:c t="n" s="0">
        <x:v>7.607598</x:v>
      </x:c>
      <x:c t="n" s="0">
        <x:v>13.26562</x:v>
      </x:c>
      <x:c t="n" s="0">
        <x:v>2.696401</x:v>
      </x:c>
      <x:c t="n" s="0">
        <x:v>6.176491</x:v>
      </x:c>
      <x:c t="n" s="0">
        <x:v>18.25117</x:v>
      </x:c>
      <x:c t="n" s="0">
        <x:v>33.23145</x:v>
      </x:c>
      <x:c t="n" s="0">
        <x:v>31.73339</x:v>
      </x:c>
      <x:c t="n" s="0">
        <x:v>31.12376</x:v>
      </x:c>
      <x:c t="n" s="0">
        <x:v>30.65134</x:v>
      </x:c>
      <x:c t="n" s="0">
        <x:v>34.06562</x:v>
      </x:c>
      <x:c t="n" s="0">
        <x:v>31.90667</x:v>
      </x:c>
      <x:c t="n" s="0">
        <x:v>31.84466</x:v>
      </x:c>
      <x:c t="n" s="0">
        <x:v>29.76177</x:v>
      </x:c>
      <x:c t="n" s="0">
        <x:v>33.3632</x:v>
      </x:c>
      <x:c t="n" s="0">
        <x:v>34.27266</x:v>
      </x:c>
      <x:c t="n" s="0">
        <x:v>33.99866</x:v>
      </x:c>
      <x:c t="n" s="0">
        <x:v>38.60718</x:v>
      </x:c>
      <x:c t="n" s="0">
        <x:v>33.68365</x:v>
      </x:c>
      <x:c t="n" s="0">
        <x:v>37.42336</x:v>
      </x:c>
      <x:c t="n" s="0">
        <x:v>34.28862</x:v>
      </x:c>
      <x:c t="n" s="0">
        <x:v>36.24838</x:v>
      </x:c>
      <x:c t="n" s="0">
        <x:v>31.83348</x:v>
      </x:c>
      <x:c t="n" s="0">
        <x:v>32.6564</x:v>
      </x:c>
      <x:c t="n" s="0">
        <x:v>26.20841</x:v>
      </x:c>
      <x:c t="n" s="0">
        <x:v>13.08221</x:v>
      </x:c>
      <x:c t="n" s="0">
        <x:v>10.32217</x:v>
      </x:c>
      <x:c t="n" s="0">
        <x:v>7.498188</x:v>
      </x:c>
      <x:c t="n" s="0">
        <x:v>1.391818</x:v>
      </x:c>
      <x:c t="n" s="0">
        <x:v>5.424541</x:v>
      </x:c>
      <x:c t="n" s="0">
        <x:v>4.000938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43944.0368981482</x:v>
      </x:c>
      <x:c t="n" s="7">
        <x:v>43944.0368981482</x:v>
      </x:c>
      <x:c t="n" s="0">
        <x:v>47.62364</x:v>
      </x:c>
      <x:c t="n" s="0">
        <x:v>54.20069</x:v>
      </x:c>
      <x:c t="n" s="0">
        <x:v>63.03862</x:v>
      </x:c>
      <x:c t="n" s="0">
        <x:v>68.99906</x:v>
      </x:c>
      <x:c t="n" s="0">
        <x:v>-28.99233</x:v>
      </x:c>
      <x:c t="n" s="0">
        <x:v>-29.16826</x:v>
      </x:c>
      <x:c t="n" s="0">
        <x:v>-16.04279</x:v>
      </x:c>
      <x:c t="n" s="0">
        <x:v>-8.087046</x:v>
      </x:c>
      <x:c t="n" s="0">
        <x:v>-3.535549</x:v>
      </x:c>
      <x:c t="n" s="0">
        <x:v>1.358362</x:v>
      </x:c>
      <x:c t="n" s="0">
        <x:v>9.99007</x:v>
      </x:c>
      <x:c t="n" s="0">
        <x:v>11.80813</x:v>
      </x:c>
      <x:c t="n" s="0">
        <x:v>13.06563</x:v>
      </x:c>
      <x:c t="n" s="0">
        <x:v>15.28371</x:v>
      </x:c>
      <x:c t="n" s="0">
        <x:v>28.53784</x:v>
      </x:c>
      <x:c t="n" s="0">
        <x:v>31.26879</x:v>
      </x:c>
      <x:c t="n" s="0">
        <x:v>29.19066</x:v>
      </x:c>
      <x:c t="n" s="0">
        <x:v>33.99359</x:v>
      </x:c>
      <x:c t="n" s="0">
        <x:v>30.22036</x:v>
      </x:c>
      <x:c t="n" s="0">
        <x:v>33.40355</x:v>
      </x:c>
      <x:c t="n" s="0">
        <x:v>29.45324</x:v>
      </x:c>
      <x:c t="n" s="0">
        <x:v>30.84221</x:v>
      </x:c>
      <x:c t="n" s="0">
        <x:v>28.76306</x:v>
      </x:c>
      <x:c t="n" s="0">
        <x:v>33.07399</x:v>
      </x:c>
      <x:c t="n" s="0">
        <x:v>35.66516</x:v>
      </x:c>
      <x:c t="n" s="0">
        <x:v>38.01902</x:v>
      </x:c>
      <x:c t="n" s="0">
        <x:v>39.56993</x:v>
      </x:c>
      <x:c t="n" s="0">
        <x:v>38.71942</x:v>
      </x:c>
      <x:c t="n" s="0">
        <x:v>36.75886</x:v>
      </x:c>
      <x:c t="n" s="0">
        <x:v>35.64349</x:v>
      </x:c>
      <x:c t="n" s="0">
        <x:v>34.95341</x:v>
      </x:c>
      <x:c t="n" s="0">
        <x:v>31.88076</x:v>
      </x:c>
      <x:c t="n" s="0">
        <x:v>34.41354</x:v>
      </x:c>
      <x:c t="n" s="0">
        <x:v>28.74381</x:v>
      </x:c>
      <x:c t="n" s="0">
        <x:v>18.4131</x:v>
      </x:c>
      <x:c t="n" s="0">
        <x:v>9.286032</x:v>
      </x:c>
      <x:c t="n" s="0">
        <x:v>6.013541</x:v>
      </x:c>
      <x:c t="n" s="0">
        <x:v>1.594331</x:v>
      </x:c>
      <x:c t="n" s="0">
        <x:v>5.777763</x:v>
      </x:c>
      <x:c t="n" s="0">
        <x:v>3.121125</x:v>
      </x:c>
      <x:c t="n" s="0">
        <x:v>-27.70941</x:v>
      </x:c>
      <x:c t="n" s="0">
        <x:v>-28.59553</x:v>
      </x:c>
      <x:c t="n" s="0">
        <x:v>-18.73938</x:v>
      </x:c>
      <x:c t="n" s="0">
        <x:v>-12.14798</x:v>
      </x:c>
      <x:c t="n" s="0">
        <x:v>-5.800211</x:v>
      </x:c>
      <x:c t="n" s="0">
        <x:v>3.409333</x:v>
      </x:c>
      <x:c t="n" s="0">
        <x:v>7.607598</x:v>
      </x:c>
      <x:c t="n" s="0">
        <x:v>14.35143</x:v>
      </x:c>
      <x:c t="n" s="0">
        <x:v>2.696401</x:v>
      </x:c>
      <x:c t="n" s="0">
        <x:v>18.7701</x:v>
      </x:c>
      <x:c t="n" s="0">
        <x:v>18.25117</x:v>
      </x:c>
      <x:c t="n" s="0">
        <x:v>33.00117</x:v>
      </x:c>
      <x:c t="n" s="0">
        <x:v>30.39891</x:v>
      </x:c>
      <x:c t="n" s="0">
        <x:v>31.36439</x:v>
      </x:c>
      <x:c t="n" s="0">
        <x:v>29.28252</x:v>
      </x:c>
      <x:c t="n" s="0">
        <x:v>32.67377</x:v>
      </x:c>
      <x:c t="n" s="0">
        <x:v>29.36964</x:v>
      </x:c>
      <x:c t="n" s="0">
        <x:v>32.91333</x:v>
      </x:c>
      <x:c t="n" s="0">
        <x:v>28.88001</x:v>
      </x:c>
      <x:c t="n" s="0">
        <x:v>34.78942</x:v>
      </x:c>
      <x:c t="n" s="0">
        <x:v>33.23036</x:v>
      </x:c>
      <x:c t="n" s="0">
        <x:v>39.59356</x:v>
      </x:c>
      <x:c t="n" s="0">
        <x:v>40.21862</x:v>
      </x:c>
      <x:c t="n" s="0">
        <x:v>38.12626</x:v>
      </x:c>
      <x:c t="n" s="0">
        <x:v>35.45594</x:v>
      </x:c>
      <x:c t="n" s="0">
        <x:v>38.92175</x:v>
      </x:c>
      <x:c t="n" s="0">
        <x:v>35.80594</x:v>
      </x:c>
      <x:c t="n" s="0">
        <x:v>32.06561</x:v>
      </x:c>
      <x:c t="n" s="0">
        <x:v>31.9949</x:v>
      </x:c>
      <x:c t="n" s="0">
        <x:v>28.12258</x:v>
      </x:c>
      <x:c t="n" s="0">
        <x:v>11.24004</x:v>
      </x:c>
      <x:c t="n" s="0">
        <x:v>10.18384</x:v>
      </x:c>
      <x:c t="n" s="0">
        <x:v>7.986836</x:v>
      </x:c>
      <x:c t="n" s="0">
        <x:v>2.718572</x:v>
      </x:c>
      <x:c t="n" s="0">
        <x:v>4.924206</x:v>
      </x:c>
      <x:c t="n" s="0">
        <x:v>2.040976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43944.0368981482</x:v>
      </x:c>
      <x:c t="n" s="7">
        <x:v>43944.0368981482</x:v>
      </x:c>
      <x:c t="n" s="0">
        <x:v>48.60997</x:v>
      </x:c>
      <x:c t="n" s="0">
        <x:v>54.20069</x:v>
      </x:c>
      <x:c t="n" s="0">
        <x:v>61.49149</x:v>
      </x:c>
      <x:c t="n" s="0">
        <x:v>68.79222</x:v>
      </x:c>
      <x:c t="n" s="0">
        <x:v>-28.7454</x:v>
      </x:c>
      <x:c t="n" s="0">
        <x:v>-29.16826</x:v>
      </x:c>
      <x:c t="n" s="0">
        <x:v>-16.34645</x:v>
      </x:c>
      <x:c t="n" s="0">
        <x:v>-8.490313</x:v>
      </x:c>
      <x:c t="n" s="0">
        <x:v>-3.988661</x:v>
      </x:c>
      <x:c t="n" s="0">
        <x:v>1.725096</x:v>
      </x:c>
      <x:c t="n" s="0">
        <x:v>9.541142</x:v>
      </x:c>
      <x:c t="n" s="0">
        <x:v>12.50559</x:v>
      </x:c>
      <x:c t="n" s="0">
        <x:v>12.63965</x:v>
      </x:c>
      <x:c t="n" s="0">
        <x:v>17.00872</x:v>
      </x:c>
      <x:c t="n" s="0">
        <x:v>28.02865</x:v>
      </x:c>
      <x:c t="n" s="0">
        <x:v>31.52065</x:v>
      </x:c>
      <x:c t="n" s="0">
        <x:v>29.3894</x:v>
      </x:c>
      <x:c t="n" s="0">
        <x:v>33.5934</x:v>
      </x:c>
      <x:c t="n" s="0">
        <x:v>29.9139</x:v>
      </x:c>
      <x:c t="n" s="0">
        <x:v>32.7475</x:v>
      </x:c>
      <x:c t="n" s="0">
        <x:v>29.03091</x:v>
      </x:c>
      <x:c t="n" s="0">
        <x:v>30.93609</x:v>
      </x:c>
      <x:c t="n" s="0">
        <x:v>28.84907</x:v>
      </x:c>
      <x:c t="n" s="0">
        <x:v>32.71051</x:v>
      </x:c>
      <x:c t="n" s="0">
        <x:v>35.18813</x:v>
      </x:c>
      <x:c t="n" s="0">
        <x:v>37.98808</x:v>
      </x:c>
      <x:c t="n" s="0">
        <x:v>39.60419</x:v>
      </x:c>
      <x:c t="n" s="0">
        <x:v>38.55666</x:v>
      </x:c>
      <x:c t="n" s="0">
        <x:v>37.4677</x:v>
      </x:c>
      <x:c t="n" s="0">
        <x:v>35.53799</x:v>
      </x:c>
      <x:c t="n" s="0">
        <x:v>35.0382</x:v>
      </x:c>
      <x:c t="n" s="0">
        <x:v>32.01613</x:v>
      </x:c>
      <x:c t="n" s="0">
        <x:v>34.52676</x:v>
      </x:c>
      <x:c t="n" s="0">
        <x:v>29.1926</x:v>
      </x:c>
      <x:c t="n" s="0">
        <x:v>17.95041</x:v>
      </x:c>
      <x:c t="n" s="0">
        <x:v>9.820827</x:v>
      </x:c>
      <x:c t="n" s="0">
        <x:v>6.766558</x:v>
      </x:c>
      <x:c t="n" s="0">
        <x:v>1.720526</x:v>
      </x:c>
      <x:c t="n" s="0">
        <x:v>5.591529</x:v>
      </x:c>
      <x:c t="n" s="0">
        <x:v>3.040714</x:v>
      </x:c>
      <x:c t="n" s="0">
        <x:v>-27.52108</x:v>
      </x:c>
      <x:c t="n" s="0">
        <x:v>-28.0896</x:v>
      </x:c>
      <x:c t="n" s="0">
        <x:v>-18.73938</x:v>
      </x:c>
      <x:c t="n" s="0">
        <x:v>-12.14798</x:v>
      </x:c>
      <x:c t="n" s="0">
        <x:v>-8.466434</x:v>
      </x:c>
      <x:c t="n" s="0">
        <x:v>3.409333</x:v>
      </x:c>
      <x:c t="n" s="0">
        <x:v>4.549483</x:v>
      </x:c>
      <x:c t="n" s="0">
        <x:v>15.21934</x:v>
      </x:c>
      <x:c t="n" s="0">
        <x:v>9.133904</x:v>
      </x:c>
      <x:c t="n" s="0">
        <x:v>21.65922</x:v>
      </x:c>
      <x:c t="n" s="0">
        <x:v>22.79859</x:v>
      </x:c>
      <x:c t="n" s="0">
        <x:v>32.758</x:v>
      </x:c>
      <x:c t="n" s="0">
        <x:v>30.39891</x:v>
      </x:c>
      <x:c t="n" s="0">
        <x:v>29.51678</x:v>
      </x:c>
      <x:c t="n" s="0">
        <x:v>27.15683</x:v>
      </x:c>
      <x:c t="n" s="0">
        <x:v>19.37297</x:v>
      </x:c>
      <x:c t="n" s="0">
        <x:v>23.73851</x:v>
      </x:c>
      <x:c t="n" s="0">
        <x:v>30.58834</x:v>
      </x:c>
      <x:c t="n" s="0">
        <x:v>29.51274</x:v>
      </x:c>
      <x:c t="n" s="0">
        <x:v>28.19415</x:v>
      </x:c>
      <x:c t="n" s="0">
        <x:v>31.36856</x:v>
      </x:c>
      <x:c t="n" s="0">
        <x:v>36.1134</x:v>
      </x:c>
      <x:c t="n" s="0">
        <x:v>39.52274</x:v>
      </x:c>
      <x:c t="n" s="0">
        <x:v>37.77415</x:v>
      </x:c>
      <x:c t="n" s="0">
        <x:v>40.68675</x:v>
      </x:c>
      <x:c t="n" s="0">
        <x:v>33.82449</x:v>
      </x:c>
      <x:c t="n" s="0">
        <x:v>34.2352</x:v>
      </x:c>
      <x:c t="n" s="0">
        <x:v>32.38644</x:v>
      </x:c>
      <x:c t="n" s="0">
        <x:v>35.31095</x:v>
      </x:c>
      <x:c t="n" s="0">
        <x:v>30.98768</x:v>
      </x:c>
      <x:c t="n" s="0">
        <x:v>13.34818</x:v>
      </x:c>
      <x:c t="n" s="0">
        <x:v>12.03125</x:v>
      </x:c>
      <x:c t="n" s="0">
        <x:v>9.637042</x:v>
      </x:c>
      <x:c t="n" s="0">
        <x:v>1.554732</x:v>
      </x:c>
      <x:c t="n" s="0">
        <x:v>4.865154</x:v>
      </x:c>
      <x:c t="n" s="0">
        <x:v>2.458304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43944.0368981482</x:v>
      </x:c>
      <x:c t="n" s="7">
        <x:v>43944.0368981482</x:v>
      </x:c>
      <x:c t="n" s="0">
        <x:v>48.3421</x:v>
      </x:c>
      <x:c t="n" s="0">
        <x:v>54.20069</x:v>
      </x:c>
      <x:c t="n" s="0">
        <x:v>66.71195</x:v>
      </x:c>
      <x:c t="n" s="0">
        <x:v>72.66438</x:v>
      </x:c>
      <x:c t="n" s="0">
        <x:v>-28.54511</x:v>
      </x:c>
      <x:c t="n" s="0">
        <x:v>-29.03298</x:v>
      </x:c>
      <x:c t="n" s="0">
        <x:v>-16.62376</x:v>
      </x:c>
      <x:c t="n" s="0">
        <x:v>-8.867087</x:v>
      </x:c>
      <x:c t="n" s="0">
        <x:v>-4.416982</x:v>
      </x:c>
      <x:c t="n" s="0">
        <x:v>2.598252</x:v>
      </x:c>
      <x:c t="n" s="0">
        <x:v>9.008201</x:v>
      </x:c>
      <x:c t="n" s="0">
        <x:v>13.02369</x:v>
      </x:c>
      <x:c t="n" s="0">
        <x:v>12.35204</x:v>
      </x:c>
      <x:c t="n" s="0">
        <x:v>18.08064</x:v>
      </x:c>
      <x:c t="n" s="0">
        <x:v>27.60604</x:v>
      </x:c>
      <x:c t="n" s="0">
        <x:v>31.72476</x:v>
      </x:c>
      <x:c t="n" s="0">
        <x:v>29.10688</x:v>
      </x:c>
      <x:c t="n" s="0">
        <x:v>33.0424</x:v>
      </x:c>
      <x:c t="n" s="0">
        <x:v>29.71207</x:v>
      </x:c>
      <x:c t="n" s="0">
        <x:v>32.45827</x:v>
      </x:c>
      <x:c t="n" s="0">
        <x:v>28.69133</x:v>
      </x:c>
      <x:c t="n" s="0">
        <x:v>30.74602</x:v>
      </x:c>
      <x:c t="n" s="0">
        <x:v>29.51122</x:v>
      </x:c>
      <x:c t="n" s="0">
        <x:v>32.21075</x:v>
      </x:c>
      <x:c t="n" s="0">
        <x:v>35.48589</x:v>
      </x:c>
      <x:c t="n" s="0">
        <x:v>37.807</x:v>
      </x:c>
      <x:c t="n" s="0">
        <x:v>39.61861</x:v>
      </x:c>
      <x:c t="n" s="0">
        <x:v>39.49077</x:v>
      </x:c>
      <x:c t="n" s="0">
        <x:v>37.65591</x:v>
      </x:c>
      <x:c t="n" s="0">
        <x:v>35.57934</x:v>
      </x:c>
      <x:c t="n" s="0">
        <x:v>35.00987</x:v>
      </x:c>
      <x:c t="n" s="0">
        <x:v>31.83708</x:v>
      </x:c>
      <x:c t="n" s="0">
        <x:v>34.22768</x:v>
      </x:c>
      <x:c t="n" s="0">
        <x:v>28.87017</x:v>
      </x:c>
      <x:c t="n" s="0">
        <x:v>17.42676</x:v>
      </x:c>
      <x:c t="n" s="0">
        <x:v>9.630091</x:v>
      </x:c>
      <x:c t="n" s="0">
        <x:v>6.766619</x:v>
      </x:c>
      <x:c t="n" s="0">
        <x:v>1.782935</x:v>
      </x:c>
      <x:c t="n" s="0">
        <x:v>5.602408</x:v>
      </x:c>
      <x:c t="n" s="0">
        <x:v>2.871809</x:v>
      </x:c>
      <x:c t="n" s="0">
        <x:v>-27.52108</x:v>
      </x:c>
      <x:c t="n" s="0">
        <x:v>-28.0896</x:v>
      </x:c>
      <x:c t="n" s="0">
        <x:v>-18.73938</x:v>
      </x:c>
      <x:c t="n" s="0">
        <x:v>-12.14798</x:v>
      </x:c>
      <x:c t="n" s="0">
        <x:v>-8.466434</x:v>
      </x:c>
      <x:c t="n" s="0">
        <x:v>5.980858</x:v>
      </x:c>
      <x:c t="n" s="0">
        <x:v>2.740224</x:v>
      </x:c>
      <x:c t="n" s="0">
        <x:v>14.81525</x:v>
      </x:c>
      <x:c t="n" s="0">
        <x:v>10.12942</x:v>
      </x:c>
      <x:c t="n" s="0">
        <x:v>21.65922</x:v>
      </x:c>
      <x:c t="n" s="0">
        <x:v>23.64917</x:v>
      </x:c>
      <x:c t="n" s="0">
        <x:v>32.758</x:v>
      </x:c>
      <x:c t="n" s="0">
        <x:v>26.17561</x:v>
      </x:c>
      <x:c t="n" s="0">
        <x:v>26.23547</x:v>
      </x:c>
      <x:c t="n" s="0">
        <x:v>28.55188</x:v>
      </x:c>
      <x:c t="n" s="0">
        <x:v>30.71506</x:v>
      </x:c>
      <x:c t="n" s="0">
        <x:v>27.80716</x:v>
      </x:c>
      <x:c t="n" s="0">
        <x:v>29.5132</x:v>
      </x:c>
      <x:c t="n" s="0">
        <x:v>32.10257</x:v>
      </x:c>
      <x:c t="n" s="0">
        <x:v>27.56894</x:v>
      </x:c>
      <x:c t="n" s="0">
        <x:v>37.31652</x:v>
      </x:c>
      <x:c t="n" s="0">
        <x:v>37.634</x:v>
      </x:c>
      <x:c t="n" s="0">
        <x:v>39.65168</x:v>
      </x:c>
      <x:c t="n" s="0">
        <x:v>42.49073</x:v>
      </x:c>
      <x:c t="n" s="0">
        <x:v>38.41938</x:v>
      </x:c>
      <x:c t="n" s="0">
        <x:v>35.93853</x:v>
      </x:c>
      <x:c t="n" s="0">
        <x:v>34.71928</x:v>
      </x:c>
      <x:c t="n" s="0">
        <x:v>30.65065</x:v>
      </x:c>
      <x:c t="n" s="0">
        <x:v>31.62917</x:v>
      </x:c>
      <x:c t="n" s="0">
        <x:v>26.63023</x:v>
      </x:c>
      <x:c t="n" s="0">
        <x:v>11.90693</x:v>
      </x:c>
      <x:c t="n" s="0">
        <x:v>8.338885</x:v>
      </x:c>
      <x:c t="n" s="0">
        <x:v>6.827805</x:v>
      </x:c>
      <x:c t="n" s="0">
        <x:v>2.168776</x:v>
      </x:c>
      <x:c t="n" s="0">
        <x:v>6.039464</x:v>
      </x:c>
      <x:c t="n" s="0">
        <x:v>2.013997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43944.0368981482</x:v>
      </x:c>
      <x:c t="n" s="7">
        <x:v>43944.0368981482</x:v>
      </x:c>
      <x:c t="n" s="0">
        <x:v>47.02219</x:v>
      </x:c>
      <x:c t="n" s="0">
        <x:v>54.20069</x:v>
      </x:c>
      <x:c t="n" s="0">
        <x:v>54.50977</x:v>
      </x:c>
      <x:c t="n" s="0">
        <x:v>64.42529</x:v>
      </x:c>
      <x:c t="n" s="0">
        <x:v>-28.38101</x:v>
      </x:c>
      <x:c t="n" s="0">
        <x:v>-28.88351</x:v>
      </x:c>
      <x:c t="n" s="0">
        <x:v>-16.87545</x:v>
      </x:c>
      <x:c t="n" s="0">
        <x:v>-9.21695</x:v>
      </x:c>
      <x:c t="n" s="0">
        <x:v>-4.819514</x:v>
      </x:c>
      <x:c t="n" s="0">
        <x:v>3.287929</x:v>
      </x:c>
      <x:c t="n" s="0">
        <x:v>8.494761</x:v>
      </x:c>
      <x:c t="n" s="0">
        <x:v>12.68051</x:v>
      </x:c>
      <x:c t="n" s="0">
        <x:v>12.09036</x:v>
      </x:c>
      <x:c t="n" s="0">
        <x:v>18.65378</x:v>
      </x:c>
      <x:c t="n" s="0">
        <x:v>27.20941</x:v>
      </x:c>
      <x:c t="n" s="0">
        <x:v>31.41661</x:v>
      </x:c>
      <x:c t="n" s="0">
        <x:v>28.78401</x:v>
      </x:c>
      <x:c t="n" s="0">
        <x:v>32.8157</x:v>
      </x:c>
      <x:c t="n" s="0">
        <x:v>29.66222</x:v>
      </x:c>
      <x:c t="n" s="0">
        <x:v>31.97839</x:v>
      </x:c>
      <x:c t="n" s="0">
        <x:v>29.33981</x:v>
      </x:c>
      <x:c t="n" s="0">
        <x:v>30.53534</x:v>
      </x:c>
      <x:c t="n" s="0">
        <x:v>29.15953</x:v>
      </x:c>
      <x:c t="n" s="0">
        <x:v>31.91242</x:v>
      </x:c>
      <x:c t="n" s="0">
        <x:v>35.28702</x:v>
      </x:c>
      <x:c t="n" s="0">
        <x:v>37.83705</x:v>
      </x:c>
      <x:c t="n" s="0">
        <x:v>40.18414</x:v>
      </x:c>
      <x:c t="n" s="0">
        <x:v>39.87735</x:v>
      </x:c>
      <x:c t="n" s="0">
        <x:v>37.52078</x:v>
      </x:c>
      <x:c t="n" s="0">
        <x:v>35.98096</x:v>
      </x:c>
      <x:c t="n" s="0">
        <x:v>34.90163</x:v>
      </x:c>
      <x:c t="n" s="0">
        <x:v>31.84053</x:v>
      </x:c>
      <x:c t="n" s="0">
        <x:v>34.03343</x:v>
      </x:c>
      <x:c t="n" s="0">
        <x:v>29.5715</x:v>
      </x:c>
      <x:c t="n" s="0">
        <x:v>17.02561</x:v>
      </x:c>
      <x:c t="n" s="0">
        <x:v>9.657505</x:v>
      </x:c>
      <x:c t="n" s="0">
        <x:v>6.668086</x:v>
      </x:c>
      <x:c t="n" s="0">
        <x:v>1.722245</x:v>
      </x:c>
      <x:c t="n" s="0">
        <x:v>5.516874</x:v>
      </x:c>
      <x:c t="n" s="0">
        <x:v>2.760004</x:v>
      </x:c>
      <x:c t="n" s="0">
        <x:v>-27.52108</x:v>
      </x:c>
      <x:c t="n" s="0">
        <x:v>-28.0896</x:v>
      </x:c>
      <x:c t="n" s="0">
        <x:v>-18.73938</x:v>
      </x:c>
      <x:c t="n" s="0">
        <x:v>-12.14798</x:v>
      </x:c>
      <x:c t="n" s="0">
        <x:v>-8.466434</x:v>
      </x:c>
      <x:c t="n" s="0">
        <x:v>5.980858</x:v>
      </x:c>
      <x:c t="n" s="0">
        <x:v>2.740224</x:v>
      </x:c>
      <x:c t="n" s="0">
        <x:v>9.831587</x:v>
      </x:c>
      <x:c t="n" s="0">
        <x:v>10.12942</x:v>
      </x:c>
      <x:c t="n" s="0">
        <x:v>20.72029</x:v>
      </x:c>
      <x:c t="n" s="0">
        <x:v>23.64917</x:v>
      </x:c>
      <x:c t="n" s="0">
        <x:v>27.83638</x:v>
      </x:c>
      <x:c t="n" s="0">
        <x:v>26.17561</x:v>
      </x:c>
      <x:c t="n" s="0">
        <x:v>31.64577</x:v>
      </x:c>
      <x:c t="n" s="0">
        <x:v>29.35849</x:v>
      </x:c>
      <x:c t="n" s="0">
        <x:v>26.03057</x:v>
      </x:c>
      <x:c t="n" s="0">
        <x:v>31.3777</x:v>
      </x:c>
      <x:c t="n" s="0">
        <x:v>29.16684</x:v>
      </x:c>
      <x:c t="n" s="0">
        <x:v>25.4843</x:v>
      </x:c>
      <x:c t="n" s="0">
        <x:v>29.91792</x:v>
      </x:c>
      <x:c t="n" s="0">
        <x:v>32.06946</x:v>
      </x:c>
      <x:c t="n" s="0">
        <x:v>37.06719</x:v>
      </x:c>
      <x:c t="n" s="0">
        <x:v>42.7021</x:v>
      </x:c>
      <x:c t="n" s="0">
        <x:v>42.61238</x:v>
      </x:c>
      <x:c t="n" s="0">
        <x:v>35.81901</x:v>
      </x:c>
      <x:c t="n" s="0">
        <x:v>38.67344</x:v>
      </x:c>
      <x:c t="n" s="0">
        <x:v>34.40357</x:v>
      </x:c>
      <x:c t="n" s="0">
        <x:v>31.96094</x:v>
      </x:c>
      <x:c t="n" s="0">
        <x:v>32.46766</x:v>
      </x:c>
      <x:c t="n" s="0">
        <x:v>32.22185</x:v>
      </x:c>
      <x:c t="n" s="0">
        <x:v>13.3715</x:v>
      </x:c>
      <x:c t="n" s="0">
        <x:v>9.899329</x:v>
      </x:c>
      <x:c t="n" s="0">
        <x:v>6.014571</x:v>
      </x:c>
      <x:c t="n" s="0">
        <x:v>1.324187</x:v>
      </x:c>
      <x:c t="n" s="0">
        <x:v>4.795724</x:v>
      </x:c>
      <x:c t="n" s="0">
        <x:v>1.839041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43944.0368981482</x:v>
      </x:c>
      <x:c t="n" s="7">
        <x:v>43944.0368981482</x:v>
      </x:c>
      <x:c t="n" s="0">
        <x:v>46.62622</x:v>
      </x:c>
      <x:c t="n" s="0">
        <x:v>54.20069</x:v>
      </x:c>
      <x:c t="n" s="0">
        <x:v>63.87568</x:v>
      </x:c>
      <x:c t="n" s="0">
        <x:v>71.74923</x:v>
      </x:c>
      <x:c t="n" s="0">
        <x:v>-28.2456</x:v>
      </x:c>
      <x:c t="n" s="0">
        <x:v>-28.68195</x:v>
      </x:c>
      <x:c t="n" s="0">
        <x:v>-17.08934</x:v>
      </x:c>
      <x:c t="n" s="0">
        <x:v>-9.60711</x:v>
      </x:c>
      <x:c t="n" s="0">
        <x:v>-5.195543</x:v>
      </x:c>
      <x:c t="n" s="0">
        <x:v>3.801004</x:v>
      </x:c>
      <x:c t="n" s="0">
        <x:v>8.002419</x:v>
      </x:c>
      <x:c t="n" s="0">
        <x:v>12.36428</x:v>
      </x:c>
      <x:c t="n" s="0">
        <x:v>12.8466</x:v>
      </x:c>
      <x:c t="n" s="0">
        <x:v>18.62962</x:v>
      </x:c>
      <x:c t="n" s="0">
        <x:v>26.9393</x:v>
      </x:c>
      <x:c t="n" s="0">
        <x:v>30.82727</x:v>
      </x:c>
      <x:c t="n" s="0">
        <x:v>28.3006</x:v>
      </x:c>
      <x:c t="n" s="0">
        <x:v>32.78082</x:v>
      </x:c>
      <x:c t="n" s="0">
        <x:v>29.49929</x:v>
      </x:c>
      <x:c t="n" s="0">
        <x:v>32.29236</x:v>
      </x:c>
      <x:c t="n" s="0">
        <x:v>28.99568</x:v>
      </x:c>
      <x:c t="n" s="0">
        <x:v>30.02436</x:v>
      </x:c>
      <x:c t="n" s="0">
        <x:v>28.57002</x:v>
      </x:c>
      <x:c t="n" s="0">
        <x:v>31.90488</x:v>
      </x:c>
      <x:c t="n" s="0">
        <x:v>35.73708</x:v>
      </x:c>
      <x:c t="n" s="0">
        <x:v>37.76562</x:v>
      </x:c>
      <x:c t="n" s="0">
        <x:v>39.95052</x:v>
      </x:c>
      <x:c t="n" s="0">
        <x:v>40.50991</x:v>
      </x:c>
      <x:c t="n" s="0">
        <x:v>37.65584</x:v>
      </x:c>
      <x:c t="n" s="0">
        <x:v>36.02007</x:v>
      </x:c>
      <x:c t="n" s="0">
        <x:v>35.14517</x:v>
      </x:c>
      <x:c t="n" s="0">
        <x:v>31.95626</x:v>
      </x:c>
      <x:c t="n" s="0">
        <x:v>33.92292</x:v>
      </x:c>
      <x:c t="n" s="0">
        <x:v>29.48492</x:v>
      </x:c>
      <x:c t="n" s="0">
        <x:v>16.53923</x:v>
      </x:c>
      <x:c t="n" s="0">
        <x:v>9.807041</x:v>
      </x:c>
      <x:c t="n" s="0">
        <x:v>6.695863</x:v>
      </x:c>
      <x:c t="n" s="0">
        <x:v>1.653097</x:v>
      </x:c>
      <x:c t="n" s="0">
        <x:v>5.809197</x:v>
      </x:c>
      <x:c t="n" s="0">
        <x:v>2.714427</x:v>
      </x:c>
      <x:c t="n" s="0">
        <x:v>-27.52108</x:v>
      </x:c>
      <x:c t="n" s="0">
        <x:v>-27.56745</x:v>
      </x:c>
      <x:c t="n" s="0">
        <x:v>-18.58272</x:v>
      </x:c>
      <x:c t="n" s="0">
        <x:v>-13.28834</x:v>
      </x:c>
      <x:c t="n" s="0">
        <x:v>-8.466434</x:v>
      </x:c>
      <x:c t="n" s="0">
        <x:v>5.980858</x:v>
      </x:c>
      <x:c t="n" s="0">
        <x:v>2.740224</x:v>
      </x:c>
      <x:c t="n" s="0">
        <x:v>9.831587</x:v>
      </x:c>
      <x:c t="n" s="0">
        <x:v>16.30741</x:v>
      </x:c>
      <x:c t="n" s="0">
        <x:v>18.48551</x:v>
      </x:c>
      <x:c t="n" s="0">
        <x:v>25.74673</x:v>
      </x:c>
      <x:c t="n" s="0">
        <x:v>22.57991</x:v>
      </x:c>
      <x:c t="n" s="0">
        <x:v>22.46925</x:v>
      </x:c>
      <x:c t="n" s="0">
        <x:v>32.57097</x:v>
      </x:c>
      <x:c t="n" s="0">
        <x:v>28.25601</x:v>
      </x:c>
      <x:c t="n" s="0">
        <x:v>34.36891</x:v>
      </x:c>
      <x:c t="n" s="0">
        <x:v>26.34553</x:v>
      </x:c>
      <x:c t="n" s="0">
        <x:v>22.9331</x:v>
      </x:c>
      <x:c t="n" s="0">
        <x:v>19.52033</x:v>
      </x:c>
      <x:c t="n" s="0">
        <x:v>31.99849</x:v>
      </x:c>
      <x:c t="n" s="0">
        <x:v>37.6412</x:v>
      </x:c>
      <x:c t="n" s="0">
        <x:v>37.4991</x:v>
      </x:c>
      <x:c t="n" s="0">
        <x:v>37.54216</x:v>
      </x:c>
      <x:c t="n" s="0">
        <x:v>42.55273</x:v>
      </x:c>
      <x:c t="n" s="0">
        <x:v>38.65711</x:v>
      </x:c>
      <x:c t="n" s="0">
        <x:v>35.04485</x:v>
      </x:c>
      <x:c t="n" s="0">
        <x:v>36.16257</x:v>
      </x:c>
      <x:c t="n" s="0">
        <x:v>31.94236</x:v>
      </x:c>
      <x:c t="n" s="0">
        <x:v>33.55484</x:v>
      </x:c>
      <x:c t="n" s="0">
        <x:v>29.20291</x:v>
      </x:c>
      <x:c t="n" s="0">
        <x:v>10.97844</x:v>
      </x:c>
      <x:c t="n" s="0">
        <x:v>10.99017</x:v>
      </x:c>
      <x:c t="n" s="0">
        <x:v>7.021803</x:v>
      </x:c>
      <x:c t="n" s="0">
        <x:v>1.076232</x:v>
      </x:c>
      <x:c t="n" s="0">
        <x:v>7.221022</x:v>
      </x:c>
      <x:c t="n" s="0">
        <x:v>2.72063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43944.0368981482</x:v>
      </x:c>
      <x:c t="n" s="7">
        <x:v>43944.0368981482</x:v>
      </x:c>
      <x:c t="n" s="0">
        <x:v>48.03028</x:v>
      </x:c>
      <x:c t="n" s="0">
        <x:v>54.20069</x:v>
      </x:c>
      <x:c t="n" s="0">
        <x:v>66.45338</x:v>
      </x:c>
      <x:c t="n" s="0">
        <x:v>71.85516</x:v>
      </x:c>
      <x:c t="n" s="0">
        <x:v>-28.13319</x:v>
      </x:c>
      <x:c t="n" s="0">
        <x:v>-28.44868</x:v>
      </x:c>
      <x:c t="n" s="0">
        <x:v>-17.26801</x:v>
      </x:c>
      <x:c t="n" s="0">
        <x:v>-10.03922</x:v>
      </x:c>
      <x:c t="n" s="0">
        <x:v>-5.544657</x:v>
      </x:c>
      <x:c t="n" s="0">
        <x:v>4.19579</x:v>
      </x:c>
      <x:c t="n" s="0">
        <x:v>7.532671</x:v>
      </x:c>
      <x:c t="n" s="0">
        <x:v>12.07471</x:v>
      </x:c>
      <x:c t="n" s="0">
        <x:v>14.06993</x:v>
      </x:c>
      <x:c t="n" s="0">
        <x:v>18.60888</x:v>
      </x:c>
      <x:c t="n" s="0">
        <x:v>27.32319</x:v>
      </x:c>
      <x:c t="n" s="0">
        <x:v>30.25171</x:v>
      </x:c>
      <x:c t="n" s="0">
        <x:v>27.72078</x:v>
      </x:c>
      <x:c t="n" s="0">
        <x:v>33.35313</x:v>
      </x:c>
      <x:c t="n" s="0">
        <x:v>29.18768</x:v>
      </x:c>
      <x:c t="n" s="0">
        <x:v>32.36406</x:v>
      </x:c>
      <x:c t="n" s="0">
        <x:v>28.92464</x:v>
      </x:c>
      <x:c t="n" s="0">
        <x:v>29.45594</x:v>
      </x:c>
      <x:c t="n" s="0">
        <x:v>28.40227</x:v>
      </x:c>
      <x:c t="n" s="0">
        <x:v>32.12255</x:v>
      </x:c>
      <x:c t="n" s="0">
        <x:v>35.39875</x:v>
      </x:c>
      <x:c t="n" s="0">
        <x:v>37.27188</x:v>
      </x:c>
      <x:c t="n" s="0">
        <x:v>40.06645</x:v>
      </x:c>
      <x:c t="n" s="0">
        <x:v>40.23787</x:v>
      </x:c>
      <x:c t="n" s="0">
        <x:v>37.454</x:v>
      </x:c>
      <x:c t="n" s="0">
        <x:v>35.73058</x:v>
      </x:c>
      <x:c t="n" s="0">
        <x:v>35.22722</x:v>
      </x:c>
      <x:c t="n" s="0">
        <x:v>32.13911</x:v>
      </x:c>
      <x:c t="n" s="0">
        <x:v>33.66651</x:v>
      </x:c>
      <x:c t="n" s="0">
        <x:v>29.31251</x:v>
      </x:c>
      <x:c t="n" s="0">
        <x:v>16.05533</x:v>
      </x:c>
      <x:c t="n" s="0">
        <x:v>9.696127</x:v>
      </x:c>
      <x:c t="n" s="0">
        <x:v>6.415255</x:v>
      </x:c>
      <x:c t="n" s="0">
        <x:v>1.665396</x:v>
      </x:c>
      <x:c t="n" s="0">
        <x:v>6.000662</x:v>
      </x:c>
      <x:c t="n" s="0">
        <x:v>2.686343</x:v>
      </x:c>
      <x:c t="n" s="0">
        <x:v>-27.52108</x:v>
      </x:c>
      <x:c t="n" s="0">
        <x:v>-27.28186</x:v>
      </x:c>
      <x:c t="n" s="0">
        <x:v>-18.49137</x:v>
      </x:c>
      <x:c t="n" s="0">
        <x:v>-14.15109</x:v>
      </x:c>
      <x:c t="n" s="0">
        <x:v>-8.466434</x:v>
      </x:c>
      <x:c t="n" s="0">
        <x:v>5.980858</x:v>
      </x:c>
      <x:c t="n" s="0">
        <x:v>2.740224</x:v>
      </x:c>
      <x:c t="n" s="0">
        <x:v>9.831587</x:v>
      </x:c>
      <x:c t="n" s="0">
        <x:v>17.93705</x:v>
      </x:c>
      <x:c t="n" s="0">
        <x:v>18.48551</x:v>
      </x:c>
      <x:c t="n" s="0">
        <x:v>29.06945</x:v>
      </x:c>
      <x:c t="n" s="0">
        <x:v>22.57991</x:v>
      </x:c>
      <x:c t="n" s="0">
        <x:v>19.87902</x:v>
      </x:c>
      <x:c t="n" s="0">
        <x:v>35.9998</x:v>
      </x:c>
      <x:c t="n" s="0">
        <x:v>26.312</x:v>
      </x:c>
      <x:c t="n" s="0">
        <x:v>31.90917</x:v>
      </x:c>
      <x:c t="n" s="0">
        <x:v>28.77142</x:v>
      </x:c>
      <x:c t="n" s="0">
        <x:v>21.56905</x:v>
      </x:c>
      <x:c t="n" s="0">
        <x:v>28.70089</x:v>
      </x:c>
      <x:c t="n" s="0">
        <x:v>34.61793</x:v>
      </x:c>
      <x:c t="n" s="0">
        <x:v>33.09751</x:v>
      </x:c>
      <x:c t="n" s="0">
        <x:v>32.12568</x:v>
      </x:c>
      <x:c t="n" s="0">
        <x:v>40.6683</x:v>
      </x:c>
      <x:c t="n" s="0">
        <x:v>39.22316</x:v>
      </x:c>
      <x:c t="n" s="0">
        <x:v>35.33203</x:v>
      </x:c>
      <x:c t="n" s="0">
        <x:v>32.42784</x:v>
      </x:c>
      <x:c t="n" s="0">
        <x:v>36.10023</x:v>
      </x:c>
      <x:c t="n" s="0">
        <x:v>33.81498</x:v>
      </x:c>
      <x:c t="n" s="0">
        <x:v>31.54682</x:v>
      </x:c>
      <x:c t="n" s="0">
        <x:v>27.7634</x:v>
      </x:c>
      <x:c t="n" s="0">
        <x:v>10.87989</x:v>
      </x:c>
      <x:c t="n" s="0">
        <x:v>8.344524</x:v>
      </x:c>
      <x:c t="n" s="0">
        <x:v>3.484608</x:v>
      </x:c>
      <x:c t="n" s="0">
        <x:v>1.621327</x:v>
      </x:c>
      <x:c t="n" s="0">
        <x:v>6.73417</x:v>
      </x:c>
      <x:c t="n" s="0">
        <x:v>3.247022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43944.0368981482</x:v>
      </x:c>
      <x:c t="n" s="7">
        <x:v>43944.0368981482</x:v>
      </x:c>
      <x:c t="n" s="0">
        <x:v>46.80362</x:v>
      </x:c>
      <x:c t="n" s="0">
        <x:v>54.20069</x:v>
      </x:c>
      <x:c t="n" s="0">
        <x:v>60.77332</x:v>
      </x:c>
      <x:c t="n" s="0">
        <x:v>66.28165</x:v>
      </x:c>
      <x:c t="n" s="0">
        <x:v>-28.03961</x:v>
      </x:c>
      <x:c t="n" s="0">
        <x:v>-28.25884</x:v>
      </x:c>
      <x:c t="n" s="0">
        <x:v>-17.42663</x:v>
      </x:c>
      <x:c t="n" s="0">
        <x:v>-10.44568</x:v>
      </x:c>
      <x:c t="n" s="0">
        <x:v>-5.345105</x:v>
      </x:c>
      <x:c t="n" s="0">
        <x:v>4.506679</x:v>
      </x:c>
      <x:c t="n" s="0">
        <x:v>7.63118</x:v>
      </x:c>
      <x:c t="n" s="0">
        <x:v>11.83194</x:v>
      </x:c>
      <x:c t="n" s="0">
        <x:v>14.84958</x:v>
      </x:c>
      <x:c t="n" s="0">
        <x:v>18.68872</x:v>
      </x:c>
      <x:c t="n" s="0">
        <x:v>27.62615</x:v>
      </x:c>
      <x:c t="n" s="0">
        <x:v>29.79603</x:v>
      </x:c>
      <x:c t="n" s="0">
        <x:v>27.14606</x:v>
      </x:c>
      <x:c t="n" s="0">
        <x:v>33.77479</x:v>
      </x:c>
      <x:c t="n" s="0">
        <x:v>28.74843</x:v>
      </x:c>
      <x:c t="n" s="0">
        <x:v>31.96995</x:v>
      </x:c>
      <x:c t="n" s="0">
        <x:v>29.21933</x:v>
      </x:c>
      <x:c t="n" s="0">
        <x:v>29.14933</x:v>
      </x:c>
      <x:c t="n" s="0">
        <x:v>28.80935</x:v>
      </x:c>
      <x:c t="n" s="0">
        <x:v>32.7543</x:v>
      </x:c>
      <x:c t="n" s="0">
        <x:v>35.11046</x:v>
      </x:c>
      <x:c t="n" s="0">
        <x:v>37.01168</x:v>
      </x:c>
      <x:c t="n" s="0">
        <x:v>39.98332</x:v>
      </x:c>
      <x:c t="n" s="0">
        <x:v>39.99071</x:v>
      </x:c>
      <x:c t="n" s="0">
        <x:v>37.07085</x:v>
      </x:c>
      <x:c t="n" s="0">
        <x:v>36.28628</x:v>
      </x:c>
      <x:c t="n" s="0">
        <x:v>35.65274</x:v>
      </x:c>
      <x:c t="n" s="0">
        <x:v>32.33364</x:v>
      </x:c>
      <x:c t="n" s="0">
        <x:v>33.51756</x:v>
      </x:c>
      <x:c t="n" s="0">
        <x:v>28.94671</x:v>
      </x:c>
      <x:c t="n" s="0">
        <x:v>15.63292</x:v>
      </x:c>
      <x:c t="n" s="0">
        <x:v>9.719284</x:v>
      </x:c>
      <x:c t="n" s="0">
        <x:v>6.212159</x:v>
      </x:c>
      <x:c t="n" s="0">
        <x:v>1.730632</x:v>
      </x:c>
      <x:c t="n" s="0">
        <x:v>6.052597</x:v>
      </x:c>
      <x:c t="n" s="0">
        <x:v>2.867286</x:v>
      </x:c>
      <x:c t="n" s="0">
        <x:v>-27.52108</x:v>
      </x:c>
      <x:c t="n" s="0">
        <x:v>-27.28186</x:v>
      </x:c>
      <x:c t="n" s="0">
        <x:v>-18.49137</x:v>
      </x:c>
      <x:c t="n" s="0">
        <x:v>-14.15109</x:v>
      </x:c>
      <x:c t="n" s="0">
        <x:v>-3.993679</x:v>
      </x:c>
      <x:c t="n" s="0">
        <x:v>5.980858</x:v>
      </x:c>
      <x:c t="n" s="0">
        <x:v>8.557184</x:v>
      </x:c>
      <x:c t="n" s="0">
        <x:v>10.07948</x:v>
      </x:c>
      <x:c t="n" s="0">
        <x:v>17.62967</x:v>
      </x:c>
      <x:c t="n" s="0">
        <x:v>19.24798</x:v>
      </x:c>
      <x:c t="n" s="0">
        <x:v>29.06945</x:v>
      </x:c>
      <x:c t="n" s="0">
        <x:v>25.65949</x:v>
      </x:c>
      <x:c t="n" s="0">
        <x:v>19.40091</x:v>
      </x:c>
      <x:c t="n" s="0">
        <x:v>35.32899</x:v>
      </x:c>
      <x:c t="n" s="0">
        <x:v>26.13909</x:v>
      </x:c>
      <x:c t="n" s="0">
        <x:v>28.99096</x:v>
      </x:c>
      <x:c t="n" s="0">
        <x:v>30.7618</x:v>
      </x:c>
      <x:c t="n" s="0">
        <x:v>26.73281</x:v>
      </x:c>
      <x:c t="n" s="0">
        <x:v>29.93199</x:v>
      </x:c>
      <x:c t="n" s="0">
        <x:v>34.11146</x:v>
      </x:c>
      <x:c t="n" s="0">
        <x:v>32.18472</x:v>
      </x:c>
      <x:c t="n" s="0">
        <x:v>35.01151</x:v>
      </x:c>
      <x:c t="n" s="0">
        <x:v>40.144</x:v>
      </x:c>
      <x:c t="n" s="0">
        <x:v>36.09134</x:v>
      </x:c>
      <x:c t="n" s="0">
        <x:v>35.2457</x:v>
      </x:c>
      <x:c t="n" s="0">
        <x:v>38.67593</x:v>
      </x:c>
      <x:c t="n" s="0">
        <x:v>37.34417</x:v>
      </x:c>
      <x:c t="n" s="0">
        <x:v>32.96898</x:v>
      </x:c>
      <x:c t="n" s="0">
        <x:v>32.18197</x:v>
      </x:c>
      <x:c t="n" s="0">
        <x:v>26.02229</x:v>
      </x:c>
      <x:c t="n" s="0">
        <x:v>11.65239</x:v>
      </x:c>
      <x:c t="n" s="0">
        <x:v>10.28862</x:v>
      </x:c>
      <x:c t="n" s="0">
        <x:v>5.040322</x:v>
      </x:c>
      <x:c t="n" s="0">
        <x:v>2.308897</x:v>
      </x:c>
      <x:c t="n" s="0">
        <x:v>6.320195</x:v>
      </x:c>
      <x:c t="n" s="0">
        <x:v>3.025215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43944.0368981482</x:v>
      </x:c>
      <x:c t="n" s="7">
        <x:v>43944.0368981482</x:v>
      </x:c>
      <x:c t="n" s="0">
        <x:v>47.02761</x:v>
      </x:c>
      <x:c t="n" s="0">
        <x:v>54.20069</x:v>
      </x:c>
      <x:c t="n" s="0">
        <x:v>57.21222</x:v>
      </x:c>
      <x:c t="n" s="0">
        <x:v>64.42529</x:v>
      </x:c>
      <x:c t="n" s="0">
        <x:v>-27.96074</x:v>
      </x:c>
      <x:c t="n" s="0">
        <x:v>-28.1031</x:v>
      </x:c>
      <x:c t="n" s="0">
        <x:v>-17.5668</x:v>
      </x:c>
      <x:c t="n" s="0">
        <x:v>-10.82571</x:v>
      </x:c>
      <x:c t="n" s="0">
        <x:v>-5.119648</x:v>
      </x:c>
      <x:c t="n" s="0">
        <x:v>4.75563</x:v>
      </x:c>
      <x:c t="n" s="0">
        <x:v>7.779291</x:v>
      </x:c>
      <x:c t="n" s="0">
        <x:v>11.61617</x:v>
      </x:c>
      <x:c t="n" s="0">
        <x:v>15.14335</x:v>
      </x:c>
      <x:c t="n" s="0">
        <x:v>18.84275</x:v>
      </x:c>
      <x:c t="n" s="0">
        <x:v>27.86915</x:v>
      </x:c>
      <x:c t="n" s="0">
        <x:v>29.46917</x:v>
      </x:c>
      <x:c t="n" s="0">
        <x:v>26.56963</x:v>
      </x:c>
      <x:c t="n" s="0">
        <x:v>33.58932</x:v>
      </x:c>
      <x:c t="n" s="0">
        <x:v>29.1971</x:v>
      </x:c>
      <x:c t="n" s="0">
        <x:v>31.92233</x:v>
      </x:c>
      <x:c t="n" s="0">
        <x:v>29.92931</x:v>
      </x:c>
      <x:c t="n" s="0">
        <x:v>28.7907</x:v>
      </x:c>
      <x:c t="n" s="0">
        <x:v>28.39639</x:v>
      </x:c>
      <x:c t="n" s="0">
        <x:v>32.46995</x:v>
      </x:c>
      <x:c t="n" s="0">
        <x:v>35.07098</x:v>
      </x:c>
      <x:c t="n" s="0">
        <x:v>36.56246</x:v>
      </x:c>
      <x:c t="n" s="0">
        <x:v>39.8807</x:v>
      </x:c>
      <x:c t="n" s="0">
        <x:v>39.59769</x:v>
      </x:c>
      <x:c t="n" s="0">
        <x:v>37.03859</x:v>
      </x:c>
      <x:c t="n" s="0">
        <x:v>36.42748</x:v>
      </x:c>
      <x:c t="n" s="0">
        <x:v>35.46947</x:v>
      </x:c>
      <x:c t="n" s="0">
        <x:v>32.28286</x:v>
      </x:c>
      <x:c t="n" s="0">
        <x:v>33.35723</x:v>
      </x:c>
      <x:c t="n" s="0">
        <x:v>29.02215</x:v>
      </x:c>
      <x:c t="n" s="0">
        <x:v>15.33904</x:v>
      </x:c>
      <x:c t="n" s="0">
        <x:v>9.907887</x:v>
      </x:c>
      <x:c t="n" s="0">
        <x:v>6.207556</x:v>
      </x:c>
      <x:c t="n" s="0">
        <x:v>1.949592</x:v>
      </x:c>
      <x:c t="n" s="0">
        <x:v>5.748752</x:v>
      </x:c>
      <x:c t="n" s="0">
        <x:v>2.799864</x:v>
      </x:c>
      <x:c t="n" s="0">
        <x:v>-27.52108</x:v>
      </x:c>
      <x:c t="n" s="0">
        <x:v>-27.28186</x:v>
      </x:c>
      <x:c t="n" s="0">
        <x:v>-18.49137</x:v>
      </x:c>
      <x:c t="n" s="0">
        <x:v>-14.15109</x:v>
      </x:c>
      <x:c t="n" s="0">
        <x:v>-3.993679</x:v>
      </x:c>
      <x:c t="n" s="0">
        <x:v>5.980858</x:v>
      </x:c>
      <x:c t="n" s="0">
        <x:v>8.557184</x:v>
      </x:c>
      <x:c t="n" s="0">
        <x:v>10.07948</x:v>
      </x:c>
      <x:c t="n" s="0">
        <x:v>16.55049</x:v>
      </x:c>
      <x:c t="n" s="0">
        <x:v>19.6485</x:v>
      </x:c>
      <x:c t="n" s="0">
        <x:v>29.06945</x:v>
      </x:c>
      <x:c t="n" s="0">
        <x:v>26.81476</x:v>
      </x:c>
      <x:c t="n" s="0">
        <x:v>18.86358</x:v>
      </x:c>
      <x:c t="n" s="0">
        <x:v>32.3093</x:v>
      </x:c>
      <x:c t="n" s="0">
        <x:v>31.16781</x:v>
      </x:c>
      <x:c t="n" s="0">
        <x:v>31.90235</x:v>
      </x:c>
      <x:c t="n" s="0">
        <x:v>32.87885</x:v>
      </x:c>
      <x:c t="n" s="0">
        <x:v>26.77726</x:v>
      </x:c>
      <x:c t="n" s="0">
        <x:v>24.49316</x:v>
      </x:c>
      <x:c t="n" s="0">
        <x:v>31.13055</x:v>
      </x:c>
      <x:c t="n" s="0">
        <x:v>35.96189</x:v>
      </x:c>
      <x:c t="n" s="0">
        <x:v>34.09057</x:v>
      </x:c>
      <x:c t="n" s="0">
        <x:v>38.78529</x:v>
      </x:c>
      <x:c t="n" s="0">
        <x:v>35.63445</x:v>
      </x:c>
      <x:c t="n" s="0">
        <x:v>35.58226</x:v>
      </x:c>
      <x:c t="n" s="0">
        <x:v>37.00685</x:v>
      </x:c>
      <x:c t="n" s="0">
        <x:v>34.05671</x:v>
      </x:c>
      <x:c t="n" s="0">
        <x:v>31.38541</x:v>
      </x:c>
      <x:c t="n" s="0">
        <x:v>32.36935</x:v>
      </x:c>
      <x:c t="n" s="0">
        <x:v>31.07021</x:v>
      </x:c>
      <x:c t="n" s="0">
        <x:v>13.63587</x:v>
      </x:c>
      <x:c t="n" s="0">
        <x:v>10.22901</x:v>
      </x:c>
      <x:c t="n" s="0">
        <x:v>6.163096</x:v>
      </x:c>
      <x:c t="n" s="0">
        <x:v>3.018062</x:v>
      </x:c>
      <x:c t="n" s="0">
        <x:v>3.424775</x:v>
      </x:c>
      <x:c t="n" s="0">
        <x:v>2.904272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43944.0368981482</x:v>
      </x:c>
      <x:c t="n" s="7">
        <x:v>43944.0368981482</x:v>
      </x:c>
      <x:c t="n" s="0">
        <x:v>47.71715</x:v>
      </x:c>
      <x:c t="n" s="0">
        <x:v>54.20069</x:v>
      </x:c>
      <x:c t="n" s="0">
        <x:v>65.1864</x:v>
      </x:c>
      <x:c t="n" s="0">
        <x:v>70.58829</x:v>
      </x:c>
      <x:c t="n" s="0">
        <x:v>-27.96557</x:v>
      </x:c>
      <x:c t="n" s="0">
        <x:v>-27.97416</x:v>
      </x:c>
      <x:c t="n" s="0">
        <x:v>-17.6902</x:v>
      </x:c>
      <x:c t="n" s="0">
        <x:v>-11.17887</x:v>
      </x:c>
      <x:c t="n" s="0">
        <x:v>-4.935954</x:v>
      </x:c>
      <x:c t="n" s="0">
        <x:v>4.598379</x:v>
      </x:c>
      <x:c t="n" s="0">
        <x:v>7.901903</x:v>
      </x:c>
      <x:c t="n" s="0">
        <x:v>11.57032</x:v>
      </x:c>
      <x:c t="n" s="0">
        <x:v>15.37941</x:v>
      </x:c>
      <x:c t="n" s="0">
        <x:v>18.9701</x:v>
      </x:c>
      <x:c t="n" s="0">
        <x:v>28.32017</x:v>
      </x:c>
      <x:c t="n" s="0">
        <x:v>29.16913</x:v>
      </x:c>
      <x:c t="n" s="0">
        <x:v>26.1754</x:v>
      </x:c>
      <x:c t="n" s="0">
        <x:v>33.24483</x:v>
      </x:c>
      <x:c t="n" s="0">
        <x:v>29.01271</x:v>
      </x:c>
      <x:c t="n" s="0">
        <x:v>32.02622</x:v>
      </x:c>
      <x:c t="n" s="0">
        <x:v>29.89178</x:v>
      </x:c>
      <x:c t="n" s="0">
        <x:v>28.54385</x:v>
      </x:c>
      <x:c t="n" s="0">
        <x:v>28.23492</x:v>
      </x:c>
      <x:c t="n" s="0">
        <x:v>32.52545</x:v>
      </x:c>
      <x:c t="n" s="0">
        <x:v>35.33732</x:v>
      </x:c>
      <x:c t="n" s="0">
        <x:v>36.83109</x:v>
      </x:c>
      <x:c t="n" s="0">
        <x:v>39.57386</x:v>
      </x:c>
      <x:c t="n" s="0">
        <x:v>39.55427</x:v>
      </x:c>
      <x:c t="n" s="0">
        <x:v>36.89661</x:v>
      </x:c>
      <x:c t="n" s="0">
        <x:v>36.11982</x:v>
      </x:c>
      <x:c t="n" s="0">
        <x:v>35.38486</x:v>
      </x:c>
      <x:c t="n" s="0">
        <x:v>32.79846</x:v>
      </x:c>
      <x:c t="n" s="0">
        <x:v>33.48751</x:v>
      </x:c>
      <x:c t="n" s="0">
        <x:v>29.10518</x:v>
      </x:c>
      <x:c t="n" s="0">
        <x:v>14.98303</x:v>
      </x:c>
      <x:c t="n" s="0">
        <x:v>9.733532</x:v>
      </x:c>
      <x:c t="n" s="0">
        <x:v>6.206388</x:v>
      </x:c>
      <x:c t="n" s="0">
        <x:v>1.837063</x:v>
      </x:c>
      <x:c t="n" s="0">
        <x:v>5.792453</x:v>
      </x:c>
      <x:c t="n" s="0">
        <x:v>2.96369</x:v>
      </x:c>
      <x:c t="n" s="0">
        <x:v>-28.06919</x:v>
      </x:c>
      <x:c t="n" s="0">
        <x:v>-27.28186</x:v>
      </x:c>
      <x:c t="n" s="0">
        <x:v>-18.49137</x:v>
      </x:c>
      <x:c t="n" s="0">
        <x:v>-14.15109</x:v>
      </x:c>
      <x:c t="n" s="0">
        <x:v>-3.993679</x:v>
      </x:c>
      <x:c t="n" s="0">
        <x:v>2.964143</x:v>
      </x:c>
      <x:c t="n" s="0">
        <x:v>8.557184</x:v>
      </x:c>
      <x:c t="n" s="0">
        <x:v>11.4639</x:v>
      </x:c>
      <x:c t="n" s="0">
        <x:v>16.55049</x:v>
      </x:c>
      <x:c t="n" s="0">
        <x:v>19.6485</x:v>
      </x:c>
      <x:c t="n" s="0">
        <x:v>30.47267</x:v>
      </x:c>
      <x:c t="n" s="0">
        <x:v>26.81476</x:v>
      </x:c>
      <x:c t="n" s="0">
        <x:v>23.58973</x:v>
      </x:c>
      <x:c t="n" s="0">
        <x:v>29.66823</x:v>
      </x:c>
      <x:c t="n" s="0">
        <x:v>26.77753</x:v>
      </x:c>
      <x:c t="n" s="0">
        <x:v>32.0009</x:v>
      </x:c>
      <x:c t="n" s="0">
        <x:v>28.7473</x:v>
      </x:c>
      <x:c t="n" s="0">
        <x:v>25.73989</x:v>
      </x:c>
      <x:c t="n" s="0">
        <x:v>27.5031</x:v>
      </x:c>
      <x:c t="n" s="0">
        <x:v>32.59909</x:v>
      </x:c>
      <x:c t="n" s="0">
        <x:v>36.09298</x:v>
      </x:c>
      <x:c t="n" s="0">
        <x:v>37.84598</x:v>
      </x:c>
      <x:c t="n" s="0">
        <x:v>36.40506</x:v>
      </x:c>
      <x:c t="n" s="0">
        <x:v>40.49324</x:v>
      </x:c>
      <x:c t="n" s="0">
        <x:v>36.00779</x:v>
      </x:c>
      <x:c t="n" s="0">
        <x:v>33.86116</x:v>
      </x:c>
      <x:c t="n" s="0">
        <x:v>34.63002</x:v>
      </x:c>
      <x:c t="n" s="0">
        <x:v>35.38428</x:v>
      </x:c>
      <x:c t="n" s="0">
        <x:v>34.40184</x:v>
      </x:c>
      <x:c t="n" s="0">
        <x:v>27.01594</x:v>
      </x:c>
      <x:c t="n" s="0">
        <x:v>10.99814</x:v>
      </x:c>
      <x:c t="n" s="0">
        <x:v>8.692955</x:v>
      </x:c>
      <x:c t="n" s="0">
        <x:v>6.137944</x:v>
      </x:c>
      <x:c t="n" s="0">
        <x:v>0.9265867</x:v>
      </x:c>
      <x:c t="n" s="0">
        <x:v>6.357133</x:v>
      </x:c>
      <x:c t="n" s="0">
        <x:v>3.331453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43944.0368981482</x:v>
      </x:c>
      <x:c t="n" s="7">
        <x:v>43944.0368981482</x:v>
      </x:c>
      <x:c t="n" s="0">
        <x:v>47.53618</x:v>
      </x:c>
      <x:c t="n" s="0">
        <x:v>57.21099</x:v>
      </x:c>
      <x:c t="n" s="0">
        <x:v>64.72553</x:v>
      </x:c>
      <x:c t="n" s="0">
        <x:v>70.51768</x:v>
      </x:c>
      <x:c t="n" s="0">
        <x:v>-28.00975</x:v>
      </x:c>
      <x:c t="n" s="0">
        <x:v>-27.86728</x:v>
      </x:c>
      <x:c t="n" s="0">
        <x:v>-17.79843</x:v>
      </x:c>
      <x:c t="n" s="0">
        <x:v>-11.50503</x:v>
      </x:c>
      <x:c t="n" s="0">
        <x:v>-4.785001</x:v>
      </x:c>
      <x:c t="n" s="0">
        <x:v>4.239671</x:v>
      </x:c>
      <x:c t="n" s="0">
        <x:v>8.003943</x:v>
      </x:c>
      <x:c t="n" s="0">
        <x:v>11.61107</x:v>
      </x:c>
      <x:c t="n" s="0">
        <x:v>15.57132</x:v>
      </x:c>
      <x:c t="n" s="0">
        <x:v>18.78776</x:v>
      </x:c>
      <x:c t="n" s="0">
        <x:v>28.79565</x:v>
      </x:c>
      <x:c t="n" s="0">
        <x:v>28.86015</x:v>
      </x:c>
      <x:c t="n" s="0">
        <x:v>26.27615</x:v>
      </x:c>
      <x:c t="n" s="0">
        <x:v>32.61231</x:v>
      </x:c>
      <x:c t="n" s="0">
        <x:v>28.50873</x:v>
      </x:c>
      <x:c t="n" s="0">
        <x:v>31.38826</x:v>
      </x:c>
      <x:c t="n" s="0">
        <x:v>29.56196</x:v>
      </x:c>
      <x:c t="n" s="0">
        <x:v>28.05724</x:v>
      </x:c>
      <x:c t="n" s="0">
        <x:v>28.00518</x:v>
      </x:c>
      <x:c t="n" s="0">
        <x:v>32.30014</x:v>
      </x:c>
      <x:c t="n" s="0">
        <x:v>35.02665</x:v>
      </x:c>
      <x:c t="n" s="0">
        <x:v>36.72248</x:v>
      </x:c>
      <x:c t="n" s="0">
        <x:v>39.45684</x:v>
      </x:c>
      <x:c t="n" s="0">
        <x:v>39.4464</x:v>
      </x:c>
      <x:c t="n" s="0">
        <x:v>36.94855</x:v>
      </x:c>
      <x:c t="n" s="0">
        <x:v>35.58804</x:v>
      </x:c>
      <x:c t="n" s="0">
        <x:v>35.30768</x:v>
      </x:c>
      <x:c t="n" s="0">
        <x:v>32.84953</x:v>
      </x:c>
      <x:c t="n" s="0">
        <x:v>33.56464</x:v>
      </x:c>
      <x:c t="n" s="0">
        <x:v>28.93677</x:v>
      </x:c>
      <x:c t="n" s="0">
        <x:v>14.57273</x:v>
      </x:c>
      <x:c t="n" s="0">
        <x:v>9.595396</x:v>
      </x:c>
      <x:c t="n" s="0">
        <x:v>6.018896</x:v>
      </x:c>
      <x:c t="n" s="0">
        <x:v>1.875992</x:v>
      </x:c>
      <x:c t="n" s="0">
        <x:v>5.811136</x:v>
      </x:c>
      <x:c t="n" s="0">
        <x:v>2.98774</x:v>
      </x:c>
      <x:c t="n" s="0">
        <x:v>-28.26843</x:v>
      </x:c>
      <x:c t="n" s="0">
        <x:v>-27.28186</x:v>
      </x:c>
      <x:c t="n" s="0">
        <x:v>-17.72773</x:v>
      </x:c>
      <x:c t="n" s="0">
        <x:v>-13.56291</x:v>
      </x:c>
      <x:c t="n" s="0">
        <x:v>-3.993679</x:v>
      </x:c>
      <x:c t="n" s="0">
        <x:v>1.196806</x:v>
      </x:c>
      <x:c t="n" s="0">
        <x:v>8.43682</x:v>
      </x:c>
      <x:c t="n" s="0">
        <x:v>11.84209</x:v>
      </x:c>
      <x:c t="n" s="0">
        <x:v>16.04843</x:v>
      </x:c>
      <x:c t="n" s="0">
        <x:v>16.72609</x:v>
      </x:c>
      <x:c t="n" s="0">
        <x:v>30.85503</x:v>
      </x:c>
      <x:c t="n" s="0">
        <x:v>26.34629</x:v>
      </x:c>
      <x:c t="n" s="0">
        <x:v>26.8229</x:v>
      </x:c>
      <x:c t="n" s="0">
        <x:v>21.79032</x:v>
      </x:c>
      <x:c t="n" s="0">
        <x:v>23.60066</x:v>
      </x:c>
      <x:c t="n" s="0">
        <x:v>28.99758</x:v>
      </x:c>
      <x:c t="n" s="0">
        <x:v>27.03546</x:v>
      </x:c>
      <x:c t="n" s="0">
        <x:v>24.93873</x:v>
      </x:c>
      <x:c t="n" s="0">
        <x:v>25.79784</x:v>
      </x:c>
      <x:c t="n" s="0">
        <x:v>31.12035</x:v>
      </x:c>
      <x:c t="n" s="0">
        <x:v>32.49473</x:v>
      </x:c>
      <x:c t="n" s="0">
        <x:v>36.23257</x:v>
      </x:c>
      <x:c t="n" s="0">
        <x:v>39.73682</x:v>
      </x:c>
      <x:c t="n" s="0">
        <x:v>38.58535</x:v>
      </x:c>
      <x:c t="n" s="0">
        <x:v>37.71036</x:v>
      </x:c>
      <x:c t="n" s="0">
        <x:v>30.38707</x:v>
      </x:c>
      <x:c t="n" s="0">
        <x:v>35.72226</x:v>
      </x:c>
      <x:c t="n" s="0">
        <x:v>32.7893</x:v>
      </x:c>
      <x:c t="n" s="0">
        <x:v>33.67549</x:v>
      </x:c>
      <x:c t="n" s="0">
        <x:v>28.01093</x:v>
      </x:c>
      <x:c t="n" s="0">
        <x:v>10.53016</x:v>
      </x:c>
      <x:c t="n" s="0">
        <x:v>9.363314</x:v>
      </x:c>
      <x:c t="n" s="0">
        <x:v>4.645729</x:v>
      </x:c>
      <x:c t="n" s="0">
        <x:v>1.99924</x:v>
      </x:c>
      <x:c t="n" s="0">
        <x:v>5.715961</x:v>
      </x:c>
      <x:c t="n" s="0">
        <x:v>3.161025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43944.0368981482</x:v>
      </x:c>
      <x:c t="n" s="7">
        <x:v>43944.0368981482</x:v>
      </x:c>
      <x:c t="n" s="0">
        <x:v>48.63296</x:v>
      </x:c>
      <x:c t="n" s="0">
        <x:v>54.20069</x:v>
      </x:c>
      <x:c t="n" s="0">
        <x:v>62.1899</x:v>
      </x:c>
      <x:c t="n" s="0">
        <x:v>70.58829</x:v>
      </x:c>
      <x:c t="n" s="0">
        <x:v>-28.04754</x:v>
      </x:c>
      <x:c t="n" s="0">
        <x:v>-27.77784</x:v>
      </x:c>
      <x:c t="n" s="0">
        <x:v>-17.11716</x:v>
      </x:c>
      <x:c t="n" s="0">
        <x:v>-11.39573</x:v>
      </x:c>
      <x:c t="n" s="0">
        <x:v>-4.66011</x:v>
      </x:c>
      <x:c t="n" s="0">
        <x:v>3.907969</x:v>
      </x:c>
      <x:c t="n" s="0">
        <x:v>7.932013</x:v>
      </x:c>
      <x:c t="n" s="0">
        <x:v>11.64557</x:v>
      </x:c>
      <x:c t="n" s="0">
        <x:v>15.00223</x:v>
      </x:c>
      <x:c t="n" s="0">
        <x:v>18.12092</x:v>
      </x:c>
      <x:c t="n" s="0">
        <x:v>29.1642</x:v>
      </x:c>
      <x:c t="n" s="0">
        <x:v>28.56603</x:v>
      </x:c>
      <x:c t="n" s="0">
        <x:v>26.36039</x:v>
      </x:c>
      <x:c t="n" s="0">
        <x:v>33.53011</x:v>
      </x:c>
      <x:c t="n" s="0">
        <x:v>28.26298</x:v>
      </x:c>
      <x:c t="n" s="0">
        <x:v>33.00668</x:v>
      </x:c>
      <x:c t="n" s="0">
        <x:v>29.41161</x:v>
      </x:c>
      <x:c t="n" s="0">
        <x:v>28.00169</x:v>
      </x:c>
      <x:c t="n" s="0">
        <x:v>27.55565</x:v>
      </x:c>
      <x:c t="n" s="0">
        <x:v>32.62479</x:v>
      </x:c>
      <x:c t="n" s="0">
        <x:v>35.14845</x:v>
      </x:c>
      <x:c t="n" s="0">
        <x:v>37.09861</x:v>
      </x:c>
      <x:c t="n" s="0">
        <x:v>39.4714</x:v>
      </x:c>
      <x:c t="n" s="0">
        <x:v>39.37259</x:v>
      </x:c>
      <x:c t="n" s="0">
        <x:v>37.14925</x:v>
      </x:c>
      <x:c t="n" s="0">
        <x:v>35.56242</x:v>
      </x:c>
      <x:c t="n" s="0">
        <x:v>35.67656</x:v>
      </x:c>
      <x:c t="n" s="0">
        <x:v>32.98584</x:v>
      </x:c>
      <x:c t="n" s="0">
        <x:v>33.56708</x:v>
      </x:c>
      <x:c t="n" s="0">
        <x:v>29.10778</x:v>
      </x:c>
      <x:c t="n" s="0">
        <x:v>14.16173</x:v>
      </x:c>
      <x:c t="n" s="0">
        <x:v>9.6706</x:v>
      </x:c>
      <x:c t="n" s="0">
        <x:v>5.898722</x:v>
      </x:c>
      <x:c t="n" s="0">
        <x:v>1.772436</x:v>
      </x:c>
      <x:c t="n" s="0">
        <x:v>5.925553</x:v>
      </x:c>
      <x:c t="n" s="0">
        <x:v>3.087566</x:v>
      </x:c>
      <x:c t="n" s="0">
        <x:v>-28.26843</x:v>
      </x:c>
      <x:c t="n" s="0">
        <x:v>-27.28186</x:v>
      </x:c>
      <x:c t="n" s="0">
        <x:v>-14.44659</x:v>
      </x:c>
      <x:c t="n" s="0">
        <x:v>-10.80602</x:v>
      </x:c>
      <x:c t="n" s="0">
        <x:v>-3.993679</x:v>
      </x:c>
      <x:c t="n" s="0">
        <x:v>1.196806</x:v>
      </x:c>
      <x:c t="n" s="0">
        <x:v>7.485497</x:v>
      </x:c>
      <x:c t="n" s="0">
        <x:v>11.84209</x:v>
      </x:c>
      <x:c t="n" s="0">
        <x:v>7.575988</x:v>
      </x:c>
      <x:c t="n" s="0">
        <x:v>2.753966</x:v>
      </x:c>
      <x:c t="n" s="0">
        <x:v>30.85503</x:v>
      </x:c>
      <x:c t="n" s="0">
        <x:v>26.27504</x:v>
      </x:c>
      <x:c t="n" s="0">
        <x:v>26.8229</x:v>
      </x:c>
      <x:c t="n" s="0">
        <x:v>37.42857</x:v>
      </x:c>
      <x:c t="n" s="0">
        <x:v>26.45449</x:v>
      </x:c>
      <x:c t="n" s="0">
        <x:v>37.50925</x:v>
      </x:c>
      <x:c t="n" s="0">
        <x:v>28.27231</x:v>
      </x:c>
      <x:c t="n" s="0">
        <x:v>26.71249</x:v>
      </x:c>
      <x:c t="n" s="0">
        <x:v>24.77824</x:v>
      </x:c>
      <x:c t="n" s="0">
        <x:v>33.56347</x:v>
      </x:c>
      <x:c t="n" s="0">
        <x:v>36.02821</x:v>
      </x:c>
      <x:c t="n" s="0">
        <x:v>38.80109</x:v>
      </x:c>
      <x:c t="n" s="0">
        <x:v>38.41634</x:v>
      </x:c>
      <x:c t="n" s="0">
        <x:v>38.14926</x:v>
      </x:c>
      <x:c t="n" s="0">
        <x:v>37.7118</x:v>
      </x:c>
      <x:c t="n" s="0">
        <x:v>35.06336</x:v>
      </x:c>
      <x:c t="n" s="0">
        <x:v>37.00784</x:v>
      </x:c>
      <x:c t="n" s="0">
        <x:v>33.52333</x:v>
      </x:c>
      <x:c t="n" s="0">
        <x:v>33.68703</x:v>
      </x:c>
      <x:c t="n" s="0">
        <x:v>29.99353</x:v>
      </x:c>
      <x:c t="n" s="0">
        <x:v>10.37018</x:v>
      </x:c>
      <x:c t="n" s="0">
        <x:v>9.4343</x:v>
      </x:c>
      <x:c t="n" s="0">
        <x:v>5.382222</x:v>
      </x:c>
      <x:c t="n" s="0">
        <x:v>1.209753</x:v>
      </x:c>
      <x:c t="n" s="0">
        <x:v>7.000958</x:v>
      </x:c>
      <x:c t="n" s="0">
        <x:v>3.896466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43944.0368981482</x:v>
      </x:c>
      <x:c t="n" s="7">
        <x:v>43944.0368981482</x:v>
      </x:c>
      <x:c t="n" s="0">
        <x:v>48.26107</x:v>
      </x:c>
      <x:c t="n" s="0">
        <x:v>54.20069</x:v>
      </x:c>
      <x:c t="n" s="0">
        <x:v>62.04796</x:v>
      </x:c>
      <x:c t="n" s="0">
        <x:v>69.47679</x:v>
      </x:c>
      <x:c t="n" s="0">
        <x:v>-28.08022</x:v>
      </x:c>
      <x:c t="n" s="0">
        <x:v>-27.70294</x:v>
      </x:c>
      <x:c t="n" s="0">
        <x:v>-16.60954</x:v>
      </x:c>
      <x:c t="n" s="0">
        <x:v>-11.30453</x:v>
      </x:c>
      <x:c t="n" s="0">
        <x:v>-4.556224</x:v>
      </x:c>
      <x:c t="n" s="0">
        <x:v>3.603135</x:v>
      </x:c>
      <x:c t="n" s="0">
        <x:v>7.869625</x:v>
      </x:c>
      <x:c t="n" s="0">
        <x:v>11.48882</x:v>
      </x:c>
      <x:c t="n" s="0">
        <x:v>14.44917</x:v>
      </x:c>
      <x:c t="n" s="0">
        <x:v>17.45714</x:v>
      </x:c>
      <x:c t="n" s="0">
        <x:v>29.43287</x:v>
      </x:c>
      <x:c t="n" s="0">
        <x:v>28.29805</x:v>
      </x:c>
      <x:c t="n" s="0">
        <x:v>25.86407</x:v>
      </x:c>
      <x:c t="n" s="0">
        <x:v>34.76329</x:v>
      </x:c>
      <x:c t="n" s="0">
        <x:v>28.57413</x:v>
      </x:c>
      <x:c t="n" s="0">
        <x:v>32.96394</x:v>
      </x:c>
      <x:c t="n" s="0">
        <x:v>29.11822</x:v>
      </x:c>
      <x:c t="n" s="0">
        <x:v>28.02953</x:v>
      </x:c>
      <x:c t="n" s="0">
        <x:v>27.58355</x:v>
      </x:c>
      <x:c t="n" s="0">
        <x:v>32.27686</x:v>
      </x:c>
      <x:c t="n" s="0">
        <x:v>35.14834</x:v>
      </x:c>
      <x:c t="n" s="0">
        <x:v>37.53693</x:v>
      </x:c>
      <x:c t="n" s="0">
        <x:v>39.32421</x:v>
      </x:c>
      <x:c t="n" s="0">
        <x:v>40.17311</x:v>
      </x:c>
      <x:c t="n" s="0">
        <x:v>36.95771</x:v>
      </x:c>
      <x:c t="n" s="0">
        <x:v>35.30667</x:v>
      </x:c>
      <x:c t="n" s="0">
        <x:v>35.64946</x:v>
      </x:c>
      <x:c t="n" s="0">
        <x:v>32.68307</x:v>
      </x:c>
      <x:c t="n" s="0">
        <x:v>33.41158</x:v>
      </x:c>
      <x:c t="n" s="0">
        <x:v>29.29376</x:v>
      </x:c>
      <x:c t="n" s="0">
        <x:v>13.7335</x:v>
      </x:c>
      <x:c t="n" s="0">
        <x:v>9.535223</x:v>
      </x:c>
      <x:c t="n" s="0">
        <x:v>5.78711</x:v>
      </x:c>
      <x:c t="n" s="0">
        <x:v>1.726642</x:v>
      </x:c>
      <x:c t="n" s="0">
        <x:v>6.019726</x:v>
      </x:c>
      <x:c t="n" s="0">
        <x:v>3.089174</x:v>
      </x:c>
      <x:c t="n" s="0">
        <x:v>-28.26843</x:v>
      </x:c>
      <x:c t="n" s="0">
        <x:v>-27.28186</x:v>
      </x:c>
      <x:c t="n" s="0">
        <x:v>-14.44659</x:v>
      </x:c>
      <x:c t="n" s="0">
        <x:v>-10.80602</x:v>
      </x:c>
      <x:c t="n" s="0">
        <x:v>-3.993679</x:v>
      </x:c>
      <x:c t="n" s="0">
        <x:v>1.196806</x:v>
      </x:c>
      <x:c t="n" s="0">
        <x:v>7.485497</x:v>
      </x:c>
      <x:c t="n" s="0">
        <x:v>10.0877</x:v>
      </x:c>
      <x:c t="n" s="0">
        <x:v>7.575988</x:v>
      </x:c>
      <x:c t="n" s="0">
        <x:v>2.753966</x:v>
      </x:c>
      <x:c t="n" s="0">
        <x:v>30.63622</x:v>
      </x:c>
      <x:c t="n" s="0">
        <x:v>26.27504</x:v>
      </x:c>
      <x:c t="n" s="0">
        <x:v>18.05675</x:v>
      </x:c>
      <x:c t="n" s="0">
        <x:v>38.64822</x:v>
      </x:c>
      <x:c t="n" s="0">
        <x:v>30.43678</x:v>
      </x:c>
      <x:c t="n" s="0">
        <x:v>31.35705</x:v>
      </x:c>
      <x:c t="n" s="0">
        <x:v>26.52258</x:v>
      </x:c>
      <x:c t="n" s="0">
        <x:v>28.29896</x:v>
      </x:c>
      <x:c t="n" s="0">
        <x:v>26.97091</x:v>
      </x:c>
      <x:c t="n" s="0">
        <x:v>29.37008</x:v>
      </x:c>
      <x:c t="n" s="0">
        <x:v>35.40741</x:v>
      </x:c>
      <x:c t="n" s="0">
        <x:v>39.36678</x:v>
      </x:c>
      <x:c t="n" s="0">
        <x:v>38.52277</x:v>
      </x:c>
      <x:c t="n" s="0">
        <x:v>43.63783</x:v>
      </x:c>
      <x:c t="n" s="0">
        <x:v>36.84325</x:v>
      </x:c>
      <x:c t="n" s="0">
        <x:v>33.19896</x:v>
      </x:c>
      <x:c t="n" s="0">
        <x:v>35.67292</x:v>
      </x:c>
      <x:c t="n" s="0">
        <x:v>30.7269</x:v>
      </x:c>
      <x:c t="n" s="0">
        <x:v>32.19064</x:v>
      </x:c>
      <x:c t="n" s="0">
        <x:v>29.82149</x:v>
      </x:c>
      <x:c t="n" s="0">
        <x:v>9.908073</x:v>
      </x:c>
      <x:c t="n" s="0">
        <x:v>8.799795</x:v>
      </x:c>
      <x:c t="n" s="0">
        <x:v>4.868023</x:v>
      </x:c>
      <x:c t="n" s="0">
        <x:v>1.388968</x:v>
      </x:c>
      <x:c t="n" s="0">
        <x:v>6.351943</x:v>
      </x:c>
      <x:c t="n" s="0">
        <x:v>2.764783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43944.0368981482</x:v>
      </x:c>
      <x:c t="n" s="7">
        <x:v>43944.0368981482</x:v>
      </x:c>
      <x:c t="n" s="0">
        <x:v>47.30644</x:v>
      </x:c>
      <x:c t="n" s="0">
        <x:v>54.20069</x:v>
      </x:c>
      <x:c t="n" s="0">
        <x:v>61.82097</x:v>
      </x:c>
      <x:c t="n" s="0">
        <x:v>68.10506</x:v>
      </x:c>
      <x:c t="n" s="0">
        <x:v>-28.20522</x:v>
      </x:c>
      <x:c t="n" s="0">
        <x:v>-27.75063</x:v>
      </x:c>
      <x:c t="n" s="0">
        <x:v>-16.21853</x:v>
      </x:c>
      <x:c t="n" s="0">
        <x:v>-11.22811</x:v>
      </x:c>
      <x:c t="n" s="0">
        <x:v>-4.840235</x:v>
      </x:c>
      <x:c t="n" s="0">
        <x:v>3.32471</x:v>
      </x:c>
      <x:c t="n" s="0">
        <x:v>7.815625</x:v>
      </x:c>
      <x:c t="n" s="0">
        <x:v>11.1651</x:v>
      </x:c>
      <x:c t="n" s="0">
        <x:v>14.6867</x:v>
      </x:c>
      <x:c t="n" s="0">
        <x:v>18.21736</x:v>
      </x:c>
      <x:c t="n" s="0">
        <x:v>29.50502</x:v>
      </x:c>
      <x:c t="n" s="0">
        <x:v>27.98893</x:v>
      </x:c>
      <x:c t="n" s="0">
        <x:v>25.30005</x:v>
      </x:c>
      <x:c t="n" s="0">
        <x:v>34.75839</x:v>
      </x:c>
      <x:c t="n" s="0">
        <x:v>29.03988</x:v>
      </x:c>
      <x:c t="n" s="0">
        <x:v>32.74759</x:v>
      </x:c>
      <x:c t="n" s="0">
        <x:v>28.64445</x:v>
      </x:c>
      <x:c t="n" s="0">
        <x:v>27.52166</x:v>
      </x:c>
      <x:c t="n" s="0">
        <x:v>28.19569</x:v>
      </x:c>
      <x:c t="n" s="0">
        <x:v>32.18373</x:v>
      </x:c>
      <x:c t="n" s="0">
        <x:v>35.25036</x:v>
      </x:c>
      <x:c t="n" s="0">
        <x:v>37.72352</x:v>
      </x:c>
      <x:c t="n" s="0">
        <x:v>39.16395</x:v>
      </x:c>
      <x:c t="n" s="0">
        <x:v>40.4235</x:v>
      </x:c>
      <x:c t="n" s="0">
        <x:v>37.15366</x:v>
      </x:c>
      <x:c t="n" s="0">
        <x:v>35.0309</x:v>
      </x:c>
      <x:c t="n" s="0">
        <x:v>35.63302</x:v>
      </x:c>
      <x:c t="n" s="0">
        <x:v>32.91736</x:v>
      </x:c>
      <x:c t="n" s="0">
        <x:v>33.28433</x:v>
      </x:c>
      <x:c t="n" s="0">
        <x:v>30.07336</x:v>
      </x:c>
      <x:c t="n" s="0">
        <x:v>13.51898</x:v>
      </x:c>
      <x:c t="n" s="0">
        <x:v>9.43713</x:v>
      </x:c>
      <x:c t="n" s="0">
        <x:v>5.591135</x:v>
      </x:c>
      <x:c t="n" s="0">
        <x:v>1.740148</x:v>
      </x:c>
      <x:c t="n" s="0">
        <x:v>6.027761</x:v>
      </x:c>
      <x:c t="n" s="0">
        <x:v>3.059471</x:v>
      </x:c>
      <x:c t="n" s="0">
        <x:v>-29.14543</x:v>
      </x:c>
      <x:c t="n" s="0">
        <x:v>-28.16944</x:v>
      </x:c>
      <x:c t="n" s="0">
        <x:v>-14.44659</x:v>
      </x:c>
      <x:c t="n" s="0">
        <x:v>-10.80602</x:v>
      </x:c>
      <x:c t="n" s="0">
        <x:v>-7.820961</x:v>
      </x:c>
      <x:c t="n" s="0">
        <x:v>1.196806</x:v>
      </x:c>
      <x:c t="n" s="0">
        <x:v>7.485497</x:v>
      </x:c>
      <x:c t="n" s="0">
        <x:v>8.547038</x:v>
      </x:c>
      <x:c t="n" s="0">
        <x:v>16.43754</x:v>
      </x:c>
      <x:c t="n" s="0">
        <x:v>21.75123</x:v>
      </x:c>
      <x:c t="n" s="0">
        <x:v>29.90467</x:v>
      </x:c>
      <x:c t="n" s="0">
        <x:v>25.39973</x:v>
      </x:c>
      <x:c t="n" s="0">
        <x:v>18.05675</x:v>
      </x:c>
      <x:c t="n" s="0">
        <x:v>33.79679</x:v>
      </x:c>
      <x:c t="n" s="0">
        <x:v>30.92194</x:v>
      </x:c>
      <x:c t="n" s="0">
        <x:v>31.18364</x:v>
      </x:c>
      <x:c t="n" s="0">
        <x:v>23.81338</x:v>
      </x:c>
      <x:c t="n" s="0">
        <x:v>21.09974</x:v>
      </x:c>
      <x:c t="n" s="0">
        <x:v>30.78594</x:v>
      </x:c>
      <x:c t="n" s="0">
        <x:v>32.16193</x:v>
      </x:c>
      <x:c t="n" s="0">
        <x:v>35.4349</x:v>
      </x:c>
      <x:c t="n" s="0">
        <x:v>39.16466</x:v>
      </x:c>
      <x:c t="n" s="0">
        <x:v>40.25082</x:v>
      </x:c>
      <x:c t="n" s="0">
        <x:v>40.54073</x:v>
      </x:c>
      <x:c t="n" s="0">
        <x:v>38.13161</x:v>
      </x:c>
      <x:c t="n" s="0">
        <x:v>33.61308</x:v>
      </x:c>
      <x:c t="n" s="0">
        <x:v>35.05247</x:v>
      </x:c>
      <x:c t="n" s="0">
        <x:v>33.76754</x:v>
      </x:c>
      <x:c t="n" s="0">
        <x:v>32.60069</x:v>
      </x:c>
      <x:c t="n" s="0">
        <x:v>33.48889</x:v>
      </x:c>
      <x:c t="n" s="0">
        <x:v>12.07643</x:v>
      </x:c>
      <x:c t="n" s="0">
        <x:v>8.558119</x:v>
      </x:c>
      <x:c t="n" s="0">
        <x:v>4.244325</x:v>
      </x:c>
      <x:c t="n" s="0">
        <x:v>2.015339</x:v>
      </x:c>
      <x:c t="n" s="0">
        <x:v>5.77954</x:v>
      </x:c>
      <x:c t="n" s="0">
        <x:v>2.803583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43944.0368981482</x:v>
      </x:c>
      <x:c t="n" s="7">
        <x:v>43944.0368981482</x:v>
      </x:c>
      <x:c t="n" s="0">
        <x:v>46.77889</x:v>
      </x:c>
      <x:c t="n" s="0">
        <x:v>54.20069</x:v>
      </x:c>
      <x:c t="n" s="0">
        <x:v>59.62202</x:v>
      </x:c>
      <x:c t="n" s="0">
        <x:v>66.46649</x:v>
      </x:c>
      <x:c t="n" s="0">
        <x:v>-28.3709</x:v>
      </x:c>
      <x:c t="n" s="0">
        <x:v>-27.85464</x:v>
      </x:c>
      <x:c t="n" s="0">
        <x:v>-15.9104</x:v>
      </x:c>
      <x:c t="n" s="0">
        <x:v>-11.1639</x:v>
      </x:c>
      <x:c t="n" s="0">
        <x:v>-5.332332</x:v>
      </x:c>
      <x:c t="n" s="0">
        <x:v>3.01787</x:v>
      </x:c>
      <x:c t="n" s="0">
        <x:v>7.76897</x:v>
      </x:c>
      <x:c t="n" s="0">
        <x:v>10.91808</x:v>
      </x:c>
      <x:c t="n" s="0">
        <x:v>15.23986</x:v>
      </x:c>
      <x:c t="n" s="0">
        <x:v>19.32927</x:v>
      </x:c>
      <x:c t="n" s="0">
        <x:v>29.5657</x:v>
      </x:c>
      <x:c t="n" s="0">
        <x:v>27.66655</x:v>
      </x:c>
      <x:c t="n" s="0">
        <x:v>25.66763</x:v>
      </x:c>
      <x:c t="n" s="0">
        <x:v>34.582</x:v>
      </x:c>
      <x:c t="n" s="0">
        <x:v>29.16702</x:v>
      </x:c>
      <x:c t="n" s="0">
        <x:v>32.61546</x:v>
      </x:c>
      <x:c t="n" s="0">
        <x:v>28.97253</x:v>
      </x:c>
      <x:c t="n" s="0">
        <x:v>27.1266</x:v>
      </x:c>
      <x:c t="n" s="0">
        <x:v>28.14619</x:v>
      </x:c>
      <x:c t="n" s="0">
        <x:v>32.0307</x:v>
      </x:c>
      <x:c t="n" s="0">
        <x:v>35.27485</x:v>
      </x:c>
      <x:c t="n" s="0">
        <x:v>38.75175</x:v>
      </x:c>
      <x:c t="n" s="0">
        <x:v>39.37073</x:v>
      </x:c>
      <x:c t="n" s="0">
        <x:v>40.2362</x:v>
      </x:c>
      <x:c t="n" s="0">
        <x:v>37.22533</x:v>
      </x:c>
      <x:c t="n" s="0">
        <x:v>35.25236</x:v>
      </x:c>
      <x:c t="n" s="0">
        <x:v>35.29031</x:v>
      </x:c>
      <x:c t="n" s="0">
        <x:v>32.95515</x:v>
      </x:c>
      <x:c t="n" s="0">
        <x:v>33.07803</x:v>
      </x:c>
      <x:c t="n" s="0">
        <x:v>30.18914</x:v>
      </x:c>
      <x:c t="n" s="0">
        <x:v>13.14175</x:v>
      </x:c>
      <x:c t="n" s="0">
        <x:v>9.386724</x:v>
      </x:c>
      <x:c t="n" s="0">
        <x:v>5.406192</x:v>
      </x:c>
      <x:c t="n" s="0">
        <x:v>1.707068</x:v>
      </x:c>
      <x:c t="n" s="0">
        <x:v>5.957007</x:v>
      </x:c>
      <x:c t="n" s="0">
        <x:v>3.187835</x:v>
      </x:c>
      <x:c t="n" s="0">
        <x:v>-29.48209</x:v>
      </x:c>
      <x:c t="n" s="0">
        <x:v>-28.51077</x:v>
      </x:c>
      <x:c t="n" s="0">
        <x:v>-14.44659</x:v>
      </x:c>
      <x:c t="n" s="0">
        <x:v>-10.80602</x:v>
      </x:c>
      <x:c t="n" s="0">
        <x:v>-10.589</x:v>
      </x:c>
      <x:c t="n" s="0">
        <x:v>-0.01691417</x:v>
      </x:c>
      <x:c t="n" s="0">
        <x:v>7.485497</x:v>
      </x:c>
      <x:c t="n" s="0">
        <x:v>9.524973</x:v>
      </x:c>
      <x:c t="n" s="0">
        <x:v>17.54347</x:v>
      </x:c>
      <x:c t="n" s="0">
        <x:v>22.98692</x:v>
      </x:c>
      <x:c t="n" s="0">
        <x:v>29.90467</x:v>
      </x:c>
      <x:c t="n" s="0">
        <x:v>25.06381</x:v>
      </x:c>
      <x:c t="n" s="0">
        <x:v>27.87582</x:v>
      </x:c>
      <x:c t="n" s="0">
        <x:v>32.97375</x:v>
      </x:c>
      <x:c t="n" s="0">
        <x:v>29.84439</x:v>
      </x:c>
      <x:c t="n" s="0">
        <x:v>31.84044</x:v>
      </x:c>
      <x:c t="n" s="0">
        <x:v>31.33847</x:v>
      </x:c>
      <x:c t="n" s="0">
        <x:v>24.77171</x:v>
      </x:c>
      <x:c t="n" s="0">
        <x:v>28.54294</x:v>
      </x:c>
      <x:c t="n" s="0">
        <x:v>30.97547</x:v>
      </x:c>
      <x:c t="n" s="0">
        <x:v>35.39355</x:v>
      </x:c>
      <x:c t="n" s="0">
        <x:v>42.02906</x:v>
      </x:c>
      <x:c t="n" s="0">
        <x:v>38.91558</x:v>
      </x:c>
      <x:c t="n" s="0">
        <x:v>38.94513</x:v>
      </x:c>
      <x:c t="n" s="0">
        <x:v>38.18069</x:v>
      </x:c>
      <x:c t="n" s="0">
        <x:v>36.68681</x:v>
      </x:c>
      <x:c t="n" s="0">
        <x:v>36.19919</x:v>
      </x:c>
      <x:c t="n" s="0">
        <x:v>33.21737</x:v>
      </x:c>
      <x:c t="n" s="0">
        <x:v>32.24739</x:v>
      </x:c>
      <x:c t="n" s="0">
        <x:v>30.07579</x:v>
      </x:c>
      <x:c t="n" s="0">
        <x:v>10.09223</x:v>
      </x:c>
      <x:c t="n" s="0">
        <x:v>9.007426</x:v>
      </x:c>
      <x:c t="n" s="0">
        <x:v>4.277842</x:v>
      </x:c>
      <x:c t="n" s="0">
        <x:v>1.699991</x:v>
      </x:c>
      <x:c t="n" s="0">
        <x:v>5.280076</x:v>
      </x:c>
      <x:c t="n" s="0">
        <x:v>4.263499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43944.0368981482</x:v>
      </x:c>
      <x:c t="n" s="7">
        <x:v>43944.0368981482</x:v>
      </x:c>
      <x:c t="n" s="0">
        <x:v>47.07388</x:v>
      </x:c>
      <x:c t="n" s="0">
        <x:v>54.20069</x:v>
      </x:c>
      <x:c t="n" s="0">
        <x:v>62.20666</x:v>
      </x:c>
      <x:c t="n" s="0">
        <x:v>69.38536</x:v>
      </x:c>
      <x:c t="n" s="0">
        <x:v>-28.51777</x:v>
      </x:c>
      <x:c t="n" s="0">
        <x:v>-27.9457</x:v>
      </x:c>
      <x:c t="n" s="0">
        <x:v>-15.66352</x:v>
      </x:c>
      <x:c t="n" s="0">
        <x:v>-11.10981</x:v>
      </x:c>
      <x:c t="n" s="0">
        <x:v>-5.801818</x:v>
      </x:c>
      <x:c t="n" s="0">
        <x:v>2.344628</x:v>
      </x:c>
      <x:c t="n" s="0">
        <x:v>7.941922</x:v>
      </x:c>
      <x:c t="n" s="0">
        <x:v>11.02112</x:v>
      </x:c>
      <x:c t="n" s="0">
        <x:v>15.6622</x:v>
      </x:c>
      <x:c t="n" s="0">
        <x:v>20.09533</x:v>
      </x:c>
      <x:c t="n" s="0">
        <x:v>29.61686</x:v>
      </x:c>
      <x:c t="n" s="0">
        <x:v>27.37091</x:v>
      </x:c>
      <x:c t="n" s="0">
        <x:v>26.18995</x:v>
      </x:c>
      <x:c t="n" s="0">
        <x:v>34.0843</x:v>
      </x:c>
      <x:c t="n" s="0">
        <x:v>28.69382</x:v>
      </x:c>
      <x:c t="n" s="0">
        <x:v>32.31124</x:v>
      </x:c>
      <x:c t="n" s="0">
        <x:v>29.52533</x:v>
      </x:c>
      <x:c t="n" s="0">
        <x:v>27.22382</x:v>
      </x:c>
      <x:c t="n" s="0">
        <x:v>28.15881</x:v>
      </x:c>
      <x:c t="n" s="0">
        <x:v>32.26775</x:v>
      </x:c>
      <x:c t="n" s="0">
        <x:v>35.02164</x:v>
      </x:c>
      <x:c t="n" s="0">
        <x:v>38.58117</x:v>
      </x:c>
      <x:c t="n" s="0">
        <x:v>40.03848</x:v>
      </x:c>
      <x:c t="n" s="0">
        <x:v>39.97719</x:v>
      </x:c>
      <x:c t="n" s="0">
        <x:v>37.50181</x:v>
      </x:c>
      <x:c t="n" s="0">
        <x:v>35.69508</x:v>
      </x:c>
      <x:c t="n" s="0">
        <x:v>35.7477</x:v>
      </x:c>
      <x:c t="n" s="0">
        <x:v>32.7898</x:v>
      </x:c>
      <x:c t="n" s="0">
        <x:v>33.28078</x:v>
      </x:c>
      <x:c t="n" s="0">
        <x:v>30.10386</x:v>
      </x:c>
      <x:c t="n" s="0">
        <x:v>12.9721</x:v>
      </x:c>
      <x:c t="n" s="0">
        <x:v>9.274474</x:v>
      </x:c>
      <x:c t="n" s="0">
        <x:v>5.359139</x:v>
      </x:c>
      <x:c t="n" s="0">
        <x:v>2.014596</x:v>
      </x:c>
      <x:c t="n" s="0">
        <x:v>6.030695</x:v>
      </x:c>
      <x:c t="n" s="0">
        <x:v>3.260755</x:v>
      </x:c>
      <x:c t="n" s="0">
        <x:v>-29.48209</x:v>
      </x:c>
      <x:c t="n" s="0">
        <x:v>-28.51077</x:v>
      </x:c>
      <x:c t="n" s="0">
        <x:v>-14.44659</x:v>
      </x:c>
      <x:c t="n" s="0">
        <x:v>-10.80602</x:v>
      </x:c>
      <x:c t="n" s="0">
        <x:v>-10.589</x:v>
      </x:c>
      <x:c t="n" s="0">
        <x:v>-14.86928</x:v>
      </x:c>
      <x:c t="n" s="0">
        <x:v>9.138161</x:v>
      </x:c>
      <x:c t="n" s="0">
        <x:v>11.57939</x:v>
      </x:c>
      <x:c t="n" s="0">
        <x:v>17.54347</x:v>
      </x:c>
      <x:c t="n" s="0">
        <x:v>22.98692</x:v>
      </x:c>
      <x:c t="n" s="0">
        <x:v>29.90467</x:v>
      </x:c>
      <x:c t="n" s="0">
        <x:v>24.49782</x:v>
      </x:c>
      <x:c t="n" s="0">
        <x:v>28.39877</x:v>
      </x:c>
      <x:c t="n" s="0">
        <x:v>28.70268</x:v>
      </x:c>
      <x:c t="n" s="0">
        <x:v>21.37641</x:v>
      </x:c>
      <x:c t="n" s="0">
        <x:v>29.31376</x:v>
      </x:c>
      <x:c t="n" s="0">
        <x:v>31.24452</x:v>
      </x:c>
      <x:c t="n" s="0">
        <x:v>27.65241</x:v>
      </x:c>
      <x:c t="n" s="0">
        <x:v>27.41219</x:v>
      </x:c>
      <x:c t="n" s="0">
        <x:v>34.08812</x:v>
      </x:c>
      <x:c t="n" s="0">
        <x:v>32.26163</x:v>
      </x:c>
      <x:c t="n" s="0">
        <x:v>37.67412</x:v>
      </x:c>
      <x:c t="n" s="0">
        <x:v>42.68474</x:v>
      </x:c>
      <x:c t="n" s="0">
        <x:v>39.11782</x:v>
      </x:c>
      <x:c t="n" s="0">
        <x:v>37.73102</x:v>
      </x:c>
      <x:c t="n" s="0">
        <x:v>37.75556</x:v>
      </x:c>
      <x:c t="n" s="0">
        <x:v>35.95747</x:v>
      </x:c>
      <x:c t="n" s="0">
        <x:v>32.37967</x:v>
      </x:c>
      <x:c t="n" s="0">
        <x:v>34.2534</x:v>
      </x:c>
      <x:c t="n" s="0">
        <x:v>29.87944</x:v>
      </x:c>
      <x:c t="n" s="0">
        <x:v>11.57609</x:v>
      </x:c>
      <x:c t="n" s="0">
        <x:v>8.743015</x:v>
      </x:c>
      <x:c t="n" s="0">
        <x:v>5.771725</x:v>
      </x:c>
      <x:c t="n" s="0">
        <x:v>3.359772</x:v>
      </x:c>
      <x:c t="n" s="0">
        <x:v>6.427288</x:v>
      </x:c>
      <x:c t="n" s="0">
        <x:v>3.319528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43944.0368981482</x:v>
      </x:c>
      <x:c t="n" s="7">
        <x:v>43944.0368981482</x:v>
      </x:c>
      <x:c t="n" s="0">
        <x:v>47.36175</x:v>
      </x:c>
      <x:c t="n" s="0">
        <x:v>54.20069</x:v>
      </x:c>
      <x:c t="n" s="0">
        <x:v>62.93132</x:v>
      </x:c>
      <x:c t="n" s="0">
        <x:v>69.1965</x:v>
      </x:c>
      <x:c t="n" s="0">
        <x:v>-28.64711</x:v>
      </x:c>
      <x:c t="n" s="0">
        <x:v>-28.02431</x:v>
      </x:c>
      <x:c t="n" s="0">
        <x:v>-15.46324</x:v>
      </x:c>
      <x:c t="n" s="0">
        <x:v>-11.06413</x:v>
      </x:c>
      <x:c t="n" s="0">
        <x:v>-6.247332</x:v>
      </x:c>
      <x:c t="n" s="0">
        <x:v>1.673404</x:v>
      </x:c>
      <x:c t="n" s="0">
        <x:v>8.383968</x:v>
      </x:c>
      <x:c t="n" s="0">
        <x:v>11.10723</x:v>
      </x:c>
      <x:c t="n" s="0">
        <x:v>15.64676</x:v>
      </x:c>
      <x:c t="n" s="0">
        <x:v>20.29001</x:v>
      </x:c>
      <x:c t="n" s="0">
        <x:v>29.70978</x:v>
      </x:c>
      <x:c t="n" s="0">
        <x:v>26.69542</x:v>
      </x:c>
      <x:c t="n" s="0">
        <x:v>26.23272</x:v>
      </x:c>
      <x:c t="n" s="0">
        <x:v>33.6368</x:v>
      </x:c>
      <x:c t="n" s="0">
        <x:v>28.0827</x:v>
      </x:c>
      <x:c t="n" s="0">
        <x:v>31.75117</x:v>
      </x:c>
      <x:c t="n" s="0">
        <x:v>29.65977</x:v>
      </x:c>
      <x:c t="n" s="0">
        <x:v>27.00949</x:v>
      </x:c>
      <x:c t="n" s="0">
        <x:v>27.84257</x:v>
      </x:c>
      <x:c t="n" s="0">
        <x:v>32.46064</x:v>
      </x:c>
      <x:c t="n" s="0">
        <x:v>34.82394</x:v>
      </x:c>
      <x:c t="n" s="0">
        <x:v>38.89071</x:v>
      </x:c>
      <x:c t="n" s="0">
        <x:v>39.68801</x:v>
      </x:c>
      <x:c t="n" s="0">
        <x:v>39.87582</x:v>
      </x:c>
      <x:c t="n" s="0">
        <x:v>37.23126</x:v>
      </x:c>
      <x:c t="n" s="0">
        <x:v>35.59682</x:v>
      </x:c>
      <x:c t="n" s="0">
        <x:v>35.60374</x:v>
      </x:c>
      <x:c t="n" s="0">
        <x:v>32.84187</x:v>
      </x:c>
      <x:c t="n" s="0">
        <x:v>33.03771</x:v>
      </x:c>
      <x:c t="n" s="0">
        <x:v>29.99258</x:v>
      </x:c>
      <x:c t="n" s="0">
        <x:v>12.65436</x:v>
      </x:c>
      <x:c t="n" s="0">
        <x:v>9.002304</x:v>
      </x:c>
      <x:c t="n" s="0">
        <x:v>5.339064</x:v>
      </x:c>
      <x:c t="n" s="0">
        <x:v>2.100929</x:v>
      </x:c>
      <x:c t="n" s="0">
        <x:v>5.942097</x:v>
      </x:c>
      <x:c t="n" s="0">
        <x:v>3.192958</x:v>
      </x:c>
      <x:c t="n" s="0">
        <x:v>-29.48209</x:v>
      </x:c>
      <x:c t="n" s="0">
        <x:v>-28.51077</x:v>
      </x:c>
      <x:c t="n" s="0">
        <x:v>-14.44659</x:v>
      </x:c>
      <x:c t="n" s="0">
        <x:v>-10.80602</x:v>
      </x:c>
      <x:c t="n" s="0">
        <x:v>-10.589</x:v>
      </x:c>
      <x:c t="n" s="0">
        <x:v>-14.86928</x:v>
      </x:c>
      <x:c t="n" s="0">
        <x:v>10.33239</x:v>
      </x:c>
      <x:c t="n" s="0">
        <x:v>11.57939</x:v>
      </x:c>
      <x:c t="n" s="0">
        <x:v>15.01192</x:v>
      </x:c>
      <x:c t="n" s="0">
        <x:v>20.83633</x:v>
      </x:c>
      <x:c t="n" s="0">
        <x:v>30.2774</x:v>
      </x:c>
      <x:c t="n" s="0">
        <x:v>8.5846</x:v>
      </x:c>
      <x:c t="n" s="0">
        <x:v>25.76567</x:v>
      </x:c>
      <x:c t="n" s="0">
        <x:v>29.39875</x:v>
      </x:c>
      <x:c t="n" s="0">
        <x:v>20.89323</x:v>
      </x:c>
      <x:c t="n" s="0">
        <x:v>24.16163</x:v>
      </x:c>
      <x:c t="n" s="0">
        <x:v>30.71371</x:v>
      </x:c>
      <x:c t="n" s="0">
        <x:v>25.09111</x:v>
      </x:c>
      <x:c t="n" s="0">
        <x:v>26.51516</x:v>
      </x:c>
      <x:c t="n" s="0">
        <x:v>32.75519</x:v>
      </x:c>
      <x:c t="n" s="0">
        <x:v>33.55221</x:v>
      </x:c>
      <x:c t="n" s="0">
        <x:v>40.48117</x:v>
      </x:c>
      <x:c t="n" s="0">
        <x:v>37.43078</x:v>
      </x:c>
      <x:c t="n" s="0">
        <x:v>38.03012</x:v>
      </x:c>
      <x:c t="n" s="0">
        <x:v>35.17868</x:v>
      </x:c>
      <x:c t="n" s="0">
        <x:v>34.30236</x:v>
      </x:c>
      <x:c t="n" s="0">
        <x:v>34.1228</x:v>
      </x:c>
      <x:c t="n" s="0">
        <x:v>32.95384</x:v>
      </x:c>
      <x:c t="n" s="0">
        <x:v>30.5922</x:v>
      </x:c>
      <x:c t="n" s="0">
        <x:v>28.55519</x:v>
      </x:c>
      <x:c t="n" s="0">
        <x:v>10.28646</x:v>
      </x:c>
      <x:c t="n" s="0">
        <x:v>6.921311</x:v>
      </x:c>
      <x:c t="n" s="0">
        <x:v>4.198132</x:v>
      </x:c>
      <x:c t="n" s="0">
        <x:v>2.671895</x:v>
      </x:c>
      <x:c t="n" s="0">
        <x:v>5.331318</x:v>
      </x:c>
      <x:c t="n" s="0">
        <x:v>3.222021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43944.0368981482</x:v>
      </x:c>
      <x:c t="n" s="7">
        <x:v>43944.0368981482</x:v>
      </x:c>
      <x:c t="n" s="0">
        <x:v>47.90709</x:v>
      </x:c>
      <x:c t="n" s="0">
        <x:v>54.20069</x:v>
      </x:c>
      <x:c t="n" s="0">
        <x:v>59.8627</x:v>
      </x:c>
      <x:c t="n" s="0">
        <x:v>67.43559</x:v>
      </x:c>
      <x:c t="n" s="0">
        <x:v>-28.76091</x:v>
      </x:c>
      <x:c t="n" s="0">
        <x:v>-28.29409</x:v>
      </x:c>
      <x:c t="n" s="0">
        <x:v>-15.09254</x:v>
      </x:c>
      <x:c t="n" s="0">
        <x:v>-11.51811</x:v>
      </x:c>
      <x:c t="n" s="0">
        <x:v>-6.667719</x:v>
      </x:c>
      <x:c t="n" s="0">
        <x:v>1.004528</x:v>
      </x:c>
      <x:c t="n" s="0">
        <x:v>8.728846</x:v>
      </x:c>
      <x:c t="n" s="0">
        <x:v>11.17943</x:v>
      </x:c>
      <x:c t="n" s="0">
        <x:v>15.28592</x:v>
      </x:c>
      <x:c t="n" s="0">
        <x:v>20.09422</x:v>
      </x:c>
      <x:c t="n" s="0">
        <x:v>29.83221</x:v>
      </x:c>
      <x:c t="n" s="0">
        <x:v>26.02158</x:v>
      </x:c>
      <x:c t="n" s="0">
        <x:v>25.65694</x:v>
      </x:c>
      <x:c t="n" s="0">
        <x:v>33.26137</x:v>
      </x:c>
      <x:c t="n" s="0">
        <x:v>27.87165</x:v>
      </x:c>
      <x:c t="n" s="0">
        <x:v>31.18517</x:v>
      </x:c>
      <x:c t="n" s="0">
        <x:v>29.83468</x:v>
      </x:c>
      <x:c t="n" s="0">
        <x:v>27.28496</x:v>
      </x:c>
      <x:c t="n" s="0">
        <x:v>28.2652</x:v>
      </x:c>
      <x:c t="n" s="0">
        <x:v>32.5828</x:v>
      </x:c>
      <x:c t="n" s="0">
        <x:v>34.50059</x:v>
      </x:c>
      <x:c t="n" s="0">
        <x:v>38.52583</x:v>
      </x:c>
      <x:c t="n" s="0">
        <x:v>39.85997</x:v>
      </x:c>
      <x:c t="n" s="0">
        <x:v>39.32029</x:v>
      </x:c>
      <x:c t="n" s="0">
        <x:v>37.04569</x:v>
      </x:c>
      <x:c t="n" s="0">
        <x:v>35.76361</x:v>
      </x:c>
      <x:c t="n" s="0">
        <x:v>35.45241</x:v>
      </x:c>
      <x:c t="n" s="0">
        <x:v>33.00168</x:v>
      </x:c>
      <x:c t="n" s="0">
        <x:v>33.10183</x:v>
      </x:c>
      <x:c t="n" s="0">
        <x:v>29.75373</x:v>
      </x:c>
      <x:c t="n" s="0">
        <x:v>12.45197</x:v>
      </x:c>
      <x:c t="n" s="0">
        <x:v>9.099285</x:v>
      </x:c>
      <x:c t="n" s="0">
        <x:v>5.147291</x:v>
      </x:c>
      <x:c t="n" s="0">
        <x:v>2.146683</x:v>
      </x:c>
      <x:c t="n" s="0">
        <x:v>5.855218</x:v>
      </x:c>
      <x:c t="n" s="0">
        <x:v>3.157349</x:v>
      </x:c>
      <x:c t="n" s="0">
        <x:v>-29.48209</x:v>
      </x:c>
      <x:c t="n" s="0">
        <x:v>-29.16826</x:v>
      </x:c>
      <x:c t="n" s="0">
        <x:v>-13.26064</x:v>
      </x:c>
      <x:c t="n" s="0">
        <x:v>-17.77859</x:v>
      </x:c>
      <x:c t="n" s="0">
        <x:v>-10.589</x:v>
      </x:c>
      <x:c t="n" s="0">
        <x:v>-14.86928</x:v>
      </x:c>
      <x:c t="n" s="0">
        <x:v>10.33239</x:v>
      </x:c>
      <x:c t="n" s="0">
        <x:v>12.4463</x:v>
      </x:c>
      <x:c t="n" s="0">
        <x:v>12.2156</x:v>
      </x:c>
      <x:c t="n" s="0">
        <x:v>18.72869</x:v>
      </x:c>
      <x:c t="n" s="0">
        <x:v>30.4866</x:v>
      </x:c>
      <x:c t="n" s="0">
        <x:v>8.5846</x:v>
      </x:c>
      <x:c t="n" s="0">
        <x:v>17.97663</x:v>
      </x:c>
      <x:c t="n" s="0">
        <x:v>29.99852</x:v>
      </x:c>
      <x:c t="n" s="0">
        <x:v>26.37608</x:v>
      </x:c>
      <x:c t="n" s="0">
        <x:v>25.49707</x:v>
      </x:c>
      <x:c t="n" s="0">
        <x:v>30.544</x:v>
      </x:c>
      <x:c t="n" s="0">
        <x:v>29.71326</x:v>
      </x:c>
      <x:c t="n" s="0">
        <x:v>29.69215</x:v>
      </x:c>
      <x:c t="n" s="0">
        <x:v>33.27273</x:v>
      </x:c>
      <x:c t="n" s="0">
        <x:v>32.22658</x:v>
      </x:c>
      <x:c t="n" s="0">
        <x:v>34.01154</x:v>
      </x:c>
      <x:c t="n" s="0">
        <x:v>40.2645</x:v>
      </x:c>
      <x:c t="n" s="0">
        <x:v>31.94177</x:v>
      </x:c>
      <x:c t="n" s="0">
        <x:v>36.88667</x:v>
      </x:c>
      <x:c t="n" s="0">
        <x:v>36.62571</x:v>
      </x:c>
      <x:c t="n" s="0">
        <x:v>34.76654</x:v>
      </x:c>
      <x:c t="n" s="0">
        <x:v>33.94732</x:v>
      </x:c>
      <x:c t="n" s="0">
        <x:v>33.46817</x:v>
      </x:c>
      <x:c t="n" s="0">
        <x:v>28.39174</x:v>
      </x:c>
      <x:c t="n" s="0">
        <x:v>11.14859</x:v>
      </x:c>
      <x:c t="n" s="0">
        <x:v>9.708234</x:v>
      </x:c>
      <x:c t="n" s="0">
        <x:v>3.754643</x:v>
      </x:c>
      <x:c t="n" s="0">
        <x:v>2.729965</x:v>
      </x:c>
      <x:c t="n" s="0">
        <x:v>5.632967</x:v>
      </x:c>
      <x:c t="n" s="0">
        <x:v>2.928355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43944.0368981482</x:v>
      </x:c>
      <x:c t="n" s="7">
        <x:v>43944.0368981482</x:v>
      </x:c>
      <x:c t="n" s="0">
        <x:v>48.40548</x:v>
      </x:c>
      <x:c t="n" s="0">
        <x:v>54.20069</x:v>
      </x:c>
      <x:c t="n" s="0">
        <x:v>64.67858</x:v>
      </x:c>
      <x:c t="n" s="0">
        <x:v>71.90717</x:v>
      </x:c>
      <x:c t="n" s="0">
        <x:v>-28.86088</x:v>
      </x:c>
      <x:c t="n" s="0">
        <x:v>-28.60559</x:v>
      </x:c>
      <x:c t="n" s="0">
        <x:v>-14.74151</x:v>
      </x:c>
      <x:c t="n" s="0">
        <x:v>-12.12834</x:v>
      </x:c>
      <x:c t="n" s="0">
        <x:v>-7.042811</x:v>
      </x:c>
      <x:c t="n" s="0">
        <x:v>0.3383814</x:v>
      </x:c>
      <x:c t="n" s="0">
        <x:v>9.003139</x:v>
      </x:c>
      <x:c t="n" s="0">
        <x:v>12.30876</x:v>
      </x:c>
      <x:c t="n" s="0">
        <x:v>14.86737</x:v>
      </x:c>
      <x:c t="n" s="0">
        <x:v>19.91972</x:v>
      </x:c>
      <x:c t="n" s="0">
        <x:v>29.9341</x:v>
      </x:c>
      <x:c t="n" s="0">
        <x:v>25.34965</x:v>
      </x:c>
      <x:c t="n" s="0">
        <x:v>25.10988</x:v>
      </x:c>
      <x:c t="n" s="0">
        <x:v>32.70615</x:v>
      </x:c>
      <x:c t="n" s="0">
        <x:v>28.22859</x:v>
      </x:c>
      <x:c t="n" s="0">
        <x:v>31.06557</x:v>
      </x:c>
      <x:c t="n" s="0">
        <x:v>29.46529</x:v>
      </x:c>
      <x:c t="n" s="0">
        <x:v>27.88109</x:v>
      </x:c>
      <x:c t="n" s="0">
        <x:v>27.73501</x:v>
      </x:c>
      <x:c t="n" s="0">
        <x:v>32.39835</x:v>
      </x:c>
      <x:c t="n" s="0">
        <x:v>35.06965</x:v>
      </x:c>
      <x:c t="n" s="0">
        <x:v>38.12281</x:v>
      </x:c>
      <x:c t="n" s="0">
        <x:v>39.84253</x:v>
      </x:c>
      <x:c t="n" s="0">
        <x:v>39.09902</x:v>
      </x:c>
      <x:c t="n" s="0">
        <x:v>37.23117</x:v>
      </x:c>
      <x:c t="n" s="0">
        <x:v>35.86126</x:v>
      </x:c>
      <x:c t="n" s="0">
        <x:v>35.77922</x:v>
      </x:c>
      <x:c t="n" s="0">
        <x:v>32.90414</x:v>
      </x:c>
      <x:c t="n" s="0">
        <x:v>33.08205</x:v>
      </x:c>
      <x:c t="n" s="0">
        <x:v>30.05012</x:v>
      </x:c>
      <x:c t="n" s="0">
        <x:v>12.5651</x:v>
      </x:c>
      <x:c t="n" s="0">
        <x:v>8.864099</x:v>
      </x:c>
      <x:c t="n" s="0">
        <x:v>5.023789</x:v>
      </x:c>
      <x:c t="n" s="0">
        <x:v>2.195213</x:v>
      </x:c>
      <x:c t="n" s="0">
        <x:v>5.891028</x:v>
      </x:c>
      <x:c t="n" s="0">
        <x:v>3.139735</x:v>
      </x:c>
      <x:c t="n" s="0">
        <x:v>-29.48209</x:v>
      </x:c>
      <x:c t="n" s="0">
        <x:v>-29.16826</x:v>
      </x:c>
      <x:c t="n" s="0">
        <x:v>-13.11485</x:v>
      </x:c>
      <x:c t="n" s="0">
        <x:v>-21.42998</x:v>
      </x:c>
      <x:c t="n" s="0">
        <x:v>-10.18683</x:v>
      </x:c>
      <x:c t="n" s="0">
        <x:v>-14.86928</x:v>
      </x:c>
      <x:c t="n" s="0">
        <x:v>10.33239</x:v>
      </x:c>
      <x:c t="n" s="0">
        <x:v>16.0002</x:v>
      </x:c>
      <x:c t="n" s="0">
        <x:v>10.33394</x:v>
      </x:c>
      <x:c t="n" s="0">
        <x:v>18.72869</x:v>
      </x:c>
      <x:c t="n" s="0">
        <x:v>30.4866</x:v>
      </x:c>
      <x:c t="n" s="0">
        <x:v>8.5846</x:v>
      </x:c>
      <x:c t="n" s="0">
        <x:v>18.60057</x:v>
      </x:c>
      <x:c t="n" s="0">
        <x:v>24.37305</x:v>
      </x:c>
      <x:c t="n" s="0">
        <x:v>30.21079</x:v>
      </x:c>
      <x:c t="n" s="0">
        <x:v>30.32009</x:v>
      </x:c>
      <x:c t="n" s="0">
        <x:v>25.31575</x:v>
      </x:c>
      <x:c t="n" s="0">
        <x:v>29.47298</x:v>
      </x:c>
      <x:c t="n" s="0">
        <x:v>20.80776</x:v>
      </x:c>
      <x:c t="n" s="0">
        <x:v>31.84704</x:v>
      </x:c>
      <x:c t="n" s="0">
        <x:v>37.3657</x:v>
      </x:c>
      <x:c t="n" s="0">
        <x:v>34.13696</x:v>
      </x:c>
      <x:c t="n" s="0">
        <x:v>39.82776</x:v>
      </x:c>
      <x:c t="n" s="0">
        <x:v>37.52346</x:v>
      </x:c>
      <x:c t="n" s="0">
        <x:v>37.3783</x:v>
      </x:c>
      <x:c t="n" s="0">
        <x:v>35.96637</x:v>
      </x:c>
      <x:c t="n" s="0">
        <x:v>37.25206</x:v>
      </x:c>
      <x:c t="n" s="0">
        <x:v>33.04288</x:v>
      </x:c>
      <x:c t="n" s="0">
        <x:v>32.88286</x:v>
      </x:c>
      <x:c t="n" s="0">
        <x:v>31.75398</x:v>
      </x:c>
      <x:c t="n" s="0">
        <x:v>13.29977</x:v>
      </x:c>
      <x:c t="n" s="0">
        <x:v>6.991795</x:v>
      </x:c>
      <x:c t="n" s="0">
        <x:v>4.15257</x:v>
      </x:c>
      <x:c t="n" s="0">
        <x:v>2.076946</x:v>
      </x:c>
      <x:c t="n" s="0">
        <x:v>5.815609</x:v>
      </x:c>
      <x:c t="n" s="0">
        <x:v>2.862309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43944.0368981482</x:v>
      </x:c>
      <x:c t="n" s="7">
        <x:v>43944.0368981482</x:v>
      </x:c>
      <x:c t="n" s="0">
        <x:v>48.00718</x:v>
      </x:c>
      <x:c t="n" s="0">
        <x:v>57.21099</x:v>
      </x:c>
      <x:c t="n" s="0">
        <x:v>59.81014</x:v>
      </x:c>
      <x:c t="n" s="0">
        <x:v>66.97801</x:v>
      </x:c>
      <x:c t="n" s="0">
        <x:v>-28.94774</x:v>
      </x:c>
      <x:c t="n" s="0">
        <x:v>-28.89075</x:v>
      </x:c>
      <x:c t="n" s="0">
        <x:v>-14.46267</x:v>
      </x:c>
      <x:c t="n" s="0">
        <x:v>-12.72735</x:v>
      </x:c>
      <x:c t="n" s="0">
        <x:v>-7.333627</x:v>
      </x:c>
      <x:c t="n" s="0">
        <x:v>-0.3245999</x:v>
      </x:c>
      <x:c t="n" s="0">
        <x:v>9.196009</x:v>
      </x:c>
      <x:c t="n" s="0">
        <x:v>13.08444</x:v>
      </x:c>
      <x:c t="n" s="0">
        <x:v>14.20714</x:v>
      </x:c>
      <x:c t="n" s="0">
        <x:v>19.46238</x:v>
      </x:c>
      <x:c t="n" s="0">
        <x:v>30.01926</x:v>
      </x:c>
      <x:c t="n" s="0">
        <x:v>25.25498</x:v>
      </x:c>
      <x:c t="n" s="0">
        <x:v>24.62281</x:v>
      </x:c>
      <x:c t="n" s="0">
        <x:v>32.03347</x:v>
      </x:c>
      <x:c t="n" s="0">
        <x:v>28.5917</x:v>
      </x:c>
      <x:c t="n" s="0">
        <x:v>30.98986</x:v>
      </x:c>
      <x:c t="n" s="0">
        <x:v>29.32142</x:v>
      </x:c>
      <x:c t="n" s="0">
        <x:v>27.43845</x:v>
      </x:c>
      <x:c t="n" s="0">
        <x:v>27.68514</x:v>
      </x:c>
      <x:c t="n" s="0">
        <x:v>32.49904</x:v>
      </x:c>
      <x:c t="n" s="0">
        <x:v>35.16904</x:v>
      </x:c>
      <x:c t="n" s="0">
        <x:v>37.81227</x:v>
      </x:c>
      <x:c t="n" s="0">
        <x:v>40.08678</x:v>
      </x:c>
      <x:c t="n" s="0">
        <x:v>39.09754</x:v>
      </x:c>
      <x:c t="n" s="0">
        <x:v>37.02311</x:v>
      </x:c>
      <x:c t="n" s="0">
        <x:v>35.74699</x:v>
      </x:c>
      <x:c t="n" s="0">
        <x:v>35.38094</x:v>
      </x:c>
      <x:c t="n" s="0">
        <x:v>33.1213</x:v>
      </x:c>
      <x:c t="n" s="0">
        <x:v>33.33143</x:v>
      </x:c>
      <x:c t="n" s="0">
        <x:v>29.97152</x:v>
      </x:c>
      <x:c t="n" s="0">
        <x:v>12.40273</x:v>
      </x:c>
      <x:c t="n" s="0">
        <x:v>8.669568</x:v>
      </x:c>
      <x:c t="n" s="0">
        <x:v>4.854218</x:v>
      </x:c>
      <x:c t="n" s="0">
        <x:v>1.996163</x:v>
      </x:c>
      <x:c t="n" s="0">
        <x:v>5.99405</x:v>
      </x:c>
      <x:c t="n" s="0">
        <x:v>3.125054</x:v>
      </x:c>
      <x:c t="n" s="0">
        <x:v>-29.48209</x:v>
      </x:c>
      <x:c t="n" s="0">
        <x:v>-29.16826</x:v>
      </x:c>
      <x:c t="n" s="0">
        <x:v>-13.11485</x:v>
      </x:c>
      <x:c t="n" s="0">
        <x:v>-21.42998</x:v>
      </x:c>
      <x:c t="n" s="0">
        <x:v>-9.589636</x:v>
      </x:c>
      <x:c t="n" s="0">
        <x:v>-14.86928</x:v>
      </x:c>
      <x:c t="n" s="0">
        <x:v>10.13715</x:v>
      </x:c>
      <x:c t="n" s="0">
        <x:v>16.0002</x:v>
      </x:c>
      <x:c t="n" s="0">
        <x:v>0.1649476</x:v>
      </x:c>
      <x:c t="n" s="0">
        <x:v>14.01238</x:v>
      </x:c>
      <x:c t="n" s="0">
        <x:v>30.5932</x:v>
      </x:c>
      <x:c t="n" s="0">
        <x:v>25.18114</x:v>
      </x:c>
      <x:c t="n" s="0">
        <x:v>19.47498</x:v>
      </x:c>
      <x:c t="n" s="0">
        <x:v>15.01598</x:v>
      </x:c>
      <x:c t="n" s="0">
        <x:v>30.13291</x:v>
      </x:c>
      <x:c t="n" s="0">
        <x:v>30.51839</x:v>
      </x:c>
      <x:c t="n" s="0">
        <x:v>28.41235</x:v>
      </x:c>
      <x:c t="n" s="0">
        <x:v>23.83645</x:v>
      </x:c>
      <x:c t="n" s="0">
        <x:v>28.3586</x:v>
      </x:c>
      <x:c t="n" s="0">
        <x:v>32.33509</x:v>
      </x:c>
      <x:c t="n" s="0">
        <x:v>35.66672</x:v>
      </x:c>
      <x:c t="n" s="0">
        <x:v>35.5534</x:v>
      </x:c>
      <x:c t="n" s="0">
        <x:v>41.25664</x:v>
      </x:c>
      <x:c t="n" s="0">
        <x:v>39.14613</x:v>
      </x:c>
      <x:c t="n" s="0">
        <x:v>36.64922</x:v>
      </x:c>
      <x:c t="n" s="0">
        <x:v>35.01198</x:v>
      </x:c>
      <x:c t="n" s="0">
        <x:v>32.10289</x:v>
      </x:c>
      <x:c t="n" s="0">
        <x:v>33.5584</x:v>
      </x:c>
      <x:c t="n" s="0">
        <x:v>34.49288</x:v>
      </x:c>
      <x:c t="n" s="0">
        <x:v>28.84867</x:v>
      </x:c>
      <x:c t="n" s="0">
        <x:v>11.35664</x:v>
      </x:c>
      <x:c t="n" s="0">
        <x:v>6.77857</x:v>
      </x:c>
      <x:c t="n" s="0">
        <x:v>4.123683</x:v>
      </x:c>
      <x:c t="n" s="0">
        <x:v>0.6151982</x:v>
      </x:c>
      <x:c t="n" s="0">
        <x:v>6.589639</x:v>
      </x:c>
      <x:c t="n" s="0">
        <x:v>3.106676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43944.0368981482</x:v>
      </x:c>
      <x:c t="n" s="7">
        <x:v>43944.0368981482</x:v>
      </x:c>
      <x:c t="n" s="0">
        <x:v>47.79584</x:v>
      </x:c>
      <x:c t="n" s="0">
        <x:v>54.20069</x:v>
      </x:c>
      <x:c t="n" s="0">
        <x:v>54.75875</x:v>
      </x:c>
      <x:c t="n" s="0">
        <x:v>63.0783</x:v>
      </x:c>
      <x:c t="n" s="0">
        <x:v>-29.02324</x:v>
      </x:c>
      <x:c t="n" s="0">
        <x:v>-29.14998</x:v>
      </x:c>
      <x:c t="n" s="0">
        <x:v>-14.23794</x:v>
      </x:c>
      <x:c t="n" s="0">
        <x:v>-13.31375</x:v>
      </x:c>
      <x:c t="n" s="0">
        <x:v>-7.598404</x:v>
      </x:c>
      <x:c t="n" s="0">
        <x:v>-0.98391</x:v>
      </x:c>
      <x:c t="n" s="0">
        <x:v>9.311656</x:v>
      </x:c>
      <x:c t="n" s="0">
        <x:v>13.99721</x:v>
      </x:c>
      <x:c t="n" s="0">
        <x:v>13.55101</x:v>
      </x:c>
      <x:c t="n" s="0">
        <x:v>18.98372</x:v>
      </x:c>
      <x:c t="n" s="0">
        <x:v>30.22661</x:v>
      </x:c>
      <x:c t="n" s="0">
        <x:v>25.24428</x:v>
      </x:c>
      <x:c t="n" s="0">
        <x:v>24.15867</x:v>
      </x:c>
      <x:c t="n" s="0">
        <x:v>33.35839</x:v>
      </x:c>
      <x:c t="n" s="0">
        <x:v>28.70451</x:v>
      </x:c>
      <x:c t="n" s="0">
        <x:v>31.19323</x:v>
      </x:c>
      <x:c t="n" s="0">
        <x:v>28.91674</x:v>
      </x:c>
      <x:c t="n" s="0">
        <x:v>27.15244</x:v>
      </x:c>
      <x:c t="n" s="0">
        <x:v>27.74661</x:v>
      </x:c>
      <x:c t="n" s="0">
        <x:v>33.10029</x:v>
      </x:c>
      <x:c t="n" s="0">
        <x:v>35.38283</x:v>
      </x:c>
      <x:c t="n" s="0">
        <x:v>37.68456</x:v>
      </x:c>
      <x:c t="n" s="0">
        <x:v>40.03624</x:v>
      </x:c>
      <x:c t="n" s="0">
        <x:v>39.20333</x:v>
      </x:c>
      <x:c t="n" s="0">
        <x:v>36.90156</x:v>
      </x:c>
      <x:c t="n" s="0">
        <x:v>35.89878</x:v>
      </x:c>
      <x:c t="n" s="0">
        <x:v>35.5138</x:v>
      </x:c>
      <x:c t="n" s="0">
        <x:v>33.27995</x:v>
      </x:c>
      <x:c t="n" s="0">
        <x:v>33.38127</x:v>
      </x:c>
      <x:c t="n" s="0">
        <x:v>29.97972</x:v>
      </x:c>
      <x:c t="n" s="0">
        <x:v>12.16988</x:v>
      </x:c>
      <x:c t="n" s="0">
        <x:v>8.510604</x:v>
      </x:c>
      <x:c t="n" s="0">
        <x:v>4.672569</x:v>
      </x:c>
      <x:c t="n" s="0">
        <x:v>1.808736</x:v>
      </x:c>
      <x:c t="n" s="0">
        <x:v>5.805235</x:v>
      </x:c>
      <x:c t="n" s="0">
        <x:v>3.011845</x:v>
      </x:c>
      <x:c t="n" s="0">
        <x:v>-29.48209</x:v>
      </x:c>
      <x:c t="n" s="0">
        <x:v>-29.16826</x:v>
      </x:c>
      <x:c t="n" s="0">
        <x:v>-13.11485</x:v>
      </x:c>
      <x:c t="n" s="0">
        <x:v>-21.42998</x:v>
      </x:c>
      <x:c t="n" s="0">
        <x:v>-9.589636</x:v>
      </x:c>
      <x:c t="n" s="0">
        <x:v>-14.86928</x:v>
      </x:c>
      <x:c t="n" s="0">
        <x:v>9.932717</x:v>
      </x:c>
      <x:c t="n" s="0">
        <x:v>17.4129</x:v>
      </x:c>
      <x:c t="n" s="0">
        <x:v>0.1649476</x:v>
      </x:c>
      <x:c t="n" s="0">
        <x:v>14.01238</x:v>
      </x:c>
      <x:c t="n" s="0">
        <x:v>31.27405</x:v>
      </x:c>
      <x:c t="n" s="0">
        <x:v>25.18114</x:v>
      </x:c>
      <x:c t="n" s="0">
        <x:v>19.47498</x:v>
      </x:c>
      <x:c t="n" s="0">
        <x:v>37.939</x:v>
      </x:c>
      <x:c t="n" s="0">
        <x:v>29.31155</x:v>
      </x:c>
      <x:c t="n" s="0">
        <x:v>32.40531</x:v>
      </x:c>
      <x:c t="n" s="0">
        <x:v>25.16506</x:v>
      </x:c>
      <x:c t="n" s="0">
        <x:v>24.19444</x:v>
      </x:c>
      <x:c t="n" s="0">
        <x:v>27.7331</x:v>
      </x:c>
      <x:c t="n" s="0">
        <x:v>35.56651</x:v>
      </x:c>
      <x:c t="n" s="0">
        <x:v>37.21589</x:v>
      </x:c>
      <x:c t="n" s="0">
        <x:v>38.26351</x:v>
      </x:c>
      <x:c t="n" s="0">
        <x:v>39.87061</x:v>
      </x:c>
      <x:c t="n" s="0">
        <x:v>39.69849</x:v>
      </x:c>
      <x:c t="n" s="0">
        <x:v>35.10069</x:v>
      </x:c>
      <x:c t="n" s="0">
        <x:v>36.82935</x:v>
      </x:c>
      <x:c t="n" s="0">
        <x:v>36.645</x:v>
      </x:c>
      <x:c t="n" s="0">
        <x:v>33.89723</x:v>
      </x:c>
      <x:c t="n" s="0">
        <x:v>33.72473</x:v>
      </x:c>
      <x:c t="n" s="0">
        <x:v>30.05158</x:v>
      </x:c>
      <x:c t="n" s="0">
        <x:v>9.72136</x:v>
      </x:c>
      <x:c t="n" s="0">
        <x:v>7.497429</x:v>
      </x:c>
      <x:c t="n" s="0">
        <x:v>3.945314</x:v>
      </x:c>
      <x:c t="n" s="0">
        <x:v>0.002988801</x:v>
      </x:c>
      <x:c t="n" s="0">
        <x:v>5.015232</x:v>
      </x:c>
      <x:c t="n" s="0">
        <x:v>2.063505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43944.0368981482</x:v>
      </x:c>
      <x:c t="n" s="7">
        <x:v>43944.0368981482</x:v>
      </x:c>
      <x:c t="n" s="0">
        <x:v>46.65569</x:v>
      </x:c>
      <x:c t="n" s="0">
        <x:v>54.20069</x:v>
      </x:c>
      <x:c t="n" s="0">
        <x:v>65.04474</x:v>
      </x:c>
      <x:c t="n" s="0">
        <x:v>72.00936</x:v>
      </x:c>
      <x:c t="n" s="0">
        <x:v>-29.20308</x:v>
      </x:c>
      <x:c t="n" s="0">
        <x:v>-29.16826</x:v>
      </x:c>
      <x:c t="n" s="0">
        <x:v>-14.05482</x:v>
      </x:c>
      <x:c t="n" s="0">
        <x:v>-13.88603</x:v>
      </x:c>
      <x:c t="n" s="0">
        <x:v>-7.83806</x:v>
      </x:c>
      <x:c t="n" s="0">
        <x:v>-0.7609543</x:v>
      </x:c>
      <x:c t="n" s="0">
        <x:v>9.408041</x:v>
      </x:c>
      <x:c t="n" s="0">
        <x:v>14.80422</x:v>
      </x:c>
      <x:c t="n" s="0">
        <x:v>12.98563</x:v>
      </x:c>
      <x:c t="n" s="0">
        <x:v>18.52852</x:v>
      </x:c>
      <x:c t="n" s="0">
        <x:v>30.39617</x:v>
      </x:c>
      <x:c t="n" s="0">
        <x:v>25.25066</x:v>
      </x:c>
      <x:c t="n" s="0">
        <x:v>23.69792</x:v>
      </x:c>
      <x:c t="n" s="0">
        <x:v>34.29218</x:v>
      </x:c>
      <x:c t="n" s="0">
        <x:v>28.71452</x:v>
      </x:c>
      <x:c t="n" s="0">
        <x:v>31.05816</x:v>
      </x:c>
      <x:c t="n" s="0">
        <x:v>28.54334</x:v>
      </x:c>
      <x:c t="n" s="0">
        <x:v>27.82998</x:v>
      </x:c>
      <x:c t="n" s="0">
        <x:v>27.46843</x:v>
      </x:c>
      <x:c t="n" s="0">
        <x:v>33.09311</x:v>
      </x:c>
      <x:c t="n" s="0">
        <x:v>35.52057</x:v>
      </x:c>
      <x:c t="n" s="0">
        <x:v>37.91507</x:v>
      </x:c>
      <x:c t="n" s="0">
        <x:v>40.29318</x:v>
      </x:c>
      <x:c t="n" s="0">
        <x:v>39.7</x:v>
      </x:c>
      <x:c t="n" s="0">
        <x:v>36.96518</x:v>
      </x:c>
      <x:c t="n" s="0">
        <x:v>35.88756</x:v>
      </x:c>
      <x:c t="n" s="0">
        <x:v>35.39503</x:v>
      </x:c>
      <x:c t="n" s="0">
        <x:v>33.24299</x:v>
      </x:c>
      <x:c t="n" s="0">
        <x:v>33.18264</x:v>
      </x:c>
      <x:c t="n" s="0">
        <x:v>29.70364</x:v>
      </x:c>
      <x:c t="n" s="0">
        <x:v>11.80831</x:v>
      </x:c>
      <x:c t="n" s="0">
        <x:v>8.391493</x:v>
      </x:c>
      <x:c t="n" s="0">
        <x:v>4.666556</x:v>
      </x:c>
      <x:c t="n" s="0">
        <x:v>1.504404</x:v>
      </x:c>
      <x:c t="n" s="0">
        <x:v>5.826156</x:v>
      </x:c>
      <x:c t="n" s="0">
        <x:v>3.09553</x:v>
      </x:c>
      <x:c t="n" s="0">
        <x:v>-30.06697</x:v>
      </x:c>
      <x:c t="n" s="0">
        <x:v>-29.16826</x:v>
      </x:c>
      <x:c t="n" s="0">
        <x:v>-13.11485</x:v>
      </x:c>
      <x:c t="n" s="0">
        <x:v>-21.42998</x:v>
      </x:c>
      <x:c t="n" s="0">
        <x:v>-9.589636</x:v>
      </x:c>
      <x:c t="n" s="0">
        <x:v>0.8771758</x:v>
      </x:c>
      <x:c t="n" s="0">
        <x:v>9.932717</x:v>
      </x:c>
      <x:c t="n" s="0">
        <x:v>17.79735</x:v>
      </x:c>
      <x:c t="n" s="0">
        <x:v>7.803402</x:v>
      </x:c>
      <x:c t="n" s="0">
        <x:v>14.01238</x:v>
      </x:c>
      <x:c t="n" s="0">
        <x:v>31.27405</x:v>
      </x:c>
      <x:c t="n" s="0">
        <x:v>25.37839</x:v>
      </x:c>
      <x:c t="n" s="0">
        <x:v>19.02343</x:v>
      </x:c>
      <x:c t="n" s="0">
        <x:v>37.2417</x:v>
      </x:c>
      <x:c t="n" s="0">
        <x:v>28.69627</x:v>
      </x:c>
      <x:c t="n" s="0">
        <x:v>29.7268</x:v>
      </x:c>
      <x:c t="n" s="0">
        <x:v>25.82876</x:v>
      </x:c>
      <x:c t="n" s="0">
        <x:v>31.14003</x:v>
      </x:c>
      <x:c t="n" s="0">
        <x:v>26.10916</x:v>
      </x:c>
      <x:c t="n" s="0">
        <x:v>33.86916</x:v>
      </x:c>
      <x:c t="n" s="0">
        <x:v>35.91226</x:v>
      </x:c>
      <x:c t="n" s="0">
        <x:v>38.57071</x:v>
      </x:c>
      <x:c t="n" s="0">
        <x:v>41.78927</x:v>
      </x:c>
      <x:c t="n" s="0">
        <x:v>41.98967</x:v>
      </x:c>
      <x:c t="n" s="0">
        <x:v>37.52046</x:v>
      </x:c>
      <x:c t="n" s="0">
        <x:v>36.81578</x:v>
      </x:c>
      <x:c t="n" s="0">
        <x:v>33.76362</x:v>
      </x:c>
      <x:c t="n" s="0">
        <x:v>32.9786</x:v>
      </x:c>
      <x:c t="n" s="0">
        <x:v>32.24077</x:v>
      </x:c>
      <x:c t="n" s="0">
        <x:v>28.27117</x:v>
      </x:c>
      <x:c t="n" s="0">
        <x:v>9.348328</x:v>
      </x:c>
      <x:c t="n" s="0">
        <x:v>8.21591</x:v>
      </x:c>
      <x:c t="n" s="0">
        <x:v>4.197668</x:v>
      </x:c>
      <x:c t="n" s="0">
        <x:v>-0.6864027</x:v>
      </x:c>
      <x:c t="n" s="0">
        <x:v>5.299654</x:v>
      </x:c>
      <x:c t="n" s="0">
        <x:v>3.810221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43944.0368981482</x:v>
      </x:c>
      <x:c t="n" s="7">
        <x:v>43944.0368981482</x:v>
      </x:c>
      <x:c t="n" s="0">
        <x:v>48.66584</x:v>
      </x:c>
      <x:c t="n" s="0">
        <x:v>57.21099</x:v>
      </x:c>
      <x:c t="n" s="0">
        <x:v>62.03373</x:v>
      </x:c>
      <x:c t="n" s="0">
        <x:v>68.99906</x:v>
      </x:c>
      <x:c t="n" s="0">
        <x:v>-29.37815</x:v>
      </x:c>
      <x:c t="n" s="0">
        <x:v>-29.16826</x:v>
      </x:c>
      <x:c t="n" s="0">
        <x:v>-13.94504</x:v>
      </x:c>
      <x:c t="n" s="0">
        <x:v>-14.31224</x:v>
      </x:c>
      <x:c t="n" s="0">
        <x:v>-8.053751</x:v>
      </x:c>
      <x:c t="n" s="0">
        <x:v>-0.4797832</x:v>
      </x:c>
      <x:c t="n" s="0">
        <x:v>9.488696</x:v>
      </x:c>
      <x:c t="n" s="0">
        <x:v>15.39161</x:v>
      </x:c>
      <x:c t="n" s="0">
        <x:v>13.02114</x:v>
      </x:c>
      <x:c t="n" s="0">
        <x:v>17.9165</x:v>
      </x:c>
      <x:c t="n" s="0">
        <x:v>30.53592</x:v>
      </x:c>
      <x:c t="n" s="0">
        <x:v>25.35528</x:v>
      </x:c>
      <x:c t="n" s="0">
        <x:v>23.25854</x:v>
      </x:c>
      <x:c t="n" s="0">
        <x:v>34.25507</x:v>
      </x:c>
      <x:c t="n" s="0">
        <x:v>28.91383</x:v>
      </x:c>
      <x:c t="n" s="0">
        <x:v>30.89566</x:v>
      </x:c>
      <x:c t="n" s="0">
        <x:v>28.49337</x:v>
      </x:c>
      <x:c t="n" s="0">
        <x:v>27.84647</x:v>
      </x:c>
      <x:c t="n" s="0">
        <x:v>27.74607</x:v>
      </x:c>
      <x:c t="n" s="0">
        <x:v>33.22287</x:v>
      </x:c>
      <x:c t="n" s="0">
        <x:v>35.35416</x:v>
      </x:c>
      <x:c t="n" s="0">
        <x:v>38.28904</x:v>
      </x:c>
      <x:c t="n" s="0">
        <x:v>40.2482</x:v>
      </x:c>
      <x:c t="n" s="0">
        <x:v>39.38938</x:v>
      </x:c>
      <x:c t="n" s="0">
        <x:v>37.12838</x:v>
      </x:c>
      <x:c t="n" s="0">
        <x:v>36.02749</x:v>
      </x:c>
      <x:c t="n" s="0">
        <x:v>35.43439</x:v>
      </x:c>
      <x:c t="n" s="0">
        <x:v>33.1616</x:v>
      </x:c>
      <x:c t="n" s="0">
        <x:v>33.48194</x:v>
      </x:c>
      <x:c t="n" s="0">
        <x:v>30.18419</x:v>
      </x:c>
      <x:c t="n" s="0">
        <x:v>11.93538</x:v>
      </x:c>
      <x:c t="n" s="0">
        <x:v>8.33538</x:v>
      </x:c>
      <x:c t="n" s="0">
        <x:v>4.622186</x:v>
      </x:c>
      <x:c t="n" s="0">
        <x:v>1.479781</x:v>
      </x:c>
      <x:c t="n" s="0">
        <x:v>5.789104</x:v>
      </x:c>
      <x:c t="n" s="0">
        <x:v>3.131931</x:v>
      </x:c>
      <x:c t="n" s="0">
        <x:v>-30.06697</x:v>
      </x:c>
      <x:c t="n" s="0">
        <x:v>-29.16826</x:v>
      </x:c>
      <x:c t="n" s="0">
        <x:v>-13.45549</x:v>
      </x:c>
      <x:c t="n" s="0">
        <x:v>-17.49125</x:v>
      </x:c>
      <x:c t="n" s="0">
        <x:v>-9.589636</x:v>
      </x:c>
      <x:c t="n" s="0">
        <x:v>0.8771758</x:v>
      </x:c>
      <x:c t="n" s="0">
        <x:v>9.932717</x:v>
      </x:c>
      <x:c t="n" s="0">
        <x:v>17.79735</x:v>
      </x:c>
      <x:c t="n" s="0">
        <x:v>13.22326</x:v>
      </x:c>
      <x:c t="n" s="0">
        <x:v>6.51371</x:v>
      </x:c>
      <x:c t="n" s="0">
        <x:v>31.27405</x:v>
      </x:c>
      <x:c t="n" s="0">
        <x:v>25.92148</x:v>
      </x:c>
      <x:c t="n" s="0">
        <x:v>19.02343</x:v>
      </x:c>
      <x:c t="n" s="0">
        <x:v>34.03137</x:v>
      </x:c>
      <x:c t="n" s="0">
        <x:v>30.34914</x:v>
      </x:c>
      <x:c t="n" s="0">
        <x:v>29.89679</x:v>
      </x:c>
      <x:c t="n" s="0">
        <x:v>28.18079</x:v>
      </x:c>
      <x:c t="n" s="0">
        <x:v>27.18076</x:v>
      </x:c>
      <x:c t="n" s="0">
        <x:v>28.37601</x:v>
      </x:c>
      <x:c t="n" s="0">
        <x:v>33.60006</x:v>
      </x:c>
      <x:c t="n" s="0">
        <x:v>33.15616</x:v>
      </x:c>
      <x:c t="n" s="0">
        <x:v>39.70459</x:v>
      </x:c>
      <x:c t="n" s="0">
        <x:v>39.81499</x:v>
      </x:c>
      <x:c t="n" s="0">
        <x:v>36.66211</x:v>
      </x:c>
      <x:c t="n" s="0">
        <x:v>37.83946</x:v>
      </x:c>
      <x:c t="n" s="0">
        <x:v>35.67091</x:v>
      </x:c>
      <x:c t="n" s="0">
        <x:v>35.4821</x:v>
      </x:c>
      <x:c t="n" s="0">
        <x:v>33.17557</x:v>
      </x:c>
      <x:c t="n" s="0">
        <x:v>34.8929</x:v>
      </x:c>
      <x:c t="n" s="0">
        <x:v>32.42793</x:v>
      </x:c>
      <x:c t="n" s="0">
        <x:v>12.8982</x:v>
      </x:c>
      <x:c t="n" s="0">
        <x:v>7.762861</x:v>
      </x:c>
      <x:c t="n" s="0">
        <x:v>4.168922</x:v>
      </x:c>
      <x:c t="n" s="0">
        <x:v>2.32842</x:v>
      </x:c>
      <x:c t="n" s="0">
        <x:v>6.336481</x:v>
      </x:c>
      <x:c t="n" s="0">
        <x:v>3.051845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43944.0368981482</x:v>
      </x:c>
      <x:c t="n" s="7">
        <x:v>43944.0368981482</x:v>
      </x:c>
      <x:c t="n" s="0">
        <x:v>48.36045</x:v>
      </x:c>
      <x:c t="n" s="0">
        <x:v>54.20069</x:v>
      </x:c>
      <x:c t="n" s="0">
        <x:v>65.63712</x:v>
      </x:c>
      <x:c t="n" s="0">
        <x:v>72.00936</x:v>
      </x:c>
      <x:c t="n" s="0">
        <x:v>-29.53367</x:v>
      </x:c>
      <x:c t="n" s="0">
        <x:v>-29.16826</x:v>
      </x:c>
      <x:c t="n" s="0">
        <x:v>-13.96599</x:v>
      </x:c>
      <x:c t="n" s="0">
        <x:v>-14.33843</x:v>
      </x:c>
      <x:c t="n" s="0">
        <x:v>-8.246838</x:v>
      </x:c>
      <x:c t="n" s="0">
        <x:v>-0.2532749</x:v>
      </x:c>
      <x:c t="n" s="0">
        <x:v>9.556412</x:v>
      </x:c>
      <x:c t="n" s="0">
        <x:v>15.55217</x:v>
      </x:c>
      <x:c t="n" s="0">
        <x:v>13.05123</x:v>
      </x:c>
      <x:c t="n" s="0">
        <x:v>17.24942</x:v>
      </x:c>
      <x:c t="n" s="0">
        <x:v>30.50477</x:v>
      </x:c>
      <x:c t="n" s="0">
        <x:v>25.44268</x:v>
      </x:c>
      <x:c t="n" s="0">
        <x:v>22.64351</x:v>
      </x:c>
      <x:c t="n" s="0">
        <x:v>34.36664</x:v>
      </x:c>
      <x:c t="n" s="0">
        <x:v>29.57465</x:v>
      </x:c>
      <x:c t="n" s="0">
        <x:v>31.7364</x:v>
      </x:c>
      <x:c t="n" s="0">
        <x:v>28.53022</x:v>
      </x:c>
      <x:c t="n" s="0">
        <x:v>27.66642</x:v>
      </x:c>
      <x:c t="n" s="0">
        <x:v>27.58481</x:v>
      </x:c>
      <x:c t="n" s="0">
        <x:v>32.92978</x:v>
      </x:c>
      <x:c t="n" s="0">
        <x:v>35.05456</x:v>
      </x:c>
      <x:c t="n" s="0">
        <x:v>38.45601</x:v>
      </x:c>
      <x:c t="n" s="0">
        <x:v>39.97746</x:v>
      </x:c>
      <x:c t="n" s="0">
        <x:v>39.41888</x:v>
      </x:c>
      <x:c t="n" s="0">
        <x:v>36.99549</x:v>
      </x:c>
      <x:c t="n" s="0">
        <x:v>35.89109</x:v>
      </x:c>
      <x:c t="n" s="0">
        <x:v>35.18425</x:v>
      </x:c>
      <x:c t="n" s="0">
        <x:v>33.21176</x:v>
      </x:c>
      <x:c t="n" s="0">
        <x:v>33.52935</x:v>
      </x:c>
      <x:c t="n" s="0">
        <x:v>29.89592</x:v>
      </x:c>
      <x:c t="n" s="0">
        <x:v>11.85875</x:v>
      </x:c>
      <x:c t="n" s="0">
        <x:v>8.277585</x:v>
      </x:c>
      <x:c t="n" s="0">
        <x:v>4.451202</x:v>
      </x:c>
      <x:c t="n" s="0">
        <x:v>1.793375</x:v>
      </x:c>
      <x:c t="n" s="0">
        <x:v>5.760062</x:v>
      </x:c>
      <x:c t="n" s="0">
        <x:v>3.134766</x:v>
      </x:c>
      <x:c t="n" s="0">
        <x:v>-30.06697</x:v>
      </x:c>
      <x:c t="n" s="0">
        <x:v>-29.16826</x:v>
      </x:c>
      <x:c t="n" s="0">
        <x:v>-14.09028</x:v>
      </x:c>
      <x:c t="n" s="0">
        <x:v>-14.4946</x:v>
      </x:c>
      <x:c t="n" s="0">
        <x:v>-9.589636</x:v>
      </x:c>
      <x:c t="n" s="0">
        <x:v>0.8771758</x:v>
      </x:c>
      <x:c t="n" s="0">
        <x:v>9.932717</x:v>
      </x:c>
      <x:c t="n" s="0">
        <x:v>16.03747</x:v>
      </x:c>
      <x:c t="n" s="0">
        <x:v>13.22326</x:v>
      </x:c>
      <x:c t="n" s="0">
        <x:v>1.825407</x:v>
      </x:c>
      <x:c t="n" s="0">
        <x:v>30.09564</x:v>
      </x:c>
      <x:c t="n" s="0">
        <x:v>25.92148</x:v>
      </x:c>
      <x:c t="n" s="0">
        <x:v>10.64301</x:v>
      </x:c>
      <x:c t="n" s="0">
        <x:v>35.18943</x:v>
      </x:c>
      <x:c t="n" s="0">
        <x:v>32.18914</x:v>
      </x:c>
      <x:c t="n" s="0">
        <x:v>35.35623</x:v>
      </x:c>
      <x:c t="n" s="0">
        <x:v>28.88987</x:v>
      </x:c>
      <x:c t="n" s="0">
        <x:v>25.39768</x:v>
      </x:c>
      <x:c t="n" s="0">
        <x:v>27.73741</x:v>
      </x:c>
      <x:c t="n" s="0">
        <x:v>30.12432</x:v>
      </x:c>
      <x:c t="n" s="0">
        <x:v>34.14568</x:v>
      </x:c>
      <x:c t="n" s="0">
        <x:v>39.55022</x:v>
      </x:c>
      <x:c t="n" s="0">
        <x:v>38.09476</x:v>
      </x:c>
      <x:c t="n" s="0">
        <x:v>39.50726</x:v>
      </x:c>
      <x:c t="n" s="0">
        <x:v>36.77581</x:v>
      </x:c>
      <x:c t="n" s="0">
        <x:v>34.90749</x:v>
      </x:c>
      <x:c t="n" s="0">
        <x:v>33.54945</x:v>
      </x:c>
      <x:c t="n" s="0">
        <x:v>33.17707</x:v>
      </x:c>
      <x:c t="n" s="0">
        <x:v>33.33163</x:v>
      </x:c>
      <x:c t="n" s="0">
        <x:v>25.81736</x:v>
      </x:c>
      <x:c t="n" s="0">
        <x:v>10.97204</x:v>
      </x:c>
      <x:c t="n" s="0">
        <x:v>7.59255</x:v>
      </x:c>
      <x:c t="n" s="0">
        <x:v>3.621803</x:v>
      </x:c>
      <x:c t="n" s="0">
        <x:v>2.898405</x:v>
      </x:c>
      <x:c t="n" s="0">
        <x:v>5.32937</x:v>
      </x:c>
      <x:c t="n" s="0">
        <x:v>3.229289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43944.0368981482</x:v>
      </x:c>
      <x:c t="n" s="7">
        <x:v>43944.0368981482</x:v>
      </x:c>
      <x:c t="n" s="0">
        <x:v>47.77449</x:v>
      </x:c>
      <x:c t="n" s="0">
        <x:v>54.20069</x:v>
      </x:c>
      <x:c t="n" s="0">
        <x:v>59.60263</x:v>
      </x:c>
      <x:c t="n" s="0">
        <x:v>67.13596</x:v>
      </x:c>
      <x:c t="n" s="0">
        <x:v>-29.67066</x:v>
      </x:c>
      <x:c t="n" s="0">
        <x:v>-29.16826</x:v>
      </x:c>
      <x:c t="n" s="0">
        <x:v>-13.98396</x:v>
      </x:c>
      <x:c t="n" s="0">
        <x:v>-14.36093</x:v>
      </x:c>
      <x:c t="n" s="0">
        <x:v>-8.418818</x:v>
      </x:c>
      <x:c t="n" s="0">
        <x:v>-0.06876557</x:v>
      </x:c>
      <x:c t="n" s="0">
        <x:v>9.227554</x:v>
      </x:c>
      <x:c t="n" s="0">
        <x:v>15.41238</x:v>
      </x:c>
      <x:c t="n" s="0">
        <x:v>13.47879</x:v>
      </x:c>
      <x:c t="n" s="0">
        <x:v>16.58536</x:v>
      </x:c>
      <x:c t="n" s="0">
        <x:v>30.33665</x:v>
      </x:c>
      <x:c t="n" s="0">
        <x:v>25.51595</x:v>
      </x:c>
      <x:c t="n" s="0">
        <x:v>21.96565</x:v>
      </x:c>
      <x:c t="n" s="0">
        <x:v>34.66755</x:v>
      </x:c>
      <x:c t="n" s="0">
        <x:v>29.31415</x:v>
      </x:c>
      <x:c t="n" s="0">
        <x:v>32.44893</x:v>
      </x:c>
      <x:c t="n" s="0">
        <x:v>28.99338</x:v>
      </x:c>
      <x:c t="n" s="0">
        <x:v>27.44511</x:v>
      </x:c>
      <x:c t="n" s="0">
        <x:v>29.05903</x:v>
      </x:c>
      <x:c t="n" s="0">
        <x:v>33.33628</x:v>
      </x:c>
      <x:c t="n" s="0">
        <x:v>35.37361</x:v>
      </x:c>
      <x:c t="n" s="0">
        <x:v>38.73805</x:v>
      </x:c>
      <x:c t="n" s="0">
        <x:v>39.7162</x:v>
      </x:c>
      <x:c t="n" s="0">
        <x:v>39.82288</x:v>
      </x:c>
      <x:c t="n" s="0">
        <x:v>37.20282</x:v>
      </x:c>
      <x:c t="n" s="0">
        <x:v>35.70561</x:v>
      </x:c>
      <x:c t="n" s="0">
        <x:v>35.07539</x:v>
      </x:c>
      <x:c t="n" s="0">
        <x:v>33.42813</x:v>
      </x:c>
      <x:c t="n" s="0">
        <x:v>33.61723</x:v>
      </x:c>
      <x:c t="n" s="0">
        <x:v>29.66143</x:v>
      </x:c>
      <x:c t="n" s="0">
        <x:v>11.63694</x:v>
      </x:c>
      <x:c t="n" s="0">
        <x:v>8.307018</x:v>
      </x:c>
      <x:c t="n" s="0">
        <x:v>4.409613</x:v>
      </x:c>
      <x:c t="n" s="0">
        <x:v>1.76587</x:v>
      </x:c>
      <x:c t="n" s="0">
        <x:v>5.799754</x:v>
      </x:c>
      <x:c t="n" s="0">
        <x:v>3.127797</x:v>
      </x:c>
      <x:c t="n" s="0">
        <x:v>-30.06697</x:v>
      </x:c>
      <x:c t="n" s="0">
        <x:v>-29.16826</x:v>
      </x:c>
      <x:c t="n" s="0">
        <x:v>-14.09028</x:v>
      </x:c>
      <x:c t="n" s="0">
        <x:v>-14.4946</x:v>
      </x:c>
      <x:c t="n" s="0">
        <x:v>-8.132881</x:v>
      </x:c>
      <x:c t="n" s="0">
        <x:v>0.8771758</x:v>
      </x:c>
      <x:c t="n" s="0">
        <x:v>5.739142</x:v>
      </x:c>
      <x:c t="n" s="0">
        <x:v>14.48978</x:v>
      </x:c>
      <x:c t="n" s="0">
        <x:v>15.61659</x:v>
      </x:c>
      <x:c t="n" s="0">
        <x:v>12.49287</x:v>
      </x:c>
      <x:c t="n" s="0">
        <x:v>29.19637</x:v>
      </x:c>
      <x:c t="n" s="0">
        <x:v>25.75143</x:v>
      </x:c>
      <x:c t="n" s="0">
        <x:v>2.65625</x:v>
      </x:c>
      <x:c t="n" s="0">
        <x:v>36.10279</x:v>
      </x:c>
      <x:c t="n" s="0">
        <x:v>26.00551</x:v>
      </x:c>
      <x:c t="n" s="0">
        <x:v>34.6104</x:v>
      </x:c>
      <x:c t="n" s="0">
        <x:v>31.25909</x:v>
      </x:c>
      <x:c t="n" s="0">
        <x:v>26.65848</x:v>
      </x:c>
      <x:c t="n" s="0">
        <x:v>33.08307</x:v>
      </x:c>
      <x:c t="n" s="0">
        <x:v>35.01237</x:v>
      </x:c>
      <x:c t="n" s="0">
        <x:v>36.14181</x:v>
      </x:c>
      <x:c t="n" s="0">
        <x:v>40.71825</x:v>
      </x:c>
      <x:c t="n" s="0">
        <x:v>37.61291</x:v>
      </x:c>
      <x:c t="n" s="0">
        <x:v>41.97676</x:v>
      </x:c>
      <x:c t="n" s="0">
        <x:v>37.96897</x:v>
      </x:c>
      <x:c t="n" s="0">
        <x:v>34.49231</x:v>
      </x:c>
      <x:c t="n" s="0">
        <x:v>34.00657</x:v>
      </x:c>
      <x:c t="n" s="0">
        <x:v>34.14574</x:v>
      </x:c>
      <x:c t="n" s="0">
        <x:v>34.01847</x:v>
      </x:c>
      <x:c t="n" s="0">
        <x:v>27.94621</x:v>
      </x:c>
      <x:c t="n" s="0">
        <x:v>9.834235</x:v>
      </x:c>
      <x:c t="n" s="0">
        <x:v>8.45002</x:v>
      </x:c>
      <x:c t="n" s="0">
        <x:v>3.845179</x:v>
      </x:c>
      <x:c t="n" s="0">
        <x:v>1.316978</x:v>
      </x:c>
      <x:c t="n" s="0">
        <x:v>6.079803</x:v>
      </x:c>
      <x:c t="n" s="0">
        <x:v>2.908813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43944.0368981482</x:v>
      </x:c>
      <x:c t="n" s="7">
        <x:v>43944.0368981482</x:v>
      </x:c>
      <x:c t="n" s="0">
        <x:v>47.42306</x:v>
      </x:c>
      <x:c t="n" s="0">
        <x:v>54.20069</x:v>
      </x:c>
      <x:c t="n" s="0">
        <x:v>57.93037</x:v>
      </x:c>
      <x:c t="n" s="0">
        <x:v>65.67467</x:v>
      </x:c>
      <x:c t="n" s="0">
        <x:v>-29.98876</x:v>
      </x:c>
      <x:c t="n" s="0">
        <x:v>-29.16826</x:v>
      </x:c>
      <x:c t="n" s="0">
        <x:v>-13.99936</x:v>
      </x:c>
      <x:c t="n" s="0">
        <x:v>-14.38023</x:v>
      </x:c>
      <x:c t="n" s="0">
        <x:v>-7.209987</x:v>
      </x:c>
      <x:c t="n" s="0">
        <x:v>0.08283275</x:v>
      </x:c>
      <x:c t="n" s="0">
        <x:v>8.790261</x:v>
      </x:c>
      <x:c t="n" s="0">
        <x:v>15.27435</x:v>
      </x:c>
      <x:c t="n" s="0">
        <x:v>13.92142</x:v>
      </x:c>
      <x:c t="n" s="0">
        <x:v>17.64043</x:v>
      </x:c>
      <x:c t="n" s="0">
        <x:v>30.18773</x:v>
      </x:c>
      <x:c t="n" s="0">
        <x:v>25.36148</x:v>
      </x:c>
      <x:c t="n" s="0">
        <x:v>22.12722</x:v>
      </x:c>
      <x:c t="n" s="0">
        <x:v>34.7018</x:v>
      </x:c>
      <x:c t="n" s="0">
        <x:v>29.2826</x:v>
      </x:c>
      <x:c t="n" s="0">
        <x:v>32.05429</x:v>
      </x:c>
      <x:c t="n" s="0">
        <x:v>29.15638</x:v>
      </x:c>
      <x:c t="n" s="0">
        <x:v>27.37255</x:v>
      </x:c>
      <x:c t="n" s="0">
        <x:v>28.84666</x:v>
      </x:c>
      <x:c t="n" s="0">
        <x:v>33.39727</x:v>
      </x:c>
      <x:c t="n" s="0">
        <x:v>35.20565</x:v>
      </x:c>
      <x:c t="n" s="0">
        <x:v>39.42624</x:v>
      </x:c>
      <x:c t="n" s="0">
        <x:v>39.71325</x:v>
      </x:c>
      <x:c t="n" s="0">
        <x:v>40.21604</x:v>
      </x:c>
      <x:c t="n" s="0">
        <x:v>37.2336</x:v>
      </x:c>
      <x:c t="n" s="0">
        <x:v>35.60415</x:v>
      </x:c>
      <x:c t="n" s="0">
        <x:v>34.8939</x:v>
      </x:c>
      <x:c t="n" s="0">
        <x:v>33.22218</x:v>
      </x:c>
      <x:c t="n" s="0">
        <x:v>33.65773</x:v>
      </x:c>
      <x:c t="n" s="0">
        <x:v>29.86078</x:v>
      </x:c>
      <x:c t="n" s="0">
        <x:v>11.5971</x:v>
      </x:c>
      <x:c t="n" s="0">
        <x:v>8.370525</x:v>
      </x:c>
      <x:c t="n" s="0">
        <x:v>4.395288</x:v>
      </x:c>
      <x:c t="n" s="0">
        <x:v>1.533756</x:v>
      </x:c>
      <x:c t="n" s="0">
        <x:v>5.8679</x:v>
      </x:c>
      <x:c t="n" s="0">
        <x:v>3.081455</x:v>
      </x:c>
      <x:c t="n" s="0">
        <x:v>-30.06697</x:v>
      </x:c>
      <x:c t="n" s="0">
        <x:v>-29.16826</x:v>
      </x:c>
      <x:c t="n" s="0">
        <x:v>-14.09028</x:v>
      </x:c>
      <x:c t="n" s="0">
        <x:v>-14.4946</x:v>
      </x:c>
      <x:c t="n" s="0">
        <x:v>-3.369222</x:v>
      </x:c>
      <x:c t="n" s="0">
        <x:v>0.8771758</x:v>
      </x:c>
      <x:c t="n" s="0">
        <x:v>4.590832</x:v>
      </x:c>
      <x:c t="n" s="0">
        <x:v>14.25353</x:v>
      </x:c>
      <x:c t="n" s="0">
        <x:v>15.8718</x:v>
      </x:c>
      <x:c t="n" s="0">
        <x:v>21.18503</x:v>
      </x:c>
      <x:c t="n" s="0">
        <x:v>29.19637</x:v>
      </x:c>
      <x:c t="n" s="0">
        <x:v>24.32764</x:v>
      </x:c>
      <x:c t="n" s="0">
        <x:v>23.99864</x:v>
      </x:c>
      <x:c t="n" s="0">
        <x:v>34.66022</x:v>
      </x:c>
      <x:c t="n" s="0">
        <x:v>29.65298</x:v>
      </x:c>
      <x:c t="n" s="0">
        <x:v>28.00028</x:v>
      </x:c>
      <x:c t="n" s="0">
        <x:v>29.55085</x:v>
      </x:c>
      <x:c t="n" s="0">
        <x:v>26.43902</x:v>
      </x:c>
      <x:c t="n" s="0">
        <x:v>27.41936</x:v>
      </x:c>
      <x:c t="n" s="0">
        <x:v>33.90024</x:v>
      </x:c>
      <x:c t="n" s="0">
        <x:v>34.89941</x:v>
      </x:c>
      <x:c t="n" s="0">
        <x:v>41.39855</x:v>
      </x:c>
      <x:c t="n" s="0">
        <x:v>40.03584</x:v>
      </x:c>
      <x:c t="n" s="0">
        <x:v>41.9094</x:v>
      </x:c>
      <x:c t="n" s="0">
        <x:v>37.75232</x:v>
      </x:c>
      <x:c t="n" s="0">
        <x:v>34.87479</x:v>
      </x:c>
      <x:c t="n" s="0">
        <x:v>33.59109</x:v>
      </x:c>
      <x:c t="n" s="0">
        <x:v>32.08839</x:v>
      </x:c>
      <x:c t="n" s="0">
        <x:v>34.23775</x:v>
      </x:c>
      <x:c t="n" s="0">
        <x:v>30.8145</x:v>
      </x:c>
      <x:c t="n" s="0">
        <x:v>11.19145</x:v>
      </x:c>
      <x:c t="n" s="0">
        <x:v>8.710171</x:v>
      </x:c>
      <x:c t="n" s="0">
        <x:v>4.344306</x:v>
      </x:c>
      <x:c t="n" s="0">
        <x:v>-0.3486013</x:v>
      </x:c>
      <x:c t="n" s="0">
        <x:v>5.846128</x:v>
      </x:c>
      <x:c t="n" s="0">
        <x:v>2.987244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43944.0368981482</x:v>
      </x:c>
      <x:c t="n" s="7">
        <x:v>43944.0368981482</x:v>
      </x:c>
      <x:c t="n" s="0">
        <x:v>47.26491</x:v>
      </x:c>
      <x:c t="n" s="0">
        <x:v>54.20069</x:v>
      </x:c>
      <x:c t="n" s="0">
        <x:v>59.17538</x:v>
      </x:c>
      <x:c t="n" s="0">
        <x:v>64.96886</x:v>
      </x:c>
      <x:c t="n" s="0">
        <x:v>-30.06697</x:v>
      </x:c>
      <x:c t="n" s="0">
        <x:v>-29.16826</x:v>
      </x:c>
      <x:c t="n" s="0">
        <x:v>-14.01257</x:v>
      </x:c>
      <x:c t="n" s="0">
        <x:v>-14.39679</x:v>
      </x:c>
      <x:c t="n" s="0">
        <x:v>-6.391128</x:v>
      </x:c>
      <x:c t="n" s="0">
        <x:v>0.3261629</x:v>
      </x:c>
      <x:c t="n" s="0">
        <x:v>8.37843</x:v>
      </x:c>
      <x:c t="n" s="0">
        <x:v>15.05189</x:v>
      </x:c>
      <x:c t="n" s="0">
        <x:v>14.26671</x:v>
      </x:c>
      <x:c t="n" s="0">
        <x:v>18.37467</x:v>
      </x:c>
      <x:c t="n" s="0">
        <x:v>30.05638</x:v>
      </x:c>
      <x:c t="n" s="0">
        <x:v>25.22506</x:v>
      </x:c>
      <x:c t="n" s="0">
        <x:v>23.27196</x:v>
      </x:c>
      <x:c t="n" s="0">
        <x:v>34.61238</x:v>
      </x:c>
      <x:c t="n" s="0">
        <x:v>29.70965</x:v>
      </x:c>
      <x:c t="n" s="0">
        <x:v>31.45809</x:v>
      </x:c>
      <x:c t="n" s="0">
        <x:v>29.24623</x:v>
      </x:c>
      <x:c t="n" s="0">
        <x:v>26.98082</x:v>
      </x:c>
      <x:c t="n" s="0">
        <x:v>28.92468</x:v>
      </x:c>
      <x:c t="n" s="0">
        <x:v>33.49707</x:v>
      </x:c>
      <x:c t="n" s="0">
        <x:v>35.52161</x:v>
      </x:c>
      <x:c t="n" s="0">
        <x:v>39.27196</x:v>
      </x:c>
      <x:c t="n" s="0">
        <x:v>39.81633</x:v>
      </x:c>
      <x:c t="n" s="0">
        <x:v>40.12013</x:v>
      </x:c>
      <x:c t="n" s="0">
        <x:v>37.48501</x:v>
      </x:c>
      <x:c t="n" s="0">
        <x:v>35.87038</x:v>
      </x:c>
      <x:c t="n" s="0">
        <x:v>34.7379</x:v>
      </x:c>
      <x:c t="n" s="0">
        <x:v>33.07499</x:v>
      </x:c>
      <x:c t="n" s="0">
        <x:v>33.88246</x:v>
      </x:c>
      <x:c t="n" s="0">
        <x:v>29.66322</x:v>
      </x:c>
      <x:c t="n" s="0">
        <x:v>11.61257</x:v>
      </x:c>
      <x:c t="n" s="0">
        <x:v>8.387939</x:v>
      </x:c>
      <x:c t="n" s="0">
        <x:v>4.424192</x:v>
      </x:c>
      <x:c t="n" s="0">
        <x:v>1.426295</x:v>
      </x:c>
      <x:c t="n" s="0">
        <x:v>6.09109</x:v>
      </x:c>
      <x:c t="n" s="0">
        <x:v>3.293944</x:v>
      </x:c>
      <x:c t="n" s="0">
        <x:v>-30.06697</x:v>
      </x:c>
      <x:c t="n" s="0">
        <x:v>-29.16826</x:v>
      </x:c>
      <x:c t="n" s="0">
        <x:v>-14.09028</x:v>
      </x:c>
      <x:c t="n" s="0">
        <x:v>-14.4946</x:v>
      </x:c>
      <x:c t="n" s="0">
        <x:v>-3.369222</x:v>
      </x:c>
      <x:c t="n" s="0">
        <x:v>1.688249</x:v>
      </x:c>
      <x:c t="n" s="0">
        <x:v>4.590832</x:v>
      </x:c>
      <x:c t="n" s="0">
        <x:v>13.45622</x:v>
      </x:c>
      <x:c t="n" s="0">
        <x:v>15.8718</x:v>
      </x:c>
      <x:c t="n" s="0">
        <x:v>21.18503</x:v>
      </x:c>
      <x:c t="n" s="0">
        <x:v>29.04325</x:v>
      </x:c>
      <x:c t="n" s="0">
        <x:v>24.32764</x:v>
      </x:c>
      <x:c t="n" s="0">
        <x:v>26.99297</x:v>
      </x:c>
      <x:c t="n" s="0">
        <x:v>34.04879</x:v>
      </x:c>
      <x:c t="n" s="0">
        <x:v>31.51991</x:v>
      </x:c>
      <x:c t="n" s="0">
        <x:v>23.29904</x:v>
      </x:c>
      <x:c t="n" s="0">
        <x:v>29.94088</x:v>
      </x:c>
      <x:c t="n" s="0">
        <x:v>25.20979</x:v>
      </x:c>
      <x:c t="n" s="0">
        <x:v>29.79017</x:v>
      </x:c>
      <x:c t="n" s="0">
        <x:v>33.84083</x:v>
      </x:c>
      <x:c t="n" s="0">
        <x:v>37.68098</x:v>
      </x:c>
      <x:c t="n" s="0">
        <x:v>38.97152</x:v>
      </x:c>
      <x:c t="n" s="0">
        <x:v>40.0935</x:v>
      </x:c>
      <x:c t="n" s="0">
        <x:v>39.69859</x:v>
      </x:c>
      <x:c t="n" s="0">
        <x:v>38.39579</x:v>
      </x:c>
      <x:c t="n" s="0">
        <x:v>37.54685</x:v>
      </x:c>
      <x:c t="n" s="0">
        <x:v>33.83022</x:v>
      </x:c>
      <x:c t="n" s="0">
        <x:v>31.83999</x:v>
      </x:c>
      <x:c t="n" s="0">
        <x:v>35.26655</x:v>
      </x:c>
      <x:c t="n" s="0">
        <x:v>29.31566</x:v>
      </x:c>
      <x:c t="n" s="0">
        <x:v>12.01926</x:v>
      </x:c>
      <x:c t="n" s="0">
        <x:v>8.537203</x:v>
      </x:c>
      <x:c t="n" s="0">
        <x:v>4.97296</x:v>
      </x:c>
      <x:c t="n" s="0">
        <x:v>1.206603</x:v>
      </x:c>
      <x:c t="n" s="0">
        <x:v>7.390236</x:v>
      </x:c>
      <x:c t="n" s="0">
        <x:v>4.312551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43944.0368981482</x:v>
      </x:c>
      <x:c t="n" s="7">
        <x:v>43944.0368981482</x:v>
      </x:c>
      <x:c t="n" s="0">
        <x:v>47.69096</x:v>
      </x:c>
      <x:c t="n" s="0">
        <x:v>54.20069</x:v>
      </x:c>
      <x:c t="n" s="0">
        <x:v>61.29223</x:v>
      </x:c>
      <x:c t="n" s="0">
        <x:v>69.38536</x:v>
      </x:c>
      <x:c t="n" s="0">
        <x:v>-30.06697</x:v>
      </x:c>
      <x:c t="n" s="0">
        <x:v>-29.16826</x:v>
      </x:c>
      <x:c t="n" s="0">
        <x:v>-14.02387</x:v>
      </x:c>
      <x:c t="n" s="0">
        <x:v>-14.41098</x:v>
      </x:c>
      <x:c t="n" s="0">
        <x:v>-5.796419</x:v>
      </x:c>
      <x:c t="n" s="0">
        <x:v>0.6916677</x:v>
      </x:c>
      <x:c t="n" s="0">
        <x:v>7.992883</x:v>
      </x:c>
      <x:c t="n" s="0">
        <x:v>14.85245</x:v>
      </x:c>
      <x:c t="n" s="0">
        <x:v>14.21129</x:v>
      </x:c>
      <x:c t="n" s="0">
        <x:v>18.91636</x:v>
      </x:c>
      <x:c t="n" s="0">
        <x:v>29.79037</x:v>
      </x:c>
      <x:c t="n" s="0">
        <x:v>25.11185</x:v>
      </x:c>
      <x:c t="n" s="0">
        <x:v>24.43118</x:v>
      </x:c>
      <x:c t="n" s="0">
        <x:v>34.35151</x:v>
      </x:c>
      <x:c t="n" s="0">
        <x:v>29.89691</x:v>
      </x:c>
      <x:c t="n" s="0">
        <x:v>30.9481</x:v>
      </x:c>
      <x:c t="n" s="0">
        <x:v>29.13658</x:v>
      </x:c>
      <x:c t="n" s="0">
        <x:v>27.63341</x:v>
      </x:c>
      <x:c t="n" s="0">
        <x:v>28.68935</x:v>
      </x:c>
      <x:c t="n" s="0">
        <x:v>33.38902</x:v>
      </x:c>
      <x:c t="n" s="0">
        <x:v>35.49339</x:v>
      </x:c>
      <x:c t="n" s="0">
        <x:v>39.11223</x:v>
      </x:c>
      <x:c t="n" s="0">
        <x:v>39.52766</x:v>
      </x:c>
      <x:c t="n" s="0">
        <x:v>40.04304</x:v>
      </x:c>
      <x:c t="n" s="0">
        <x:v>37.18069</x:v>
      </x:c>
      <x:c t="n" s="0">
        <x:v>36.29385</x:v>
      </x:c>
      <x:c t="n" s="0">
        <x:v>34.71872</x:v>
      </x:c>
      <x:c t="n" s="0">
        <x:v>32.90152</x:v>
      </x:c>
      <x:c t="n" s="0">
        <x:v>33.81622</x:v>
      </x:c>
      <x:c t="n" s="0">
        <x:v>29.88129</x:v>
      </x:c>
      <x:c t="n" s="0">
        <x:v>11.64181</x:v>
      </x:c>
      <x:c t="n" s="0">
        <x:v>8.300559</x:v>
      </x:c>
      <x:c t="n" s="0">
        <x:v>4.349653</x:v>
      </x:c>
      <x:c t="n" s="0">
        <x:v>1.386268</x:v>
      </x:c>
      <x:c t="n" s="0">
        <x:v>6.161407</x:v>
      </x:c>
      <x:c t="n" s="0">
        <x:v>3.24261</x:v>
      </x:c>
      <x:c t="n" s="0">
        <x:v>-30.06697</x:v>
      </x:c>
      <x:c t="n" s="0">
        <x:v>-29.16826</x:v>
      </x:c>
      <x:c t="n" s="0">
        <x:v>-14.09028</x:v>
      </x:c>
      <x:c t="n" s="0">
        <x:v>-14.4946</x:v>
      </x:c>
      <x:c t="n" s="0">
        <x:v>-3.369222</x:v>
      </x:c>
      <x:c t="n" s="0">
        <x:v>2.371422</x:v>
      </x:c>
      <x:c t="n" s="0">
        <x:v>4.590832</x:v>
      </x:c>
      <x:c t="n" s="0">
        <x:v>13.45622</x:v>
      </x:c>
      <x:c t="n" s="0">
        <x:v>13.4293</x:v>
      </x:c>
      <x:c t="n" s="0">
        <x:v>21.18503</x:v>
      </x:c>
      <x:c t="n" s="0">
        <x:v>27.78697</x:v>
      </x:c>
      <x:c t="n" s="0">
        <x:v>24.40562</x:v>
      </x:c>
      <x:c t="n" s="0">
        <x:v>28.59073</x:v>
      </x:c>
      <x:c t="n" s="0">
        <x:v>32.09833</x:v>
      </x:c>
      <x:c t="n" s="0">
        <x:v>30.85526</x:v>
      </x:c>
      <x:c t="n" s="0">
        <x:v>25.77937</x:v>
      </x:c>
      <x:c t="n" s="0">
        <x:v>28.06192</x:v>
      </x:c>
      <x:c t="n" s="0">
        <x:v>30.19852</x:v>
      </x:c>
      <x:c t="n" s="0">
        <x:v>25.911</x:v>
      </x:c>
      <x:c t="n" s="0">
        <x:v>32.683</x:v>
      </x:c>
      <x:c t="n" s="0">
        <x:v>34.39149</x:v>
      </x:c>
      <x:c t="n" s="0">
        <x:v>37.09928</x:v>
      </x:c>
      <x:c t="n" s="0">
        <x:v>37.23184</x:v>
      </x:c>
      <x:c t="n" s="0">
        <x:v>39.43055</x:v>
      </x:c>
      <x:c t="n" s="0">
        <x:v>35.38567</x:v>
      </x:c>
      <x:c t="n" s="0">
        <x:v>38.01574</x:v>
      </x:c>
      <x:c t="n" s="0">
        <x:v>34.59294</x:v>
      </x:c>
      <x:c t="n" s="0">
        <x:v>31.79757</x:v>
      </x:c>
      <x:c t="n" s="0">
        <x:v>32.56295</x:v>
      </x:c>
      <x:c t="n" s="0">
        <x:v>30.29039</x:v>
      </x:c>
      <x:c t="n" s="0">
        <x:v>11.97255</x:v>
      </x:c>
      <x:c t="n" s="0">
        <x:v>7.623468</x:v>
      </x:c>
      <x:c t="n" s="0">
        <x:v>3.416326</x:v>
      </x:c>
      <x:c t="n" s="0">
        <x:v>0.832639</x:v>
      </x:c>
      <x:c t="n" s="0">
        <x:v>6.836308</x:v>
      </x:c>
      <x:c t="n" s="0">
        <x:v>3.130385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43944.0368981482</x:v>
      </x:c>
      <x:c t="n" s="7">
        <x:v>43944.0368981482</x:v>
      </x:c>
      <x:c t="n" s="0">
        <x:v>47.93369</x:v>
      </x:c>
      <x:c t="n" s="0">
        <x:v>54.20069</x:v>
      </x:c>
      <x:c t="n" s="0">
        <x:v>61.90297</x:v>
      </x:c>
      <x:c t="n" s="0">
        <x:v>70.06801</x:v>
      </x:c>
      <x:c t="n" s="0">
        <x:v>-30.06697</x:v>
      </x:c>
      <x:c t="n" s="0">
        <x:v>-29.16826</x:v>
      </x:c>
      <x:c t="n" s="0">
        <x:v>-14.03356</x:v>
      </x:c>
      <x:c t="n" s="0">
        <x:v>-14.42313</x:v>
      </x:c>
      <x:c t="n" s="0">
        <x:v>-5.345954</x:v>
      </x:c>
      <x:c t="n" s="0">
        <x:v>0.9811756</x:v>
      </x:c>
      <x:c t="n" s="0">
        <x:v>8.312546</x:v>
      </x:c>
      <x:c t="n" s="0">
        <x:v>14.67456</x:v>
      </x:c>
      <x:c t="n" s="0">
        <x:v>13.96684</x:v>
      </x:c>
      <x:c t="n" s="0">
        <x:v>18.66699</x:v>
      </x:c>
      <x:c t="n" s="0">
        <x:v>29.54954</x:v>
      </x:c>
      <x:c t="n" s="0">
        <x:v>25.03195</x:v>
      </x:c>
      <x:c t="n" s="0">
        <x:v>25.98323</x:v>
      </x:c>
      <x:c t="n" s="0">
        <x:v>34.0544</x:v>
      </x:c>
      <x:c t="n" s="0">
        <x:v>30.07628</x:v>
      </x:c>
      <x:c t="n" s="0">
        <x:v>30.64372</x:v>
      </x:c>
      <x:c t="n" s="0">
        <x:v>29.09041</x:v>
      </x:c>
      <x:c t="n" s="0">
        <x:v>27.87779</x:v>
      </x:c>
      <x:c t="n" s="0">
        <x:v>28.22531</x:v>
      </x:c>
      <x:c t="n" s="0">
        <x:v>33.36163</x:v>
      </x:c>
      <x:c t="n" s="0">
        <x:v>35.36774</x:v>
      </x:c>
      <x:c t="n" s="0">
        <x:v>38.68583</x:v>
      </x:c>
      <x:c t="n" s="0">
        <x:v>39.81255</x:v>
      </x:c>
      <x:c t="n" s="0">
        <x:v>39.90979</x:v>
      </x:c>
      <x:c t="n" s="0">
        <x:v>36.81375</x:v>
      </x:c>
      <x:c t="n" s="0">
        <x:v>35.92462</x:v>
      </x:c>
      <x:c t="n" s="0">
        <x:v>34.84035</x:v>
      </x:c>
      <x:c t="n" s="0">
        <x:v>32.90191</x:v>
      </x:c>
      <x:c t="n" s="0">
        <x:v>33.894</x:v>
      </x:c>
      <x:c t="n" s="0">
        <x:v>29.74975</x:v>
      </x:c>
      <x:c t="n" s="0">
        <x:v>11.65417</x:v>
      </x:c>
      <x:c t="n" s="0">
        <x:v>8.14232</x:v>
      </x:c>
      <x:c t="n" s="0">
        <x:v>4.328096</x:v>
      </x:c>
      <x:c t="n" s="0">
        <x:v>1.464336</x:v>
      </x:c>
      <x:c t="n" s="0">
        <x:v>6.079803</x:v>
      </x:c>
      <x:c t="n" s="0">
        <x:v>3.230653</x:v>
      </x:c>
      <x:c t="n" s="0">
        <x:v>-30.06697</x:v>
      </x:c>
      <x:c t="n" s="0">
        <x:v>-29.16826</x:v>
      </x:c>
      <x:c t="n" s="0">
        <x:v>-14.32244</x:v>
      </x:c>
      <x:c t="n" s="0">
        <x:v>-13.98758</x:v>
      </x:c>
      <x:c t="n" s="0">
        <x:v>-3.369222</x:v>
      </x:c>
      <x:c t="n" s="0">
        <x:v>2.371422</x:v>
      </x:c>
      <x:c t="n" s="0">
        <x:v>10.20421</x:v>
      </x:c>
      <x:c t="n" s="0">
        <x:v>13.47549</x:v>
      </x:c>
      <x:c t="n" s="0">
        <x:v>12.17047</x:v>
      </x:c>
      <x:c t="n" s="0">
        <x:v>15.69984</x:v>
      </x:c>
      <x:c t="n" s="0">
        <x:v>27.78697</x:v>
      </x:c>
      <x:c t="n" s="0">
        <x:v>24.53254</x:v>
      </x:c>
      <x:c t="n" s="0">
        <x:v>30.38917</x:v>
      </x:c>
      <x:c t="n" s="0">
        <x:v>31.16253</x:v>
      </x:c>
      <x:c t="n" s="0">
        <x:v>31.02748</x:v>
      </x:c>
      <x:c t="n" s="0">
        <x:v>28.24231</x:v>
      </x:c>
      <x:c t="n" s="0">
        <x:v>28.85703</x:v>
      </x:c>
      <x:c t="n" s="0">
        <x:v>28.90208</x:v>
      </x:c>
      <x:c t="n" s="0">
        <x:v>22.80369</x:v>
      </x:c>
      <x:c t="n" s="0">
        <x:v>33.11816</x:v>
      </x:c>
      <x:c t="n" s="0">
        <x:v>32.95428</x:v>
      </x:c>
      <x:c t="n" s="0">
        <x:v>34.8914</x:v>
      </x:c>
      <x:c t="n" s="0">
        <x:v>41.21832</x:v>
      </x:c>
      <x:c t="n" s="0">
        <x:v>39.30558</x:v>
      </x:c>
      <x:c t="n" s="0">
        <x:v>32.98771</x:v>
      </x:c>
      <x:c t="n" s="0">
        <x:v>34.01805</x:v>
      </x:c>
      <x:c t="n" s="0">
        <x:v>35.7597</x:v>
      </x:c>
      <x:c t="n" s="0">
        <x:v>32.70074</x:v>
      </x:c>
      <x:c t="n" s="0">
        <x:v>34.09601</x:v>
      </x:c>
      <x:c t="n" s="0">
        <x:v>29.05107</x:v>
      </x:c>
      <x:c t="n" s="0">
        <x:v>11.2989</x:v>
      </x:c>
      <x:c t="n" s="0">
        <x:v>7.283636</x:v>
      </x:c>
      <x:c t="n" s="0">
        <x:v>4.177674</x:v>
      </x:c>
      <x:c t="n" s="0">
        <x:v>1.931578</x:v>
      </x:c>
      <x:c t="n" s="0">
        <x:v>5.429956</x:v>
      </x:c>
      <x:c t="n" s="0">
        <x:v>2.842124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43944.0368981482</x:v>
      </x:c>
      <x:c t="n" s="7">
        <x:v>43944.0368981482</x:v>
      </x:c>
      <x:c t="n" s="0">
        <x:v>47.98257</x:v>
      </x:c>
      <x:c t="n" s="0">
        <x:v>54.20069</x:v>
      </x:c>
      <x:c t="n" s="0">
        <x:v>58.47876</x:v>
      </x:c>
      <x:c t="n" s="0">
        <x:v>66.28165</x:v>
      </x:c>
      <x:c t="n" s="0">
        <x:v>-30.06697</x:v>
      </x:c>
      <x:c t="n" s="0">
        <x:v>-29.16826</x:v>
      </x:c>
      <x:c t="n" s="0">
        <x:v>-14.31108</x:v>
      </x:c>
      <x:c t="n" s="0">
        <x:v>-13.85461</x:v>
      </x:c>
      <x:c t="n" s="0">
        <x:v>-4.99509</x:v>
      </x:c>
      <x:c t="n" s="0">
        <x:v>1.214007</x:v>
      </x:c>
      <x:c t="n" s="0">
        <x:v>8.645497</x:v>
      </x:c>
      <x:c t="n" s="0">
        <x:v>14.53427</x:v>
      </x:c>
      <x:c t="n" s="0">
        <x:v>13.73357</x:v>
      </x:c>
      <x:c t="n" s="0">
        <x:v>18.34126</x:v>
      </x:c>
      <x:c t="n" s="0">
        <x:v>29.33274</x:v>
      </x:c>
      <x:c t="n" s="0">
        <x:v>24.96253</x:v>
      </x:c>
      <x:c t="n" s="0">
        <x:v>26.97529</x:v>
      </x:c>
      <x:c t="n" s="0">
        <x:v>33.37674</x:v>
      </x:c>
      <x:c t="n" s="0">
        <x:v>30.15723</x:v>
      </x:c>
      <x:c t="n" s="0">
        <x:v>30.2396</x:v>
      </x:c>
      <x:c t="n" s="0">
        <x:v>29.44746</x:v>
      </x:c>
      <x:c t="n" s="0">
        <x:v>28.4074</x:v>
      </x:c>
      <x:c t="n" s="0">
        <x:v>27.71154</x:v>
      </x:c>
      <x:c t="n" s="0">
        <x:v>33.36396</x:v>
      </x:c>
      <x:c t="n" s="0">
        <x:v>35.41567</x:v>
      </x:c>
      <x:c t="n" s="0">
        <x:v>38.52226</x:v>
      </x:c>
      <x:c t="n" s="0">
        <x:v>39.83789</x:v>
      </x:c>
      <x:c t="n" s="0">
        <x:v>39.74665</x:v>
      </x:c>
      <x:c t="n" s="0">
        <x:v>36.54787</x:v>
      </x:c>
      <x:c t="n" s="0">
        <x:v>35.60855</x:v>
      </x:c>
      <x:c t="n" s="0">
        <x:v>34.86156</x:v>
      </x:c>
      <x:c t="n" s="0">
        <x:v>33.04861</x:v>
      </x:c>
      <x:c t="n" s="0">
        <x:v>33.7163</x:v>
      </x:c>
      <x:c t="n" s="0">
        <x:v>29.7625</x:v>
      </x:c>
      <x:c t="n" s="0">
        <x:v>11.53111</x:v>
      </x:c>
      <x:c t="n" s="0">
        <x:v>7.997751</x:v>
      </x:c>
      <x:c t="n" s="0">
        <x:v>4.291122</x:v>
      </x:c>
      <x:c t="n" s="0">
        <x:v>1.400052</x:v>
      </x:c>
      <x:c t="n" s="0">
        <x:v>6.144534</x:v>
      </x:c>
      <x:c t="n" s="0">
        <x:v>3.255529</x:v>
      </x:c>
      <x:c t="n" s="0">
        <x:v>-30.06697</x:v>
      </x:c>
      <x:c t="n" s="0">
        <x:v>-29.16826</x:v>
      </x:c>
      <x:c t="n" s="0">
        <x:v>-16.42931</x:v>
      </x:c>
      <x:c t="n" s="0">
        <x:v>-11.50459</x:v>
      </x:c>
      <x:c t="n" s="0">
        <x:v>-3.369222</x:v>
      </x:c>
      <x:c t="n" s="0">
        <x:v>2.371422</x:v>
      </x:c>
      <x:c t="n" s="0">
        <x:v>10.20421</x:v>
      </x:c>
      <x:c t="n" s="0">
        <x:v>13.608</x:v>
      </x:c>
      <x:c t="n" s="0">
        <x:v>11.98547</x:v>
      </x:c>
      <x:c t="n" s="0">
        <x:v>15.69984</x:v>
      </x:c>
      <x:c t="n" s="0">
        <x:v>27.78697</x:v>
      </x:c>
      <x:c t="n" s="0">
        <x:v>24.53254</x:v>
      </x:c>
      <x:c t="n" s="0">
        <x:v>30.38917</x:v>
      </x:c>
      <x:c t="n" s="0">
        <x:v>14.18585</x:v>
      </x:c>
      <x:c t="n" s="0">
        <x:v>30.08908</x:v>
      </x:c>
      <x:c t="n" s="0">
        <x:v>26.29105</x:v>
      </x:c>
      <x:c t="n" s="0">
        <x:v>32.63728</x:v>
      </x:c>
      <x:c t="n" s="0">
        <x:v>30.46453</x:v>
      </x:c>
      <x:c t="n" s="0">
        <x:v>22.33729</x:v>
      </x:c>
      <x:c t="n" s="0">
        <x:v>34.00877</x:v>
      </x:c>
      <x:c t="n" s="0">
        <x:v>36.30524</x:v>
      </x:c>
      <x:c t="n" s="0">
        <x:v>38.02493</x:v>
      </x:c>
      <x:c t="n" s="0">
        <x:v>39.94357</x:v>
      </x:c>
      <x:c t="n" s="0">
        <x:v>39.29495</x:v>
      </x:c>
      <x:c t="n" s="0">
        <x:v>33.58296</x:v>
      </x:c>
      <x:c t="n" s="0">
        <x:v>31.07028</x:v>
      </x:c>
      <x:c t="n" s="0">
        <x:v>34.80479</x:v>
      </x:c>
      <x:c t="n" s="0">
        <x:v>34.25319</x:v>
      </x:c>
      <x:c t="n" s="0">
        <x:v>33.16071</x:v>
      </x:c>
      <x:c t="n" s="0">
        <x:v>30.3989</x:v>
      </x:c>
      <x:c t="n" s="0">
        <x:v>10.71314</x:v>
      </x:c>
      <x:c t="n" s="0">
        <x:v>6.688347</x:v>
      </x:c>
      <x:c t="n" s="0">
        <x:v>4.617328</x:v>
      </x:c>
      <x:c t="n" s="0">
        <x:v>1.654495</x:v>
      </x:c>
      <x:c t="n" s="0">
        <x:v>6.231501</x:v>
      </x:c>
      <x:c t="n" s="0">
        <x:v>3.650099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43944.0368981482</x:v>
      </x:c>
      <x:c t="n" s="7">
        <x:v>43944.0368981482</x:v>
      </x:c>
      <x:c t="n" s="0">
        <x:v>48.10316</x:v>
      </x:c>
      <x:c t="n" s="0">
        <x:v>54.20069</x:v>
      </x:c>
      <x:c t="n" s="0">
        <x:v>62.44472</x:v>
      </x:c>
      <x:c t="n" s="0">
        <x:v>68.2274</x:v>
      </x:c>
      <x:c t="n" s="0">
        <x:v>-30.06697</x:v>
      </x:c>
      <x:c t="n" s="0">
        <x:v>-29.16826</x:v>
      </x:c>
      <x:c t="n" s="0">
        <x:v>-14.56298</x:v>
      </x:c>
      <x:c t="n" s="0">
        <x:v>-13.42182</x:v>
      </x:c>
      <x:c t="n" s="0">
        <x:v>-4.674012</x:v>
      </x:c>
      <x:c t="n" s="0">
        <x:v>1.403423</x:v>
      </x:c>
      <x:c t="n" s="0">
        <x:v>8.91094</x:v>
      </x:c>
      <x:c t="n" s="0">
        <x:v>14.41076</x:v>
      </x:c>
      <x:c t="n" s="0">
        <x:v>13.48582</x:v>
      </x:c>
      <x:c t="n" s="0">
        <x:v>18.08568</x:v>
      </x:c>
      <x:c t="n" s="0">
        <x:v>29.11739</x:v>
      </x:c>
      <x:c t="n" s="0">
        <x:v>25.22207</x:v>
      </x:c>
      <x:c t="n" s="0">
        <x:v>26.52471</x:v>
      </x:c>
      <x:c t="n" s="0">
        <x:v>33.36496</x:v>
      </x:c>
      <x:c t="n" s="0">
        <x:v>29.60829</x:v>
      </x:c>
      <x:c t="n" s="0">
        <x:v>30.64162</x:v>
      </x:c>
      <x:c t="n" s="0">
        <x:v>31.58625</x:v>
      </x:c>
      <x:c t="n" s="0">
        <x:v>28.31008</x:v>
      </x:c>
      <x:c t="n" s="0">
        <x:v>28.09205</x:v>
      </x:c>
      <x:c t="n" s="0">
        <x:v>33.57943</x:v>
      </x:c>
      <x:c t="n" s="0">
        <x:v>35.62691</x:v>
      </x:c>
      <x:c t="n" s="0">
        <x:v>38.33208</x:v>
      </x:c>
      <x:c t="n" s="0">
        <x:v>40.26043</x:v>
      </x:c>
      <x:c t="n" s="0">
        <x:v>40.02067</x:v>
      </x:c>
      <x:c t="n" s="0">
        <x:v>36.52274</x:v>
      </x:c>
      <x:c t="n" s="0">
        <x:v>35.46472</x:v>
      </x:c>
      <x:c t="n" s="0">
        <x:v>34.76915</x:v>
      </x:c>
      <x:c t="n" s="0">
        <x:v>33.08421</x:v>
      </x:c>
      <x:c t="n" s="0">
        <x:v>33.95083</x:v>
      </x:c>
      <x:c t="n" s="0">
        <x:v>29.62614</x:v>
      </x:c>
      <x:c t="n" s="0">
        <x:v>11.52863</x:v>
      </x:c>
      <x:c t="n" s="0">
        <x:v>7.854746</x:v>
      </x:c>
      <x:c t="n" s="0">
        <x:v>4.375567</x:v>
      </x:c>
      <x:c t="n" s="0">
        <x:v>1.498705</x:v>
      </x:c>
      <x:c t="n" s="0">
        <x:v>6.272791</x:v>
      </x:c>
      <x:c t="n" s="0">
        <x:v>3.277133</x:v>
      </x:c>
      <x:c t="n" s="0">
        <x:v>-30.06697</x:v>
      </x:c>
      <x:c t="n" s="0">
        <x:v>-29.16826</x:v>
      </x:c>
      <x:c t="n" s="0">
        <x:v>-16.42931</x:v>
      </x:c>
      <x:c t="n" s="0">
        <x:v>-11.50459</x:v>
      </x:c>
      <x:c t="n" s="0">
        <x:v>-3.119439</x:v>
      </x:c>
      <x:c t="n" s="0">
        <x:v>2.371422</x:v>
      </x:c>
      <x:c t="n" s="0">
        <x:v>10.20421</x:v>
      </x:c>
      <x:c t="n" s="0">
        <x:v>13.608</x:v>
      </x:c>
      <x:c t="n" s="0">
        <x:v>11.65848</x:v>
      </x:c>
      <x:c t="n" s="0">
        <x:v>16.56442</x:v>
      </x:c>
      <x:c t="n" s="0">
        <x:v>27.54216</x:v>
      </x:c>
      <x:c t="n" s="0">
        <x:v>27.68123</x:v>
      </x:c>
      <x:c t="n" s="0">
        <x:v>15.90895</x:v>
      </x:c>
      <x:c t="n" s="0">
        <x:v>34.78787</x:v>
      </x:c>
      <x:c t="n" s="0">
        <x:v>22.86635</x:v>
      </x:c>
      <x:c t="n" s="0">
        <x:v>32.90327</x:v>
      </x:c>
      <x:c t="n" s="0">
        <x:v>36.18073</x:v>
      </x:c>
      <x:c t="n" s="0">
        <x:v>28.19954</x:v>
      </x:c>
      <x:c t="n" s="0">
        <x:v>30.68696</x:v>
      </x:c>
      <x:c t="n" s="0">
        <x:v>34.47273</x:v>
      </x:c>
      <x:c t="n" s="0">
        <x:v>36.70804</x:v>
      </x:c>
      <x:c t="n" s="0">
        <x:v>36.79661</x:v>
      </x:c>
      <x:c t="n" s="0">
        <x:v>41.85211</x:v>
      </x:c>
      <x:c t="n" s="0">
        <x:v>40.70973</x:v>
      </x:c>
      <x:c t="n" s="0">
        <x:v>36.43225</x:v>
      </x:c>
      <x:c t="n" s="0">
        <x:v>35.28092</x:v>
      </x:c>
      <x:c t="n" s="0">
        <x:v>33.93119</x:v>
      </x:c>
      <x:c t="n" s="0">
        <x:v>32.82195</x:v>
      </x:c>
      <x:c t="n" s="0">
        <x:v>35.49477</x:v>
      </x:c>
      <x:c t="n" s="0">
        <x:v>27.86697</x:v>
      </x:c>
      <x:c t="n" s="0">
        <x:v>11.71888</x:v>
      </x:c>
      <x:c t="n" s="0">
        <x:v>7.17074</x:v>
      </x:c>
      <x:c t="n" s="0">
        <x:v>4.406136</x:v>
      </x:c>
      <x:c t="n" s="0">
        <x:v>1.428362</x:v>
      </x:c>
      <x:c t="n" s="0">
        <x:v>6.833305</x:v>
      </x:c>
      <x:c t="n" s="0">
        <x:v>3.092985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43944.0368981482</x:v>
      </x:c>
      <x:c t="n" s="7">
        <x:v>43944.0368981482</x:v>
      </x:c>
      <x:c t="n" s="0">
        <x:v>48.31005</x:v>
      </x:c>
      <x:c t="n" s="0">
        <x:v>54.20069</x:v>
      </x:c>
      <x:c t="n" s="0">
        <x:v>63.12488</x:v>
      </x:c>
      <x:c t="n" s="0">
        <x:v>68.46221</x:v>
      </x:c>
      <x:c t="n" s="0">
        <x:v>-30.06697</x:v>
      </x:c>
      <x:c t="n" s="0">
        <x:v>-29.16826</x:v>
      </x:c>
      <x:c t="n" s="0">
        <x:v>-14.79034</x:v>
      </x:c>
      <x:c t="n" s="0">
        <x:v>-13.08355</x:v>
      </x:c>
      <x:c t="n" s="0">
        <x:v>-4.380869</x:v>
      </x:c>
      <x:c t="n" s="0">
        <x:v>1.558896</x:v>
      </x:c>
      <x:c t="n" s="0">
        <x:v>9.12546</x:v>
      </x:c>
      <x:c t="n" s="0">
        <x:v>14.18873</x:v>
      </x:c>
      <x:c t="n" s="0">
        <x:v>13.26243</x:v>
      </x:c>
      <x:c t="n" s="0">
        <x:v>18.13986</x:v>
      </x:c>
      <x:c t="n" s="0">
        <x:v>28.90403</x:v>
      </x:c>
      <x:c t="n" s="0">
        <x:v>27.009</x:v>
      </x:c>
      <x:c t="n" s="0">
        <x:v>25.90336</x:v>
      </x:c>
      <x:c t="n" s="0">
        <x:v>34.79907</x:v>
      </x:c>
      <x:c t="n" s="0">
        <x:v>29.21288</x:v>
      </x:c>
      <x:c t="n" s="0">
        <x:v>31.47828</x:v>
      </x:c>
      <x:c t="n" s="0">
        <x:v>31.44674</x:v>
      </x:c>
      <x:c t="n" s="0">
        <x:v>28.27668</x:v>
      </x:c>
      <x:c t="n" s="0">
        <x:v>28.75354</x:v>
      </x:c>
      <x:c t="n" s="0">
        <x:v>33.51147</x:v>
      </x:c>
      <x:c t="n" s="0">
        <x:v>35.37032</x:v>
      </x:c>
      <x:c t="n" s="0">
        <x:v>38.51157</x:v>
      </x:c>
      <x:c t="n" s="0">
        <x:v>40.32416</x:v>
      </x:c>
      <x:c t="n" s="0">
        <x:v>39.64522</x:v>
      </x:c>
      <x:c t="n" s="0">
        <x:v>36.39129</x:v>
      </x:c>
      <x:c t="n" s="0">
        <x:v>35.27591</x:v>
      </x:c>
      <x:c t="n" s="0">
        <x:v>34.96095</x:v>
      </x:c>
      <x:c t="n" s="0">
        <x:v>32.99453</x:v>
      </x:c>
      <x:c t="n" s="0">
        <x:v>34.72009</x:v>
      </x:c>
      <x:c t="n" s="0">
        <x:v>29.52834</x:v>
      </x:c>
      <x:c t="n" s="0">
        <x:v>11.70164</x:v>
      </x:c>
      <x:c t="n" s="0">
        <x:v>7.751418</x:v>
      </x:c>
      <x:c t="n" s="0">
        <x:v>4.27834</x:v>
      </x:c>
      <x:c t="n" s="0">
        <x:v>1.415213</x:v>
      </x:c>
      <x:c t="n" s="0">
        <x:v>6.198933</x:v>
      </x:c>
      <x:c t="n" s="0">
        <x:v>3.133455</x:v>
      </x:c>
      <x:c t="n" s="0">
        <x:v>-30.06697</x:v>
      </x:c>
      <x:c t="n" s="0">
        <x:v>-29.16826</x:v>
      </x:c>
      <x:c t="n" s="0">
        <x:v>-16.42931</x:v>
      </x:c>
      <x:c t="n" s="0">
        <x:v>-11.50459</x:v>
      </x:c>
      <x:c t="n" s="0">
        <x:v>-2.976187</x:v>
      </x:c>
      <x:c t="n" s="0">
        <x:v>2.371422</x:v>
      </x:c>
      <x:c t="n" s="0">
        <x:v>10.20421</x:v>
      </x:c>
      <x:c t="n" s="0">
        <x:v>12.42921</x:v>
      </x:c>
      <x:c t="n" s="0">
        <x:v>11.65848</x:v>
      </x:c>
      <x:c t="n" s="0">
        <x:v>18.44397</x:v>
      </x:c>
      <x:c t="n" s="0">
        <x:v>27.38837</x:v>
      </x:c>
      <x:c t="n" s="0">
        <x:v>31.7416</x:v>
      </x:c>
      <x:c t="n" s="0">
        <x:v>15.90895</x:v>
      </x:c>
      <x:c t="n" s="0">
        <x:v>39.02386</x:v>
      </x:c>
      <x:c t="n" s="0">
        <x:v>26.07006</x:v>
      </x:c>
      <x:c t="n" s="0">
        <x:v>34.71082</x:v>
      </x:c>
      <x:c t="n" s="0">
        <x:v>31.45745</x:v>
      </x:c>
      <x:c t="n" s="0">
        <x:v>27.49605</x:v>
      </x:c>
      <x:c t="n" s="0">
        <x:v>30.69173</x:v>
      </x:c>
      <x:c t="n" s="0">
        <x:v>32.64082</x:v>
      </x:c>
      <x:c t="n" s="0">
        <x:v>32.37162</x:v>
      </x:c>
      <x:c t="n" s="0">
        <x:v>39.16068</x:v>
      </x:c>
      <x:c t="n" s="0">
        <x:v>40.62323</x:v>
      </x:c>
      <x:c t="n" s="0">
        <x:v>36.12458</x:v>
      </x:c>
      <x:c t="n" s="0">
        <x:v>36.04329</x:v>
      </x:c>
      <x:c t="n" s="0">
        <x:v>34.283</x:v>
      </x:c>
      <x:c t="n" s="0">
        <x:v>35.93146</x:v>
      </x:c>
      <x:c t="n" s="0">
        <x:v>32.67554</x:v>
      </x:c>
      <x:c t="n" s="0">
        <x:v>37.63725</x:v>
      </x:c>
      <x:c t="n" s="0">
        <x:v>31.13229</x:v>
      </x:c>
      <x:c t="n" s="0">
        <x:v>12.70724</x:v>
      </x:c>
      <x:c t="n" s="0">
        <x:v>6.643368</x:v>
      </x:c>
      <x:c t="n" s="0">
        <x:v>3.832766</x:v>
      </x:c>
      <x:c t="n" s="0">
        <x:v>2.109194</x:v>
      </x:c>
      <x:c t="n" s="0">
        <x:v>5.720555</x:v>
      </x:c>
      <x:c t="n" s="0">
        <x:v>2.412183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43944.0368981482</x:v>
      </x:c>
      <x:c t="n" s="7">
        <x:v>43944.0368981482</x:v>
      </x:c>
      <x:c t="n" s="0">
        <x:v>49.03321</x:v>
      </x:c>
      <x:c t="n" s="0">
        <x:v>57.21099</x:v>
      </x:c>
      <x:c t="n" s="0">
        <x:v>56.74475</x:v>
      </x:c>
      <x:c t="n" s="0">
        <x:v>64.12566</x:v>
      </x:c>
      <x:c t="n" s="0">
        <x:v>-30.06697</x:v>
      </x:c>
      <x:c t="n" s="0">
        <x:v>-29.16826</x:v>
      </x:c>
      <x:c t="n" s="0">
        <x:v>-14.9944</x:v>
      </x:c>
      <x:c t="n" s="0">
        <x:v>-12.81415</x:v>
      </x:c>
      <x:c t="n" s="0">
        <x:v>-4.145286</x:v>
      </x:c>
      <x:c t="n" s="0">
        <x:v>1.600545</x:v>
      </x:c>
      <x:c t="n" s="0">
        <x:v>9.316722</x:v>
      </x:c>
      <x:c t="n" s="0">
        <x:v>13.95239</x:v>
      </x:c>
      <x:c t="n" s="0">
        <x:v>13.17414</x:v>
      </x:c>
      <x:c t="n" s="0">
        <x:v>18.1856</x:v>
      </x:c>
      <x:c t="n" s="0">
        <x:v>28.71312</x:v>
      </x:c>
      <x:c t="n" s="0">
        <x:v>28.10841</x:v>
      </x:c>
      <x:c t="n" s="0">
        <x:v>25.98795</x:v>
      </x:c>
      <x:c t="n" s="0">
        <x:v>35.76929</x:v>
      </x:c>
      <x:c t="n" s="0">
        <x:v>28.95907</x:v>
      </x:c>
      <x:c t="n" s="0">
        <x:v>32.19216</x:v>
      </x:c>
      <x:c t="n" s="0">
        <x:v>31.62996</x:v>
      </x:c>
      <x:c t="n" s="0">
        <x:v>27.99781</x:v>
      </x:c>
      <x:c t="n" s="0">
        <x:v>28.59378</x:v>
      </x:c>
      <x:c t="n" s="0">
        <x:v>33.12738</x:v>
      </x:c>
      <x:c t="n" s="0">
        <x:v>34.96984</x:v>
      </x:c>
      <x:c t="n" s="0">
        <x:v>38.6082</x:v>
      </x:c>
      <x:c t="n" s="0">
        <x:v>40.52302</x:v>
      </x:c>
      <x:c t="n" s="0">
        <x:v>39.8953</x:v>
      </x:c>
      <x:c t="n" s="0">
        <x:v>36.54405</x:v>
      </x:c>
      <x:c t="n" s="0">
        <x:v>35.33475</x:v>
      </x:c>
      <x:c t="n" s="0">
        <x:v>34.59935</x:v>
      </x:c>
      <x:c t="n" s="0">
        <x:v>32.89084</x:v>
      </x:c>
      <x:c t="n" s="0">
        <x:v>36.95816</x:v>
      </x:c>
      <x:c t="n" s="0">
        <x:v>30.13205</x:v>
      </x:c>
      <x:c t="n" s="0">
        <x:v>11.62639</x:v>
      </x:c>
      <x:c t="n" s="0">
        <x:v>7.607702</x:v>
      </x:c>
      <x:c t="n" s="0">
        <x:v>4.291354</x:v>
      </x:c>
      <x:c t="n" s="0">
        <x:v>1.557201</x:v>
      </x:c>
      <x:c t="n" s="0">
        <x:v>6.086648</x:v>
      </x:c>
      <x:c t="n" s="0">
        <x:v>3.253051</x:v>
      </x:c>
      <x:c t="n" s="0">
        <x:v>-30.06697</x:v>
      </x:c>
      <x:c t="n" s="0">
        <x:v>-29.16826</x:v>
      </x:c>
      <x:c t="n" s="0">
        <x:v>-16.42931</x:v>
      </x:c>
      <x:c t="n" s="0">
        <x:v>-11.50459</x:v>
      </x:c>
      <x:c t="n" s="0">
        <x:v>-2.976187</x:v>
      </x:c>
      <x:c t="n" s="0">
        <x:v>1.311686</x:v>
      </x:c>
      <x:c t="n" s="0">
        <x:v>10.36863</x:v>
      </x:c>
      <x:c t="n" s="0">
        <x:v>12.2313</x:v>
      </x:c>
      <x:c t="n" s="0">
        <x:v>13.30819</x:v>
      </x:c>
      <x:c t="n" s="0">
        <x:v>18.44397</x:v>
      </x:c>
      <x:c t="n" s="0">
        <x:v>27.38837</x:v>
      </x:c>
      <x:c t="n" s="0">
        <x:v>31.7416</x:v>
      </x:c>
      <x:c t="n" s="0">
        <x:v>26.98944</x:v>
      </x:c>
      <x:c t="n" s="0">
        <x:v>39.15893</x:v>
      </x:c>
      <x:c t="n" s="0">
        <x:v>26.91257</x:v>
      </x:c>
      <x:c t="n" s="0">
        <x:v>34.92231</x:v>
      </x:c>
      <x:c t="n" s="0">
        <x:v>31.76984</x:v>
      </x:c>
      <x:c t="n" s="0">
        <x:v>26.35718</x:v>
      </x:c>
      <x:c t="n" s="0">
        <x:v>27.78462</x:v>
      </x:c>
      <x:c t="n" s="0">
        <x:v>30.97802</x:v>
      </x:c>
      <x:c t="n" s="0">
        <x:v>31.74113</x:v>
      </x:c>
      <x:c t="n" s="0">
        <x:v>39.17793</x:v>
      </x:c>
      <x:c t="n" s="0">
        <x:v>41.77876</x:v>
      </x:c>
      <x:c t="n" s="0">
        <x:v>41.18832</x:v>
      </x:c>
      <x:c t="n" s="0">
        <x:v>38.02137</x:v>
      </x:c>
      <x:c t="n" s="0">
        <x:v>36.44719</x:v>
      </x:c>
      <x:c t="n" s="0">
        <x:v>33.63107</x:v>
      </x:c>
      <x:c t="n" s="0">
        <x:v>31.96113</x:v>
      </x:c>
      <x:c t="n" s="0">
        <x:v>42.26715</x:v>
      </x:c>
      <x:c t="n" s="0">
        <x:v>30.95496</x:v>
      </x:c>
      <x:c t="n" s="0">
        <x:v>10.6866</x:v>
      </x:c>
      <x:c t="n" s="0">
        <x:v>6.734477</x:v>
      </x:c>
      <x:c t="n" s="0">
        <x:v>4.493726</x:v>
      </x:c>
      <x:c t="n" s="0">
        <x:v>1.25727</x:v>
      </x:c>
      <x:c t="n" s="0">
        <x:v>5.357981</x:v>
      </x:c>
      <x:c t="n" s="0">
        <x:v>3.941705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43944.0369097222</x:v>
      </x:c>
      <x:c t="n" s="7">
        <x:v>43944.0369097222</x:v>
      </x:c>
      <x:c t="n" s="0">
        <x:v>48.72904</x:v>
      </x:c>
      <x:c t="n" s="0">
        <x:v>58.9719</x:v>
      </x:c>
      <x:c t="n" s="0">
        <x:v>59.09769</x:v>
      </x:c>
      <x:c t="n" s="0">
        <x:v>65.88657</x:v>
      </x:c>
      <x:c t="n" s="0">
        <x:v>-30.06697</x:v>
      </x:c>
      <x:c t="n" s="0">
        <x:v>-29.16826</x:v>
      </x:c>
      <x:c t="n" s="0">
        <x:v>-15.17659</x:v>
      </x:c>
      <x:c t="n" s="0">
        <x:v>-12.5966</x:v>
      </x:c>
      <x:c t="n" s="0">
        <x:v>-3.953739</x:v>
      </x:c>
      <x:c t="n" s="0">
        <x:v>1.032363</x:v>
      </x:c>
      <x:c t="n" s="0">
        <x:v>9.57279</x:v>
      </x:c>
      <x:c t="n" s="0">
        <x:v>13.73985</x:v>
      </x:c>
      <x:c t="n" s="0">
        <x:v>13.77098</x:v>
      </x:c>
      <x:c t="n" s="0">
        <x:v>18.22429</x:v>
      </x:c>
      <x:c t="n" s="0">
        <x:v>28.54317</x:v>
      </x:c>
      <x:c t="n" s="0">
        <x:v>28.54127</x:v>
      </x:c>
      <x:c t="n" s="0">
        <x:v>26.2495</x:v>
      </x:c>
      <x:c t="n" s="0">
        <x:v>36.4825</x:v>
      </x:c>
      <x:c t="n" s="0">
        <x:v>28.61043</x:v>
      </x:c>
      <x:c t="n" s="0">
        <x:v>32.74103</x:v>
      </x:c>
      <x:c t="n" s="0">
        <x:v>31.63678</x:v>
      </x:c>
      <x:c t="n" s="0">
        <x:v>27.86505</x:v>
      </x:c>
      <x:c t="n" s="0">
        <x:v>28.34329</x:v>
      </x:c>
      <x:c t="n" s="0">
        <x:v>33.07049</x:v>
      </x:c>
      <x:c t="n" s="0">
        <x:v>35.49093</x:v>
      </x:c>
      <x:c t="n" s="0">
        <x:v>38.52567</x:v>
      </x:c>
      <x:c t="n" s="0">
        <x:v>40.48287</x:v>
      </x:c>
      <x:c t="n" s="0">
        <x:v>39.90976</x:v>
      </x:c>
      <x:c t="n" s="0">
        <x:v>36.96469</x:v>
      </x:c>
      <x:c t="n" s="0">
        <x:v>35.38526</x:v>
      </x:c>
      <x:c t="n" s="0">
        <x:v>34.93458</x:v>
      </x:c>
      <x:c t="n" s="0">
        <x:v>32.60564</x:v>
      </x:c>
      <x:c t="n" s="0">
        <x:v>38.2317</x:v>
      </x:c>
      <x:c t="n" s="0">
        <x:v>30.26949</x:v>
      </x:c>
      <x:c t="n" s="0">
        <x:v>11.44319</x:v>
      </x:c>
      <x:c t="n" s="0">
        <x:v>7.934344</x:v>
      </x:c>
      <x:c t="n" s="0">
        <x:v>4.539601</x:v>
      </x:c>
      <x:c t="n" s="0">
        <x:v>1.836581</x:v>
      </x:c>
      <x:c t="n" s="0">
        <x:v>6.071956</x:v>
      </x:c>
      <x:c t="n" s="0">
        <x:v>3.264441</x:v>
      </x:c>
      <x:c t="n" s="0">
        <x:v>-30.06697</x:v>
      </x:c>
      <x:c t="n" s="0">
        <x:v>-29.16826</x:v>
      </x:c>
      <x:c t="n" s="0">
        <x:v>-16.42931</x:v>
      </x:c>
      <x:c t="n" s="0">
        <x:v>-11.50459</x:v>
      </x:c>
      <x:c t="n" s="0">
        <x:v>-2.976187</x:v>
      </x:c>
      <x:c t="n" s="0">
        <x:v>-6.360482</x:v>
      </x:c>
      <x:c t="n" s="0">
        <x:v>10.82754</x:v>
      </x:c>
      <x:c t="n" s="0">
        <x:v>12.2313</x:v>
      </x:c>
      <x:c t="n" s="0">
        <x:v>16.20436</x:v>
      </x:c>
      <x:c t="n" s="0">
        <x:v>18.76212</x:v>
      </x:c>
      <x:c t="n" s="0">
        <x:v>27.42411</x:v>
      </x:c>
      <x:c t="n" s="0">
        <x:v>30.03506</x:v>
      </x:c>
      <x:c t="n" s="0">
        <x:v>27.52682</x:v>
      </x:c>
      <x:c t="n" s="0">
        <x:v>39.23799</x:v>
      </x:c>
      <x:c t="n" s="0">
        <x:v>25.69452</x:v>
      </x:c>
      <x:c t="n" s="0">
        <x:v>35.08601</x:v>
      </x:c>
      <x:c t="n" s="0">
        <x:v>32.44071</x:v>
      </x:c>
      <x:c t="n" s="0">
        <x:v>27.86835</x:v>
      </x:c>
      <x:c t="n" s="0">
        <x:v>26.31067</x:v>
      </x:c>
      <x:c t="n" s="0">
        <x:v>32.31466</x:v>
      </x:c>
      <x:c t="n" s="0">
        <x:v>37.58216</x:v>
      </x:c>
      <x:c t="n" s="0">
        <x:v>38.88465</x:v>
      </x:c>
      <x:c t="n" s="0">
        <x:v>40.02124</x:v>
      </x:c>
      <x:c t="n" s="0">
        <x:v>39.89034</x:v>
      </x:c>
      <x:c t="n" s="0">
        <x:v>38.0573</x:v>
      </x:c>
      <x:c t="n" s="0">
        <x:v>33.67686</x:v>
      </x:c>
      <x:c t="n" s="0">
        <x:v>35.82073</x:v>
      </x:c>
      <x:c t="n" s="0">
        <x:v>30.06906</x:v>
      </x:c>
      <x:c t="n" s="0">
        <x:v>43.27911</x:v>
      </x:c>
      <x:c t="n" s="0">
        <x:v>31.85325</x:v>
      </x:c>
      <x:c t="n" s="0">
        <x:v>11.01424</x:v>
      </x:c>
      <x:c t="n" s="0">
        <x:v>9.718009</x:v>
      </x:c>
      <x:c t="n" s="0">
        <x:v>5.586396</x:v>
      </x:c>
      <x:c t="n" s="0">
        <x:v>3.272748</x:v>
      </x:c>
      <x:c t="n" s="0">
        <x:v>6.039869</x:v>
      </x:c>
      <x:c t="n" s="0">
        <x:v>3.374036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43944.0369097222</x:v>
      </x:c>
      <x:c t="n" s="7">
        <x:v>43944.0369097222</x:v>
      </x:c>
      <x:c t="n" s="0">
        <x:v>47.91582</x:v>
      </x:c>
      <x:c t="n" s="0">
        <x:v>54.20069</x:v>
      </x:c>
      <x:c t="n" s="0">
        <x:v>63.57639</x:v>
      </x:c>
      <x:c t="n" s="0">
        <x:v>70.85982</x:v>
      </x:c>
      <x:c t="n" s="0">
        <x:v>-30.06697</x:v>
      </x:c>
      <x:c t="n" s="0">
        <x:v>-29.16826</x:v>
      </x:c>
      <x:c t="n" s="0">
        <x:v>-15.42639</x:v>
      </x:c>
      <x:c t="n" s="0">
        <x:v>-12.74957</x:v>
      </x:c>
      <x:c t="n" s="0">
        <x:v>-3.796586</x:v>
      </x:c>
      <x:c t="n" s="0">
        <x:v>0.4803008</x:v>
      </x:c>
      <x:c t="n" s="0">
        <x:v>9.780127</x:v>
      </x:c>
      <x:c t="n" s="0">
        <x:v>13.73781</x:v>
      </x:c>
      <x:c t="n" s="0">
        <x:v>14.22287</x:v>
      </x:c>
      <x:c t="n" s="0">
        <x:v>18.64193</x:v>
      </x:c>
      <x:c t="n" s="0">
        <x:v>28.42569</x:v>
      </x:c>
      <x:c t="n" s="0">
        <x:v>28.36768</x:v>
      </x:c>
      <x:c t="n" s="0">
        <x:v>26.50875</x:v>
      </x:c>
      <x:c t="n" s="0">
        <x:v>36.48708</x:v>
      </x:c>
      <x:c t="n" s="0">
        <x:v>28.59642</x:v>
      </x:c>
      <x:c t="n" s="0">
        <x:v>33.10717</x:v>
      </x:c>
      <x:c t="n" s="0">
        <x:v>32.01412</x:v>
      </x:c>
      <x:c t="n" s="0">
        <x:v>28.42685</x:v>
      </x:c>
      <x:c t="n" s="0">
        <x:v>29.29472</x:v>
      </x:c>
      <x:c t="n" s="0">
        <x:v>33.25303</x:v>
      </x:c>
      <x:c t="n" s="0">
        <x:v>35.25531</x:v>
      </x:c>
      <x:c t="n" s="0">
        <x:v>38.63149</x:v>
      </x:c>
      <x:c t="n" s="0">
        <x:v>40.76568</x:v>
      </x:c>
      <x:c t="n" s="0">
        <x:v>39.80355</x:v>
      </x:c>
      <x:c t="n" s="0">
        <x:v>37.42951</x:v>
      </x:c>
      <x:c t="n" s="0">
        <x:v>35.45952</x:v>
      </x:c>
      <x:c t="n" s="0">
        <x:v>34.81001</x:v>
      </x:c>
      <x:c t="n" s="0">
        <x:v>32.6308</x:v>
      </x:c>
      <x:c t="n" s="0">
        <x:v>39.3437</x:v>
      </x:c>
      <x:c t="n" s="0">
        <x:v>30.61938</x:v>
      </x:c>
      <x:c t="n" s="0">
        <x:v>11.73793</x:v>
      </x:c>
      <x:c t="n" s="0">
        <x:v>7.797246</x:v>
      </x:c>
      <x:c t="n" s="0">
        <x:v>4.509841</x:v>
      </x:c>
      <x:c t="n" s="0">
        <x:v>1.738785</x:v>
      </x:c>
      <x:c t="n" s="0">
        <x:v>6.030791</x:v>
      </x:c>
      <x:c t="n" s="0">
        <x:v>3.320734</x:v>
      </x:c>
      <x:c t="n" s="0">
        <x:v>-30.06697</x:v>
      </x:c>
      <x:c t="n" s="0">
        <x:v>-29.16826</x:v>
      </x:c>
      <x:c t="n" s="0">
        <x:v>-17.4292</x:v>
      </x:c>
      <x:c t="n" s="0">
        <x:v>-14.29546</x:v>
      </x:c>
      <x:c t="n" s="0">
        <x:v>-2.976187</x:v>
      </x:c>
      <x:c t="n" s="0">
        <x:v>-6.360482</x:v>
      </x:c>
      <x:c t="n" s="0">
        <x:v>10.82754</x:v>
      </x:c>
      <x:c t="n" s="0">
        <x:v>13.93057</x:v>
      </x:c>
      <x:c t="n" s="0">
        <x:v>16.20436</x:v>
      </x:c>
      <x:c t="n" s="0">
        <x:v>20.50698</x:v>
      </x:c>
      <x:c t="n" s="0">
        <x:v>27.66633</x:v>
      </x:c>
      <x:c t="n" s="0">
        <x:v>27.18392</x:v>
      </x:c>
      <x:c t="n" s="0">
        <x:v>27.84179</x:v>
      </x:c>
      <x:c t="n" s="0">
        <x:v>35.92894</x:v>
      </x:c>
      <x:c t="n" s="0">
        <x:v>28.84433</x:v>
      </x:c>
      <x:c t="n" s="0">
        <x:v>34.54192</x:v>
      </x:c>
      <x:c t="n" s="0">
        <x:v>33.61386</x:v>
      </x:c>
      <x:c t="n" s="0">
        <x:v>30.24647</x:v>
      </x:c>
      <x:c t="n" s="0">
        <x:v>32.44923</x:v>
      </x:c>
      <x:c t="n" s="0">
        <x:v>33.96031</x:v>
      </x:c>
      <x:c t="n" s="0">
        <x:v>34.04298</x:v>
      </x:c>
      <x:c t="n" s="0">
        <x:v>38.27058</x:v>
      </x:c>
      <x:c t="n" s="0">
        <x:v>42.03373</x:v>
      </x:c>
      <x:c t="n" s="0">
        <x:v>38.80526</x:v>
      </x:c>
      <x:c t="n" s="0">
        <x:v>39.88462</x:v>
      </x:c>
      <x:c t="n" s="0">
        <x:v>36.12473</x:v>
      </x:c>
      <x:c t="n" s="0">
        <x:v>33.98095</x:v>
      </x:c>
      <x:c t="n" s="0">
        <x:v>33.20697</x:v>
      </x:c>
      <x:c t="n" s="0">
        <x:v>41.93584</x:v>
      </x:c>
      <x:c t="n" s="0">
        <x:v>32.04057</x:v>
      </x:c>
      <x:c t="n" s="0">
        <x:v>12.73909</x:v>
      </x:c>
      <x:c t="n" s="0">
        <x:v>6.935246</x:v>
      </x:c>
      <x:c t="n" s="0">
        <x:v>5.186968</x:v>
      </x:c>
      <x:c t="n" s="0">
        <x:v>1.25152</x:v>
      </x:c>
      <x:c t="n" s="0">
        <x:v>6.210536</x:v>
      </x:c>
      <x:c t="n" s="0">
        <x:v>3.990095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43944.0369097222</x:v>
      </x:c>
      <x:c t="n" s="7">
        <x:v>43944.0369097222</x:v>
      </x:c>
      <x:c t="n" s="0">
        <x:v>48.55037</x:v>
      </x:c>
      <x:c t="n" s="0">
        <x:v>54.20069</x:v>
      </x:c>
      <x:c t="n" s="0">
        <x:v>66.0507</x:v>
      </x:c>
      <x:c t="n" s="0">
        <x:v>73.45619</x:v>
      </x:c>
      <x:c t="n" s="0">
        <x:v>-30.06697</x:v>
      </x:c>
      <x:c t="n" s="0">
        <x:v>-29.16826</x:v>
      </x:c>
      <x:c t="n" s="0">
        <x:v>-15.70386</x:v>
      </x:c>
      <x:c t="n" s="0">
        <x:v>-13.08559</x:v>
      </x:c>
      <x:c t="n" s="0">
        <x:v>-3.666734</x:v>
      </x:c>
      <x:c t="n" s="0">
        <x:v>-0.05401135</x:v>
      </x:c>
      <x:c t="n" s="0">
        <x:v>9.949683</x:v>
      </x:c>
      <x:c t="n" s="0">
        <x:v>13.83698</x:v>
      </x:c>
      <x:c t="n" s="0">
        <x:v>15.59199</x:v>
      </x:c>
      <x:c t="n" s="0">
        <x:v>18.96933</x:v>
      </x:c>
      <x:c t="n" s="0">
        <x:v>28.32278</x:v>
      </x:c>
      <x:c t="n" s="0">
        <x:v>28.21373</x:v>
      </x:c>
      <x:c t="n" s="0">
        <x:v>26.78765</x:v>
      </x:c>
      <x:c t="n" s="0">
        <x:v>36.31632</x:v>
      </x:c>
      <x:c t="n" s="0">
        <x:v>28.69409</x:v>
      </x:c>
      <x:c t="n" s="0">
        <x:v>33.06144</x:v>
      </x:c>
      <x:c t="n" s="0">
        <x:v>32.00699</x:v>
      </x:c>
      <x:c t="n" s="0">
        <x:v>27.8732</x:v>
      </x:c>
      <x:c t="n" s="0">
        <x:v>29.39296</x:v>
      </x:c>
      <x:c t="n" s="0">
        <x:v>32.82623</x:v>
      </x:c>
      <x:c t="n" s="0">
        <x:v>35.14271</x:v>
      </x:c>
      <x:c t="n" s="0">
        <x:v>38.7496</x:v>
      </x:c>
      <x:c t="n" s="0">
        <x:v>40.3236</x:v>
      </x:c>
      <x:c t="n" s="0">
        <x:v>39.52134</x:v>
      </x:c>
      <x:c t="n" s="0">
        <x:v>37.29634</x:v>
      </x:c>
      <x:c t="n" s="0">
        <x:v>35.45873</x:v>
      </x:c>
      <x:c t="n" s="0">
        <x:v>34.73479</x:v>
      </x:c>
      <x:c t="n" s="0">
        <x:v>32.40142</x:v>
      </x:c>
      <x:c t="n" s="0">
        <x:v>39.09549</x:v>
      </x:c>
      <x:c t="n" s="0">
        <x:v>30.70967</x:v>
      </x:c>
      <x:c t="n" s="0">
        <x:v>11.4985</x:v>
      </x:c>
      <x:c t="n" s="0">
        <x:v>7.751027</x:v>
      </x:c>
      <x:c t="n" s="0">
        <x:v>4.648491</x:v>
      </x:c>
      <x:c t="n" s="0">
        <x:v>1.912769</x:v>
      </x:c>
      <x:c t="n" s="0">
        <x:v>5.969508</x:v>
      </x:c>
      <x:c t="n" s="0">
        <x:v>3.308084</x:v>
      </x:c>
      <x:c t="n" s="0">
        <x:v>-30.06697</x:v>
      </x:c>
      <x:c t="n" s="0">
        <x:v>-29.16826</x:v>
      </x:c>
      <x:c t="n" s="0">
        <x:v>-17.82116</x:v>
      </x:c>
      <x:c t="n" s="0">
        <x:v>-15.8475</x:v>
      </x:c>
      <x:c t="n" s="0">
        <x:v>-2.976187</x:v>
      </x:c>
      <x:c t="n" s="0">
        <x:v>-6.360482</x:v>
      </x:c>
      <x:c t="n" s="0">
        <x:v>10.82754</x:v>
      </x:c>
      <x:c t="n" s="0">
        <x:v>14.37572</x:v>
      </x:c>
      <x:c t="n" s="0">
        <x:v>20.04567</x:v>
      </x:c>
      <x:c t="n" s="0">
        <x:v>20.50698</x:v>
      </x:c>
      <x:c t="n" s="0">
        <x:v>27.66633</x:v>
      </x:c>
      <x:c t="n" s="0">
        <x:v>27.18392</x:v>
      </x:c>
      <x:c t="n" s="0">
        <x:v>28.13545</x:v>
      </x:c>
      <x:c t="n" s="0">
        <x:v>34.58526</x:v>
      </x:c>
      <x:c t="n" s="0">
        <x:v>29.09059</x:v>
      </x:c>
      <x:c t="n" s="0">
        <x:v>32.26649</x:v>
      </x:c>
      <x:c t="n" s="0">
        <x:v>31.69529</x:v>
      </x:c>
      <x:c t="n" s="0">
        <x:v>19.77271</x:v>
      </x:c>
      <x:c t="n" s="0">
        <x:v>30.05625</x:v>
      </x:c>
      <x:c t="n" s="0">
        <x:v>28.13046</x:v>
      </x:c>
      <x:c t="n" s="0">
        <x:v>34.04605</x:v>
      </x:c>
      <x:c t="n" s="0">
        <x:v>39.30142</x:v>
      </x:c>
      <x:c t="n" s="0">
        <x:v>36.24639</x:v>
      </x:c>
      <x:c t="n" s="0">
        <x:v>38.54411</x:v>
      </x:c>
      <x:c t="n" s="0">
        <x:v>35.13822</x:v>
      </x:c>
      <x:c t="n" s="0">
        <x:v>35.62208</x:v>
      </x:c>
      <x:c t="n" s="0">
        <x:v>34.08813</x:v>
      </x:c>
      <x:c t="n" s="0">
        <x:v>29.94484</x:v>
      </x:c>
      <x:c t="n" s="0">
        <x:v>37.06665</x:v>
      </x:c>
      <x:c t="n" s="0">
        <x:v>31.14533</x:v>
      </x:c>
      <x:c t="n" s="0">
        <x:v>9.976409</x:v>
      </x:c>
      <x:c t="n" s="0">
        <x:v>6.998546</x:v>
      </x:c>
      <x:c t="n" s="0">
        <x:v>4.74557</x:v>
      </x:c>
      <x:c t="n" s="0">
        <x:v>2.709619</x:v>
      </x:c>
      <x:c t="n" s="0">
        <x:v>4.933503</x:v>
      </x:c>
      <x:c t="n" s="0">
        <x:v>2.758812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43944.0369097222</x:v>
      </x:c>
      <x:c t="n" s="7">
        <x:v>43944.0369097222</x:v>
      </x:c>
      <x:c t="n" s="0">
        <x:v>48.81809</x:v>
      </x:c>
      <x:c t="n" s="0">
        <x:v>57.21099</x:v>
      </x:c>
      <x:c t="n" s="0">
        <x:v>56.73326</x:v>
      </x:c>
      <x:c t="n" s="0">
        <x:v>65.45191</x:v>
      </x:c>
      <x:c t="n" s="0">
        <x:v>-30.06697</x:v>
      </x:c>
      <x:c t="n" s="0">
        <x:v>-29.16826</x:v>
      </x:c>
      <x:c t="n" s="0">
        <x:v>-15.9557</x:v>
      </x:c>
      <x:c t="n" s="0">
        <x:v>-13.39469</x:v>
      </x:c>
      <x:c t="n" s="0">
        <x:v>-3.557679</x:v>
      </x:c>
      <x:c t="n" s="0">
        <x:v>-0.5689397</x:v>
      </x:c>
      <x:c t="n" s="0">
        <x:v>10.06625</x:v>
      </x:c>
      <x:c t="n" s="0">
        <x:v>13.86452</x:v>
      </x:c>
      <x:c t="n" s="0">
        <x:v>16.71541</x:v>
      </x:c>
      <x:c t="n" s="0">
        <x:v>19.10553</x:v>
      </x:c>
      <x:c t="n" s="0">
        <x:v>28.23293</x:v>
      </x:c>
      <x:c t="n" s="0">
        <x:v>28.11045</x:v>
      </x:c>
      <x:c t="n" s="0">
        <x:v>26.92173</x:v>
      </x:c>
      <x:c t="n" s="0">
        <x:v>35.64022</x:v>
      </x:c>
      <x:c t="n" s="0">
        <x:v>28.62997</x:v>
      </x:c>
      <x:c t="n" s="0">
        <x:v>32.44633</x:v>
      </x:c>
      <x:c t="n" s="0">
        <x:v>32.65683</x:v>
      </x:c>
      <x:c t="n" s="0">
        <x:v>28.37473</x:v>
      </x:c>
      <x:c t="n" s="0">
        <x:v>29.07215</x:v>
      </x:c>
      <x:c t="n" s="0">
        <x:v>32.61986</x:v>
      </x:c>
      <x:c t="n" s="0">
        <x:v>34.67939</x:v>
      </x:c>
      <x:c t="n" s="0">
        <x:v>38.70463</x:v>
      </x:c>
      <x:c t="n" s="0">
        <x:v>40.16903</x:v>
      </x:c>
      <x:c t="n" s="0">
        <x:v>39.60972</x:v>
      </x:c>
      <x:c t="n" s="0">
        <x:v>37.41149</x:v>
      </x:c>
      <x:c t="n" s="0">
        <x:v>35.55832</x:v>
      </x:c>
      <x:c t="n" s="0">
        <x:v>34.59705</x:v>
      </x:c>
      <x:c t="n" s="0">
        <x:v>32.33557</x:v>
      </x:c>
      <x:c t="n" s="0">
        <x:v>39.42056</x:v>
      </x:c>
      <x:c t="n" s="0">
        <x:v>31.12362</x:v>
      </x:c>
      <x:c t="n" s="0">
        <x:v>11.33515</x:v>
      </x:c>
      <x:c t="n" s="0">
        <x:v>7.900251</x:v>
      </x:c>
      <x:c t="n" s="0">
        <x:v>4.682648</x:v>
      </x:c>
      <x:c t="n" s="0">
        <x:v>1.852703</x:v>
      </x:c>
      <x:c t="n" s="0">
        <x:v>6.303959</x:v>
      </x:c>
      <x:c t="n" s="0">
        <x:v>3.242765</x:v>
      </x:c>
      <x:c t="n" s="0">
        <x:v>-30.06697</x:v>
      </x:c>
      <x:c t="n" s="0">
        <x:v>-29.16826</x:v>
      </x:c>
      <x:c t="n" s="0">
        <x:v>-17.82116</x:v>
      </x:c>
      <x:c t="n" s="0">
        <x:v>-15.8475</x:v>
      </x:c>
      <x:c t="n" s="0">
        <x:v>-2.96645</x:v>
      </x:c>
      <x:c t="n" s="0">
        <x:v>-6.360482</x:v>
      </x:c>
      <x:c t="n" s="0">
        <x:v>10.63423</x:v>
      </x:c>
      <x:c t="n" s="0">
        <x:v>13.8666</x:v>
      </x:c>
      <x:c t="n" s="0">
        <x:v>20.39544</x:v>
      </x:c>
      <x:c t="n" s="0">
        <x:v>19.50955</x:v>
      </x:c>
      <x:c t="n" s="0">
        <x:v>27.66633</x:v>
      </x:c>
      <x:c t="n" s="0">
        <x:v>27.55777</x:v>
      </x:c>
      <x:c t="n" s="0">
        <x:v>27.40558</x:v>
      </x:c>
      <x:c t="n" s="0">
        <x:v>17.25076</x:v>
      </x:c>
      <x:c t="n" s="0">
        <x:v>28.23461</x:v>
      </x:c>
      <x:c t="n" s="0">
        <x:v>22.85355</x:v>
      </x:c>
      <x:c t="n" s="0">
        <x:v>35.61586</x:v>
      </x:c>
      <x:c t="n" s="0">
        <x:v>31.52439</x:v>
      </x:c>
      <x:c t="n" s="0">
        <x:v>26.08424</x:v>
      </x:c>
      <x:c t="n" s="0">
        <x:v>32.78653</x:v>
      </x:c>
      <x:c t="n" s="0">
        <x:v>30.16285</x:v>
      </x:c>
      <x:c t="n" s="0">
        <x:v>38.49951</x:v>
      </x:c>
      <x:c t="n" s="0">
        <x:v>39.18064</x:v>
      </x:c>
      <x:c t="n" s="0">
        <x:v>40.81654</x:v>
      </x:c>
      <x:c t="n" s="0">
        <x:v>38.63437</x:v>
      </x:c>
      <x:c t="n" s="0">
        <x:v>35.80661</x:v>
      </x:c>
      <x:c t="n" s="0">
        <x:v>34.1584</x:v>
      </x:c>
      <x:c t="n" s="0">
        <x:v>31.86926</x:v>
      </x:c>
      <x:c t="n" s="0">
        <x:v>41.14124</x:v>
      </x:c>
      <x:c t="n" s="0">
        <x:v>32.81645</x:v>
      </x:c>
      <x:c t="n" s="0">
        <x:v>10.54501</x:v>
      </x:c>
      <x:c t="n" s="0">
        <x:v>8.824363</x:v>
      </x:c>
      <x:c t="n" s="0">
        <x:v>5.45543</x:v>
      </x:c>
      <x:c t="n" s="0">
        <x:v>1.505341</x:v>
      </x:c>
      <x:c t="n" s="0">
        <x:v>7.859141</x:v>
      </x:c>
      <x:c t="n" s="0">
        <x:v>2.94501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43944.0369097222</x:v>
      </x:c>
      <x:c t="n" s="7">
        <x:v>43944.0369097222</x:v>
      </x:c>
      <x:c t="n" s="0">
        <x:v>48.61618</x:v>
      </x:c>
      <x:c t="n" s="0">
        <x:v>54.20069</x:v>
      </x:c>
      <x:c t="n" s="0">
        <x:v>62.99581</x:v>
      </x:c>
      <x:c t="n" s="0">
        <x:v>69.29196</x:v>
      </x:c>
      <x:c t="n" s="0">
        <x:v>-30.06697</x:v>
      </x:c>
      <x:c t="n" s="0">
        <x:v>-29.16826</x:v>
      </x:c>
      <x:c t="n" s="0">
        <x:v>-16.18299</x:v>
      </x:c>
      <x:c t="n" s="0">
        <x:v>-13.67729</x:v>
      </x:c>
      <x:c t="n" s="0">
        <x:v>-3.463544</x:v>
      </x:c>
      <x:c t="n" s="0">
        <x:v>-1.062887</x:v>
      </x:c>
      <x:c t="n" s="0">
        <x:v>10.09988</x:v>
      </x:c>
      <x:c t="n" s="0">
        <x:v>13.73132</x:v>
      </x:c>
      <x:c t="n" s="0">
        <x:v>17.48783</x:v>
      </x:c>
      <x:c t="n" s="0">
        <x:v>18.8612</x:v>
      </x:c>
      <x:c t="n" s="0">
        <x:v>28.03484</x:v>
      </x:c>
      <x:c t="n" s="0">
        <x:v>28.11143</x:v>
      </x:c>
      <x:c t="n" s="0">
        <x:v>26.77794</x:v>
      </x:c>
      <x:c t="n" s="0">
        <x:v>35.09738</x:v>
      </x:c>
      <x:c t="n" s="0">
        <x:v>29.38979</x:v>
      </x:c>
      <x:c t="n" s="0">
        <x:v>32.93969</x:v>
      </x:c>
      <x:c t="n" s="0">
        <x:v>32.1932</x:v>
      </x:c>
      <x:c t="n" s="0">
        <x:v>28.9553</x:v>
      </x:c>
      <x:c t="n" s="0">
        <x:v>29.4579</x:v>
      </x:c>
      <x:c t="n" s="0">
        <x:v>33.1218</x:v>
      </x:c>
      <x:c t="n" s="0">
        <x:v>34.14567</x:v>
      </x:c>
      <x:c t="n" s="0">
        <x:v>38.12635</x:v>
      </x:c>
      <x:c t="n" s="0">
        <x:v>40.321</x:v>
      </x:c>
      <x:c t="n" s="0">
        <x:v>39.92404</x:v>
      </x:c>
      <x:c t="n" s="0">
        <x:v>37.34246</x:v>
      </x:c>
      <x:c t="n" s="0">
        <x:v>35.53521</x:v>
      </x:c>
      <x:c t="n" s="0">
        <x:v>34.45608</x:v>
      </x:c>
      <x:c t="n" s="0">
        <x:v>32.13366</x:v>
      </x:c>
      <x:c t="n" s="0">
        <x:v>40.15155</x:v>
      </x:c>
      <x:c t="n" s="0">
        <x:v>31.1104</x:v>
      </x:c>
      <x:c t="n" s="0">
        <x:v>11.48657</x:v>
      </x:c>
      <x:c t="n" s="0">
        <x:v>7.894401</x:v>
      </x:c>
      <x:c t="n" s="0">
        <x:v>4.801373</x:v>
      </x:c>
      <x:c t="n" s="0">
        <x:v>1.781298</x:v>
      </x:c>
      <x:c t="n" s="0">
        <x:v>6.21092</x:v>
      </x:c>
      <x:c t="n" s="0">
        <x:v>3.129941</x:v>
      </x:c>
      <x:c t="n" s="0">
        <x:v>-30.06697</x:v>
      </x:c>
      <x:c t="n" s="0">
        <x:v>-29.16826</x:v>
      </x:c>
      <x:c t="n" s="0">
        <x:v>-17.82116</x:v>
      </x:c>
      <x:c t="n" s="0">
        <x:v>-15.8475</x:v>
      </x:c>
      <x:c t="n" s="0">
        <x:v>-2.95027</x:v>
      </x:c>
      <x:c t="n" s="0">
        <x:v>-6.360482</x:v>
      </x:c>
      <x:c t="n" s="0">
        <x:v>10.29161</x:v>
      </x:c>
      <x:c t="n" s="0">
        <x:v>12.85772</x:v>
      </x:c>
      <x:c t="n" s="0">
        <x:v>20.39544</x:v>
      </x:c>
      <x:c t="n" s="0">
        <x:v>17.06598</x:v>
      </x:c>
      <x:c t="n" s="0">
        <x:v>26.4117</x:v>
      </x:c>
      <x:c t="n" s="0">
        <x:v>28.11716</x:v>
      </x:c>
      <x:c t="n" s="0">
        <x:v>25.82537</x:v>
      </x:c>
      <x:c t="n" s="0">
        <x:v>29.95517</x:v>
      </x:c>
      <x:c t="n" s="0">
        <x:v>32.68049</x:v>
      </x:c>
      <x:c t="n" s="0">
        <x:v>35.56443</x:v>
      </x:c>
      <x:c t="n" s="0">
        <x:v>22.21846</x:v>
      </x:c>
      <x:c t="n" s="0">
        <x:v>30.49696</x:v>
      </x:c>
      <x:c t="n" s="0">
        <x:v>31.10258</x:v>
      </x:c>
      <x:c t="n" s="0">
        <x:v>35.44228</x:v>
      </x:c>
      <x:c t="n" s="0">
        <x:v>27.22281</x:v>
      </x:c>
      <x:c t="n" s="0">
        <x:v>30.56331</x:v>
      </x:c>
      <x:c t="n" s="0">
        <x:v>41.86348</x:v>
      </x:c>
      <x:c t="n" s="0">
        <x:v>40.28752</x:v>
      </x:c>
      <x:c t="n" s="0">
        <x:v>36.272</x:v>
      </x:c>
      <x:c t="n" s="0">
        <x:v>35.60042</x:v>
      </x:c>
      <x:c t="n" s="0">
        <x:v>33.53577</x:v>
      </x:c>
      <x:c t="n" s="0">
        <x:v>30.88405</x:v>
      </x:c>
      <x:c t="n" s="0">
        <x:v>42.79171</x:v>
      </x:c>
      <x:c t="n" s="0">
        <x:v>31.12709</x:v>
      </x:c>
      <x:c t="n" s="0">
        <x:v>13.1737</x:v>
      </x:c>
      <x:c t="n" s="0">
        <x:v>8.071231</x:v>
      </x:c>
      <x:c t="n" s="0">
        <x:v>4.663872</x:v>
      </x:c>
      <x:c t="n" s="0">
        <x:v>0.9257841</x:v>
      </x:c>
      <x:c t="n" s="0">
        <x:v>5.798671</x:v>
      </x:c>
      <x:c t="n" s="0">
        <x:v>2.01974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43944.0369097222</x:v>
      </x:c>
      <x:c t="n" s="7">
        <x:v>43944.0369097222</x:v>
      </x:c>
      <x:c t="n" s="0">
        <x:v>49.41154</x:v>
      </x:c>
      <x:c t="n" s="0">
        <x:v>54.20069</x:v>
      </x:c>
      <x:c t="n" s="0">
        <x:v>66.09166</x:v>
      </x:c>
      <x:c t="n" s="0">
        <x:v>72.30225</x:v>
      </x:c>
      <x:c t="n" s="0">
        <x:v>-30.06697</x:v>
      </x:c>
      <x:c t="n" s="0">
        <x:v>-29.16826</x:v>
      </x:c>
      <x:c t="n" s="0">
        <x:v>-16.38698</x:v>
      </x:c>
      <x:c t="n" s="0">
        <x:v>-13.93411</x:v>
      </x:c>
      <x:c t="n" s="0">
        <x:v>-3.384734</x:v>
      </x:c>
      <x:c t="n" s="0">
        <x:v>-1.021432</x:v>
      </x:c>
      <x:c t="n" s="0">
        <x:v>10.1284</x:v>
      </x:c>
      <x:c t="n" s="0">
        <x:v>13.61424</x:v>
      </x:c>
      <x:c t="n" s="0">
        <x:v>17.71624</x:v>
      </x:c>
      <x:c t="n" s="0">
        <x:v>18.64106</x:v>
      </x:c>
      <x:c t="n" s="0">
        <x:v>27.73966</x:v>
      </x:c>
      <x:c t="n" s="0">
        <x:v>28.11227</x:v>
      </x:c>
      <x:c t="n" s="0">
        <x:v>26.65125</x:v>
      </x:c>
      <x:c t="n" s="0">
        <x:v>34.96134</x:v>
      </x:c>
      <x:c t="n" s="0">
        <x:v>29.95033</x:v>
      </x:c>
      <x:c t="n" s="0">
        <x:v>32.63901</x:v>
      </x:c>
      <x:c t="n" s="0">
        <x:v>31.79108</x:v>
      </x:c>
      <x:c t="n" s="0">
        <x:v>28.7422</x:v>
      </x:c>
      <x:c t="n" s="0">
        <x:v>29.1427</x:v>
      </x:c>
      <x:c t="n" s="0">
        <x:v>33.64532</x:v>
      </x:c>
      <x:c t="n" s="0">
        <x:v>34.64247</x:v>
      </x:c>
      <x:c t="n" s="0">
        <x:v>38.19259</x:v>
      </x:c>
      <x:c t="n" s="0">
        <x:v>40.49991</x:v>
      </x:c>
      <x:c t="n" s="0">
        <x:v>40.17303</x:v>
      </x:c>
      <x:c t="n" s="0">
        <x:v>37.23</x:v>
      </x:c>
      <x:c t="n" s="0">
        <x:v>35.50275</x:v>
      </x:c>
      <x:c t="n" s="0">
        <x:v>34.50271</x:v>
      </x:c>
      <x:c t="n" s="0">
        <x:v>32.2557</x:v>
      </x:c>
      <x:c t="n" s="0">
        <x:v>40.86234</x:v>
      </x:c>
      <x:c t="n" s="0">
        <x:v>31.16175</x:v>
      </x:c>
      <x:c t="n" s="0">
        <x:v>11.51726</x:v>
      </x:c>
      <x:c t="n" s="0">
        <x:v>7.8419</x:v>
      </x:c>
      <x:c t="n" s="0">
        <x:v>4.480104</x:v>
      </x:c>
      <x:c t="n" s="0">
        <x:v>1.572987</x:v>
      </x:c>
      <x:c t="n" s="0">
        <x:v>6.095507</x:v>
      </x:c>
      <x:c t="n" s="0">
        <x:v>3.078537</x:v>
      </x:c>
      <x:c t="n" s="0">
        <x:v>-30.06697</x:v>
      </x:c>
      <x:c t="n" s="0">
        <x:v>-29.16826</x:v>
      </x:c>
      <x:c t="n" s="0">
        <x:v>-17.82116</x:v>
      </x:c>
      <x:c t="n" s="0">
        <x:v>-15.8475</x:v>
      </x:c>
      <x:c t="n" s="0">
        <x:v>-2.95027</x:v>
      </x:c>
      <x:c t="n" s="0">
        <x:v>-0.295006</x:v>
      </x:c>
      <x:c t="n" s="0">
        <x:v>10.29161</x:v>
      </x:c>
      <x:c t="n" s="0">
        <x:v>12.85772</x:v>
      </x:c>
      <x:c t="n" s="0">
        <x:v>18.5369</x:v>
      </x:c>
      <x:c t="n" s="0">
        <x:v>17.06598</x:v>
      </x:c>
      <x:c t="n" s="0">
        <x:v>25.43734</x:v>
      </x:c>
      <x:c t="n" s="0">
        <x:v>28.11716</x:v>
      </x:c>
      <x:c t="n" s="0">
        <x:v>25.82537</x:v>
      </x:c>
      <x:c t="n" s="0">
        <x:v>34.06674</x:v>
      </x:c>
      <x:c t="n" s="0">
        <x:v>31.63217</x:v>
      </x:c>
      <x:c t="n" s="0">
        <x:v>28.45092</x:v>
      </x:c>
      <x:c t="n" s="0">
        <x:v>28.76926</x:v>
      </x:c>
      <x:c t="n" s="0">
        <x:v>27.54629</x:v>
      </x:c>
      <x:c t="n" s="0">
        <x:v>27.27222</x:v>
      </x:c>
      <x:c t="n" s="0">
        <x:v>35.68897</x:v>
      </x:c>
      <x:c t="n" s="0">
        <x:v>36.84982</x:v>
      </x:c>
      <x:c t="n" s="0">
        <x:v>38.38482</x:v>
      </x:c>
      <x:c t="n" s="0">
        <x:v>40.5476</x:v>
      </x:c>
      <x:c t="n" s="0">
        <x:v>41.40041</x:v>
      </x:c>
      <x:c t="n" s="0">
        <x:v>36.78712</x:v>
      </x:c>
      <x:c t="n" s="0">
        <x:v>36.18028</x:v>
      </x:c>
      <x:c t="n" s="0">
        <x:v>34.46029</x:v>
      </x:c>
      <x:c t="n" s="0">
        <x:v>33.16822</x:v>
      </x:c>
      <x:c t="n" s="0">
        <x:v>44.14698</x:v>
      </x:c>
      <x:c t="n" s="0">
        <x:v>31.69128</x:v>
      </x:c>
      <x:c t="n" s="0">
        <x:v>10.11397</x:v>
      </x:c>
      <x:c t="n" s="0">
        <x:v>7.698863</x:v>
      </x:c>
      <x:c t="n" s="0">
        <x:v>1.924396</x:v>
      </x:c>
      <x:c t="n" s="0">
        <x:v>0.1246933</x:v>
      </x:c>
      <x:c t="n" s="0">
        <x:v>5.619942</x:v>
      </x:c>
      <x:c t="n" s="0">
        <x:v>2.996704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43944.0369097222</x:v>
      </x:c>
      <x:c t="n" s="7">
        <x:v>43944.0369097222</x:v>
      </x:c>
      <x:c t="n" s="0">
        <x:v>48.55864</x:v>
      </x:c>
      <x:c t="n" s="0">
        <x:v>54.20069</x:v>
      </x:c>
      <x:c t="n" s="0">
        <x:v>62.21487</x:v>
      </x:c>
      <x:c t="n" s="0">
        <x:v>68.79222</x:v>
      </x:c>
      <x:c t="n" s="0">
        <x:v>-30.06697</x:v>
      </x:c>
      <x:c t="n" s="0">
        <x:v>-29.16826</x:v>
      </x:c>
      <x:c t="n" s="0">
        <x:v>-16.56914</x:v>
      </x:c>
      <x:c t="n" s="0">
        <x:v>-14.16613</x:v>
      </x:c>
      <x:c t="n" s="0">
        <x:v>-3.318542</x:v>
      </x:c>
      <x:c t="n" s="0">
        <x:v>-0.7281488</x:v>
      </x:c>
      <x:c t="n" s="0">
        <x:v>10.15261</x:v>
      </x:c>
      <x:c t="n" s="0">
        <x:v>13.479</x:v>
      </x:c>
      <x:c t="n" s="0">
        <x:v>17.71175</x:v>
      </x:c>
      <x:c t="n" s="0">
        <x:v>18.5612</x:v>
      </x:c>
      <x:c t="n" s="0">
        <x:v>27.47064</x:v>
      </x:c>
      <x:c t="n" s="0">
        <x:v>28.05037</x:v>
      </x:c>
      <x:c t="n" s="0">
        <x:v>26.65904</x:v>
      </x:c>
      <x:c t="n" s="0">
        <x:v>34.81944</x:v>
      </x:c>
      <x:c t="n" s="0">
        <x:v>29.3643</x:v>
      </x:c>
      <x:c t="n" s="0">
        <x:v>32.12332</x:v>
      </x:c>
      <x:c t="n" s="0">
        <x:v>31.65392</x:v>
      </x:c>
      <x:c t="n" s="0">
        <x:v>28.53484</x:v>
      </x:c>
      <x:c t="n" s="0">
        <x:v>29.34649</x:v>
      </x:c>
      <x:c t="n" s="0">
        <x:v>33.54203</x:v>
      </x:c>
      <x:c t="n" s="0">
        <x:v>34.45959</x:v>
      </x:c>
      <x:c t="n" s="0">
        <x:v>37.85984</x:v>
      </x:c>
      <x:c t="n" s="0">
        <x:v>40.34253</x:v>
      </x:c>
      <x:c t="n" s="0">
        <x:v>40.04416</x:v>
      </x:c>
      <x:c t="n" s="0">
        <x:v>37.24202</x:v>
      </x:c>
      <x:c t="n" s="0">
        <x:v>35.83966</x:v>
      </x:c>
      <x:c t="n" s="0">
        <x:v>34.43217</x:v>
      </x:c>
      <x:c t="n" s="0">
        <x:v>32.10455</x:v>
      </x:c>
      <x:c t="n" s="0">
        <x:v>41.24352</x:v>
      </x:c>
      <x:c t="n" s="0">
        <x:v>31.03136</x:v>
      </x:c>
      <x:c t="n" s="0">
        <x:v>11.51677</x:v>
      </x:c>
      <x:c t="n" s="0">
        <x:v>7.865498</x:v>
      </x:c>
      <x:c t="n" s="0">
        <x:v>4.397885</x:v>
      </x:c>
      <x:c t="n" s="0">
        <x:v>1.658817</x:v>
      </x:c>
      <x:c t="n" s="0">
        <x:v>6.1621</x:v>
      </x:c>
      <x:c t="n" s="0">
        <x:v>3.220718</x:v>
      </x:c>
      <x:c t="n" s="0">
        <x:v>-30.06697</x:v>
      </x:c>
      <x:c t="n" s="0">
        <x:v>-29.16826</x:v>
      </x:c>
      <x:c t="n" s="0">
        <x:v>-17.82116</x:v>
      </x:c>
      <x:c t="n" s="0">
        <x:v>-15.8475</x:v>
      </x:c>
      <x:c t="n" s="0">
        <x:v>-2.95027</x:v>
      </x:c>
      <x:c t="n" s="0">
        <x:v>0.6770694</x:v>
      </x:c>
      <x:c t="n" s="0">
        <x:v>10.29161</x:v>
      </x:c>
      <x:c t="n" s="0">
        <x:v>12.34388</x:v>
      </x:c>
      <x:c t="n" s="0">
        <x:v>17.68544</x:v>
      </x:c>
      <x:c t="n" s="0">
        <x:v>18.7734</x:v>
      </x:c>
      <x:c t="n" s="0">
        <x:v>25.43734</x:v>
      </x:c>
      <x:c t="n" s="0">
        <x:v>27.57281</x:v>
      </x:c>
      <x:c t="n" s="0">
        <x:v>26.80806</x:v>
      </x:c>
      <x:c t="n" s="0">
        <x:v>33.84249</x:v>
      </x:c>
      <x:c t="n" s="0">
        <x:v>21.26234</x:v>
      </x:c>
      <x:c t="n" s="0">
        <x:v>26.54564</x:v>
      </x:c>
      <x:c t="n" s="0">
        <x:v>30.41958</x:v>
      </x:c>
      <x:c t="n" s="0">
        <x:v>26.79558</x:v>
      </x:c>
      <x:c t="n" s="0">
        <x:v>30.75853</x:v>
      </x:c>
      <x:c t="n" s="0">
        <x:v>32.01077</x:v>
      </x:c>
      <x:c t="n" s="0">
        <x:v>33.61274</x:v>
      </x:c>
      <x:c t="n" s="0">
        <x:v>38.98986</x:v>
      </x:c>
      <x:c t="n" s="0">
        <x:v>38.92541</x:v>
      </x:c>
      <x:c t="n" s="0">
        <x:v>40.00213</x:v>
      </x:c>
      <x:c t="n" s="0">
        <x:v>37.01416</x:v>
      </x:c>
      <x:c t="n" s="0">
        <x:v>37.43398</x:v>
      </x:c>
      <x:c t="n" s="0">
        <x:v>33.72088</x:v>
      </x:c>
      <x:c t="n" s="0">
        <x:v>30.99604</x:v>
      </x:c>
      <x:c t="n" s="0">
        <x:v>42.15363</x:v>
      </x:c>
      <x:c t="n" s="0">
        <x:v>29.60952</x:v>
      </x:c>
      <x:c t="n" s="0">
        <x:v>11.82281</x:v>
      </x:c>
      <x:c t="n" s="0">
        <x:v>7.60612</x:v>
      </x:c>
      <x:c t="n" s="0">
        <x:v>3.730081</x:v>
      </x:c>
      <x:c t="n" s="0">
        <x:v>2.240372</x:v>
      </x:c>
      <x:c t="n" s="0">
        <x:v>6.981586</x:v>
      </x:c>
      <x:c t="n" s="0">
        <x:v>4.524605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43944.0369097222</x:v>
      </x:c>
      <x:c t="n" s="7">
        <x:v>43944.0369097222</x:v>
      </x:c>
      <x:c t="n" s="0">
        <x:v>49.16465</x:v>
      </x:c>
      <x:c t="n" s="0">
        <x:v>54.20069</x:v>
      </x:c>
      <x:c t="n" s="0">
        <x:v>60.01449</x:v>
      </x:c>
      <x:c t="n" s="0">
        <x:v>66.64378</x:v>
      </x:c>
      <x:c t="n" s="0">
        <x:v>-30.06697</x:v>
      </x:c>
      <x:c t="n" s="0">
        <x:v>-29.16826</x:v>
      </x:c>
      <x:c t="n" s="0">
        <x:v>-16.72749</x:v>
      </x:c>
      <x:c t="n" s="0">
        <x:v>-14.5342</x:v>
      </x:c>
      <x:c t="n" s="0">
        <x:v>-3.262801</x:v>
      </x:c>
      <x:c t="n" s="0">
        <x:v>-0.4924615</x:v>
      </x:c>
      <x:c t="n" s="0">
        <x:v>10.17318</x:v>
      </x:c>
      <x:c t="n" s="0">
        <x:v>13.13606</x:v>
      </x:c>
      <x:c t="n" s="0">
        <x:v>17.54376</x:v>
      </x:c>
      <x:c t="n" s="0">
        <x:v>19.19376</x:v>
      </x:c>
      <x:c t="n" s="0">
        <x:v>27.22691</x:v>
      </x:c>
      <x:c t="n" s="0">
        <x:v>27.93739</x:v>
      </x:c>
      <x:c t="n" s="0">
        <x:v>26.68112</x:v>
      </x:c>
      <x:c t="n" s="0">
        <x:v>34.6732</x:v>
      </x:c>
      <x:c t="n" s="0">
        <x:v>28.74955</x:v>
      </x:c>
      <x:c t="n" s="0">
        <x:v>31.56529</x:v>
      </x:c>
      <x:c t="n" s="0">
        <x:v>31.28767</x:v>
      </x:c>
      <x:c t="n" s="0">
        <x:v>27.97496</x:v>
      </x:c>
      <x:c t="n" s="0">
        <x:v>29.18488</x:v>
      </x:c>
      <x:c t="n" s="0">
        <x:v>34.27718</x:v>
      </x:c>
      <x:c t="n" s="0">
        <x:v>34.51184</x:v>
      </x:c>
      <x:c t="n" s="0">
        <x:v>38.54529</x:v>
      </x:c>
      <x:c t="n" s="0">
        <x:v>40.12109</x:v>
      </x:c>
      <x:c t="n" s="0">
        <x:v>39.82889</x:v>
      </x:c>
      <x:c t="n" s="0">
        <x:v>37.04183</x:v>
      </x:c>
      <x:c t="n" s="0">
        <x:v>35.96559</x:v>
      </x:c>
      <x:c t="n" s="0">
        <x:v>34.13531</x:v>
      </x:c>
      <x:c t="n" s="0">
        <x:v>32.16687</x:v>
      </x:c>
      <x:c t="n" s="0">
        <x:v>41.36658</x:v>
      </x:c>
      <x:c t="n" s="0">
        <x:v>31.21467</x:v>
      </x:c>
      <x:c t="n" s="0">
        <x:v>11.43107</x:v>
      </x:c>
      <x:c t="n" s="0">
        <x:v>7.844944</x:v>
      </x:c>
      <x:c t="n" s="0">
        <x:v>4.286264</x:v>
      </x:c>
      <x:c t="n" s="0">
        <x:v>1.581217</x:v>
      </x:c>
      <x:c t="n" s="0">
        <x:v>6.142403</x:v>
      </x:c>
      <x:c t="n" s="0">
        <x:v>3.381348</x:v>
      </x:c>
      <x:c t="n" s="0">
        <x:v>-30.06697</x:v>
      </x:c>
      <x:c t="n" s="0">
        <x:v>-29.16826</x:v>
      </x:c>
      <x:c t="n" s="0">
        <x:v>-17.78238</x:v>
      </x:c>
      <x:c t="n" s="0">
        <x:v>-18.37123</x:v>
      </x:c>
      <x:c t="n" s="0">
        <x:v>-2.95027</x:v>
      </x:c>
      <x:c t="n" s="0">
        <x:v>0.6770694</x:v>
      </x:c>
      <x:c t="n" s="0">
        <x:v>10.29161</x:v>
      </x:c>
      <x:c t="n" s="0">
        <x:v>10.29016</x:v>
      </x:c>
      <x:c t="n" s="0">
        <x:v>15.98184</x:v>
      </x:c>
      <x:c t="n" s="0">
        <x:v>21.72953</x:v>
      </x:c>
      <x:c t="n" s="0">
        <x:v>25.68009</x:v>
      </x:c>
      <x:c t="n" s="0">
        <x:v>27.21013</x:v>
      </x:c>
      <x:c t="n" s="0">
        <x:v>26.80806</x:v>
      </x:c>
      <x:c t="n" s="0">
        <x:v>33.70217</x:v>
      </x:c>
      <x:c t="n" s="0">
        <x:v>18.77465</x:v>
      </x:c>
      <x:c t="n" s="0">
        <x:v>23.77515</x:v>
      </x:c>
      <x:c t="n" s="0">
        <x:v>28.27612</x:v>
      </x:c>
      <x:c t="n" s="0">
        <x:v>22.01536</x:v>
      </x:c>
      <x:c t="n" s="0">
        <x:v>27.08276</x:v>
      </x:c>
      <x:c t="n" s="0">
        <x:v>37.17225</x:v>
      </x:c>
      <x:c t="n" s="0">
        <x:v>34.34839</x:v>
      </x:c>
      <x:c t="n" s="0">
        <x:v>40.41318</x:v>
      </x:c>
      <x:c t="n" s="0">
        <x:v>38.34895</x:v>
      </x:c>
      <x:c t="n" s="0">
        <x:v>36.85303</x:v>
      </x:c>
      <x:c t="n" s="0">
        <x:v>35.64886</x:v>
      </x:c>
      <x:c t="n" s="0">
        <x:v>36.52583</x:v>
      </x:c>
      <x:c t="n" s="0">
        <x:v>32.50022</x:v>
      </x:c>
      <x:c t="n" s="0">
        <x:v>32.51458</x:v>
      </x:c>
      <x:c t="n" s="0">
        <x:v>42.26885</x:v>
      </x:c>
      <x:c t="n" s="0">
        <x:v>32.3939</x:v>
      </x:c>
      <x:c t="n" s="0">
        <x:v>10.7395</x:v>
      </x:c>
      <x:c t="n" s="0">
        <x:v>7.626277</x:v>
      </x:c>
      <x:c t="n" s="0">
        <x:v>3.506121</x:v>
      </x:c>
      <x:c t="n" s="0">
        <x:v>1.164826</x:v>
      </x:c>
      <x:c t="n" s="0">
        <x:v>5.682378</x:v>
      </x:c>
      <x:c t="n" s="0">
        <x:v>3.513965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43944.0369097222</x:v>
      </x:c>
      <x:c t="n" s="7">
        <x:v>43944.0369097222</x:v>
      </x:c>
      <x:c t="n" s="0">
        <x:v>48.71006</x:v>
      </x:c>
      <x:c t="n" s="0">
        <x:v>54.20069</x:v>
      </x:c>
      <x:c t="n" s="0">
        <x:v>60.47103</x:v>
      </x:c>
      <x:c t="n" s="0">
        <x:v>67.43559</x:v>
      </x:c>
      <x:c t="n" s="0">
        <x:v>-30.06697</x:v>
      </x:c>
      <x:c t="n" s="0">
        <x:v>-29.16826</x:v>
      </x:c>
      <x:c t="n" s="0">
        <x:v>-16.86191</x:v>
      </x:c>
      <x:c t="n" s="0">
        <x:v>-15.15499</x:v>
      </x:c>
      <x:c t="n" s="0">
        <x:v>-3.215756</x:v>
      </x:c>
      <x:c t="n" s="0">
        <x:v>-0.3008327</x:v>
      </x:c>
      <x:c t="n" s="0">
        <x:v>10.20889</x:v>
      </x:c>
      <x:c t="n" s="0">
        <x:v>12.82008</x:v>
      </x:c>
      <x:c t="n" s="0">
        <x:v>17.11968</x:v>
      </x:c>
      <x:c t="n" s="0">
        <x:v>19.66946</x:v>
      </x:c>
      <x:c t="n" s="0">
        <x:v>27.20585</x:v>
      </x:c>
      <x:c t="n" s="0">
        <x:v>27.83853</x:v>
      </x:c>
      <x:c t="n" s="0">
        <x:v>26.19973</x:v>
      </x:c>
      <x:c t="n" s="0">
        <x:v>35.28011</x:v>
      </x:c>
      <x:c t="n" s="0">
        <x:v>28.21627</x:v>
      </x:c>
      <x:c t="n" s="0">
        <x:v>31.16812</x:v>
      </x:c>
      <x:c t="n" s="0">
        <x:v>31.07947</x:v>
      </x:c>
      <x:c t="n" s="0">
        <x:v>27.81868</x:v>
      </x:c>
      <x:c t="n" s="0">
        <x:v>28.82692</x:v>
      </x:c>
      <x:c t="n" s="0">
        <x:v>34.39465</x:v>
      </x:c>
      <x:c t="n" s="0">
        <x:v>34.16978</x:v>
      </x:c>
      <x:c t="n" s="0">
        <x:v>39.75839</x:v>
      </x:c>
      <x:c t="n" s="0">
        <x:v>39.88565</x:v>
      </x:c>
      <x:c t="n" s="0">
        <x:v>39.54787</x:v>
      </x:c>
      <x:c t="n" s="0">
        <x:v>36.68488</x:v>
      </x:c>
      <x:c t="n" s="0">
        <x:v>36.09898</x:v>
      </x:c>
      <x:c t="n" s="0">
        <x:v>34.38916</x:v>
      </x:c>
      <x:c t="n" s="0">
        <x:v>32.50459</x:v>
      </x:c>
      <x:c t="n" s="0">
        <x:v>41.85416</x:v>
      </x:c>
      <x:c t="n" s="0">
        <x:v>31.30308</x:v>
      </x:c>
      <x:c t="n" s="0">
        <x:v>11.53877</x:v>
      </x:c>
      <x:c t="n" s="0">
        <x:v>7.967505</x:v>
      </x:c>
      <x:c t="n" s="0">
        <x:v>4.167715</x:v>
      </x:c>
      <x:c t="n" s="0">
        <x:v>1.423929</x:v>
      </x:c>
      <x:c t="n" s="0">
        <x:v>6.372823</x:v>
      </x:c>
      <x:c t="n" s="0">
        <x:v>3.400088</x:v>
      </x:c>
      <x:c t="n" s="0">
        <x:v>-30.06697</x:v>
      </x:c>
      <x:c t="n" s="0">
        <x:v>-29.16826</x:v>
      </x:c>
      <x:c t="n" s="0">
        <x:v>-17.74395</x:v>
      </x:c>
      <x:c t="n" s="0">
        <x:v>-25.10832</x:v>
      </x:c>
      <x:c t="n" s="0">
        <x:v>-2.95027</x:v>
      </x:c>
      <x:c t="n" s="0">
        <x:v>0.6770694</x:v>
      </x:c>
      <x:c t="n" s="0">
        <x:v>10.43612</x:v>
      </x:c>
      <x:c t="n" s="0">
        <x:v>10.29016</x:v>
      </x:c>
      <x:c t="n" s="0">
        <x:v>13.1391</x:v>
      </x:c>
      <x:c t="n" s="0">
        <x:v>21.72953</x:v>
      </x:c>
      <x:c t="n" s="0">
        <x:v>27.08057</x:v>
      </x:c>
      <x:c t="n" s="0">
        <x:v>27.21013</x:v>
      </x:c>
      <x:c t="n" s="0">
        <x:v>19.06611</x:v>
      </x:c>
      <x:c t="n" s="0">
        <x:v>38.10677</x:v>
      </x:c>
      <x:c t="n" s="0">
        <x:v>22.56186</x:v>
      </x:c>
      <x:c t="n" s="0">
        <x:v>28.51272</x:v>
      </x:c>
      <x:c t="n" s="0">
        <x:v>29.77195</x:v>
      </x:c>
      <x:c t="n" s="0">
        <x:v>26.3673</x:v>
      </x:c>
      <x:c t="n" s="0">
        <x:v>25.48562</x:v>
      </x:c>
      <x:c t="n" s="0">
        <x:v>35.71267</x:v>
      </x:c>
      <x:c t="n" s="0">
        <x:v>31.05753</x:v>
      </x:c>
      <x:c t="n" s="0">
        <x:v>43.40347</x:v>
      </x:c>
      <x:c t="n" s="0">
        <x:v>38.56024</x:v>
      </x:c>
      <x:c t="n" s="0">
        <x:v>37.42879</x:v>
      </x:c>
      <x:c t="n" s="0">
        <x:v>34.24623</x:v>
      </x:c>
      <x:c t="n" s="0">
        <x:v>36.36442</x:v>
      </x:c>
      <x:c t="n" s="0">
        <x:v>35.32049</x:v>
      </x:c>
      <x:c t="n" s="0">
        <x:v>33.89865</x:v>
      </x:c>
      <x:c t="n" s="0">
        <x:v>44.31888</x:v>
      </x:c>
      <x:c t="n" s="0">
        <x:v>31.85871</x:v>
      </x:c>
      <x:c t="n" s="0">
        <x:v>12.06104</x:v>
      </x:c>
      <x:c t="n" s="0">
        <x:v>8.657668</x:v>
      </x:c>
      <x:c t="n" s="0">
        <x:v>3.363382</x:v>
      </x:c>
      <x:c t="n" s="0">
        <x:v>0.07232655</x:v>
      </x:c>
      <x:c t="n" s="0">
        <x:v>7.106663</x:v>
      </x:c>
      <x:c t="n" s="0">
        <x:v>3.868482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43944.0369097222</x:v>
      </x:c>
      <x:c t="n" s="7">
        <x:v>43944.0369097222</x:v>
      </x:c>
      <x:c t="n" s="0">
        <x:v>48.88156</x:v>
      </x:c>
      <x:c t="n" s="0">
        <x:v>54.20069</x:v>
      </x:c>
      <x:c t="n" s="0">
        <x:v>58.83621</x:v>
      </x:c>
      <x:c t="n" s="0">
        <x:v>66.28165</x:v>
      </x:c>
      <x:c t="n" s="0">
        <x:v>-30.06697</x:v>
      </x:c>
      <x:c t="n" s="0">
        <x:v>-29.16826</x:v>
      </x:c>
      <x:c t="n" s="0">
        <x:v>-16.98012</x:v>
      </x:c>
      <x:c t="n" s="0">
        <x:v>-15.76597</x:v>
      </x:c>
      <x:c t="n" s="0">
        <x:v>-3.387797</x:v>
      </x:c>
      <x:c t="n" s="0">
        <x:v>-0.1436156</x:v>
      </x:c>
      <x:c t="n" s="0">
        <x:v>10.25581</x:v>
      </x:c>
      <x:c t="n" s="0">
        <x:v>12.95974</x:v>
      </x:c>
      <x:c t="n" s="0">
        <x:v>16.72153</x:v>
      </x:c>
      <x:c t="n" s="0">
        <x:v>19.69997</x:v>
      </x:c>
      <x:c t="n" s="0">
        <x:v>27.18779</x:v>
      </x:c>
      <x:c t="n" s="0">
        <x:v>27.56499</x:v>
      </x:c>
      <x:c t="n" s="0">
        <x:v>25.55638</x:v>
      </x:c>
      <x:c t="n" s="0">
        <x:v>35.92233</x:v>
      </x:c>
      <x:c t="n" s="0">
        <x:v>27.84785</x:v>
      </x:c>
      <x:c t="n" s="0">
        <x:v>31.01252</x:v>
      </x:c>
      <x:c t="n" s="0">
        <x:v>31.39194</x:v>
      </x:c>
      <x:c t="n" s="0">
        <x:v>27.48589</x:v>
      </x:c>
      <x:c t="n" s="0">
        <x:v>28.4775</x:v>
      </x:c>
      <x:c t="n" s="0">
        <x:v>34.42127</x:v>
      </x:c>
      <x:c t="n" s="0">
        <x:v>33.67233</x:v>
      </x:c>
      <x:c t="n" s="0">
        <x:v>39.49144</x:v>
      </x:c>
      <x:c t="n" s="0">
        <x:v>39.81833</x:v>
      </x:c>
      <x:c t="n" s="0">
        <x:v>39.99112</x:v>
      </x:c>
      <x:c t="n" s="0">
        <x:v>36.7028</x:v>
      </x:c>
      <x:c t="n" s="0">
        <x:v>36.13475</x:v>
      </x:c>
      <x:c t="n" s="0">
        <x:v>34.17247</x:v>
      </x:c>
      <x:c t="n" s="0">
        <x:v>32.58434</x:v>
      </x:c>
      <x:c t="n" s="0">
        <x:v>42.02371</x:v>
      </x:c>
      <x:c t="n" s="0">
        <x:v>31.57378</x:v>
      </x:c>
      <x:c t="n" s="0">
        <x:v>11.34931</x:v>
      </x:c>
      <x:c t="n" s="0">
        <x:v>7.930159</x:v>
      </x:c>
      <x:c t="n" s="0">
        <x:v>4.1893</x:v>
      </x:c>
      <x:c t="n" s="0">
        <x:v>1.659141</x:v>
      </x:c>
      <x:c t="n" s="0">
        <x:v>6.149819</x:v>
      </x:c>
      <x:c t="n" s="0">
        <x:v>3.380415</x:v>
      </x:c>
      <x:c t="n" s="0">
        <x:v>-30.06697</x:v>
      </x:c>
      <x:c t="n" s="0">
        <x:v>-29.16826</x:v>
      </x:c>
      <x:c t="n" s="0">
        <x:v>-17.74395</x:v>
      </x:c>
      <x:c t="n" s="0">
        <x:v>-25.10832</x:v>
      </x:c>
      <x:c t="n" s="0">
        <x:v>-4.849885</x:v>
      </x:c>
      <x:c t="n" s="0">
        <x:v>0.6770694</x:v>
      </x:c>
      <x:c t="n" s="0">
        <x:v>10.52058</x:v>
      </x:c>
      <x:c t="n" s="0">
        <x:v>14.02565</x:v>
      </x:c>
      <x:c t="n" s="0">
        <x:v>13.1391</x:v>
      </x:c>
      <x:c t="n" s="0">
        <x:v>19.19872</x:v>
      </x:c>
      <x:c t="n" s="0">
        <x:v>27.08057</x:v>
      </x:c>
      <x:c t="n" s="0">
        <x:v>24.87337</x:v>
      </x:c>
      <x:c t="n" s="0">
        <x:v>13.742</x:v>
      </x:c>
      <x:c t="n" s="0">
        <x:v>38.23778</x:v>
      </x:c>
      <x:c t="n" s="0">
        <x:v>24.67863</x:v>
      </x:c>
      <x:c t="n" s="0">
        <x:v>29.2844</x:v>
      </x:c>
      <x:c t="n" s="0">
        <x:v>33.23117</x:v>
      </x:c>
      <x:c t="n" s="0">
        <x:v>25.06217</x:v>
      </x:c>
      <x:c t="n" s="0">
        <x:v>25.76708</x:v>
      </x:c>
      <x:c t="n" s="0">
        <x:v>33.87704</x:v>
      </x:c>
      <x:c t="n" s="0">
        <x:v>30.03109</x:v>
      </x:c>
      <x:c t="n" s="0">
        <x:v>37.37137</x:v>
      </x:c>
      <x:c t="n" s="0">
        <x:v>40.01209</x:v>
      </x:c>
      <x:c t="n" s="0">
        <x:v>42.10489</x:v>
      </x:c>
      <x:c t="n" s="0">
        <x:v>37.0562</x:v>
      </x:c>
      <x:c t="n" s="0">
        <x:v>36.05371</x:v>
      </x:c>
      <x:c t="n" s="0">
        <x:v>32.82532</x:v>
      </x:c>
      <x:c t="n" s="0">
        <x:v>33.36055</x:v>
      </x:c>
      <x:c t="n" s="0">
        <x:v>41.97503</x:v>
      </x:c>
      <x:c t="n" s="0">
        <x:v>33.19024</x:v>
      </x:c>
      <x:c t="n" s="0">
        <x:v>10.10765</x:v>
      </x:c>
      <x:c t="n" s="0">
        <x:v>7.616245</x:v>
      </x:c>
      <x:c t="n" s="0">
        <x:v>4.539939</x:v>
      </x:c>
      <x:c t="n" s="0">
        <x:v>2.87311</x:v>
      </x:c>
      <x:c t="n" s="0">
        <x:v>4.608272</x:v>
      </x:c>
      <x:c t="n" s="0">
        <x:v>3.187557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43944.0369097222</x:v>
      </x:c>
      <x:c t="n" s="7">
        <x:v>43944.0369097222</x:v>
      </x:c>
      <x:c t="n" s="0">
        <x:v>49.36213</x:v>
      </x:c>
      <x:c t="n" s="0">
        <x:v>54.20069</x:v>
      </x:c>
      <x:c t="n" s="0">
        <x:v>62.74918</x:v>
      </x:c>
      <x:c t="n" s="0">
        <x:v>70.58829</x:v>
      </x:c>
      <x:c t="n" s="0">
        <x:v>-30.06697</x:v>
      </x:c>
      <x:c t="n" s="0">
        <x:v>-29.16826</x:v>
      </x:c>
      <x:c t="n" s="0">
        <x:v>-17.08369</x:v>
      </x:c>
      <x:c t="n" s="0">
        <x:v>-16.36581</x:v>
      </x:c>
      <x:c t="n" s="0">
        <x:v>-3.6101</x:v>
      </x:c>
      <x:c t="n" s="0">
        <x:v>-0.01371194</x:v>
      </x:c>
      <x:c t="n" s="0">
        <x:v>10.29548</x:v>
      </x:c>
      <x:c t="n" s="0">
        <x:v>13.19631</x:v>
      </x:c>
      <x:c t="n" s="0">
        <x:v>16.30572</x:v>
      </x:c>
      <x:c t="n" s="0">
        <x:v>19.15079</x:v>
      </x:c>
      <x:c t="n" s="0">
        <x:v>27.1723</x:v>
      </x:c>
      <x:c t="n" s="0">
        <x:v>26.99297</x:v>
      </x:c>
      <x:c t="n" s="0">
        <x:v>25.05136</x:v>
      </x:c>
      <x:c t="n" s="0">
        <x:v>35.92545</x:v>
      </x:c>
      <x:c t="n" s="0">
        <x:v>27.97581</x:v>
      </x:c>
      <x:c t="n" s="0">
        <x:v>30.48906</x:v>
      </x:c>
      <x:c t="n" s="0">
        <x:v>31.19693</x:v>
      </x:c>
      <x:c t="n" s="0">
        <x:v>27.1256</x:v>
      </x:c>
      <x:c t="n" s="0">
        <x:v>28.04801</x:v>
      </x:c>
      <x:c t="n" s="0">
        <x:v>34.05241</x:v>
      </x:c>
      <x:c t="n" s="0">
        <x:v>33.37739</x:v>
      </x:c>
      <x:c t="n" s="0">
        <x:v>39.59604</x:v>
      </x:c>
      <x:c t="n" s="0">
        <x:v>39.83161</x:v>
      </x:c>
      <x:c t="n" s="0">
        <x:v>39.98142</x:v>
      </x:c>
      <x:c t="n" s="0">
        <x:v>36.66677</x:v>
      </x:c>
      <x:c t="n" s="0">
        <x:v>35.79435</x:v>
      </x:c>
      <x:c t="n" s="0">
        <x:v>34.10205</x:v>
      </x:c>
      <x:c t="n" s="0">
        <x:v>32.7421</x:v>
      </x:c>
      <x:c t="n" s="0">
        <x:v>42.2755</x:v>
      </x:c>
      <x:c t="n" s="0">
        <x:v>31.988</x:v>
      </x:c>
      <x:c t="n" s="0">
        <x:v>11.36985</x:v>
      </x:c>
      <x:c t="n" s="0">
        <x:v>7.981912</x:v>
      </x:c>
      <x:c t="n" s="0">
        <x:v>4.051423</x:v>
      </x:c>
      <x:c t="n" s="0">
        <x:v>1.477834</x:v>
      </x:c>
      <x:c t="n" s="0">
        <x:v>6.245045</x:v>
      </x:c>
      <x:c t="n" s="0">
        <x:v>3.4491</x:v>
      </x:c>
      <x:c t="n" s="0">
        <x:v>-30.06697</x:v>
      </x:c>
      <x:c t="n" s="0">
        <x:v>-29.16826</x:v>
      </x:c>
      <x:c t="n" s="0">
        <x:v>-17.74395</x:v>
      </x:c>
      <x:c t="n" s="0">
        <x:v>-25.10832</x:v>
      </x:c>
      <x:c t="n" s="0">
        <x:v>-5.204378</x:v>
      </x:c>
      <x:c t="n" s="0">
        <x:v>0.6770694</x:v>
      </x:c>
      <x:c t="n" s="0">
        <x:v>10.52058</x:v>
      </x:c>
      <x:c t="n" s="0">
        <x:v>14.36958</x:v>
      </x:c>
      <x:c t="n" s="0">
        <x:v>12.13826</x:v>
      </x:c>
      <x:c t="n" s="0">
        <x:v>12.40148</x:v>
      </x:c>
      <x:c t="n" s="0">
        <x:v>27.08057</x:v>
      </x:c>
      <x:c t="n" s="0">
        <x:v>19.45704</x:v>
      </x:c>
      <x:c t="n" s="0">
        <x:v>20.28656</x:v>
      </x:c>
      <x:c t="n" s="0">
        <x:v>35.9437</x:v>
      </x:c>
      <x:c t="n" s="0">
        <x:v>29.01797</x:v>
      </x:c>
      <x:c t="n" s="0">
        <x:v>27.01587</x:v>
      </x:c>
      <x:c t="n" s="0">
        <x:v>28.29762</x:v>
      </x:c>
      <x:c t="n" s="0">
        <x:v>24.39341</x:v>
      </x:c>
      <x:c t="n" s="0">
        <x:v>23.08564</x:v>
      </x:c>
      <x:c t="n" s="0">
        <x:v>30.15365</x:v>
      </x:c>
      <x:c t="n" s="0">
        <x:v>29.9391</x:v>
      </x:c>
      <x:c t="n" s="0">
        <x:v>40.12766</x:v>
      </x:c>
      <x:c t="n" s="0">
        <x:v>39.08352</x:v>
      </x:c>
      <x:c t="n" s="0">
        <x:v>39.79994</x:v>
      </x:c>
      <x:c t="n" s="0">
        <x:v>35.90166</x:v>
      </x:c>
      <x:c t="n" s="0">
        <x:v>34.22015</x:v>
      </x:c>
      <x:c t="n" s="0">
        <x:v>33.46676</x:v>
      </x:c>
      <x:c t="n" s="0">
        <x:v>33.44537</x:v>
      </x:c>
      <x:c t="n" s="0">
        <x:v>43.51156</x:v>
      </x:c>
      <x:c t="n" s="0">
        <x:v>34.44805</x:v>
      </x:c>
      <x:c t="n" s="0">
        <x:v>11.55703</x:v>
      </x:c>
      <x:c t="n" s="0">
        <x:v>8.908346</x:v>
      </x:c>
      <x:c t="n" s="0">
        <x:v>2.986215</x:v>
      </x:c>
      <x:c t="n" s="0">
        <x:v>0.6349435</x:v>
      </x:c>
      <x:c t="n" s="0">
        <x:v>6.703292</x:v>
      </x:c>
      <x:c t="n" s="0">
        <x:v>3.607325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43944.0369097222</x:v>
      </x:c>
      <x:c t="n" s="7">
        <x:v>43944.0369097222</x:v>
      </x:c>
      <x:c t="n" s="0">
        <x:v>48.57678</x:v>
      </x:c>
      <x:c t="n" s="0">
        <x:v>54.20069</x:v>
      </x:c>
      <x:c t="n" s="0">
        <x:v>64.12241</x:v>
      </x:c>
      <x:c t="n" s="0">
        <x:v>73.19516</x:v>
      </x:c>
      <x:c t="n" s="0">
        <x:v>-30.06697</x:v>
      </x:c>
      <x:c t="n" s="0">
        <x:v>-29.16826</x:v>
      </x:c>
      <x:c t="n" s="0">
        <x:v>-17.17413</x:v>
      </x:c>
      <x:c t="n" s="0">
        <x:v>-16.95315</x:v>
      </x:c>
      <x:c t="n" s="0">
        <x:v>-3.809396</x:v>
      </x:c>
      <x:c t="n" s="0">
        <x:v>0.187854</x:v>
      </x:c>
      <x:c t="n" s="0">
        <x:v>10.32907</x:v>
      </x:c>
      <x:c t="n" s="0">
        <x:v>13.38863</x:v>
      </x:c>
      <x:c t="n" s="0">
        <x:v>15.77901</x:v>
      </x:c>
      <x:c t="n" s="0">
        <x:v>18.61963</x:v>
      </x:c>
      <x:c t="n" s="0">
        <x:v>27.00225</x:v>
      </x:c>
      <x:c t="n" s="0">
        <x:v>26.43665</x:v>
      </x:c>
      <x:c t="n" s="0">
        <x:v>24.78581</x:v>
      </x:c>
      <x:c t="n" s="0">
        <x:v>35.82509</x:v>
      </x:c>
      <x:c t="n" s="0">
        <x:v>28.06245</x:v>
      </x:c>
      <x:c t="n" s="0">
        <x:v>30.93054</x:v>
      </x:c>
      <x:c t="n" s="0">
        <x:v>31.70962</x:v>
      </x:c>
      <x:c t="n" s="0">
        <x:v>27.14055</x:v>
      </x:c>
      <x:c t="n" s="0">
        <x:v>28.53131</x:v>
      </x:c>
      <x:c t="n" s="0">
        <x:v>33.66059</x:v>
      </x:c>
      <x:c t="n" s="0">
        <x:v>33.09738</x:v>
      </x:c>
      <x:c t="n" s="0">
        <x:v>39.47139</x:v>
      </x:c>
      <x:c t="n" s="0">
        <x:v>39.46209</x:v>
      </x:c>
      <x:c t="n" s="0">
        <x:v>39.94465</x:v>
      </x:c>
      <x:c t="n" s="0">
        <x:v>36.61126</x:v>
      </x:c>
      <x:c t="n" s="0">
        <x:v>36.09061</x:v>
      </x:c>
      <x:c t="n" s="0">
        <x:v>34.20363</x:v>
      </x:c>
      <x:c t="n" s="0">
        <x:v>32.81837</x:v>
      </x:c>
      <x:c t="n" s="0">
        <x:v>41.96985</x:v>
      </x:c>
      <x:c t="n" s="0">
        <x:v>32.13808</x:v>
      </x:c>
      <x:c t="n" s="0">
        <x:v>11.51813</x:v>
      </x:c>
      <x:c t="n" s="0">
        <x:v>7.967031</x:v>
      </x:c>
      <x:c t="n" s="0">
        <x:v>3.865639</x:v>
      </x:c>
      <x:c t="n" s="0">
        <x:v>1.381332</x:v>
      </x:c>
      <x:c t="n" s="0">
        <x:v>6.152587</x:v>
      </x:c>
      <x:c t="n" s="0">
        <x:v>3.42256</x:v>
      </x:c>
      <x:c t="n" s="0">
        <x:v>-30.06697</x:v>
      </x:c>
      <x:c t="n" s="0">
        <x:v>-29.16826</x:v>
      </x:c>
      <x:c t="n" s="0">
        <x:v>-17.74395</x:v>
      </x:c>
      <x:c t="n" s="0">
        <x:v>-25.10832</x:v>
      </x:c>
      <x:c t="n" s="0">
        <x:v>-5.204378</x:v>
      </x:c>
      <x:c t="n" s="0">
        <x:v>1.343363</x:v>
      </x:c>
      <x:c t="n" s="0">
        <x:v>10.52058</x:v>
      </x:c>
      <x:c t="n" s="0">
        <x:v>14.36958</x:v>
      </x:c>
      <x:c t="n" s="0">
        <x:v>9.682129</x:v>
      </x:c>
      <x:c t="n" s="0">
        <x:v>12.40148</x:v>
      </x:c>
      <x:c t="n" s="0">
        <x:v>25.44276</x:v>
      </x:c>
      <x:c t="n" s="0">
        <x:v>19.45704</x:v>
      </x:c>
      <x:c t="n" s="0">
        <x:v>22.78689</x:v>
      </x:c>
      <x:c t="n" s="0">
        <x:v>34.82851</x:v>
      </x:c>
      <x:c t="n" s="0">
        <x:v>28.2738</x:v>
      </x:c>
      <x:c t="n" s="0">
        <x:v>32.5605</x:v>
      </x:c>
      <x:c t="n" s="0">
        <x:v>34.47374</x:v>
      </x:c>
      <x:c t="n" s="0">
        <x:v>27.12953</x:v>
      </x:c>
      <x:c t="n" s="0">
        <x:v>30.97362</x:v>
      </x:c>
      <x:c t="n" s="0">
        <x:v>30.23287</x:v>
      </x:c>
      <x:c t="n" s="0">
        <x:v>32.22302</x:v>
      </x:c>
      <x:c t="n" s="0">
        <x:v>38.46872</x:v>
      </x:c>
      <x:c t="n" s="0">
        <x:v>37.42309</x:v>
      </x:c>
      <x:c t="n" s="0">
        <x:v>39.49085</x:v>
      </x:c>
      <x:c t="n" s="0">
        <x:v>36.38998</x:v>
      </x:c>
      <x:c t="n" s="0">
        <x:v>37.01486</x:v>
      </x:c>
      <x:c t="n" s="0">
        <x:v>34.87313</x:v>
      </x:c>
      <x:c t="n" s="0">
        <x:v>32.71443</x:v>
      </x:c>
      <x:c t="n" s="0">
        <x:v>39.68313</x:v>
      </x:c>
      <x:c t="n" s="0">
        <x:v>31.43443</x:v>
      </x:c>
      <x:c t="n" s="0">
        <x:v>11.9152</x:v>
      </x:c>
      <x:c t="n" s="0">
        <x:v>7.384399</x:v>
      </x:c>
      <x:c t="n" s="0">
        <x:v>2.48641</x:v>
      </x:c>
      <x:c t="n" s="0">
        <x:v>0.603128</x:v>
      </x:c>
      <x:c t="n" s="0">
        <x:v>5.696598</x:v>
      </x:c>
      <x:c t="n" s="0">
        <x:v>3.115429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43944.0369097222</x:v>
      </x:c>
      <x:c t="n" s="7">
        <x:v>43944.0369097222</x:v>
      </x:c>
      <x:c t="n" s="0">
        <x:v>49.01947</x:v>
      </x:c>
      <x:c t="n" s="0">
        <x:v>54.20069</x:v>
      </x:c>
      <x:c t="n" s="0">
        <x:v>62.64171</x:v>
      </x:c>
      <x:c t="n" s="0">
        <x:v>69.98832</x:v>
      </x:c>
      <x:c t="n" s="0">
        <x:v>-30.06697</x:v>
      </x:c>
      <x:c t="n" s="0">
        <x:v>-29.16826</x:v>
      </x:c>
      <x:c t="n" s="0">
        <x:v>-17.25288</x:v>
      </x:c>
      <x:c t="n" s="0">
        <x:v>-17.52646</x:v>
      </x:c>
      <x:c t="n" s="0">
        <x:v>-3.987157</x:v>
      </x:c>
      <x:c t="n" s="0">
        <x:v>0.488129</x:v>
      </x:c>
      <x:c t="n" s="0">
        <x:v>10.29918</x:v>
      </x:c>
      <x:c t="n" s="0">
        <x:v>13.45147</x:v>
      </x:c>
      <x:c t="n" s="0">
        <x:v>15.27234</x:v>
      </x:c>
      <x:c t="n" s="0">
        <x:v>18.3631</x:v>
      </x:c>
      <x:c t="n" s="0">
        <x:v>26.58916</x:v>
      </x:c>
      <x:c t="n" s="0">
        <x:v>26.01973</x:v>
      </x:c>
      <x:c t="n" s="0">
        <x:v>24.72497</x:v>
      </x:c>
      <x:c t="n" s="0">
        <x:v>35.43192</x:v>
      </x:c>
      <x:c t="n" s="0">
        <x:v>27.89518</x:v>
      </x:c>
      <x:c t="n" s="0">
        <x:v>30.72616</x:v>
      </x:c>
      <x:c t="n" s="0">
        <x:v>32.53191</x:v>
      </x:c>
      <x:c t="n" s="0">
        <x:v>28.15317</x:v>
      </x:c>
      <x:c t="n" s="0">
        <x:v>29.32877</x:v>
      </x:c>
      <x:c t="n" s="0">
        <x:v>33.55664</x:v>
      </x:c>
      <x:c t="n" s="0">
        <x:v>33.68746</x:v>
      </x:c>
      <x:c t="n" s="0">
        <x:v>39.6848</x:v>
      </x:c>
      <x:c t="n" s="0">
        <x:v>39.86575</x:v>
      </x:c>
      <x:c t="n" s="0">
        <x:v>39.82244</x:v>
      </x:c>
      <x:c t="n" s="0">
        <x:v>36.95733</x:v>
      </x:c>
      <x:c t="n" s="0">
        <x:v>36.03602</x:v>
      </x:c>
      <x:c t="n" s="0">
        <x:v>33.94302</x:v>
      </x:c>
      <x:c t="n" s="0">
        <x:v>32.61054</x:v>
      </x:c>
      <x:c t="n" s="0">
        <x:v>41.80677</x:v>
      </x:c>
      <x:c t="n" s="0">
        <x:v>32.1783</x:v>
      </x:c>
      <x:c t="n" s="0">
        <x:v>11.38035</x:v>
      </x:c>
      <x:c t="n" s="0">
        <x:v>7.885909</x:v>
      </x:c>
      <x:c t="n" s="0">
        <x:v>3.832782</x:v>
      </x:c>
      <x:c t="n" s="0">
        <x:v>1.627644</x:v>
      </x:c>
      <x:c t="n" s="0">
        <x:v>5.886121</x:v>
      </x:c>
      <x:c t="n" s="0">
        <x:v>3.15953</x:v>
      </x:c>
      <x:c t="n" s="0">
        <x:v>-30.06697</x:v>
      </x:c>
      <x:c t="n" s="0">
        <x:v>-29.16826</x:v>
      </x:c>
      <x:c t="n" s="0">
        <x:v>-17.74395</x:v>
      </x:c>
      <x:c t="n" s="0">
        <x:v>-25.10832</x:v>
      </x:c>
      <x:c t="n" s="0">
        <x:v>-5.204378</x:v>
      </x:c>
      <x:c t="n" s="0">
        <x:v>1.9209</x:v>
      </x:c>
      <x:c t="n" s="0">
        <x:v>10.04989</x:v>
      </x:c>
      <x:c t="n" s="0">
        <x:v>13.70028</x:v>
      </x:c>
      <x:c t="n" s="0">
        <x:v>9.682129</x:v>
      </x:c>
      <x:c t="n" s="0">
        <x:v>17.42739</x:v>
      </x:c>
      <x:c t="n" s="0">
        <x:v>22.78213</x:v>
      </x:c>
      <x:c t="n" s="0">
        <x:v>22.47388</x:v>
      </x:c>
      <x:c t="n" s="0">
        <x:v>24.86453</x:v>
      </x:c>
      <x:c t="n" s="0">
        <x:v>31.92172</x:v>
      </x:c>
      <x:c t="n" s="0">
        <x:v>26.76162</x:v>
      </x:c>
      <x:c t="n" s="0">
        <x:v>29.288</x:v>
      </x:c>
      <x:c t="n" s="0">
        <x:v>35.63081</x:v>
      </x:c>
      <x:c t="n" s="0">
        <x:v>31.77536</x:v>
      </x:c>
      <x:c t="n" s="0">
        <x:v>32.23803</x:v>
      </x:c>
      <x:c t="n" s="0">
        <x:v>33.22687</x:v>
      </x:c>
      <x:c t="n" s="0">
        <x:v>36.13126</x:v>
      </x:c>
      <x:c t="n" s="0">
        <x:v>40.61178</x:v>
      </x:c>
      <x:c t="n" s="0">
        <x:v>42.29668</x:v>
      </x:c>
      <x:c t="n" s="0">
        <x:v>39.18515</x:v>
      </x:c>
      <x:c t="n" s="0">
        <x:v>38.3004</x:v>
      </x:c>
      <x:c t="n" s="0">
        <x:v>35.73242</x:v>
      </x:c>
      <x:c t="n" s="0">
        <x:v>31.93015</x:v>
      </x:c>
      <x:c t="n" s="0">
        <x:v>31.19505</x:v>
      </x:c>
      <x:c t="n" s="0">
        <x:v>40.45914</x:v>
      </x:c>
      <x:c t="n" s="0">
        <x:v>33.33901</x:v>
      </x:c>
      <x:c t="n" s="0">
        <x:v>10.46177</x:v>
      </x:c>
      <x:c t="n" s="0">
        <x:v>7.612291</x:v>
      </x:c>
      <x:c t="n" s="0">
        <x:v>3.753035</x:v>
      </x:c>
      <x:c t="n" s="0">
        <x:v>2.570701</x:v>
      </x:c>
      <x:c t="n" s="0">
        <x:v>3.966589</x:v>
      </x:c>
      <x:c t="n" s="0">
        <x:v>1.32365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43944.0369097222</x:v>
      </x:c>
      <x:c t="n" s="7">
        <x:v>43944.0369097222</x:v>
      </x:c>
      <x:c t="n" s="0">
        <x:v>48.81565</x:v>
      </x:c>
      <x:c t="n" s="0">
        <x:v>54.20069</x:v>
      </x:c>
      <x:c t="n" s="0">
        <x:v>62.86084</x:v>
      </x:c>
      <x:c t="n" s="0">
        <x:v>69.82442</x:v>
      </x:c>
      <x:c t="n" s="0">
        <x:v>-30.06697</x:v>
      </x:c>
      <x:c t="n" s="0">
        <x:v>-29.16826</x:v>
      </x:c>
      <x:c t="n" s="0">
        <x:v>-17.3677</x:v>
      </x:c>
      <x:c t="n" s="0">
        <x:v>-17.57152</x:v>
      </x:c>
      <x:c t="n" s="0">
        <x:v>-4.144952</x:v>
      </x:c>
      <x:c t="n" s="0">
        <x:v>0.7290963</x:v>
      </x:c>
      <x:c t="n" s="0">
        <x:v>10.24058</x:v>
      </x:c>
      <x:c t="n" s="0">
        <x:v>13.45157</x:v>
      </x:c>
      <x:c t="n" s="0">
        <x:v>15.00684</x:v>
      </x:c>
      <x:c t="n" s="0">
        <x:v>18.80139</x:v>
      </x:c>
      <x:c t="n" s="0">
        <x:v>26.20232</x:v>
      </x:c>
      <x:c t="n" s="0">
        <x:v>25.70136</x:v>
      </x:c>
      <x:c t="n" s="0">
        <x:v>25.14005</x:v>
      </x:c>
      <x:c t="n" s="0">
        <x:v>34.93069</x:v>
      </x:c>
      <x:c t="n" s="0">
        <x:v>27.32736</x:v>
      </x:c>
      <x:c t="n" s="0">
        <x:v>30.81224</x:v>
      </x:c>
      <x:c t="n" s="0">
        <x:v>32.25397</x:v>
      </x:c>
      <x:c t="n" s="0">
        <x:v>28.61241</x:v>
      </x:c>
      <x:c t="n" s="0">
        <x:v>29.40232</x:v>
      </x:c>
      <x:c t="n" s="0">
        <x:v>34.13192</x:v>
      </x:c>
      <x:c t="n" s="0">
        <x:v>34.25467</x:v>
      </x:c>
      <x:c t="n" s="0">
        <x:v>39.6249</x:v>
      </x:c>
      <x:c t="n" s="0">
        <x:v>39.87177</x:v>
      </x:c>
      <x:c t="n" s="0">
        <x:v>39.46039</x:v>
      </x:c>
      <x:c t="n" s="0">
        <x:v>36.92152</x:v>
      </x:c>
      <x:c t="n" s="0">
        <x:v>36.15715</x:v>
      </x:c>
      <x:c t="n" s="0">
        <x:v>33.9842</x:v>
      </x:c>
      <x:c t="n" s="0">
        <x:v>32.42481</x:v>
      </x:c>
      <x:c t="n" s="0">
        <x:v>41.60129</x:v>
      </x:c>
      <x:c t="n" s="0">
        <x:v>32.5267</x:v>
      </x:c>
      <x:c t="n" s="0">
        <x:v>11.22958</x:v>
      </x:c>
      <x:c t="n" s="0">
        <x:v>7.766969</x:v>
      </x:c>
      <x:c t="n" s="0">
        <x:v>3.794132</x:v>
      </x:c>
      <x:c t="n" s="0">
        <x:v>1.364964</x:v>
      </x:c>
      <x:c t="n" s="0">
        <x:v>5.853584</x:v>
      </x:c>
      <x:c t="n" s="0">
        <x:v>3.147169</x:v>
      </x:c>
      <x:c t="n" s="0">
        <x:v>-30.06697</x:v>
      </x:c>
      <x:c t="n" s="0">
        <x:v>-29.16826</x:v>
      </x:c>
      <x:c t="n" s="0">
        <x:v>-18.15758</x:v>
      </x:c>
      <x:c t="n" s="0">
        <x:v>-17.40229</x:v>
      </x:c>
      <x:c t="n" s="0">
        <x:v>-5.204378</x:v>
      </x:c>
      <x:c t="n" s="0">
        <x:v>1.9209</x:v>
      </x:c>
      <x:c t="n" s="0">
        <x:v>9.880938</x:v>
      </x:c>
      <x:c t="n" s="0">
        <x:v>13.45211</x:v>
      </x:c>
      <x:c t="n" s="0">
        <x:v>13.30459</x:v>
      </x:c>
      <x:c t="n" s="0">
        <x:v>20.73711</x:v>
      </x:c>
      <x:c t="n" s="0">
        <x:v>22.78213</x:v>
      </x:c>
      <x:c t="n" s="0">
        <x:v>23.14429</x:v>
      </x:c>
      <x:c t="n" s="0">
        <x:v>26.99626</x:v>
      </x:c>
      <x:c t="n" s="0">
        <x:v>28.74281</x:v>
      </x:c>
      <x:c t="n" s="0">
        <x:v>16.92399</x:v>
      </x:c>
      <x:c t="n" s="0">
        <x:v>31.49045</x:v>
      </x:c>
      <x:c t="n" s="0">
        <x:v>30.40836</x:v>
      </x:c>
      <x:c t="n" s="0">
        <x:v>30.71106</x:v>
      </x:c>
      <x:c t="n" s="0">
        <x:v>29.84731</x:v>
      </x:c>
      <x:c t="n" s="0">
        <x:v>36.52288</x:v>
      </x:c>
      <x:c t="n" s="0">
        <x:v>37.53016</x:v>
      </x:c>
      <x:c t="n" s="0">
        <x:v>39.54431</x:v>
      </x:c>
      <x:c t="n" s="0">
        <x:v>38.46389</x:v>
      </x:c>
      <x:c t="n" s="0">
        <x:v>36.10689</x:v>
      </x:c>
      <x:c t="n" s="0">
        <x:v>37.22034</x:v>
      </x:c>
      <x:c t="n" s="0">
        <x:v>37.5653</x:v>
      </x:c>
      <x:c t="n" s="0">
        <x:v>33.88557</x:v>
      </x:c>
      <x:c t="n" s="0">
        <x:v>31.23741</x:v>
      </x:c>
      <x:c t="n" s="0">
        <x:v>40.3479</x:v>
      </x:c>
      <x:c t="n" s="0">
        <x:v>33.9183</x:v>
      </x:c>
      <x:c t="n" s="0">
        <x:v>10.01203</x:v>
      </x:c>
      <x:c t="n" s="0">
        <x:v>6.878232</x:v>
      </x:c>
      <x:c t="n" s="0">
        <x:v>3.604348</x:v>
      </x:c>
      <x:c t="n" s="0">
        <x:v>-0.04499795</x:v>
      </x:c>
      <x:c t="n" s="0">
        <x:v>5.447278</x:v>
      </x:c>
      <x:c t="n" s="0">
        <x:v>2.856552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43944.0369097222</x:v>
      </x:c>
      <x:c t="n" s="7">
        <x:v>43944.0369097222</x:v>
      </x:c>
      <x:c t="n" s="0">
        <x:v>48.35192</x:v>
      </x:c>
      <x:c t="n" s="0">
        <x:v>54.20069</x:v>
      </x:c>
      <x:c t="n" s="0">
        <x:v>61.37355</x:v>
      </x:c>
      <x:c t="n" s="0">
        <x:v>68.79222</x:v>
      </x:c>
      <x:c t="n" s="0">
        <x:v>-30.06697</x:v>
      </x:c>
      <x:c t="n" s="0">
        <x:v>-29.16826</x:v>
      </x:c>
      <x:c t="n" s="0">
        <x:v>-17.47452</x:v>
      </x:c>
      <x:c t="n" s="0">
        <x:v>-17.54649</x:v>
      </x:c>
      <x:c t="n" s="0">
        <x:v>-4.284405</x:v>
      </x:c>
      <x:c t="n" s="0">
        <x:v>0.9248063</x:v>
      </x:c>
      <x:c t="n" s="0">
        <x:v>10.1899</x:v>
      </x:c>
      <x:c t="n" s="0">
        <x:v>13.30926</x:v>
      </x:c>
      <x:c t="n" s="0">
        <x:v>14.79624</x:v>
      </x:c>
      <x:c t="n" s="0">
        <x:v>19.14359</x:v>
      </x:c>
      <x:c t="n" s="0">
        <x:v>25.84227</x:v>
      </x:c>
      <x:c t="n" s="0">
        <x:v>25.40966</x:v>
      </x:c>
      <x:c t="n" s="0">
        <x:v>25.46562</x:v>
      </x:c>
      <x:c t="n" s="0">
        <x:v>34.30789</x:v>
      </x:c>
      <x:c t="n" s="0">
        <x:v>27.15092</x:v>
      </x:c>
      <x:c t="n" s="0">
        <x:v>31.26975</x:v>
      </x:c>
      <x:c t="n" s="0">
        <x:v>32.98128</x:v>
      </x:c>
      <x:c t="n" s="0">
        <x:v>29.68224</x:v>
      </x:c>
      <x:c t="n" s="0">
        <x:v>29.50266</x:v>
      </x:c>
      <x:c t="n" s="0">
        <x:v>33.94481</x:v>
      </x:c>
      <x:c t="n" s="0">
        <x:v>34.22057</x:v>
      </x:c>
      <x:c t="n" s="0">
        <x:v>39.53161</x:v>
      </x:c>
      <x:c t="n" s="0">
        <x:v>39.98195</x:v>
      </x:c>
      <x:c t="n" s="0">
        <x:v>39.83313</x:v>
      </x:c>
      <x:c t="n" s="0">
        <x:v>36.81507</x:v>
      </x:c>
      <x:c t="n" s="0">
        <x:v>35.91861</x:v>
      </x:c>
      <x:c t="n" s="0">
        <x:v>33.96722</x:v>
      </x:c>
      <x:c t="n" s="0">
        <x:v>32.5298</x:v>
      </x:c>
      <x:c t="n" s="0">
        <x:v>41.19984</x:v>
      </x:c>
      <x:c t="n" s="0">
        <x:v>32.70214</x:v>
      </x:c>
      <x:c t="n" s="0">
        <x:v>11.61793</x:v>
      </x:c>
      <x:c t="n" s="0">
        <x:v>7.889875</x:v>
      </x:c>
      <x:c t="n" s="0">
        <x:v>3.973813</x:v>
      </x:c>
      <x:c t="n" s="0">
        <x:v>1.52046</x:v>
      </x:c>
      <x:c t="n" s="0">
        <x:v>5.698191</x:v>
      </x:c>
      <x:c t="n" s="0">
        <x:v>3.128468</x:v>
      </x:c>
      <x:c t="n" s="0">
        <x:v>-30.06697</x:v>
      </x:c>
      <x:c t="n" s="0">
        <x:v>-29.16826</x:v>
      </x:c>
      <x:c t="n" s="0">
        <x:v>-18.15758</x:v>
      </x:c>
      <x:c t="n" s="0">
        <x:v>-17.40229</x:v>
      </x:c>
      <x:c t="n" s="0">
        <x:v>-5.204378</x:v>
      </x:c>
      <x:c t="n" s="0">
        <x:v>1.9209</x:v>
      </x:c>
      <x:c t="n" s="0">
        <x:v>9.880938</x:v>
      </x:c>
      <x:c t="n" s="0">
        <x:v>11.82382</x:v>
      </x:c>
      <x:c t="n" s="0">
        <x:v>13.30459</x:v>
      </x:c>
      <x:c t="n" s="0">
        <x:v>20.73711</x:v>
      </x:c>
      <x:c t="n" s="0">
        <x:v>22.78213</x:v>
      </x:c>
      <x:c t="n" s="0">
        <x:v>23.14429</x:v>
      </x:c>
      <x:c t="n" s="0">
        <x:v>26.99626</x:v>
      </x:c>
      <x:c t="n" s="0">
        <x:v>24.21437</x:v>
      </x:c>
      <x:c t="n" s="0">
        <x:v>26.65278</x:v>
      </x:c>
      <x:c t="n" s="0">
        <x:v>33.4758</x:v>
      </x:c>
      <x:c t="n" s="0">
        <x:v>35.48458</x:v>
      </x:c>
      <x:c t="n" s="0">
        <x:v>33.52749</x:v>
      </x:c>
      <x:c t="n" s="0">
        <x:v>29.98032</x:v>
      </x:c>
      <x:c t="n" s="0">
        <x:v>32.99215</x:v>
      </x:c>
      <x:c t="n" s="0">
        <x:v>30.31681</x:v>
      </x:c>
      <x:c t="n" s="0">
        <x:v>38.49058</x:v>
      </x:c>
      <x:c t="n" s="0">
        <x:v>40.24316</x:v>
      </x:c>
      <x:c t="n" s="0">
        <x:v>41.76797</x:v>
      </x:c>
      <x:c t="n" s="0">
        <x:v>36.14642</x:v>
      </x:c>
      <x:c t="n" s="0">
        <x:v>32.98851</x:v>
      </x:c>
      <x:c t="n" s="0">
        <x:v>34.77624</x:v>
      </x:c>
      <x:c t="n" s="0">
        <x:v>33.00122</x:v>
      </x:c>
      <x:c t="n" s="0">
        <x:v>36.98945</x:v>
      </x:c>
      <x:c t="n" s="0">
        <x:v>34.2117</x:v>
      </x:c>
      <x:c t="n" s="0">
        <x:v>13.481</x:v>
      </x:c>
      <x:c t="n" s="0">
        <x:v>8.334268</x:v>
      </x:c>
      <x:c t="n" s="0">
        <x:v>4.874647</x:v>
      </x:c>
      <x:c t="n" s="0">
        <x:v>2.056238</x:v>
      </x:c>
      <x:c t="n" s="0">
        <x:v>5.124762</x:v>
      </x:c>
      <x:c t="n" s="0">
        <x:v>3.264171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43944.0369097222</x:v>
      </x:c>
      <x:c t="n" s="7">
        <x:v>43944.0369097222</x:v>
      </x:c>
      <x:c t="n" s="0">
        <x:v>48.9966</x:v>
      </x:c>
      <x:c t="n" s="0">
        <x:v>54.20069</x:v>
      </x:c>
      <x:c t="n" s="0">
        <x:v>60.38697</x:v>
      </x:c>
      <x:c t="n" s="0">
        <x:v>68.68498</x:v>
      </x:c>
      <x:c t="n" s="0">
        <x:v>-30.06697</x:v>
      </x:c>
      <x:c t="n" s="0">
        <x:v>-29.16826</x:v>
      </x:c>
      <x:c t="n" s="0">
        <x:v>-17.56788</x:v>
      </x:c>
      <x:c t="n" s="0">
        <x:v>-17.52525</x:v>
      </x:c>
      <x:c t="n" s="0">
        <x:v>-4.655789</x:v>
      </x:c>
      <x:c t="n" s="0">
        <x:v>1.085237</x:v>
      </x:c>
      <x:c t="n" s="0">
        <x:v>10.14614</x:v>
      </x:c>
      <x:c t="n" s="0">
        <x:v>12.74965</x:v>
      </x:c>
      <x:c t="n" s="0">
        <x:v>14.60793</x:v>
      </x:c>
      <x:c t="n" s="0">
        <x:v>19.3401</x:v>
      </x:c>
      <x:c t="n" s="0">
        <x:v>27.72543</x:v>
      </x:c>
      <x:c t="n" s="0">
        <x:v>25.33759</x:v>
      </x:c>
      <x:c t="n" s="0">
        <x:v>25.75376</x:v>
      </x:c>
      <x:c t="n" s="0">
        <x:v>34.71014</x:v>
      </x:c>
      <x:c t="n" s="0">
        <x:v>27.37917</x:v>
      </x:c>
      <x:c t="n" s="0">
        <x:v>31.22521</x:v>
      </x:c>
      <x:c t="n" s="0">
        <x:v>32.87902</x:v>
      </x:c>
      <x:c t="n" s="0">
        <x:v>29.43976</x:v>
      </x:c>
      <x:c t="n" s="0">
        <x:v>30.07837</x:v>
      </x:c>
      <x:c t="n" s="0">
        <x:v>34.16675</x:v>
      </x:c>
      <x:c t="n" s="0">
        <x:v>33.89835</x:v>
      </x:c>
      <x:c t="n" s="0">
        <x:v>39.51801</x:v>
      </x:c>
      <x:c t="n" s="0">
        <x:v>40.00799</x:v>
      </x:c>
      <x:c t="n" s="0">
        <x:v>39.80296</x:v>
      </x:c>
      <x:c t="n" s="0">
        <x:v>36.55502</x:v>
      </x:c>
      <x:c t="n" s="0">
        <x:v>36.04154</x:v>
      </x:c>
      <x:c t="n" s="0">
        <x:v>34.31853</x:v>
      </x:c>
      <x:c t="n" s="0">
        <x:v>32.50772</x:v>
      </x:c>
      <x:c t="n" s="0">
        <x:v>40.83422</x:v>
      </x:c>
      <x:c t="n" s="0">
        <x:v>34.06267</x:v>
      </x:c>
      <x:c t="n" s="0">
        <x:v>11.48677</x:v>
      </x:c>
      <x:c t="n" s="0">
        <x:v>8.173266</x:v>
      </x:c>
      <x:c t="n" s="0">
        <x:v>4.077197</x:v>
      </x:c>
      <x:c t="n" s="0">
        <x:v>1.401313</x:v>
      </x:c>
      <x:c t="n" s="0">
        <x:v>5.724907</x:v>
      </x:c>
      <x:c t="n" s="0">
        <x:v>3.080836</x:v>
      </x:c>
      <x:c t="n" s="0">
        <x:v>-30.06697</x:v>
      </x:c>
      <x:c t="n" s="0">
        <x:v>-29.16826</x:v>
      </x:c>
      <x:c t="n" s="0">
        <x:v>-18.15758</x:v>
      </x:c>
      <x:c t="n" s="0">
        <x:v>-17.40229</x:v>
      </x:c>
      <x:c t="n" s="0">
        <x:v>-8.679638</x:v>
      </x:c>
      <x:c t="n" s="0">
        <x:v>1.9209</x:v>
      </x:c>
      <x:c t="n" s="0">
        <x:v>9.880938</x:v>
      </x:c>
      <x:c t="n" s="0">
        <x:v>5.659368</x:v>
      </x:c>
      <x:c t="n" s="0">
        <x:v>13.30459</x:v>
      </x:c>
      <x:c t="n" s="0">
        <x:v>20.25463</x:v>
      </x:c>
      <x:c t="n" s="0">
        <x:v>33.06517</x:v>
      </x:c>
      <x:c t="n" s="0">
        <x:v>25.17199</x:v>
      </x:c>
      <x:c t="n" s="0">
        <x:v>27.15697</x:v>
      </x:c>
      <x:c t="n" s="0">
        <x:v>37.075</x:v>
      </x:c>
      <x:c t="n" s="0">
        <x:v>28.51707</x:v>
      </x:c>
      <x:c t="n" s="0">
        <x:v>30.26999</x:v>
      </x:c>
      <x:c t="n" s="0">
        <x:v>31.89625</x:v>
      </x:c>
      <x:c t="n" s="0">
        <x:v>25.84717</x:v>
      </x:c>
      <x:c t="n" s="0">
        <x:v>32.318</x:v>
      </x:c>
      <x:c t="n" s="0">
        <x:v>35.64257</x:v>
      </x:c>
      <x:c t="n" s="0">
        <x:v>30.96107</x:v>
      </x:c>
      <x:c t="n" s="0">
        <x:v>40.18725</x:v>
      </x:c>
      <x:c t="n" s="0">
        <x:v>40.77102</x:v>
      </x:c>
      <x:c t="n" s="0">
        <x:v>39.29981</x:v>
      </x:c>
      <x:c t="n" s="0">
        <x:v>33.58098</x:v>
      </x:c>
      <x:c t="n" s="0">
        <x:v>36.29625</x:v>
      </x:c>
      <x:c t="n" s="0">
        <x:v>36.17571</x:v>
      </x:c>
      <x:c t="n" s="0">
        <x:v>32.46079</x:v>
      </x:c>
      <x:c t="n" s="0">
        <x:v>38.66876</x:v>
      </x:c>
      <x:c t="n" s="0">
        <x:v>37.87717</x:v>
      </x:c>
      <x:c t="n" s="0">
        <x:v>10.83514</x:v>
      </x:c>
      <x:c t="n" s="0">
        <x:v>9.723995</x:v>
      </x:c>
      <x:c t="n" s="0">
        <x:v>4.761103</x:v>
      </x:c>
      <x:c t="n" s="0">
        <x:v>0.9273814</x:v>
      </x:c>
      <x:c t="n" s="0">
        <x:v>5.422402</x:v>
      </x:c>
      <x:c t="n" s="0">
        <x:v>3.095549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43944.0369097222</x:v>
      </x:c>
      <x:c t="n" s="7">
        <x:v>43944.0369097222</x:v>
      </x:c>
      <x:c t="n" s="0">
        <x:v>48.4829</x:v>
      </x:c>
      <x:c t="n" s="0">
        <x:v>54.20069</x:v>
      </x:c>
      <x:c t="n" s="0">
        <x:v>62.46265</x:v>
      </x:c>
      <x:c t="n" s="0">
        <x:v>68.89687</x:v>
      </x:c>
      <x:c t="n" s="0">
        <x:v>-30.06697</x:v>
      </x:c>
      <x:c t="n" s="0">
        <x:v>-29.16826</x:v>
      </x:c>
      <x:c t="n" s="0">
        <x:v>-17.64923</x:v>
      </x:c>
      <x:c t="n" s="0">
        <x:v>-17.50719</x:v>
      </x:c>
      <x:c t="n" s="0">
        <x:v>-5.264074</x:v>
      </x:c>
      <x:c t="n" s="0">
        <x:v>1.217708</x:v>
      </x:c>
      <x:c t="n" s="0">
        <x:v>10.10842</x:v>
      </x:c>
      <x:c t="n" s="0">
        <x:v>12.20705</x:v>
      </x:c>
      <x:c t="n" s="0">
        <x:v>14.85835</x:v>
      </x:c>
      <x:c t="n" s="0">
        <x:v>19.43253</x:v>
      </x:c>
      <x:c t="n" s="0">
        <x:v>29.03906</x:v>
      </x:c>
      <x:c t="n" s="0">
        <x:v>25.44902</x:v>
      </x:c>
      <x:c t="n" s="0">
        <x:v>25.98907</x:v>
      </x:c>
      <x:c t="n" s="0">
        <x:v>35.27822</x:v>
      </x:c>
      <x:c t="n" s="0">
        <x:v>27.1786</x:v>
      </x:c>
      <x:c t="n" s="0">
        <x:v>31.00806</x:v>
      </x:c>
      <x:c t="n" s="0">
        <x:v>32.42995</x:v>
      </x:c>
      <x:c t="n" s="0">
        <x:v>29.28989</x:v>
      </x:c>
      <x:c t="n" s="0">
        <x:v>29.80487</x:v>
      </x:c>
      <x:c t="n" s="0">
        <x:v>33.94693</x:v>
      </x:c>
      <x:c t="n" s="0">
        <x:v>34.1748</x:v>
      </x:c>
      <x:c t="n" s="0">
        <x:v>40.17641</x:v>
      </x:c>
      <x:c t="n" s="0">
        <x:v>39.73637</x:v>
      </x:c>
      <x:c t="n" s="0">
        <x:v>39.85727</x:v>
      </x:c>
      <x:c t="n" s="0">
        <x:v>36.27903</x:v>
      </x:c>
      <x:c t="n" s="0">
        <x:v>35.99031</x:v>
      </x:c>
      <x:c t="n" s="0">
        <x:v>34.5156</x:v>
      </x:c>
      <x:c t="n" s="0">
        <x:v>32.37811</x:v>
      </x:c>
      <x:c t="n" s="0">
        <x:v>40.58572</x:v>
      </x:c>
      <x:c t="n" s="0">
        <x:v>34.07545</x:v>
      </x:c>
      <x:c t="n" s="0">
        <x:v>11.4348</x:v>
      </x:c>
      <x:c t="n" s="0">
        <x:v>8.081548</x:v>
      </x:c>
      <x:c t="n" s="0">
        <x:v>4.36743</x:v>
      </x:c>
      <x:c t="n" s="0">
        <x:v>1.405341</x:v>
      </x:c>
      <x:c t="n" s="0">
        <x:v>5.585222</x:v>
      </x:c>
      <x:c t="n" s="0">
        <x:v>3.128593</x:v>
      </x:c>
      <x:c t="n" s="0">
        <x:v>-30.06697</x:v>
      </x:c>
      <x:c t="n" s="0">
        <x:v>-29.16826</x:v>
      </x:c>
      <x:c t="n" s="0">
        <x:v>-18.15758</x:v>
      </x:c>
      <x:c t="n" s="0">
        <x:v>-17.40229</x:v>
      </x:c>
      <x:c t="n" s="0">
        <x:v>-14.45706</x:v>
      </x:c>
      <x:c t="n" s="0">
        <x:v>1.424435</x:v>
      </x:c>
      <x:c t="n" s="0">
        <x:v>9.852859</x:v>
      </x:c>
      <x:c t="n" s="0">
        <x:v>5.659368</x:v>
      </x:c>
      <x:c t="n" s="0">
        <x:v>16.37688</x:v>
      </x:c>
      <x:c t="n" s="0">
        <x:v>19.93712</x:v>
      </x:c>
      <x:c t="n" s="0">
        <x:v>33.06517</x:v>
      </x:c>
      <x:c t="n" s="0">
        <x:v>26.04921</x:v>
      </x:c>
      <x:c t="n" s="0">
        <x:v>27.15697</x:v>
      </x:c>
      <x:c t="n" s="0">
        <x:v>37.1202</x:v>
      </x:c>
      <x:c t="n" s="0">
        <x:v>25.23616</x:v>
      </x:c>
      <x:c t="n" s="0">
        <x:v>29.69684</x:v>
      </x:c>
      <x:c t="n" s="0">
        <x:v>27.35978</x:v>
      </x:c>
      <x:c t="n" s="0">
        <x:v>27.97501</x:v>
      </x:c>
      <x:c t="n" s="0">
        <x:v>27.64326</x:v>
      </x:c>
      <x:c t="n" s="0">
        <x:v>31.83464</x:v>
      </x:c>
      <x:c t="n" s="0">
        <x:v>35.46802</x:v>
      </x:c>
      <x:c t="n" s="0">
        <x:v>42.43363</x:v>
      </x:c>
      <x:c t="n" s="0">
        <x:v>37.17597</x:v>
      </x:c>
      <x:c t="n" s="0">
        <x:v>40.25825</x:v>
      </x:c>
      <x:c t="n" s="0">
        <x:v>35.26953</x:v>
      </x:c>
      <x:c t="n" s="0">
        <x:v>35.74855</x:v>
      </x:c>
      <x:c t="n" s="0">
        <x:v>34.37215</x:v>
      </x:c>
      <x:c t="n" s="0">
        <x:v>33.02787</x:v>
      </x:c>
      <x:c t="n" s="0">
        <x:v>38.22787</x:v>
      </x:c>
      <x:c t="n" s="0">
        <x:v>34.20541</x:v>
      </x:c>
      <x:c t="n" s="0">
        <x:v>11.30082</x:v>
      </x:c>
      <x:c t="n" s="0">
        <x:v>7.257366</x:v>
      </x:c>
      <x:c t="n" s="0">
        <x:v>6.301584</x:v>
      </x:c>
      <x:c t="n" s="0">
        <x:v>1.175575</x:v>
      </x:c>
      <x:c t="n" s="0">
        <x:v>5.037816</x:v>
      </x:c>
      <x:c t="n" s="0">
        <x:v>2.971339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43944.0369097222</x:v>
      </x:c>
      <x:c t="n" s="7">
        <x:v>43944.0369097222</x:v>
      </x:c>
      <x:c t="n" s="0">
        <x:v>49.69476</x:v>
      </x:c>
      <x:c t="n" s="0">
        <x:v>54.20069</x:v>
      </x:c>
      <x:c t="n" s="0">
        <x:v>57.71061</x:v>
      </x:c>
      <x:c t="n" s="0">
        <x:v>66.08861</x:v>
      </x:c>
      <x:c t="n" s="0">
        <x:v>-30.06697</x:v>
      </x:c>
      <x:c t="n" s="0">
        <x:v>-29.16826</x:v>
      </x:c>
      <x:c t="n" s="0">
        <x:v>-17.71994</x:v>
      </x:c>
      <x:c t="n" s="0">
        <x:v>-17.49181</x:v>
      </x:c>
      <x:c t="n" s="0">
        <x:v>-5.860897</x:v>
      </x:c>
      <x:c t="n" s="0">
        <x:v>0.6493567</x:v>
      </x:c>
      <x:c t="n" s="0">
        <x:v>10.04459</x:v>
      </x:c>
      <x:c t="n" s="0">
        <x:v>11.67231</x:v>
      </x:c>
      <x:c t="n" s="0">
        <x:v>15.17689</x:v>
      </x:c>
      <x:c t="n" s="0">
        <x:v>19.50995</x:v>
      </x:c>
      <x:c t="n" s="0">
        <x:v>29.91301</x:v>
      </x:c>
      <x:c t="n" s="0">
        <x:v>25.54198</x:v>
      </x:c>
      <x:c t="n" s="0">
        <x:v>25.78814</x:v>
      </x:c>
      <x:c t="n" s="0">
        <x:v>34.74239</x:v>
      </x:c>
      <x:c t="n" s="0">
        <x:v>27.19136</x:v>
      </x:c>
      <x:c t="n" s="0">
        <x:v>30.82627</x:v>
      </x:c>
      <x:c t="n" s="0">
        <x:v>31.9298</x:v>
      </x:c>
      <x:c t="n" s="0">
        <x:v>29.08749</x:v>
      </x:c>
      <x:c t="n" s="0">
        <x:v>29.6484</x:v>
      </x:c>
      <x:c t="n" s="0">
        <x:v>34.32457</x:v>
      </x:c>
      <x:c t="n" s="0">
        <x:v>34.81617</x:v>
      </x:c>
      <x:c t="n" s="0">
        <x:v>39.72256</x:v>
      </x:c>
      <x:c t="n" s="0">
        <x:v>40.33693</x:v>
      </x:c>
      <x:c t="n" s="0">
        <x:v>39.59908</x:v>
      </x:c>
      <x:c t="n" s="0">
        <x:v>36.5015</x:v>
      </x:c>
      <x:c t="n" s="0">
        <x:v>35.78222</x:v>
      </x:c>
      <x:c t="n" s="0">
        <x:v>34.47174</x:v>
      </x:c>
      <x:c t="n" s="0">
        <x:v>32.67953</x:v>
      </x:c>
      <x:c t="n" s="0">
        <x:v>40.20877</x:v>
      </x:c>
      <x:c t="n" s="0">
        <x:v>34.17582</x:v>
      </x:c>
      <x:c t="n" s="0">
        <x:v>11.95137</x:v>
      </x:c>
      <x:c t="n" s="0">
        <x:v>8.079261</x:v>
      </x:c>
      <x:c t="n" s="0">
        <x:v>4.446791</x:v>
      </x:c>
      <x:c t="n" s="0">
        <x:v>1.304987</x:v>
      </x:c>
      <x:c t="n" s="0">
        <x:v>5.704153</x:v>
      </x:c>
      <x:c t="n" s="0">
        <x:v>3.216361</x:v>
      </x:c>
      <x:c t="n" s="0">
        <x:v>-30.06697</x:v>
      </x:c>
      <x:c t="n" s="0">
        <x:v>-29.16826</x:v>
      </x:c>
      <x:c t="n" s="0">
        <x:v>-18.15758</x:v>
      </x:c>
      <x:c t="n" s="0">
        <x:v>-17.40229</x:v>
      </x:c>
      <x:c t="n" s="0">
        <x:v>-14.45706</x:v>
      </x:c>
      <x:c t="n" s="0">
        <x:v>-6.749659</x:v>
      </x:c>
      <x:c t="n" s="0">
        <x:v>9.651053</x:v>
      </x:c>
      <x:c t="n" s="0">
        <x:v>5.069596</x:v>
      </x:c>
      <x:c t="n" s="0">
        <x:v>16.68061</x:v>
      </x:c>
      <x:c t="n" s="0">
        <x:v>19.93712</x:v>
      </x:c>
      <x:c t="n" s="0">
        <x:v>33.06517</x:v>
      </x:c>
      <x:c t="n" s="0">
        <x:v>26.04921</x:v>
      </x:c>
      <x:c t="n" s="0">
        <x:v>23.77782</x:v>
      </x:c>
      <x:c t="n" s="0">
        <x:v>28.39285</x:v>
      </x:c>
      <x:c t="n" s="0">
        <x:v>27.52599</x:v>
      </x:c>
      <x:c t="n" s="0">
        <x:v>29.30621</x:v>
      </x:c>
      <x:c t="n" s="0">
        <x:v>27.46355</x:v>
      </x:c>
      <x:c t="n" s="0">
        <x:v>27.86766</x:v>
      </x:c>
      <x:c t="n" s="0">
        <x:v>28.89683</x:v>
      </x:c>
      <x:c t="n" s="0">
        <x:v>35.44823</x:v>
      </x:c>
      <x:c t="n" s="0">
        <x:v>37.35789</x:v>
      </x:c>
      <x:c t="n" s="0">
        <x:v>36.15241</x:v>
      </x:c>
      <x:c t="n" s="0">
        <x:v>42.74515</x:v>
      </x:c>
      <x:c t="n" s="0">
        <x:v>37.61012</x:v>
      </x:c>
      <x:c t="n" s="0">
        <x:v>37.10759</x:v>
      </x:c>
      <x:c t="n" s="0">
        <x:v>36.07577</x:v>
      </x:c>
      <x:c t="n" s="0">
        <x:v>34.11295</x:v>
      </x:c>
      <x:c t="n" s="0">
        <x:v>33.1972</x:v>
      </x:c>
      <x:c t="n" s="0">
        <x:v>36.55779</x:v>
      </x:c>
      <x:c t="n" s="0">
        <x:v>36.20425</x:v>
      </x:c>
      <x:c t="n" s="0">
        <x:v>13.95931</x:v>
      </x:c>
      <x:c t="n" s="0">
        <x:v>8.021041</x:v>
      </x:c>
      <x:c t="n" s="0">
        <x:v>4.128653</x:v>
      </x:c>
      <x:c t="n" s="0">
        <x:v>0.4825872</x:v>
      </x:c>
      <x:c t="n" s="0">
        <x:v>6.59433</x:v>
      </x:c>
      <x:c t="n" s="0">
        <x:v>4.315001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43944.0369097222</x:v>
      </x:c>
      <x:c t="n" s="7">
        <x:v>43944.0369097222</x:v>
      </x:c>
      <x:c t="n" s="0">
        <x:v>47.95154</x:v>
      </x:c>
      <x:c t="n" s="0">
        <x:v>54.20069</x:v>
      </x:c>
      <x:c t="n" s="0">
        <x:v>61.78891</x:v>
      </x:c>
      <x:c t="n" s="0">
        <x:v>68.89687</x:v>
      </x:c>
      <x:c t="n" s="0">
        <x:v>-30.06697</x:v>
      </x:c>
      <x:c t="n" s="0">
        <x:v>-29.16826</x:v>
      </x:c>
      <x:c t="n" s="0">
        <x:v>-17.78125</x:v>
      </x:c>
      <x:c t="n" s="0">
        <x:v>-17.47871</x:v>
      </x:c>
      <x:c t="n" s="0">
        <x:v>-6.444839</x:v>
      </x:c>
      <x:c t="n" s="0">
        <x:v>0.09710824</x:v>
      </x:c>
      <x:c t="n" s="0">
        <x:v>9.989317</x:v>
      </x:c>
      <x:c t="n" s="0">
        <x:v>11.07754</x:v>
      </x:c>
      <x:c t="n" s="0">
        <x:v>15.64057</x:v>
      </x:c>
      <x:c t="n" s="0">
        <x:v>19.49692</x:v>
      </x:c>
      <x:c t="n" s="0">
        <x:v>30.4677</x:v>
      </x:c>
      <x:c t="n" s="0">
        <x:v>25.07393</x:v>
      </x:c>
      <x:c t="n" s="0">
        <x:v>25.47509</x:v>
      </x:c>
      <x:c t="n" s="0">
        <x:v>34.21902</x:v>
      </x:c>
      <x:c t="n" s="0">
        <x:v>27.33332</x:v>
      </x:c>
      <x:c t="n" s="0">
        <x:v>30.43028</x:v>
      </x:c>
      <x:c t="n" s="0">
        <x:v>31.75587</x:v>
      </x:c>
      <x:c t="n" s="0">
        <x:v>29.51646</x:v>
      </x:c>
      <x:c t="n" s="0">
        <x:v>29.7571</x:v>
      </x:c>
      <x:c t="n" s="0">
        <x:v>33.78241</x:v>
      </x:c>
      <x:c t="n" s="0">
        <x:v>34.36883</x:v>
      </x:c>
      <x:c t="n" s="0">
        <x:v>39.96333</x:v>
      </x:c>
      <x:c t="n" s="0">
        <x:v>40.36556</x:v>
      </x:c>
      <x:c t="n" s="0">
        <x:v>40.10518</x:v>
      </x:c>
      <x:c t="n" s="0">
        <x:v>36.25377</x:v>
      </x:c>
      <x:c t="n" s="0">
        <x:v>35.59267</x:v>
      </x:c>
      <x:c t="n" s="0">
        <x:v>34.40806</x:v>
      </x:c>
      <x:c t="n" s="0">
        <x:v>32.60795</x:v>
      </x:c>
      <x:c t="n" s="0">
        <x:v>39.83572</x:v>
      </x:c>
      <x:c t="n" s="0">
        <x:v>35.60446</x:v>
      </x:c>
      <x:c t="n" s="0">
        <x:v>11.9564</x:v>
      </x:c>
      <x:c t="n" s="0">
        <x:v>8.032658</x:v>
      </x:c>
      <x:c t="n" s="0">
        <x:v>4.35872</x:v>
      </x:c>
      <x:c t="n" s="0">
        <x:v>1.295455</x:v>
      </x:c>
      <x:c t="n" s="0">
        <x:v>5.813913</x:v>
      </x:c>
      <x:c t="n" s="0">
        <x:v>3.297332</x:v>
      </x:c>
      <x:c t="n" s="0">
        <x:v>-30.06697</x:v>
      </x:c>
      <x:c t="n" s="0">
        <x:v>-29.16826</x:v>
      </x:c>
      <x:c t="n" s="0">
        <x:v>-18.15758</x:v>
      </x:c>
      <x:c t="n" s="0">
        <x:v>-17.40229</x:v>
      </x:c>
      <x:c t="n" s="0">
        <x:v>-14.45706</x:v>
      </x:c>
      <x:c t="n" s="0">
        <x:v>-6.749659</x:v>
      </x:c>
      <x:c t="n" s="0">
        <x:v>9.651053</x:v>
      </x:c>
      <x:c t="n" s="0">
        <x:v>2.579632</x:v>
      </x:c>
      <x:c t="n" s="0">
        <x:v>17.89219</x:v>
      </x:c>
      <x:c t="n" s="0">
        <x:v>19.26888</x:v>
      </x:c>
      <x:c t="n" s="0">
        <x:v>32.69439</x:v>
      </x:c>
      <x:c t="n" s="0">
        <x:v>18.12258</x:v>
      </x:c>
      <x:c t="n" s="0">
        <x:v>22.97809</x:v>
      </x:c>
      <x:c t="n" s="0">
        <x:v>28.13292</x:v>
      </x:c>
      <x:c t="n" s="0">
        <x:v>27.86538</x:v>
      </x:c>
      <x:c t="n" s="0">
        <x:v>26.4611</x:v>
      </x:c>
      <x:c t="n" s="0">
        <x:v>30.61326</x:v>
      </x:c>
      <x:c t="n" s="0">
        <x:v>31.96265</x:v>
      </x:c>
      <x:c t="n" s="0">
        <x:v>29.92252</x:v>
      </x:c>
      <x:c t="n" s="0">
        <x:v>27.61106</x:v>
      </x:c>
      <x:c t="n" s="0">
        <x:v>30.30971</x:v>
      </x:c>
      <x:c t="n" s="0">
        <x:v>40.75646</x:v>
      </x:c>
      <x:c t="n" s="0">
        <x:v>40.05593</x:v>
      </x:c>
      <x:c t="n" s="0">
        <x:v>42.38264</x:v>
      </x:c>
      <x:c t="n" s="0">
        <x:v>34.05412</x:v>
      </x:c>
      <x:c t="n" s="0">
        <x:v>31.98189</x:v>
      </x:c>
      <x:c t="n" s="0">
        <x:v>34.48019</x:v>
      </x:c>
      <x:c t="n" s="0">
        <x:v>31.96304</x:v>
      </x:c>
      <x:c t="n" s="0">
        <x:v>37.46675</x:v>
      </x:c>
      <x:c t="n" s="0">
        <x:v>39.56123</x:v>
      </x:c>
      <x:c t="n" s="0">
        <x:v>11.98672</x:v>
      </x:c>
      <x:c t="n" s="0">
        <x:v>7.469787</x:v>
      </x:c>
      <x:c t="n" s="0">
        <x:v>3.559187</x:v>
      </x:c>
      <x:c t="n" s="0">
        <x:v>1.510484</x:v>
      </x:c>
      <x:c t="n" s="0">
        <x:v>6.026326</x:v>
      </x:c>
      <x:c t="n" s="0">
        <x:v>3.179857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43944.0369097222</x:v>
      </x:c>
      <x:c t="n" s="7">
        <x:v>43944.0369097222</x:v>
      </x:c>
      <x:c t="n" s="0">
        <x:v>50.06436</x:v>
      </x:c>
      <x:c t="n" s="0">
        <x:v>58.9719</x:v>
      </x:c>
      <x:c t="n" s="0">
        <x:v>60.1207</x:v>
      </x:c>
      <x:c t="n" s="0">
        <x:v>68.57503</x:v>
      </x:c>
      <x:c t="n" s="0">
        <x:v>-30.06697</x:v>
      </x:c>
      <x:c t="n" s="0">
        <x:v>-29.16826</x:v>
      </x:c>
      <x:c t="n" s="0">
        <x:v>-17.97</x:v>
      </x:c>
      <x:c t="n" s="0">
        <x:v>-16.95172</x:v>
      </x:c>
      <x:c t="n" s="0">
        <x:v>-7.014381</x:v>
      </x:c>
      <x:c t="n" s="0">
        <x:v>-0.4374073</x:v>
      </x:c>
      <x:c t="n" s="0">
        <x:v>9.94155</x:v>
      </x:c>
      <x:c t="n" s="0">
        <x:v>10.4959</x:v>
      </x:c>
      <x:c t="n" s="0">
        <x:v>16.28089</x:v>
      </x:c>
      <x:c t="n" s="0">
        <x:v>19.36237</x:v>
      </x:c>
      <x:c t="n" s="0">
        <x:v>30.78604</x:v>
      </x:c>
      <x:c t="n" s="0">
        <x:v>24.4269</x:v>
      </x:c>
      <x:c t="n" s="0">
        <x:v>25.88605</x:v>
      </x:c>
      <x:c t="n" s="0">
        <x:v>33.69471</x:v>
      </x:c>
      <x:c t="n" s="0">
        <x:v>27.15579</x:v>
      </x:c>
      <x:c t="n" s="0">
        <x:v>29.9662</x:v>
      </x:c>
      <x:c t="n" s="0">
        <x:v>31.971</x:v>
      </x:c>
      <x:c t="n" s="0">
        <x:v>30.36931</x:v>
      </x:c>
      <x:c t="n" s="0">
        <x:v>29.23582</x:v>
      </x:c>
      <x:c t="n" s="0">
        <x:v>33.58092</x:v>
      </x:c>
      <x:c t="n" s="0">
        <x:v>34.64551</x:v>
      </x:c>
      <x:c t="n" s="0">
        <x:v>40.07716</x:v>
      </x:c>
      <x:c t="n" s="0">
        <x:v>40.70622</x:v>
      </x:c>
      <x:c t="n" s="0">
        <x:v>40.32876</x:v>
      </x:c>
      <x:c t="n" s="0">
        <x:v>36.41244</x:v>
      </x:c>
      <x:c t="n" s="0">
        <x:v>35.43232</x:v>
      </x:c>
      <x:c t="n" s="0">
        <x:v>34.15675</x:v>
      </x:c>
      <x:c t="n" s="0">
        <x:v>32.34227</x:v>
      </x:c>
      <x:c t="n" s="0">
        <x:v>40.19799</x:v>
      </x:c>
      <x:c t="n" s="0">
        <x:v>35.86457</x:v>
      </x:c>
      <x:c t="n" s="0">
        <x:v>11.79981</x:v>
      </x:c>
      <x:c t="n" s="0">
        <x:v>8.158571</x:v>
      </x:c>
      <x:c t="n" s="0">
        <x:v>4.232397</x:v>
      </x:c>
      <x:c t="n" s="0">
        <x:v>1.194332</x:v>
      </x:c>
      <x:c t="n" s="0">
        <x:v>5.867377</x:v>
      </x:c>
      <x:c t="n" s="0">
        <x:v>3.346597</x:v>
      </x:c>
      <x:c t="n" s="0">
        <x:v>-30.06697</x:v>
      </x:c>
      <x:c t="n" s="0">
        <x:v>-29.16826</x:v>
      </x:c>
      <x:c t="n" s="0">
        <x:v>-19.49279</x:v>
      </x:c>
      <x:c t="n" s="0">
        <x:v>-14.40908</x:v>
      </x:c>
      <x:c t="n" s="0">
        <x:v>-14.45706</x:v>
      </x:c>
      <x:c t="n" s="0">
        <x:v>-6.749659</x:v>
      </x:c>
      <x:c t="n" s="0">
        <x:v>9.651053</x:v>
      </x:c>
      <x:c t="n" s="0">
        <x:v>2.579632</x:v>
      </x:c>
      <x:c t="n" s="0">
        <x:v>18.83845</x:v>
      </x:c>
      <x:c t="n" s="0">
        <x:v>18.47879</x:v>
      </x:c>
      <x:c t="n" s="0">
        <x:v>32.28898</x:v>
      </x:c>
      <x:c t="n" s="0">
        <x:v>12.21495</x:v>
      </x:c>
      <x:c t="n" s="0">
        <x:v>28.44584</x:v>
      </x:c>
      <x:c t="n" s="0">
        <x:v>27.66184</x:v>
      </x:c>
      <x:c t="n" s="0">
        <x:v>25.94037</x:v>
      </x:c>
      <x:c t="n" s="0">
        <x:v>26.69449</x:v>
      </x:c>
      <x:c t="n" s="0">
        <x:v>33.33749</x:v>
      </x:c>
      <x:c t="n" s="0">
        <x:v>33.00778</x:v>
      </x:c>
      <x:c t="n" s="0">
        <x:v>23.20772</x:v>
      </x:c>
      <x:c t="n" s="0">
        <x:v>32.31844</x:v>
      </x:c>
      <x:c t="n" s="0">
        <x:v>36.8987</x:v>
      </x:c>
      <x:c t="n" s="0">
        <x:v>41.00854</x:v>
      </x:c>
      <x:c t="n" s="0">
        <x:v>42.49387</x:v>
      </x:c>
      <x:c t="n" s="0">
        <x:v>41.51743</x:v>
      </x:c>
      <x:c t="n" s="0">
        <x:v>37.74681</x:v>
      </x:c>
      <x:c t="n" s="0">
        <x:v>35.53226</x:v>
      </x:c>
      <x:c t="n" s="0">
        <x:v>31.80747</x:v>
      </x:c>
      <x:c t="n" s="0">
        <x:v>31.08639</x:v>
      </x:c>
      <x:c t="n" s="0">
        <x:v>42.46055</x:v>
      </x:c>
      <x:c t="n" s="0">
        <x:v>36.69423</x:v>
      </x:c>
      <x:c t="n" s="0">
        <x:v>11.353</x:v>
      </x:c>
      <x:c t="n" s="0">
        <x:v>9.157246</x:v>
      </x:c>
      <x:c t="n" s="0">
        <x:v>3.528625</x:v>
      </x:c>
      <x:c t="n" s="0">
        <x:v>0.3852762</x:v>
      </x:c>
      <x:c t="n" s="0">
        <x:v>5.964128</x:v>
      </x:c>
      <x:c t="n" s="0">
        <x:v>3.581824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43944.0369097222</x:v>
      </x:c>
      <x:c t="n" s="7">
        <x:v>43944.0369097222</x:v>
      </x:c>
      <x:c t="n" s="0">
        <x:v>48.49729</x:v>
      </x:c>
      <x:c t="n" s="0">
        <x:v>54.20069</x:v>
      </x:c>
      <x:c t="n" s="0">
        <x:v>62.13829</x:v>
      </x:c>
      <x:c t="n" s="0">
        <x:v>68.99906</x:v>
      </x:c>
      <x:c t="n" s="0">
        <x:v>-30.06697</x:v>
      </x:c>
      <x:c t="n" s="0">
        <x:v>-29.16826</x:v>
      </x:c>
      <x:c t="n" s="0">
        <x:v>-18.21814</x:v>
      </x:c>
      <x:c t="n" s="0">
        <x:v>-16.30837</x:v>
      </x:c>
      <x:c t="n" s="0">
        <x:v>-7.567949</x:v>
      </x:c>
      <x:c t="n" s="0">
        <x:v>-0.9525574</x:v>
      </x:c>
      <x:c t="n" s="0">
        <x:v>9.900337</x:v>
      </x:c>
      <x:c t="n" s="0">
        <x:v>10.59347</x:v>
      </x:c>
      <x:c t="n" s="0">
        <x:v>16.76171</x:v>
      </x:c>
      <x:c t="n" s="0">
        <x:v>19.24407</x:v>
      </x:c>
      <x:c t="n" s="0">
        <x:v>31.04057</x:v>
      </x:c>
      <x:c t="n" s="0">
        <x:v>23.78597</x:v>
      </x:c>
      <x:c t="n" s="0">
        <x:v>27.04437</x:v>
      </x:c>
      <x:c t="n" s="0">
        <x:v>33.36821</x:v>
      </x:c>
      <x:c t="n" s="0">
        <x:v>26.96654</x:v>
      </x:c>
      <x:c t="n" s="0">
        <x:v>30.16064</x:v>
      </x:c>
      <x:c t="n" s="0">
        <x:v>32.14798</x:v>
      </x:c>
      <x:c t="n" s="0">
        <x:v>29.97782</x:v>
      </x:c>
      <x:c t="n" s="0">
        <x:v>28.68872</x:v>
      </x:c>
      <x:c t="n" s="0">
        <x:v>34.22016</x:v>
      </x:c>
      <x:c t="n" s="0">
        <x:v>35.57892</x:v>
      </x:c>
      <x:c t="n" s="0">
        <x:v>40.09556</x:v>
      </x:c>
      <x:c t="n" s="0">
        <x:v>40.52837</x:v>
      </x:c>
      <x:c t="n" s="0">
        <x:v>40.57035</x:v>
      </x:c>
      <x:c t="n" s="0">
        <x:v>36.28241</x:v>
      </x:c>
      <x:c t="n" s="0">
        <x:v>35.31047</x:v>
      </x:c>
      <x:c t="n" s="0">
        <x:v>34.13363</x:v>
      </x:c>
      <x:c t="n" s="0">
        <x:v>32.56812</x:v>
      </x:c>
      <x:c t="n" s="0">
        <x:v>40.61687</x:v>
      </x:c>
      <x:c t="n" s="0">
        <x:v>35.87202</x:v>
      </x:c>
      <x:c t="n" s="0">
        <x:v>11.81661</x:v>
      </x:c>
      <x:c t="n" s="0">
        <x:v>8.257344</x:v>
      </x:c>
      <x:c t="n" s="0">
        <x:v>4.172669</x:v>
      </x:c>
      <x:c t="n" s="0">
        <x:v>1.129602</x:v>
      </x:c>
      <x:c t="n" s="0">
        <x:v>5.99032</x:v>
      </x:c>
      <x:c t="n" s="0">
        <x:v>3.19838</x:v>
      </x:c>
      <x:c t="n" s="0">
        <x:v>-30.06697</x:v>
      </x:c>
      <x:c t="n" s="0">
        <x:v>-29.16826</x:v>
      </x:c>
      <x:c t="n" s="0">
        <x:v>-20.04786</x:v>
      </x:c>
      <x:c t="n" s="0">
        <x:v>-13.74206</x:v>
      </x:c>
      <x:c t="n" s="0">
        <x:v>-14.77224</x:v>
      </x:c>
      <x:c t="n" s="0">
        <x:v>-6.749659</x:v>
      </x:c>
      <x:c t="n" s="0">
        <x:v>9.169379</x:v>
      </x:c>
      <x:c t="n" s="0">
        <x:v>11.59092</x:v>
      </x:c>
      <x:c t="n" s="0">
        <x:v>18.83845</x:v>
      </x:c>
      <x:c t="n" s="0">
        <x:v>18.47879</x:v>
      </x:c>
      <x:c t="n" s="0">
        <x:v>32.28898</x:v>
      </x:c>
      <x:c t="n" s="0">
        <x:v>12.21495</x:v>
      </x:c>
      <x:c t="n" s="0">
        <x:v>30.79117</x:v>
      </x:c>
      <x:c t="n" s="0">
        <x:v>31.14113</x:v>
      </x:c>
      <x:c t="n" s="0">
        <x:v>25.60639</x:v>
      </x:c>
      <x:c t="n" s="0">
        <x:v>31.15108</x:v>
      </x:c>
      <x:c t="n" s="0">
        <x:v>32.91644</x:v>
      </x:c>
      <x:c t="n" s="0">
        <x:v>25.81671</x:v>
      </x:c>
      <x:c t="n" s="0">
        <x:v>22.10635</x:v>
      </x:c>
      <x:c t="n" s="0">
        <x:v>37.3033</x:v>
      </x:c>
      <x:c t="n" s="0">
        <x:v>38.57922</x:v>
      </x:c>
      <x:c t="n" s="0">
        <x:v>40.3297</x:v>
      </x:c>
      <x:c t="n" s="0">
        <x:v>40.69677</x:v>
      </x:c>
      <x:c t="n" s="0">
        <x:v>42.0746</x:v>
      </x:c>
      <x:c t="n" s="0">
        <x:v>36.97039</x:v>
      </x:c>
      <x:c t="n" s="0">
        <x:v>33.00122</x:v>
      </x:c>
      <x:c t="n" s="0">
        <x:v>33.75745</x:v>
      </x:c>
      <x:c t="n" s="0">
        <x:v>33.9133</x:v>
      </x:c>
      <x:c t="n" s="0">
        <x:v>41.73449</x:v>
      </x:c>
      <x:c t="n" s="0">
        <x:v>36.28242</x:v>
      </x:c>
      <x:c t="n" s="0">
        <x:v>11.38037</x:v>
      </x:c>
      <x:c t="n" s="0">
        <x:v>8.415104</x:v>
      </x:c>
      <x:c t="n" s="0">
        <x:v>3.877859</x:v>
      </x:c>
      <x:c t="n" s="0">
        <x:v>0.7173494</x:v>
      </x:c>
      <x:c t="n" s="0">
        <x:v>6.700974</x:v>
      </x:c>
      <x:c t="n" s="0">
        <x:v>2.835502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43944.0369097222</x:v>
      </x:c>
      <x:c t="n" s="7">
        <x:v>43944.0369097222</x:v>
      </x:c>
      <x:c t="n" s="0">
        <x:v>49.08935</x:v>
      </x:c>
      <x:c t="n" s="0">
        <x:v>54.20069</x:v>
      </x:c>
      <x:c t="n" s="0">
        <x:v>63.14171</x:v>
      </x:c>
      <x:c t="n" s="0">
        <x:v>69.82442</x:v>
      </x:c>
      <x:c t="n" s="0">
        <x:v>-30.06697</x:v>
      </x:c>
      <x:c t="n" s="0">
        <x:v>-29.16826</x:v>
      </x:c>
      <x:c t="n" s="0">
        <x:v>-18.44184</x:v>
      </x:c>
      <x:c t="n" s="0">
        <x:v>-15.82556</x:v>
      </x:c>
      <x:c t="n" s="0">
        <x:v>-8.186917</x:v>
      </x:c>
      <x:c t="n" s="0">
        <x:v>-1.446744</x:v>
      </x:c>
      <x:c t="n" s="0">
        <x:v>9.325868</x:v>
      </x:c>
      <x:c t="n" s="0">
        <x:v>10.75414</x:v>
      </x:c>
      <x:c t="n" s="0">
        <x:v>16.99619</x:v>
      </x:c>
      <x:c t="n" s="0">
        <x:v>19.14897</x:v>
      </x:c>
      <x:c t="n" s="0">
        <x:v>31.24673</x:v>
      </x:c>
      <x:c t="n" s="0">
        <x:v>24.03249</x:v>
      </x:c>
      <x:c t="n" s="0">
        <x:v>27.8264</x:v>
      </x:c>
      <x:c t="n" s="0">
        <x:v>33.23747</x:v>
      </x:c>
      <x:c t="n" s="0">
        <x:v>26.72881</x:v>
      </x:c>
      <x:c t="n" s="0">
        <x:v>29.79275</x:v>
      </x:c>
      <x:c t="n" s="0">
        <x:v>31.81044</x:v>
      </x:c>
      <x:c t="n" s="0">
        <x:v>29.35978</x:v>
      </x:c>
      <x:c t="n" s="0">
        <x:v>28.32235</x:v>
      </x:c>
      <x:c t="n" s="0">
        <x:v>34.70971</x:v>
      </x:c>
      <x:c t="n" s="0">
        <x:v>35.73182</x:v>
      </x:c>
      <x:c t="n" s="0">
        <x:v>39.89891</x:v>
      </x:c>
      <x:c t="n" s="0">
        <x:v>40.65435</x:v>
      </x:c>
      <x:c t="n" s="0">
        <x:v>40.4182</x:v>
      </x:c>
      <x:c t="n" s="0">
        <x:v>36.43982</x:v>
      </x:c>
      <x:c t="n" s="0">
        <x:v>35.21418</x:v>
      </x:c>
      <x:c t="n" s="0">
        <x:v>34.18879</x:v>
      </x:c>
      <x:c t="n" s="0">
        <x:v>33.38145</x:v>
      </x:c>
      <x:c t="n" s="0">
        <x:v>40.31727</x:v>
      </x:c>
      <x:c t="n" s="0">
        <x:v>35.72857</x:v>
      </x:c>
      <x:c t="n" s="0">
        <x:v>12.08045</x:v>
      </x:c>
      <x:c t="n" s="0">
        <x:v>8.384362</x:v>
      </x:c>
      <x:c t="n" s="0">
        <x:v>4.181804</x:v>
      </x:c>
      <x:c t="n" s="0">
        <x:v>1.212301</x:v>
      </x:c>
      <x:c t="n" s="0">
        <x:v>6.028748</x:v>
      </x:c>
      <x:c t="n" s="0">
        <x:v>3.183701</x:v>
      </x:c>
      <x:c t="n" s="0">
        <x:v>-30.06697</x:v>
      </x:c>
      <x:c t="n" s="0">
        <x:v>-29.16826</x:v>
      </x:c>
      <x:c t="n" s="0">
        <x:v>-20.04786</x:v>
      </x:c>
      <x:c t="n" s="0">
        <x:v>-13.74206</x:v>
      </x:c>
      <x:c t="n" s="0">
        <x:v>-18.02277</x:v>
      </x:c>
      <x:c t="n" s="0">
        <x:v>-6.749659</x:v>
      </x:c>
      <x:c t="n" s="0">
        <x:v>1.69649</x:v>
      </x:c>
      <x:c t="n" s="0">
        <x:v>11.59092</x:v>
      </x:c>
      <x:c t="n" s="0">
        <x:v>17.84481</x:v>
      </x:c>
      <x:c t="n" s="0">
        <x:v>18.55771</x:v>
      </x:c>
      <x:c t="n" s="0">
        <x:v>32.28898</x:v>
      </x:c>
      <x:c t="n" s="0">
        <x:v>25.88277</x:v>
      </x:c>
      <x:c t="n" s="0">
        <x:v>30.74414</x:v>
      </x:c>
      <x:c t="n" s="0">
        <x:v>32.38196</x:v>
      </x:c>
      <x:c t="n" s="0">
        <x:v>24.51472</x:v>
      </x:c>
      <x:c t="n" s="0">
        <x:v>25.42921</x:v>
      </x:c>
      <x:c t="n" s="0">
        <x:v>28.1753</x:v>
      </x:c>
      <x:c t="n" s="0">
        <x:v>20.13146</x:v>
      </x:c>
      <x:c t="n" s="0">
        <x:v>25.39611</x:v>
      </x:c>
      <x:c t="n" s="0">
        <x:v>36.30549</x:v>
      </x:c>
      <x:c t="n" s="0">
        <x:v>36.04795</x:v>
      </x:c>
      <x:c t="n" s="0">
        <x:v>38.43979</x:v>
      </x:c>
      <x:c t="n" s="0">
        <x:v>40.71609</x:v>
      </x:c>
      <x:c t="n" s="0">
        <x:v>40.08623</x:v>
      </x:c>
      <x:c t="n" s="0">
        <x:v>35.31607</x:v>
      </x:c>
      <x:c t="n" s="0">
        <x:v>35.228</x:v>
      </x:c>
      <x:c t="n" s="0">
        <x:v>34.46765</x:v>
      </x:c>
      <x:c t="n" s="0">
        <x:v>36.04678</x:v>
      </x:c>
      <x:c t="n" s="0">
        <x:v>37.40998</x:v>
      </x:c>
      <x:c t="n" s="0">
        <x:v>34.44317</x:v>
      </x:c>
      <x:c t="n" s="0">
        <x:v>13.50219</x:v>
      </x:c>
      <x:c t="n" s="0">
        <x:v>9.338848</x:v>
      </x:c>
      <x:c t="n" s="0">
        <x:v>4.230125</x:v>
      </x:c>
      <x:c t="n" s="0">
        <x:v>1.509404</x:v>
      </x:c>
      <x:c t="n" s="0">
        <x:v>6.285318</x:v>
      </x:c>
      <x:c t="n" s="0">
        <x:v>2.74621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43944.0369097222</x:v>
      </x:c>
      <x:c t="n" s="7">
        <x:v>43944.0369097222</x:v>
      </x:c>
      <x:c t="n" s="0">
        <x:v>48.43692</x:v>
      </x:c>
      <x:c t="n" s="0">
        <x:v>60.22129</x:v>
      </x:c>
      <x:c t="n" s="0">
        <x:v>65.92644</x:v>
      </x:c>
      <x:c t="n" s="0">
        <x:v>73.23343</x:v>
      </x:c>
      <x:c t="n" s="0">
        <x:v>-30.06697</x:v>
      </x:c>
      <x:c t="n" s="0">
        <x:v>-29.16826</x:v>
      </x:c>
      <x:c t="n" s="0">
        <x:v>-18.64244</x:v>
      </x:c>
      <x:c t="n" s="0">
        <x:v>-15.45188</x:v>
      </x:c>
      <x:c t="n" s="0">
        <x:v>-8.795814</x:v>
      </x:c>
      <x:c t="n" s="0">
        <x:v>-1.918457</x:v>
      </x:c>
      <x:c t="n" s="0">
        <x:v>8.766846</x:v>
      </x:c>
      <x:c t="n" s="0">
        <x:v>10.8868</x:v>
      </x:c>
      <x:c t="n" s="0">
        <x:v>16.7983</x:v>
      </x:c>
      <x:c t="n" s="0">
        <x:v>19.0709</x:v>
      </x:c>
      <x:c t="n" s="0">
        <x:v>30.91262</x:v>
      </x:c>
      <x:c t="n" s="0">
        <x:v>24.6351</x:v>
      </x:c>
      <x:c t="n" s="0">
        <x:v>28.37496</x:v>
      </x:c>
      <x:c t="n" s="0">
        <x:v>32.9454</x:v>
      </x:c>
      <x:c t="n" s="0">
        <x:v>26.15158</x:v>
      </x:c>
      <x:c t="n" s="0">
        <x:v>30.18332</x:v>
      </x:c>
      <x:c t="n" s="0">
        <x:v>31.51813</x:v>
      </x:c>
      <x:c t="n" s="0">
        <x:v>29.47965</x:v>
      </x:c>
      <x:c t="n" s="0">
        <x:v>27.9283</x:v>
      </x:c>
      <x:c t="n" s="0">
        <x:v>34.4923</x:v>
      </x:c>
      <x:c t="n" s="0">
        <x:v>36.51318</x:v>
      </x:c>
      <x:c t="n" s="0">
        <x:v>40.21368</x:v>
      </x:c>
      <x:c t="n" s="0">
        <x:v>40.78883</x:v>
      </x:c>
      <x:c t="n" s="0">
        <x:v>40.76434</x:v>
      </x:c>
      <x:c t="n" s="0">
        <x:v>37.14204</x:v>
      </x:c>
      <x:c t="n" s="0">
        <x:v>35.59736</x:v>
      </x:c>
      <x:c t="n" s="0">
        <x:v>34.49065</x:v>
      </x:c>
      <x:c t="n" s="0">
        <x:v>33.77719</x:v>
      </x:c>
      <x:c t="n" s="0">
        <x:v>39.98553</x:v>
      </x:c>
      <x:c t="n" s="0">
        <x:v>35.73157</x:v>
      </x:c>
      <x:c t="n" s="0">
        <x:v>12.08451</x:v>
      </x:c>
      <x:c t="n" s="0">
        <x:v>8.363779</x:v>
      </x:c>
      <x:c t="n" s="0">
        <x:v>4.164156</x:v>
      </x:c>
      <x:c t="n" s="0">
        <x:v>1.290408</x:v>
      </x:c>
      <x:c t="n" s="0">
        <x:v>6.082178</x:v>
      </x:c>
      <x:c t="n" s="0">
        <x:v>3.189244</x:v>
      </x:c>
      <x:c t="n" s="0">
        <x:v>-30.06697</x:v>
      </x:c>
      <x:c t="n" s="0">
        <x:v>-29.16826</x:v>
      </x:c>
      <x:c t="n" s="0">
        <x:v>-20.04786</x:v>
      </x:c>
      <x:c t="n" s="0">
        <x:v>-13.74206</x:v>
      </x:c>
      <x:c t="n" s="0">
        <x:v>-18.02277</x:v>
      </x:c>
      <x:c t="n" s="0">
        <x:v>-6.749659</x:v>
      </x:c>
      <x:c t="n" s="0">
        <x:v>1.69649</x:v>
      </x:c>
      <x:c t="n" s="0">
        <x:v>11.59092</x:v>
      </x:c>
      <x:c t="n" s="0">
        <x:v>15.41517</x:v>
      </x:c>
      <x:c t="n" s="0">
        <x:v>18.5837</x:v>
      </x:c>
      <x:c t="n" s="0">
        <x:v>27.15791</x:v>
      </x:c>
      <x:c t="n" s="0">
        <x:v>27.08525</x:v>
      </x:c>
      <x:c t="n" s="0">
        <x:v>30.66462</x:v>
      </x:c>
      <x:c t="n" s="0">
        <x:v>30.31511</x:v>
      </x:c>
      <x:c t="n" s="0">
        <x:v>18.41402</x:v>
      </x:c>
      <x:c t="n" s="0">
        <x:v>32.41546</x:v>
      </x:c>
      <x:c t="n" s="0">
        <x:v>29.00741</x:v>
      </x:c>
      <x:c t="n" s="0">
        <x:v>30.26925</x:v>
      </x:c>
      <x:c t="n" s="0">
        <x:v>24.71461</x:v>
      </x:c>
      <x:c t="n" s="0">
        <x:v>33.00412</x:v>
      </x:c>
      <x:c t="n" s="0">
        <x:v>39.46027</x:v>
      </x:c>
      <x:c t="n" s="0">
        <x:v>41.39508</x:v>
      </x:c>
      <x:c t="n" s="0">
        <x:v>41.43872</x:v>
      </x:c>
      <x:c t="n" s="0">
        <x:v>42.22804</x:v>
      </x:c>
      <x:c t="n" s="0">
        <x:v>40.13329</x:v>
      </x:c>
      <x:c t="n" s="0">
        <x:v>37.53746</x:v>
      </x:c>
      <x:c t="n" s="0">
        <x:v>36.20835</x:v>
      </x:c>
      <x:c t="n" s="0">
        <x:v>35.70219</x:v>
      </x:c>
      <x:c t="n" s="0">
        <x:v>37.88272</x:v>
      </x:c>
      <x:c t="n" s="0">
        <x:v>35.66819</x:v>
      </x:c>
      <x:c t="n" s="0">
        <x:v>12.05444</x:v>
      </x:c>
      <x:c t="n" s="0">
        <x:v>8.036198</x:v>
      </x:c>
      <x:c t="n" s="0">
        <x:v>4.225062</x:v>
      </x:c>
      <x:c t="n" s="0">
        <x:v>1.989621</x:v>
      </x:c>
      <x:c t="n" s="0">
        <x:v>6.734375</x:v>
      </x:c>
      <x:c t="n" s="0">
        <x:v>3.171178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43944.0369097222</x:v>
      </x:c>
      <x:c t="n" s="7">
        <x:v>43944.0369097222</x:v>
      </x:c>
      <x:c t="n" s="0">
        <x:v>48.56572</x:v>
      </x:c>
      <x:c t="n" s="0">
        <x:v>54.20069</x:v>
      </x:c>
      <x:c t="n" s="0">
        <x:v>58.39971</x:v>
      </x:c>
      <x:c t="n" s="0">
        <x:v>66.81411</x:v>
      </x:c>
      <x:c t="n" s="0">
        <x:v>-30.06697</x:v>
      </x:c>
      <x:c t="n" s="0">
        <x:v>-29.16826</x:v>
      </x:c>
      <x:c t="n" s="0">
        <x:v>-18.82147</x:v>
      </x:c>
      <x:c t="n" s="0">
        <x:v>-15.15636</x:v>
      </x:c>
      <x:c t="n" s="0">
        <x:v>-9.39333</x:v>
      </x:c>
      <x:c t="n" s="0">
        <x:v>-2.174328</x:v>
      </x:c>
      <x:c t="n" s="0">
        <x:v>8.224888</x:v>
      </x:c>
      <x:c t="n" s="0">
        <x:v>11.55688</x:v>
      </x:c>
      <x:c t="n" s="0">
        <x:v>16.62185</x:v>
      </x:c>
      <x:c t="n" s="0">
        <x:v>19.0031</x:v>
      </x:c>
      <x:c t="n" s="0">
        <x:v>30.52927</x:v>
      </x:c>
      <x:c t="n" s="0">
        <x:v>25.09086</x:v>
      </x:c>
      <x:c t="n" s="0">
        <x:v>28.79416</x:v>
      </x:c>
      <x:c t="n" s="0">
        <x:v>32.57147</x:v>
      </x:c>
      <x:c t="n" s="0">
        <x:v>25.80317</x:v>
      </x:c>
      <x:c t="n" s="0">
        <x:v>30.4985</x:v>
      </x:c>
      <x:c t="n" s="0">
        <x:v>31.0138</x:v>
      </x:c>
      <x:c t="n" s="0">
        <x:v>29.19232</x:v>
      </x:c>
      <x:c t="n" s="0">
        <x:v>27.87763</x:v>
      </x:c>
      <x:c t="n" s="0">
        <x:v>34.21827</x:v>
      </x:c>
      <x:c t="n" s="0">
        <x:v>36.582</x:v>
      </x:c>
      <x:c t="n" s="0">
        <x:v>40.59028</x:v>
      </x:c>
      <x:c t="n" s="0">
        <x:v>40.77113</x:v>
      </x:c>
      <x:c t="n" s="0">
        <x:v>40.7551</x:v>
      </x:c>
      <x:c t="n" s="0">
        <x:v>37.17919</x:v>
      </x:c>
      <x:c t="n" s="0">
        <x:v>35.42929</x:v>
      </x:c>
      <x:c t="n" s="0">
        <x:v>34.43485</x:v>
      </x:c>
      <x:c t="n" s="0">
        <x:v>33.6068</x:v>
      </x:c>
      <x:c t="n" s="0">
        <x:v>39.60728</x:v>
      </x:c>
      <x:c t="n" s="0">
        <x:v>35.50463</x:v>
      </x:c>
      <x:c t="n" s="0">
        <x:v>11.88465</x:v>
      </x:c>
      <x:c t="n" s="0">
        <x:v>8.478094</x:v>
      </x:c>
      <x:c t="n" s="0">
        <x:v>4.071572</x:v>
      </x:c>
      <x:c t="n" s="0">
        <x:v>1.375156</x:v>
      </x:c>
      <x:c t="n" s="0">
        <x:v>5.942088</x:v>
      </x:c>
      <x:c t="n" s="0">
        <x:v>3.164901</x:v>
      </x:c>
      <x:c t="n" s="0">
        <x:v>-30.06697</x:v>
      </x:c>
      <x:c t="n" s="0">
        <x:v>-29.16826</x:v>
      </x:c>
      <x:c t="n" s="0">
        <x:v>-20.04786</x:v>
      </x:c>
      <x:c t="n" s="0">
        <x:v>-13.74206</x:v>
      </x:c>
      <x:c t="n" s="0">
        <x:v>-18.02277</x:v>
      </x:c>
      <x:c t="n" s="0">
        <x:v>-3.8001</x:v>
      </x:c>
      <x:c t="n" s="0">
        <x:v>1.69649</x:v>
      </x:c>
      <x:c t="n" s="0">
        <x:v>14.47086</x:v>
      </x:c>
      <x:c t="n" s="0">
        <x:v>15.41517</x:v>
      </x:c>
      <x:c t="n" s="0">
        <x:v>18.5837</x:v>
      </x:c>
      <x:c t="n" s="0">
        <x:v>27.15791</x:v>
      </x:c>
      <x:c t="n" s="0">
        <x:v>27.08525</x:v>
      </x:c>
      <x:c t="n" s="0">
        <x:v>30.66462</x:v>
      </x:c>
      <x:c t="n" s="0">
        <x:v>29.32882</x:v>
      </x:c>
      <x:c t="n" s="0">
        <x:v>23.27577</x:v>
      </x:c>
      <x:c t="n" s="0">
        <x:v>31.82111</x:v>
      </x:c>
      <x:c t="n" s="0">
        <x:v>25.90605</x:v>
      </x:c>
      <x:c t="n" s="0">
        <x:v>27.08335</x:v>
      </x:c>
      <x:c t="n" s="0">
        <x:v>27.74843</x:v>
      </x:c>
      <x:c t="n" s="0">
        <x:v>31.43958</x:v>
      </x:c>
      <x:c t="n" s="0">
        <x:v>37.00788</x:v>
      </x:c>
      <x:c t="n" s="0">
        <x:v>42.55745</x:v>
      </x:c>
      <x:c t="n" s="0">
        <x:v>40.47422</x:v>
      </x:c>
      <x:c t="n" s="0">
        <x:v>40.64223</x:v>
      </x:c>
      <x:c t="n" s="0">
        <x:v>36.82365</x:v>
      </x:c>
      <x:c t="n" s="0">
        <x:v>33.02679</x:v>
      </x:c>
      <x:c t="n" s="0">
        <x:v>33.66178</x:v>
      </x:c>
      <x:c t="n" s="0">
        <x:v>32.32682</x:v>
      </x:c>
      <x:c t="n" s="0">
        <x:v>35.91458</x:v>
      </x:c>
      <x:c t="n" s="0">
        <x:v>34.27988</x:v>
      </x:c>
      <x:c t="n" s="0">
        <x:v>10.49893</x:v>
      </x:c>
      <x:c t="n" s="0">
        <x:v>9.473518</x:v>
      </x:c>
      <x:c t="n" s="0">
        <x:v>3.689314</x:v>
      </x:c>
      <x:c t="n" s="0">
        <x:v>1.650216</x:v>
      </x:c>
      <x:c t="n" s="0">
        <x:v>4.740677</x:v>
      </x:c>
      <x:c t="n" s="0">
        <x:v>2.854733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43944.0369097222</x:v>
      </x:c>
      <x:c t="n" s="7">
        <x:v>43944.0369097222</x:v>
      </x:c>
      <x:c t="n" s="0">
        <x:v>47.47207</x:v>
      </x:c>
      <x:c t="n" s="0">
        <x:v>54.20069</x:v>
      </x:c>
      <x:c t="n" s="0">
        <x:v>65.02827</x:v>
      </x:c>
      <x:c t="n" s="0">
        <x:v>69.98832</x:v>
      </x:c>
      <x:c t="n" s="0">
        <x:v>-30.06697</x:v>
      </x:c>
      <x:c t="n" s="0">
        <x:v>-29.16826</x:v>
      </x:c>
      <x:c t="n" s="0">
        <x:v>-19.02606</x:v>
      </x:c>
      <x:c t="n" s="0">
        <x:v>-14.905</x:v>
      </x:c>
      <x:c t="n" s="0">
        <x:v>-9.978043</x:v>
      </x:c>
      <x:c t="n" s="0">
        <x:v>-2.344897</x:v>
      </x:c>
      <x:c t="n" s="0">
        <x:v>7.701631</x:v>
      </x:c>
      <x:c t="n" s="0">
        <x:v>12.19901</x:v>
      </x:c>
      <x:c t="n" s="0">
        <x:v>16.08842</x:v>
      </x:c>
      <x:c t="n" s="0">
        <x:v>19.33647</x:v>
      </x:c>
      <x:c t="n" s="0">
        <x:v>30.17276</x:v>
      </x:c>
      <x:c t="n" s="0">
        <x:v>24.75474</x:v>
      </x:c>
      <x:c t="n" s="0">
        <x:v>29.51837</x:v>
      </x:c>
      <x:c t="n" s="0">
        <x:v>33.49862</x:v>
      </x:c>
      <x:c t="n" s="0">
        <x:v>25.76335</x:v>
      </x:c>
      <x:c t="n" s="0">
        <x:v>30.68307</x:v>
      </x:c>
      <x:c t="n" s="0">
        <x:v>30.77877</x:v>
      </x:c>
      <x:c t="n" s="0">
        <x:v>29.16977</x:v>
      </x:c>
      <x:c t="n" s="0">
        <x:v>28.12905</x:v>
      </x:c>
      <x:c t="n" s="0">
        <x:v>34.16418</x:v>
      </x:c>
      <x:c t="n" s="0">
        <x:v>36.22725</x:v>
      </x:c>
      <x:c t="n" s="0">
        <x:v>40.34383</x:v>
      </x:c>
      <x:c t="n" s="0">
        <x:v>40.96014</x:v>
      </x:c>
      <x:c t="n" s="0">
        <x:v>40.69392</x:v>
      </x:c>
      <x:c t="n" s="0">
        <x:v>36.98428</x:v>
      </x:c>
      <x:c t="n" s="0">
        <x:v>35.60694</x:v>
      </x:c>
      <x:c t="n" s="0">
        <x:v>34.48266</x:v>
      </x:c>
      <x:c t="n" s="0">
        <x:v>33.57632</x:v>
      </x:c>
      <x:c t="n" s="0">
        <x:v>39.23344</x:v>
      </x:c>
      <x:c t="n" s="0">
        <x:v>35.33992</x:v>
      </x:c>
      <x:c t="n" s="0">
        <x:v>11.89939</x:v>
      </x:c>
      <x:c t="n" s="0">
        <x:v>9.001443</x:v>
      </x:c>
      <x:c t="n" s="0">
        <x:v>4.015279</x:v>
      </x:c>
      <x:c t="n" s="0">
        <x:v>1.31601</x:v>
      </x:c>
      <x:c t="n" s="0">
        <x:v>5.984722</x:v>
      </x:c>
      <x:c t="n" s="0">
        <x:v>3.12748</x:v>
      </x:c>
      <x:c t="n" s="0">
        <x:v>-30.06697</x:v>
      </x:c>
      <x:c t="n" s="0">
        <x:v>-29.16826</x:v>
      </x:c>
      <x:c t="n" s="0">
        <x:v>-20.86171</x:v>
      </x:c>
      <x:c t="n" s="0">
        <x:v>-13.60736</x:v>
      </x:c>
      <x:c t="n" s="0">
        <x:v>-18.02277</x:v>
      </x:c>
      <x:c t="n" s="0">
        <x:v>-3.504548</x:v>
      </x:c>
      <x:c t="n" s="0">
        <x:v>1.69649</x:v>
      </x:c>
      <x:c t="n" s="0">
        <x:v>14.76166</x:v>
      </x:c>
      <x:c t="n" s="0">
        <x:v>7.949085</x:v>
      </x:c>
      <x:c t="n" s="0">
        <x:v>21.24564</x:v>
      </x:c>
      <x:c t="n" s="0">
        <x:v>27.15791</x:v>
      </x:c>
      <x:c t="n" s="0">
        <x:v>20.47688</x:v>
      </x:c>
      <x:c t="n" s="0">
        <x:v>32.47905</x:v>
      </x:c>
      <x:c t="n" s="0">
        <x:v>37.21749</x:v>
      </x:c>
      <x:c t="n" s="0">
        <x:v>26.66551</x:v>
      </x:c>
      <x:c t="n" s="0">
        <x:v>31.67441</x:v>
      </x:c>
      <x:c t="n" s="0">
        <x:v>29.45851</x:v>
      </x:c>
      <x:c t="n" s="0">
        <x:v>28.73963</x:v>
      </x:c>
      <x:c t="n" s="0">
        <x:v>29.67539</x:v>
      </x:c>
      <x:c t="n" s="0">
        <x:v>34.63227</x:v>
      </x:c>
      <x:c t="n" s="0">
        <x:v>33.48359</x:v>
      </x:c>
      <x:c t="n" s="0">
        <x:v>37.84926</x:v>
      </x:c>
      <x:c t="n" s="0">
        <x:v>41.90823</x:v>
      </x:c>
      <x:c t="n" s="0">
        <x:v>39.65623</x:v>
      </x:c>
      <x:c t="n" s="0">
        <x:v>35.99679</x:v>
      </x:c>
      <x:c t="n" s="0">
        <x:v>37.59453</x:v>
      </x:c>
      <x:c t="n" s="0">
        <x:v>35.13787</x:v>
      </x:c>
      <x:c t="n" s="0">
        <x:v>34.03054</x:v>
      </x:c>
      <x:c t="n" s="0">
        <x:v>36.32014</x:v>
      </x:c>
      <x:c t="n" s="0">
        <x:v>33.81403</x:v>
      </x:c>
      <x:c t="n" s="0">
        <x:v>12.47986</x:v>
      </x:c>
      <x:c t="n" s="0">
        <x:v>11.69283</x:v>
      </x:c>
      <x:c t="n" s="0">
        <x:v>3.371355</x:v>
      </x:c>
      <x:c t="n" s="0">
        <x:v>0.9141465</x:v>
      </x:c>
      <x:c t="n" s="0">
        <x:v>6.642454</x:v>
      </x:c>
      <x:c t="n" s="0">
        <x:v>3.044201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43944.0369097222</x:v>
      </x:c>
      <x:c t="n" s="7">
        <x:v>43944.0369097222</x:v>
      </x:c>
      <x:c t="n" s="0">
        <x:v>48.13004</x:v>
      </x:c>
      <x:c t="n" s="0">
        <x:v>54.20069</x:v>
      </x:c>
      <x:c t="n" s="0">
        <x:v>57.74734</x:v>
      </x:c>
      <x:c t="n" s="0">
        <x:v>64.96886</x:v>
      </x:c>
      <x:c t="n" s="0">
        <x:v>-30.06697</x:v>
      </x:c>
      <x:c t="n" s="0">
        <x:v>-29.16826</x:v>
      </x:c>
      <x:c t="n" s="0">
        <x:v>-19.52968</x:v>
      </x:c>
      <x:c t="n" s="0">
        <x:v>-14.61582</x:v>
      </x:c>
      <x:c t="n" s="0">
        <x:v>-10.54845</x:v>
      </x:c>
      <x:c t="n" s="0">
        <x:v>-2.496066</x:v>
      </x:c>
      <x:c t="n" s="0">
        <x:v>7.222542</x:v>
      </x:c>
      <x:c t="n" s="0">
        <x:v>12.53067</x:v>
      </x:c>
      <x:c t="n" s="0">
        <x:v>15.51558</x:v>
      </x:c>
      <x:c t="n" s="0">
        <x:v>19.91649</x:v>
      </x:c>
      <x:c t="n" s="0">
        <x:v>30.12291</x:v>
      </x:c>
      <x:c t="n" s="0">
        <x:v>24.33817</x:v>
      </x:c>
      <x:c t="n" s="0">
        <x:v>30.09753</x:v>
      </x:c>
      <x:c t="n" s="0">
        <x:v>34.3192</x:v>
      </x:c>
      <x:c t="n" s="0">
        <x:v>26.90948</x:v>
      </x:c>
      <x:c t="n" s="0">
        <x:v>30.7131</x:v>
      </x:c>
      <x:c t="n" s="0">
        <x:v>30.82449</x:v>
      </x:c>
      <x:c t="n" s="0">
        <x:v>28.82259</x:v>
      </x:c>
      <x:c t="n" s="0">
        <x:v>28.72391</x:v>
      </x:c>
      <x:c t="n" s="0">
        <x:v>34.06059</x:v>
      </x:c>
      <x:c t="n" s="0">
        <x:v>35.90143</x:v>
      </x:c>
      <x:c t="n" s="0">
        <x:v>40.3378</x:v>
      </x:c>
      <x:c t="n" s="0">
        <x:v>41.14506</x:v>
      </x:c>
      <x:c t="n" s="0">
        <x:v>40.59018</x:v>
      </x:c>
      <x:c t="n" s="0">
        <x:v>36.83183</x:v>
      </x:c>
      <x:c t="n" s="0">
        <x:v>35.58466</x:v>
      </x:c>
      <x:c t="n" s="0">
        <x:v>34.60235</x:v>
      </x:c>
      <x:c t="n" s="0">
        <x:v>33.50431</x:v>
      </x:c>
      <x:c t="n" s="0">
        <x:v>38.93027</x:v>
      </x:c>
      <x:c t="n" s="0">
        <x:v>34.87246</x:v>
      </x:c>
      <x:c t="n" s="0">
        <x:v>11.77271</x:v>
      </x:c>
      <x:c t="n" s="0">
        <x:v>9.331669</x:v>
      </x:c>
      <x:c t="n" s="0">
        <x:v>4.038271</x:v>
      </x:c>
      <x:c t="n" s="0">
        <x:v>1.283956</x:v>
      </x:c>
      <x:c t="n" s="0">
        <x:v>6.068673</x:v>
      </x:c>
      <x:c t="n" s="0">
        <x:v>3.057778</x:v>
      </x:c>
      <x:c t="n" s="0">
        <x:v>-30.06697</x:v>
      </x:c>
      <x:c t="n" s="0">
        <x:v>-29.16826</x:v>
      </x:c>
      <x:c t="n" s="0">
        <x:v>-25.04462</x:v>
      </x:c>
      <x:c t="n" s="0">
        <x:v>-13.22663</x:v>
      </x:c>
      <x:c t="n" s="0">
        <x:v>-18.02277</x:v>
      </x:c>
      <x:c t="n" s="0">
        <x:v>-3.504548</x:v>
      </x:c>
      <x:c t="n" s="0">
        <x:v>2.378779</x:v>
      </x:c>
      <x:c t="n" s="0">
        <x:v>13.88174</x:v>
      </x:c>
      <x:c t="n" s="0">
        <x:v>7.949085</x:v>
      </x:c>
      <x:c t="n" s="0">
        <x:v>22.30055</x:v>
      </x:c>
      <x:c t="n" s="0">
        <x:v>30.32626</x:v>
      </x:c>
      <x:c t="n" s="0">
        <x:v>20.47688</x:v>
      </x:c>
      <x:c t="n" s="0">
        <x:v>32.47905</x:v>
      </x:c>
      <x:c t="n" s="0">
        <x:v>37.45322</x:v>
      </x:c>
      <x:c t="n" s="0">
        <x:v>30.63314</x:v>
      </x:c>
      <x:c t="n" s="0">
        <x:v>30.58895</x:v>
      </x:c>
      <x:c t="n" s="0">
        <x:v>31.05597</x:v>
      </x:c>
      <x:c t="n" s="0">
        <x:v>26.65354</x:v>
      </x:c>
      <x:c t="n" s="0">
        <x:v>30.90626</x:v>
      </x:c>
      <x:c t="n" s="0">
        <x:v>32.15259</x:v>
      </x:c>
      <x:c t="n" s="0">
        <x:v>32.94644</x:v>
      </x:c>
      <x:c t="n" s="0">
        <x:v>41.29845</x:v>
      </x:c>
      <x:c t="n" s="0">
        <x:v>42.01908</x:v>
      </x:c>
      <x:c t="n" s="0">
        <x:v>39.32098</x:v>
      </x:c>
      <x:c t="n" s="0">
        <x:v>35.62394</x:v>
      </x:c>
      <x:c t="n" s="0">
        <x:v>33.23504</x:v>
      </x:c>
      <x:c t="n" s="0">
        <x:v>35.21356</x:v>
      </x:c>
      <x:c t="n" s="0">
        <x:v>31.97098</x:v>
      </x:c>
      <x:c t="n" s="0">
        <x:v>37.00003</x:v>
      </x:c>
      <x:c t="n" s="0">
        <x:v>29.78034</x:v>
      </x:c>
      <x:c t="n" s="0">
        <x:v>10.25998</x:v>
      </x:c>
      <x:c t="n" s="0">
        <x:v>9.978682</x:v>
      </x:c>
      <x:c t="n" s="0">
        <x:v>4.148936</x:v>
      </x:c>
      <x:c t="n" s="0">
        <x:v>1.343355</x:v>
      </x:c>
      <x:c t="n" s="0">
        <x:v>6.383377</x:v>
      </x:c>
      <x:c t="n" s="0">
        <x:v>2.666755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43944.0369097222</x:v>
      </x:c>
      <x:c t="n" s="7">
        <x:v>43944.0369097222</x:v>
      </x:c>
      <x:c t="n" s="0">
        <x:v>49.88899</x:v>
      </x:c>
      <x:c t="n" s="0">
        <x:v>54.20069</x:v>
      </x:c>
      <x:c t="n" s="0">
        <x:v>58.59471</x:v>
      </x:c>
      <x:c t="n" s="0">
        <x:v>64.42529</x:v>
      </x:c>
      <x:c t="n" s="0">
        <x:v>-30.06697</x:v>
      </x:c>
      <x:c t="n" s="0">
        <x:v>-29.16826</x:v>
      </x:c>
      <x:c t="n" s="0">
        <x:v>-20.01151</x:v>
      </x:c>
      <x:c t="n" s="0">
        <x:v>-14.38323</x:v>
      </x:c>
      <x:c t="n" s="0">
        <x:v>-11.10297</x:v>
      </x:c>
      <x:c t="n" s="0">
        <x:v>-2.629467</x:v>
      </x:c>
      <x:c t="n" s="0">
        <x:v>6.807384</x:v>
      </x:c>
      <x:c t="n" s="0">
        <x:v>12.56752</x:v>
      </x:c>
      <x:c t="n" s="0">
        <x:v>14.95838</x:v>
      </x:c>
      <x:c t="n" s="0">
        <x:v>20.35708</x:v>
      </x:c>
      <x:c t="n" s="0">
        <x:v>30.48208</x:v>
      </x:c>
      <x:c t="n" s="0">
        <x:v>23.94774</x:v>
      </x:c>
      <x:c t="n" s="0">
        <x:v>30.73999</x:v>
      </x:c>
      <x:c t="n" s="0">
        <x:v>35.11832</x:v>
      </x:c>
      <x:c t="n" s="0">
        <x:v>26.65248</x:v>
      </x:c>
      <x:c t="n" s="0">
        <x:v>30.66603</x:v>
      </x:c>
      <x:c t="n" s="0">
        <x:v>30.79235</x:v>
      </x:c>
      <x:c t="n" s="0">
        <x:v>29.55839</x:v>
      </x:c>
      <x:c t="n" s="0">
        <x:v>28.75503</x:v>
      </x:c>
      <x:c t="n" s="0">
        <x:v>33.44415</x:v>
      </x:c>
      <x:c t="n" s="0">
        <x:v>35.69591</x:v>
      </x:c>
      <x:c t="n" s="0">
        <x:v>40.57929</x:v>
      </x:c>
      <x:c t="n" s="0">
        <x:v>40.85855</x:v>
      </x:c>
      <x:c t="n" s="0">
        <x:v>40.1173</x:v>
      </x:c>
      <x:c t="n" s="0">
        <x:v>36.69534</x:v>
      </x:c>
      <x:c t="n" s="0">
        <x:v>35.53684</x:v>
      </x:c>
      <x:c t="n" s="0">
        <x:v>34.44522</x:v>
      </x:c>
      <x:c t="n" s="0">
        <x:v>33.3252</x:v>
      </x:c>
      <x:c t="n" s="0">
        <x:v>39.92208</x:v>
      </x:c>
      <x:c t="n" s="0">
        <x:v>34.65723</x:v>
      </x:c>
      <x:c t="n" s="0">
        <x:v>11.70435</x:v>
      </x:c>
      <x:c t="n" s="0">
        <x:v>9.373089</x:v>
      </x:c>
      <x:c t="n" s="0">
        <x:v>4.150267</x:v>
      </x:c>
      <x:c t="n" s="0">
        <x:v>1.351823</x:v>
      </x:c>
      <x:c t="n" s="0">
        <x:v>6.321</x:v>
      </x:c>
      <x:c t="n" s="0">
        <x:v>3.184045</x:v>
      </x:c>
      <x:c t="n" s="0">
        <x:v>-30.06697</x:v>
      </x:c>
      <x:c t="n" s="0">
        <x:v>-29.16826</x:v>
      </x:c>
      <x:c t="n" s="0">
        <x:v>-25.04462</x:v>
      </x:c>
      <x:c t="n" s="0">
        <x:v>-13.22663</x:v>
      </x:c>
      <x:c t="n" s="0">
        <x:v>-18.02277</x:v>
      </x:c>
      <x:c t="n" s="0">
        <x:v>-3.504548</x:v>
      </x:c>
      <x:c t="n" s="0">
        <x:v>2.968289</x:v>
      </x:c>
      <x:c t="n" s="0">
        <x:v>12.77703</x:v>
      </x:c>
      <x:c t="n" s="0">
        <x:v>7.949085</x:v>
      </x:c>
      <x:c t="n" s="0">
        <x:v>22.30055</x:v>
      </x:c>
      <x:c t="n" s="0">
        <x:v>32.1386</x:v>
      </x:c>
      <x:c t="n" s="0">
        <x:v>20.47688</x:v>
      </x:c>
      <x:c t="n" s="0">
        <x:v>33.41065</x:v>
      </x:c>
      <x:c t="n" s="0">
        <x:v>38.09215</x:v>
      </x:c>
      <x:c t="n" s="0">
        <x:v>22.39445</x:v>
      </x:c>
      <x:c t="n" s="0">
        <x:v>30.88692</x:v>
      </x:c>
      <x:c t="n" s="0">
        <x:v>30.50611</x:v>
      </x:c>
      <x:c t="n" s="0">
        <x:v>32.13855</x:v>
      </x:c>
      <x:c t="n" s="0">
        <x:v>29.03471</x:v>
      </x:c>
      <x:c t="n" s="0">
        <x:v>24.44783</x:v>
      </x:c>
      <x:c t="n" s="0">
        <x:v>34.19922</x:v>
      </x:c>
      <x:c t="n" s="0">
        <x:v>41.24872</x:v>
      </x:c>
      <x:c t="n" s="0">
        <x:v>40.71959</x:v>
      </x:c>
      <x:c t="n" s="0">
        <x:v>35.1364</x:v>
      </x:c>
      <x:c t="n" s="0">
        <x:v>36.63731</x:v>
      </x:c>
      <x:c t="n" s="0">
        <x:v>36.0407</x:v>
      </x:c>
      <x:c t="n" s="0">
        <x:v>32.50041</x:v>
      </x:c>
      <x:c t="n" s="0">
        <x:v>32.19897</x:v>
      </x:c>
      <x:c t="n" s="0">
        <x:v>43.90389</x:v>
      </x:c>
      <x:c t="n" s="0">
        <x:v>32.71952</x:v>
      </x:c>
      <x:c t="n" s="0">
        <x:v>11.61389</x:v>
      </x:c>
      <x:c t="n" s="0">
        <x:v>10.1325</x:v>
      </x:c>
      <x:c t="n" s="0">
        <x:v>4.908957</x:v>
      </x:c>
      <x:c t="n" s="0">
        <x:v>1.534947</x:v>
      </x:c>
      <x:c t="n" s="0">
        <x:v>7.323636</x:v>
      </x:c>
      <x:c t="n" s="0">
        <x:v>3.706706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43944.0369097222</x:v>
      </x:c>
      <x:c t="n" s="7">
        <x:v>43944.0369097222</x:v>
      </x:c>
      <x:c t="n" s="0">
        <x:v>48.83598</x:v>
      </x:c>
      <x:c t="n" s="0">
        <x:v>54.20069</x:v>
      </x:c>
      <x:c t="n" s="0">
        <x:v>62.32417</x:v>
      </x:c>
      <x:c t="n" s="0">
        <x:v>70.14626</x:v>
      </x:c>
      <x:c t="n" s="0">
        <x:v>-30.06697</x:v>
      </x:c>
      <x:c t="n" s="0">
        <x:v>-29.16826</x:v>
      </x:c>
      <x:c t="n" s="0">
        <x:v>-20.47008</x:v>
      </x:c>
      <x:c t="n" s="0">
        <x:v>-14.19401</x:v>
      </x:c>
      <x:c t="n" s="0">
        <x:v>-11.45256</x:v>
      </x:c>
      <x:c t="n" s="0">
        <x:v>-2.746733</x:v>
      </x:c>
      <x:c t="n" s="0">
        <x:v>6.418421</x:v>
      </x:c>
      <x:c t="n" s="0">
        <x:v>12.59874</x:v>
      </x:c>
      <x:c t="n" s="0">
        <x:v>15.22385</x:v>
      </x:c>
      <x:c t="n" s="0">
        <x:v>19.97085</x:v>
      </x:c>
      <x:c t="n" s="0">
        <x:v>30.76693</x:v>
      </x:c>
      <x:c t="n" s="0">
        <x:v>24.14148</x:v>
      </x:c>
      <x:c t="n" s="0">
        <x:v>31.27639</x:v>
      </x:c>
      <x:c t="n" s="0">
        <x:v>35.4103</x:v>
      </x:c>
      <x:c t="n" s="0">
        <x:v>26.14962</x:v>
      </x:c>
      <x:c t="n" s="0">
        <x:v>31.07448</x:v>
      </x:c>
      <x:c t="n" s="0">
        <x:v>31.21414</x:v>
      </x:c>
      <x:c t="n" s="0">
        <x:v>29.3821</x:v>
      </x:c>
      <x:c t="n" s="0">
        <x:v>28.8773</x:v>
      </x:c>
      <x:c t="n" s="0">
        <x:v>32.91996</x:v>
      </x:c>
      <x:c t="n" s="0">
        <x:v>35.48508</x:v>
      </x:c>
      <x:c t="n" s="0">
        <x:v>40.39639</x:v>
      </x:c>
      <x:c t="n" s="0">
        <x:v>41.17004</x:v>
      </x:c>
      <x:c t="n" s="0">
        <x:v>39.60726</x:v>
      </x:c>
      <x:c t="n" s="0">
        <x:v>36.75847</x:v>
      </x:c>
      <x:c t="n" s="0">
        <x:v>35.39323</x:v>
      </x:c>
      <x:c t="n" s="0">
        <x:v>34.23039</x:v>
      </x:c>
      <x:c t="n" s="0">
        <x:v>33.25937</x:v>
      </x:c>
      <x:c t="n" s="0">
        <x:v>41.86935</x:v>
      </x:c>
      <x:c t="n" s="0">
        <x:v>34.35926</x:v>
      </x:c>
      <x:c t="n" s="0">
        <x:v>11.74504</x:v>
      </x:c>
      <x:c t="n" s="0">
        <x:v>9.335777</x:v>
      </x:c>
      <x:c t="n" s="0">
        <x:v>4.136538</x:v>
      </x:c>
      <x:c t="n" s="0">
        <x:v>1.258152</x:v>
      </x:c>
      <x:c t="n" s="0">
        <x:v>6.325441</x:v>
      </x:c>
      <x:c t="n" s="0">
        <x:v>3.442127</x:v>
      </x:c>
      <x:c t="n" s="0">
        <x:v>-30.06697</x:v>
      </x:c>
      <x:c t="n" s="0">
        <x:v>-29.16826</x:v>
      </x:c>
      <x:c t="n" s="0">
        <x:v>-25.04462</x:v>
      </x:c>
      <x:c t="n" s="0">
        <x:v>-13.22663</x:v>
      </x:c>
      <x:c t="n" s="0">
        <x:v>-14.03794</x:v>
      </x:c>
      <x:c t="n" s="0">
        <x:v>-3.504548</x:v>
      </x:c>
      <x:c t="n" s="0">
        <x:v>2.968289</x:v>
      </x:c>
      <x:c t="n" s="0">
        <x:v>12.77703</x:v>
      </x:c>
      <x:c t="n" s="0">
        <x:v>17.02616</x:v>
      </x:c>
      <x:c t="n" s="0">
        <x:v>14.36078</x:v>
      </x:c>
      <x:c t="n" s="0">
        <x:v>32.1386</x:v>
      </x:c>
      <x:c t="n" s="0">
        <x:v>25.52266</x:v>
      </x:c>
      <x:c t="n" s="0">
        <x:v>33.52881</x:v>
      </x:c>
      <x:c t="n" s="0">
        <x:v>36.38736</x:v>
      </x:c>
      <x:c t="n" s="0">
        <x:v>21.77833</x:v>
      </x:c>
      <x:c t="n" s="0">
        <x:v>32.82753</x:v>
      </x:c>
      <x:c t="n" s="0">
        <x:v>33.51663</x:v>
      </x:c>
      <x:c t="n" s="0">
        <x:v>29.09317</x:v>
      </x:c>
      <x:c t="n" s="0">
        <x:v>29.41351</x:v>
      </x:c>
      <x:c t="n" s="0">
        <x:v>26.78874</x:v>
      </x:c>
      <x:c t="n" s="0">
        <x:v>34.45874</x:v>
      </x:c>
      <x:c t="n" s="0">
        <x:v>39.38177</x:v>
      </x:c>
      <x:c t="n" s="0">
        <x:v>41.58984</x:v>
      </x:c>
      <x:c t="n" s="0">
        <x:v>34.07667</x:v>
      </x:c>
      <x:c t="n" s="0">
        <x:v>36.90155</x:v>
      </x:c>
      <x:c t="n" s="0">
        <x:v>34.25443</x:v>
      </x:c>
      <x:c t="n" s="0">
        <x:v>32.65205</x:v>
      </x:c>
      <x:c t="n" s="0">
        <x:v>32.69889</x:v>
      </x:c>
      <x:c t="n" s="0">
        <x:v>46.52264</x:v>
      </x:c>
      <x:c t="n" s="0">
        <x:v>32.58143</x:v>
      </x:c>
      <x:c t="n" s="0">
        <x:v>11.80662</x:v>
      </x:c>
      <x:c t="n" s="0">
        <x:v>8.159327</x:v>
      </x:c>
      <x:c t="n" s="0">
        <x:v>4.002208</x:v>
      </x:c>
      <x:c t="n" s="0">
        <x:v>1.197392</x:v>
      </x:c>
      <x:c t="n" s="0">
        <x:v>6.640477</x:v>
      </x:c>
      <x:c t="n" s="0">
        <x:v>4.622624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43944.0369097222</x:v>
      </x:c>
      <x:c t="n" s="7">
        <x:v>43944.0369097222</x:v>
      </x:c>
      <x:c t="n" s="0">
        <x:v>48.53872</x:v>
      </x:c>
      <x:c t="n" s="0">
        <x:v>54.20069</x:v>
      </x:c>
      <x:c t="n" s="0">
        <x:v>60.96806</x:v>
      </x:c>
      <x:c t="n" s="0">
        <x:v>69.74008</x:v>
      </x:c>
      <x:c t="n" s="0">
        <x:v>-30.06697</x:v>
      </x:c>
      <x:c t="n" s="0">
        <x:v>-29.16826</x:v>
      </x:c>
      <x:c t="n" s="0">
        <x:v>-20.90412</x:v>
      </x:c>
      <x:c t="n" s="0">
        <x:v>-14.03868</x:v>
      </x:c>
      <x:c t="n" s="0">
        <x:v>-11.71476</x:v>
      </x:c>
      <x:c t="n" s="0">
        <x:v>-2.297865</x:v>
      </x:c>
      <x:c t="n" s="0">
        <x:v>6.056214</x:v>
      </x:c>
      <x:c t="n" s="0">
        <x:v>12.5103</x:v>
      </x:c>
      <x:c t="n" s="0">
        <x:v>15.64866</x:v>
      </x:c>
      <x:c t="n" s="0">
        <x:v>19.33703</x:v>
      </x:c>
      <x:c t="n" s="0">
        <x:v>30.99623</x:v>
      </x:c>
      <x:c t="n" s="0">
        <x:v>24.45294</x:v>
      </x:c>
      <x:c t="n" s="0">
        <x:v>31.314</x:v>
      </x:c>
      <x:c t="n" s="0">
        <x:v>35.18272</x:v>
      </x:c>
      <x:c t="n" s="0">
        <x:v>26.04753</x:v>
      </x:c>
      <x:c t="n" s="0">
        <x:v>31.2712</x:v>
      </x:c>
      <x:c t="n" s="0">
        <x:v>31.29387</x:v>
      </x:c>
      <x:c t="n" s="0">
        <x:v>29.37462</x:v>
      </x:c>
      <x:c t="n" s="0">
        <x:v>28.92183</x:v>
      </x:c>
      <x:c t="n" s="0">
        <x:v>33.09996</x:v>
      </x:c>
      <x:c t="n" s="0">
        <x:v>35.79951</x:v>
      </x:c>
      <x:c t="n" s="0">
        <x:v>40.30403</x:v>
      </x:c>
      <x:c t="n" s="0">
        <x:v>41.01726</x:v>
      </x:c>
      <x:c t="n" s="0">
        <x:v>39.13395</x:v>
      </x:c>
      <x:c t="n" s="0">
        <x:v>36.4754</x:v>
      </x:c>
      <x:c t="n" s="0">
        <x:v>36.08722</x:v>
      </x:c>
      <x:c t="n" s="0">
        <x:v>34.47552</x:v>
      </x:c>
      <x:c t="n" s="0">
        <x:v>33.34702</x:v>
      </x:c>
      <x:c t="n" s="0">
        <x:v>41.38836</x:v>
      </x:c>
      <x:c t="n" s="0">
        <x:v>34.146</x:v>
      </x:c>
      <x:c t="n" s="0">
        <x:v>11.93234</x:v>
      </x:c>
      <x:c t="n" s="0">
        <x:v>9.126588</x:v>
      </x:c>
      <x:c t="n" s="0">
        <x:v>4.153139</x:v>
      </x:c>
      <x:c t="n" s="0">
        <x:v>1.272921</x:v>
      </x:c>
      <x:c t="n" s="0">
        <x:v>6.298053</x:v>
      </x:c>
      <x:c t="n" s="0">
        <x:v>3.251907</x:v>
      </x:c>
      <x:c t="n" s="0">
        <x:v>-30.06697</x:v>
      </x:c>
      <x:c t="n" s="0">
        <x:v>-29.16826</x:v>
      </x:c>
      <x:c t="n" s="0">
        <x:v>-25.04462</x:v>
      </x:c>
      <x:c t="n" s="0">
        <x:v>-13.22663</x:v>
      </x:c>
      <x:c t="n" s="0">
        <x:v>-13.6805</x:v>
      </x:c>
      <x:c t="n" s="0">
        <x:v>0.5209214</x:v>
      </x:c>
      <x:c t="n" s="0">
        <x:v>2.968289</x:v>
      </x:c>
      <x:c t="n" s="0">
        <x:v>11.5595</x:v>
      </x:c>
      <x:c t="n" s="0">
        <x:v>17.53841</x:v>
      </x:c>
      <x:c t="n" s="0">
        <x:v>8.40747</x:v>
      </x:c>
      <x:c t="n" s="0">
        <x:v>32.1386</x:v>
      </x:c>
      <x:c t="n" s="0">
        <x:v>25.9293</x:v>
      </x:c>
      <x:c t="n" s="0">
        <x:v>30.7798</x:v>
      </x:c>
      <x:c t="n" s="0">
        <x:v>33.5412</x:v>
      </x:c>
      <x:c t="n" s="0">
        <x:v>25.39684</x:v>
      </x:c>
      <x:c t="n" s="0">
        <x:v>32.60065</x:v>
      </x:c>
      <x:c t="n" s="0">
        <x:v>30.94048</x:v>
      </x:c>
      <x:c t="n" s="0">
        <x:v>28.38033</x:v>
      </x:c>
      <x:c t="n" s="0">
        <x:v>29.66776</x:v>
      </x:c>
      <x:c t="n" s="0">
        <x:v>34.38944</x:v>
      </x:c>
      <x:c t="n" s="0">
        <x:v>37.39133</x:v>
      </x:c>
      <x:c t="n" s="0">
        <x:v>39.37171</x:v>
      </x:c>
      <x:c t="n" s="0">
        <x:v>40.04401</x:v>
      </x:c>
      <x:c t="n" s="0">
        <x:v>36.31257</x:v>
      </x:c>
      <x:c t="n" s="0">
        <x:v>35.19308</x:v>
      </x:c>
      <x:c t="n" s="0">
        <x:v>38.81919</x:v>
      </x:c>
      <x:c t="n" s="0">
        <x:v>36.66361</x:v>
      </x:c>
      <x:c t="n" s="0">
        <x:v>34.12544</x:v>
      </x:c>
      <x:c t="n" s="0">
        <x:v>36.49871</x:v>
      </x:c>
      <x:c t="n" s="0">
        <x:v>32.34093</x:v>
      </x:c>
      <x:c t="n" s="0">
        <x:v>13.13633</x:v>
      </x:c>
      <x:c t="n" s="0">
        <x:v>8.26825</x:v>
      </x:c>
      <x:c t="n" s="0">
        <x:v>4.451186</x:v>
      </x:c>
      <x:c t="n" s="0">
        <x:v>0.8238926</x:v>
      </x:c>
      <x:c t="n" s="0">
        <x:v>5.779145</x:v>
      </x:c>
      <x:c t="n" s="0">
        <x:v>1.831656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43944.0369097222</x:v>
      </x:c>
      <x:c t="n" s="7">
        <x:v>43944.0369097222</x:v>
      </x:c>
      <x:c t="n" s="0">
        <x:v>48.52258</x:v>
      </x:c>
      <x:c t="n" s="0">
        <x:v>54.20069</x:v>
      </x:c>
      <x:c t="n" s="0">
        <x:v>64.98138</x:v>
      </x:c>
      <x:c t="n" s="0">
        <x:v>70.98946</x:v>
      </x:c>
      <x:c t="n" s="0">
        <x:v>-30.06697</x:v>
      </x:c>
      <x:c t="n" s="0">
        <x:v>-29.16826</x:v>
      </x:c>
      <x:c t="n" s="0">
        <x:v>-21.31259</x:v>
      </x:c>
      <x:c t="n" s="0">
        <x:v>-13.91031</x:v>
      </x:c>
      <x:c t="n" s="0">
        <x:v>-11.95194</x:v>
      </x:c>
      <x:c t="n" s="0">
        <x:v>-0.7912115</x:v>
      </x:c>
      <x:c t="n" s="0">
        <x:v>5.797692</x:v>
      </x:c>
      <x:c t="n" s="0">
        <x:v>12.0914</x:v>
      </x:c>
      <x:c t="n" s="0">
        <x:v>15.74877</x:v>
      </x:c>
      <x:c t="n" s="0">
        <x:v>18.71125</x:v>
      </x:c>
      <x:c t="n" s="0">
        <x:v>30.52626</x:v>
      </x:c>
      <x:c t="n" s="0">
        <x:v>24.65409</x:v>
      </x:c>
      <x:c t="n" s="0">
        <x:v>30.70469</x:v>
      </x:c>
      <x:c t="n" s="0">
        <x:v>35.61226</x:v>
      </x:c>
      <x:c t="n" s="0">
        <x:v>27.63002</x:v>
      </x:c>
      <x:c t="n" s="0">
        <x:v>31.89135</x:v>
      </x:c>
      <x:c t="n" s="0">
        <x:v>31.09968</x:v>
      </x:c>
      <x:c t="n" s="0">
        <x:v>29.42486</x:v>
      </x:c>
      <x:c t="n" s="0">
        <x:v>28.81451</x:v>
      </x:c>
      <x:c t="n" s="0">
        <x:v>32.94279</x:v>
      </x:c>
      <x:c t="n" s="0">
        <x:v>35.85545</x:v>
      </x:c>
      <x:c t="n" s="0">
        <x:v>40.29841</x:v>
      </x:c>
      <x:c t="n" s="0">
        <x:v>40.85197</x:v>
      </x:c>
      <x:c t="n" s="0">
        <x:v>39.31502</x:v>
      </x:c>
      <x:c t="n" s="0">
        <x:v>36.61542</x:v>
      </x:c>
      <x:c t="n" s="0">
        <x:v>36.04227</x:v>
      </x:c>
      <x:c t="n" s="0">
        <x:v>34.63333</x:v>
      </x:c>
      <x:c t="n" s="0">
        <x:v>33.31959</x:v>
      </x:c>
      <x:c t="n" s="0">
        <x:v>40.87553</x:v>
      </x:c>
      <x:c t="n" s="0">
        <x:v>33.7194</x:v>
      </x:c>
      <x:c t="n" s="0">
        <x:v>12.10907</x:v>
      </x:c>
      <x:c t="n" s="0">
        <x:v>9.205529</x:v>
      </x:c>
      <x:c t="n" s="0">
        <x:v>4.160448</x:v>
      </x:c>
      <x:c t="n" s="0">
        <x:v>1.328559</x:v>
      </x:c>
      <x:c t="n" s="0">
        <x:v>6.361935</x:v>
      </x:c>
      <x:c t="n" s="0">
        <x:v>3.246596</x:v>
      </x:c>
      <x:c t="n" s="0">
        <x:v>-30.06697</x:v>
      </x:c>
      <x:c t="n" s="0">
        <x:v>-29.16826</x:v>
      </x:c>
      <x:c t="n" s="0">
        <x:v>-25.04462</x:v>
      </x:c>
      <x:c t="n" s="0">
        <x:v>-13.22663</x:v>
      </x:c>
      <x:c t="n" s="0">
        <x:v>-13.6805</x:v>
      </x:c>
      <x:c t="n" s="0">
        <x:v>3.54647</x:v>
      </x:c>
      <x:c t="n" s="0">
        <x:v>4.028893</x:v>
      </x:c>
      <x:c t="n" s="0">
        <x:v>8.193542</x:v>
      </x:c>
      <x:c t="n" s="0">
        <x:v>15.98957</x:v>
      </x:c>
      <x:c t="n" s="0">
        <x:v>8.40747</x:v>
      </x:c>
      <x:c t="n" s="0">
        <x:v>23.1713</x:v>
      </x:c>
      <x:c t="n" s="0">
        <x:v>25.44005</x:v>
      </x:c>
      <x:c t="n" s="0">
        <x:v>21.45354</x:v>
      </x:c>
      <x:c t="n" s="0">
        <x:v>37.92981</x:v>
      </x:c>
      <x:c t="n" s="0">
        <x:v>32.50887</x:v>
      </x:c>
      <x:c t="n" s="0">
        <x:v>34.39191</x:v>
      </x:c>
      <x:c t="n" s="0">
        <x:v>29.93278</x:v>
      </x:c>
      <x:c t="n" s="0">
        <x:v>31.39405</x:v>
      </x:c>
      <x:c t="n" s="0">
        <x:v>27.62167</x:v>
      </x:c>
      <x:c t="n" s="0">
        <x:v>31.18128</x:v>
      </x:c>
      <x:c t="n" s="0">
        <x:v>36.98794</x:v>
      </x:c>
      <x:c t="n" s="0">
        <x:v>41.2234</x:v>
      </x:c>
      <x:c t="n" s="0">
        <x:v>40.45988</x:v>
      </x:c>
      <x:c t="n" s="0">
        <x:v>39.39587</x:v>
      </x:c>
      <x:c t="n" s="0">
        <x:v>36.4621</x:v>
      </x:c>
      <x:c t="n" s="0">
        <x:v>35.23325</x:v>
      </x:c>
      <x:c t="n" s="0">
        <x:v>34.35887</x:v>
      </x:c>
      <x:c t="n" s="0">
        <x:v>33.19009</x:v>
      </x:c>
      <x:c t="n" s="0">
        <x:v>33.84356</x:v>
      </x:c>
      <x:c t="n" s="0">
        <x:v>29.06018</x:v>
      </x:c>
      <x:c t="n" s="0">
        <x:v>12.55414</x:v>
      </x:c>
      <x:c t="n" s="0">
        <x:v>9.291419</x:v>
      </x:c>
      <x:c t="n" s="0">
        <x:v>3.684262</x:v>
      </x:c>
      <x:c t="n" s="0">
        <x:v>1.845504</x:v>
      </x:c>
      <x:c t="n" s="0">
        <x:v>6.973013</x:v>
      </x:c>
      <x:c t="n" s="0">
        <x:v>3.532733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43944.0369097222</x:v>
      </x:c>
      <x:c t="n" s="7">
        <x:v>43944.0369097222</x:v>
      </x:c>
      <x:c t="n" s="0">
        <x:v>48.75223</x:v>
      </x:c>
      <x:c t="n" s="0">
        <x:v>54.20069</x:v>
      </x:c>
      <x:c t="n" s="0">
        <x:v>60.62924</x:v>
      </x:c>
      <x:c t="n" s="0">
        <x:v>68.3464</x:v>
      </x:c>
      <x:c t="n" s="0">
        <x:v>-30.06697</x:v>
      </x:c>
      <x:c t="n" s="0">
        <x:v>-29.16826</x:v>
      </x:c>
      <x:c t="n" s="0">
        <x:v>-21.69466</x:v>
      </x:c>
      <x:c t="n" s="0">
        <x:v>-13.80359</x:v>
      </x:c>
      <x:c t="n" s="0">
        <x:v>-12.16528</x:v>
      </x:c>
      <x:c t="n" s="0">
        <x:v>0.1790933</x:v>
      </x:c>
      <x:c t="n" s="0">
        <x:v>5.637533</x:v>
      </x:c>
      <x:c t="n" s="0">
        <x:v>11.69859</x:v>
      </x:c>
      <x:c t="n" s="0">
        <x:v>15.61044</x:v>
      </x:c>
      <x:c t="n" s="0">
        <x:v>18.08821</x:v>
      </x:c>
      <x:c t="n" s="0">
        <x:v>29.97535</x:v>
      </x:c>
      <x:c t="n" s="0">
        <x:v>24.50557</x:v>
      </x:c>
      <x:c t="n" s="0">
        <x:v>30.19176</x:v>
      </x:c>
      <x:c t="n" s="0">
        <x:v>36.24069</x:v>
      </x:c>
      <x:c t="n" s="0">
        <x:v>28.39205</x:v>
      </x:c>
      <x:c t="n" s="0">
        <x:v>31.39726</x:v>
      </x:c>
      <x:c t="n" s="0">
        <x:v>32.43117</x:v>
      </x:c>
      <x:c t="n" s="0">
        <x:v>30.65322</x:v>
      </x:c>
      <x:c t="n" s="0">
        <x:v>28.65244</x:v>
      </x:c>
      <x:c t="n" s="0">
        <x:v>32.41732</x:v>
      </x:c>
      <x:c t="n" s="0">
        <x:v>36.0382</x:v>
      </x:c>
      <x:c t="n" s="0">
        <x:v>40.2718</x:v>
      </x:c>
      <x:c t="n" s="0">
        <x:v>40.63033</x:v>
      </x:c>
      <x:c t="n" s="0">
        <x:v>39.37843</x:v>
      </x:c>
      <x:c t="n" s="0">
        <x:v>36.44467</x:v>
      </x:c>
      <x:c t="n" s="0">
        <x:v>35.82545</x:v>
      </x:c>
      <x:c t="n" s="0">
        <x:v>34.72298</x:v>
      </x:c>
      <x:c t="n" s="0">
        <x:v>33.09607</x:v>
      </x:c>
      <x:c t="n" s="0">
        <x:v>40.31467</x:v>
      </x:c>
      <x:c t="n" s="0">
        <x:v>33.458</x:v>
      </x:c>
      <x:c t="n" s="0">
        <x:v>12.17403</x:v>
      </x:c>
      <x:c t="n" s="0">
        <x:v>9.512236</x:v>
      </x:c>
      <x:c t="n" s="0">
        <x:v>4.317568</x:v>
      </x:c>
      <x:c t="n" s="0">
        <x:v>1.139265</x:v>
      </x:c>
      <x:c t="n" s="0">
        <x:v>6.57557</x:v>
      </x:c>
      <x:c t="n" s="0">
        <x:v>3.360322</x:v>
      </x:c>
      <x:c t="n" s="0">
        <x:v>-30.06697</x:v>
      </x:c>
      <x:c t="n" s="0">
        <x:v>-29.16826</x:v>
      </x:c>
      <x:c t="n" s="0">
        <x:v>-25.04462</x:v>
      </x:c>
      <x:c t="n" s="0">
        <x:v>-13.22663</x:v>
      </x:c>
      <x:c t="n" s="0">
        <x:v>-13.6805</x:v>
      </x:c>
      <x:c t="n" s="0">
        <x:v>3.54647</x:v>
      </x:c>
      <x:c t="n" s="0">
        <x:v>4.559708</x:v>
      </x:c>
      <x:c t="n" s="0">
        <x:v>8.193542</x:v>
      </x:c>
      <x:c t="n" s="0">
        <x:v>14.69884</x:v>
      </x:c>
      <x:c t="n" s="0">
        <x:v>7.903232</x:v>
      </x:c>
      <x:c t="n" s="0">
        <x:v>23.1713</x:v>
      </x:c>
      <x:c t="n" s="0">
        <x:v>23.5172</x:v>
      </x:c>
      <x:c t="n" s="0">
        <x:v>25.2668</x:v>
      </x:c>
      <x:c t="n" s="0">
        <x:v>38.7648</x:v>
      </x:c>
      <x:c t="n" s="0">
        <x:v>30.6355</x:v>
      </x:c>
      <x:c t="n" s="0">
        <x:v>19.9161</x:v>
      </x:c>
      <x:c t="n" s="0">
        <x:v>36.90703</x:v>
      </x:c>
      <x:c t="n" s="0">
        <x:v>34.18526</x:v>
      </x:c>
      <x:c t="n" s="0">
        <x:v>27.23851</x:v>
      </x:c>
      <x:c t="n" s="0">
        <x:v>29.14738</x:v>
      </x:c>
      <x:c t="n" s="0">
        <x:v>36.04593</x:v>
      </x:c>
      <x:c t="n" s="0">
        <x:v>38.65551</x:v>
      </x:c>
      <x:c t="n" s="0">
        <x:v>38.7278</x:v>
      </x:c>
      <x:c t="n" s="0">
        <x:v>39.87161</x:v>
      </x:c>
      <x:c t="n" s="0">
        <x:v>35.23948</x:v>
      </x:c>
      <x:c t="n" s="0">
        <x:v>34.81872</x:v>
      </x:c>
      <x:c t="n" s="0">
        <x:v>35.53405</x:v>
      </x:c>
      <x:c t="n" s="0">
        <x:v>31.63686</x:v>
      </x:c>
      <x:c t="n" s="0">
        <x:v>33.89935</x:v>
      </x:c>
      <x:c t="n" s="0">
        <x:v>32.43962</x:v>
      </x:c>
      <x:c t="n" s="0">
        <x:v>12.29019</x:v>
      </x:c>
      <x:c t="n" s="0">
        <x:v>11.11552</x:v>
      </x:c>
      <x:c t="n" s="0">
        <x:v>5.177513</x:v>
      </x:c>
      <x:c t="n" s="0">
        <x:v>-0.4745476</x:v>
      </x:c>
      <x:c t="n" s="0">
        <x:v>7.6846</x:v>
      </x:c>
      <x:c t="n" s="0">
        <x:v>4.295839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43944.0369097222</x:v>
      </x:c>
      <x:c t="n" s="7">
        <x:v>43944.0369097222</x:v>
      </x:c>
      <x:c t="n" s="0">
        <x:v>50.10423</x:v>
      </x:c>
      <x:c t="n" s="0">
        <x:v>54.20069</x:v>
      </x:c>
      <x:c t="n" s="0">
        <x:v>59.80965</x:v>
      </x:c>
      <x:c t="n" s="0">
        <x:v>67.13596</x:v>
      </x:c>
      <x:c t="n" s="0">
        <x:v>-30.06697</x:v>
      </x:c>
      <x:c t="n" s="0">
        <x:v>-29.16826</x:v>
      </x:c>
      <x:c t="n" s="0">
        <x:v>-22.32697</x:v>
      </x:c>
      <x:c t="n" s="0">
        <x:v>-14.05132</x:v>
      </x:c>
      <x:c t="n" s="0">
        <x:v>-12.35618</x:v>
      </x:c>
      <x:c t="n" s="0">
        <x:v>0.8646418</x:v>
      </x:c>
      <x:c t="n" s="0">
        <x:v>5.495916</x:v>
      </x:c>
      <x:c t="n" s="0">
        <x:v>11.18606</x:v>
      </x:c>
      <x:c t="n" s="0">
        <x:v>15.48872</x:v>
      </x:c>
      <x:c t="n" s="0">
        <x:v>17.4706</x:v>
      </x:c>
      <x:c t="n" s="0">
        <x:v>29.4423</x:v>
      </x:c>
      <x:c t="n" s="0">
        <x:v>24.37457</x:v>
      </x:c>
      <x:c t="n" s="0">
        <x:v>29.95405</x:v>
      </x:c>
      <x:c t="n" s="0">
        <x:v>36.10442</x:v>
      </x:c>
      <x:c t="n" s="0">
        <x:v>27.83075</x:v>
      </x:c>
      <x:c t="n" s="0">
        <x:v>31.61121</x:v>
      </x:c>
      <x:c t="n" s="0">
        <x:v>32.05476</x:v>
      </x:c>
      <x:c t="n" s="0">
        <x:v>30.65321</x:v>
      </x:c>
      <x:c t="n" s="0">
        <x:v>28.86432</x:v>
      </x:c>
      <x:c t="n" s="0">
        <x:v>32.5093</x:v>
      </x:c>
      <x:c t="n" s="0">
        <x:v>36.03803</x:v>
      </x:c>
      <x:c t="n" s="0">
        <x:v>39.96522</x:v>
      </x:c>
      <x:c t="n" s="0">
        <x:v>40.62332</x:v>
      </x:c>
      <x:c t="n" s="0">
        <x:v>39.94698</x:v>
      </x:c>
      <x:c t="n" s="0">
        <x:v>36.62178</x:v>
      </x:c>
      <x:c t="n" s="0">
        <x:v>36.41379</x:v>
      </x:c>
      <x:c t="n" s="0">
        <x:v>34.80445</x:v>
      </x:c>
      <x:c t="n" s="0">
        <x:v>33.04532</x:v>
      </x:c>
      <x:c t="n" s="0">
        <x:v>40.86368</x:v>
      </x:c>
      <x:c t="n" s="0">
        <x:v>33.4754</x:v>
      </x:c>
      <x:c t="n" s="0">
        <x:v>12.07883</x:v>
      </x:c>
      <x:c t="n" s="0">
        <x:v>9.413751</x:v>
      </x:c>
      <x:c t="n" s="0">
        <x:v>4.47216</x:v>
      </x:c>
      <x:c t="n" s="0">
        <x:v>1.220505</x:v>
      </x:c>
      <x:c t="n" s="0">
        <x:v>6.599266</x:v>
      </x:c>
      <x:c t="n" s="0">
        <x:v>3.361719</x:v>
      </x:c>
      <x:c t="n" s="0">
        <x:v>-30.06697</x:v>
      </x:c>
      <x:c t="n" s="0">
        <x:v>-27.86773</x:v>
      </x:c>
      <x:c t="n" s="0">
        <x:v>-28.18997</x:v>
      </x:c>
      <x:c t="n" s="0">
        <x:v>-16.38883</x:v>
      </x:c>
      <x:c t="n" s="0">
        <x:v>-13.6805</x:v>
      </x:c>
      <x:c t="n" s="0">
        <x:v>3.54647</x:v>
      </x:c>
      <x:c t="n" s="0">
        <x:v>4.559708</x:v>
      </x:c>
      <x:c t="n" s="0">
        <x:v>4.918743</x:v>
      </x:c>
      <x:c t="n" s="0">
        <x:v>14.69884</x:v>
      </x:c>
      <x:c t="n" s="0">
        <x:v>7.721245</x:v>
      </x:c>
      <x:c t="n" s="0">
        <x:v>23.1713</x:v>
      </x:c>
      <x:c t="n" s="0">
        <x:v>23.5172</x:v>
      </x:c>
      <x:c t="n" s="0">
        <x:v>28.22027</x:v>
      </x:c>
      <x:c t="n" s="0">
        <x:v>34.41299</x:v>
      </x:c>
      <x:c t="n" s="0">
        <x:v>20.68248</x:v>
      </x:c>
      <x:c t="n" s="0">
        <x:v>33.2442</x:v>
      </x:c>
      <x:c t="n" s="0">
        <x:v>23.05505</x:v>
      </x:c>
      <x:c t="n" s="0">
        <x:v>29.87761</x:v>
      </x:c>
      <x:c t="n" s="0">
        <x:v>29.83065</x:v>
      </x:c>
      <x:c t="n" s="0">
        <x:v>32.43711</x:v>
      </x:c>
      <x:c t="n" s="0">
        <x:v>36.84918</x:v>
      </x:c>
      <x:c t="n" s="0">
        <x:v>38.13315</x:v>
      </x:c>
      <x:c t="n" s="0">
        <x:v>41.3234</x:v>
      </x:c>
      <x:c t="n" s="0">
        <x:v>42.38712</x:v>
      </x:c>
      <x:c t="n" s="0">
        <x:v>37.28528</x:v>
      </x:c>
      <x:c t="n" s="0">
        <x:v>38.83231</x:v>
      </x:c>
      <x:c t="n" s="0">
        <x:v>35.09367</x:v>
      </x:c>
      <x:c t="n" s="0">
        <x:v>32.52223</x:v>
      </x:c>
      <x:c t="n" s="0">
        <x:v>44.07265</x:v>
      </x:c>
      <x:c t="n" s="0">
        <x:v>32.98549</x:v>
      </x:c>
      <x:c t="n" s="0">
        <x:v>11.70219</x:v>
      </x:c>
      <x:c t="n" s="0">
        <x:v>8.577676</x:v>
      </x:c>
      <x:c t="n" s="0">
        <x:v>5.380129</x:v>
      </x:c>
      <x:c t="n" s="0">
        <x:v>1.663206</x:v>
      </x:c>
      <x:c t="n" s="0">
        <x:v>6.27933</x:v>
      </x:c>
      <x:c t="n" s="0">
        <x:v>2.917665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43944.0369097222</x:v>
      </x:c>
      <x:c t="n" s="7">
        <x:v>43944.0369097222</x:v>
      </x:c>
      <x:c t="n" s="0">
        <x:v>49.43363</x:v>
      </x:c>
      <x:c t="n" s="0">
        <x:v>54.20069</x:v>
      </x:c>
      <x:c t="n" s="0">
        <x:v>63.33551</x:v>
      </x:c>
      <x:c t="n" s="0">
        <x:v>71.2377</x:v>
      </x:c>
      <x:c t="n" s="0">
        <x:v>-30.06697</x:v>
      </x:c>
      <x:c t="n" s="0">
        <x:v>-29.16826</x:v>
      </x:c>
      <x:c t="n" s="0">
        <x:v>-22.99486</x:v>
      </x:c>
      <x:c t="n" s="0">
        <x:v>-14.32358</x:v>
      </x:c>
      <x:c t="n" s="0">
        <x:v>-12.56184</x:v>
      </x:c>
      <x:c t="n" s="0">
        <x:v>1.375043</x:v>
      </x:c>
      <x:c t="n" s="0">
        <x:v>5.371204</x:v>
      </x:c>
      <x:c t="n" s="0">
        <x:v>10.67265</x:v>
      </x:c>
      <x:c t="n" s="0">
        <x:v>15.50154</x:v>
      </x:c>
      <x:c t="n" s="0">
        <x:v>16.86324</x:v>
      </x:c>
      <x:c t="n" s="0">
        <x:v>29.1766</x:v>
      </x:c>
      <x:c t="n" s="0">
        <x:v>24.25949</x:v>
      </x:c>
      <x:c t="n" s="0">
        <x:v>29.7402</x:v>
      </x:c>
      <x:c t="n" s="0">
        <x:v>35.83787</x:v>
      </x:c>
      <x:c t="n" s="0">
        <x:v>27.72255</x:v>
      </x:c>
      <x:c t="n" s="0">
        <x:v>31.63642</x:v>
      </x:c>
      <x:c t="n" s="0">
        <x:v>31.43719</x:v>
      </x:c>
      <x:c t="n" s="0">
        <x:v>30.11814</x:v>
      </x:c>
      <x:c t="n" s="0">
        <x:v>28.43946</x:v>
      </x:c>
      <x:c t="n" s="0">
        <x:v>32.58676</x:v>
      </x:c>
      <x:c t="n" s="0">
        <x:v>36.14855</x:v>
      </x:c>
      <x:c t="n" s="0">
        <x:v>39.88795</x:v>
      </x:c>
      <x:c t="n" s="0">
        <x:v>40.79144</x:v>
      </x:c>
      <x:c t="n" s="0">
        <x:v>40.45891</x:v>
      </x:c>
      <x:c t="n" s="0">
        <x:v>36.42671</x:v>
      </x:c>
      <x:c t="n" s="0">
        <x:v>36.78828</x:v>
      </x:c>
      <x:c t="n" s="0">
        <x:v>35.42541</x:v>
      </x:c>
      <x:c t="n" s="0">
        <x:v>32.97084</x:v>
      </x:c>
      <x:c t="n" s="0">
        <x:v>41.98725</x:v>
      </x:c>
      <x:c t="n" s="0">
        <x:v>33.30152</x:v>
      </x:c>
      <x:c t="n" s="0">
        <x:v>11.88019</x:v>
      </x:c>
      <x:c t="n" s="0">
        <x:v>9.304939</x:v>
      </x:c>
      <x:c t="n" s="0">
        <x:v>4.415694</x:v>
      </x:c>
      <x:c t="n" s="0">
        <x:v>1.165149</x:v>
      </x:c>
      <x:c t="n" s="0">
        <x:v>6.466952</x:v>
      </x:c>
      <x:c t="n" s="0">
        <x:v>3.450455</x:v>
      </x:c>
      <x:c t="n" s="0">
        <x:v>-30.06697</x:v>
      </x:c>
      <x:c t="n" s="0">
        <x:v>-27.86773</x:v>
      </x:c>
      <x:c t="n" s="0">
        <x:v>-28.18997</x:v>
      </x:c>
      <x:c t="n" s="0">
        <x:v>-16.38883</x:v>
      </x:c>
      <x:c t="n" s="0">
        <x:v>-14.10439</x:v>
      </x:c>
      <x:c t="n" s="0">
        <x:v>3.54647</x:v>
      </x:c>
      <x:c t="n" s="0">
        <x:v>4.559708</x:v>
      </x:c>
      <x:c t="n" s="0">
        <x:v>4.918743</x:v>
      </x:c>
      <x:c t="n" s="0">
        <x:v>15.78535</x:v>
      </x:c>
      <x:c t="n" s="0">
        <x:v>7.49403</x:v>
      </x:c>
      <x:c t="n" s="0">
        <x:v>27.83136</x:v>
      </x:c>
      <x:c t="n" s="0">
        <x:v>23.32934</x:v>
      </x:c>
      <x:c t="n" s="0">
        <x:v>27.80993</x:v>
      </x:c>
      <x:c t="n" s="0">
        <x:v>33.2493</x:v>
      </x:c>
      <x:c t="n" s="0">
        <x:v>27.44819</x:v>
      </x:c>
      <x:c t="n" s="0">
        <x:v>31.33303</x:v>
      </x:c>
      <x:c t="n" s="0">
        <x:v>21.20219</x:v>
      </x:c>
      <x:c t="n" s="0">
        <x:v>23.85756</x:v>
      </x:c>
      <x:c t="n" s="0">
        <x:v>27.57594</x:v>
      </x:c>
      <x:c t="n" s="0">
        <x:v>33.13058</x:v>
      </x:c>
      <x:c t="n" s="0">
        <x:v>36.02037</x:v>
      </x:c>
      <x:c t="n" s="0">
        <x:v>39.31443</x:v>
      </x:c>
      <x:c t="n" s="0">
        <x:v>40.92797</x:v>
      </x:c>
      <x:c t="n" s="0">
        <x:v>42.58156</x:v>
      </x:c>
      <x:c t="n" s="0">
        <x:v>35.10291</x:v>
      </x:c>
      <x:c t="n" s="0">
        <x:v>38.5463</x:v>
      </x:c>
      <x:c t="n" s="0">
        <x:v>38.04547</x:v>
      </x:c>
      <x:c t="n" s="0">
        <x:v>33.0361</x:v>
      </x:c>
      <x:c t="n" s="0">
        <x:v>45.44493</x:v>
      </x:c>
      <x:c t="n" s="0">
        <x:v>32.28627</x:v>
      </x:c>
      <x:c t="n" s="0">
        <x:v>10.78151</x:v>
      </x:c>
      <x:c t="n" s="0">
        <x:v>8.571839</x:v>
      </x:c>
      <x:c t="n" s="0">
        <x:v>3.844817</x:v>
      </x:c>
      <x:c t="n" s="0">
        <x:v>1.557482</x:v>
      </x:c>
      <x:c t="n" s="0">
        <x:v>6.006665</x:v>
      </x:c>
      <x:c t="n" s="0">
        <x:v>3.749914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43944.0369097222</x:v>
      </x:c>
      <x:c t="n" s="7">
        <x:v>43944.0369097222</x:v>
      </x:c>
      <x:c t="n" s="0">
        <x:v>48.99422</x:v>
      </x:c>
      <x:c t="n" s="0">
        <x:v>54.20069</x:v>
      </x:c>
      <x:c t="n" s="0">
        <x:v>65.72179</x:v>
      </x:c>
      <x:c t="n" s="0">
        <x:v>72.25479</x:v>
      </x:c>
      <x:c t="n" s="0">
        <x:v>-30.06697</x:v>
      </x:c>
      <x:c t="n" s="0">
        <x:v>-29.16826</x:v>
      </x:c>
      <x:c t="n" s="0">
        <x:v>-23.65985</x:v>
      </x:c>
      <x:c t="n" s="0">
        <x:v>-14.57044</x:v>
      </x:c>
      <x:c t="n" s="0">
        <x:v>-12.80357</x:v>
      </x:c>
      <x:c t="n" s="0">
        <x:v>1.767974</x:v>
      </x:c>
      <x:c t="n" s="0">
        <x:v>5.261787</x:v>
      </x:c>
      <x:c t="n" s="0">
        <x:v>10.18033</x:v>
      </x:c>
      <x:c t="n" s="0">
        <x:v>15.69</x:v>
      </x:c>
      <x:c t="n" s="0">
        <x:v>16.23118</x:v>
      </x:c>
      <x:c t="n" s="0">
        <x:v>29.31166</x:v>
      </x:c>
      <x:c t="n" s="0">
        <x:v>23.96943</x:v>
      </x:c>
      <x:c t="n" s="0">
        <x:v>29.19831</x:v>
      </x:c>
      <x:c t="n" s="0">
        <x:v>35.18442</x:v>
      </x:c>
      <x:c t="n" s="0">
        <x:v>27.70187</x:v>
      </x:c>
      <x:c t="n" s="0">
        <x:v>31.44898</x:v>
      </x:c>
      <x:c t="n" s="0">
        <x:v>30.81918</x:v>
      </x:c>
      <x:c t="n" s="0">
        <x:v>29.82671</x:v>
      </x:c>
      <x:c t="n" s="0">
        <x:v>30.2614</x:v>
      </x:c>
      <x:c t="n" s="0">
        <x:v>32.1976</x:v>
      </x:c>
      <x:c t="n" s="0">
        <x:v>35.91163</x:v>
      </x:c>
      <x:c t="n" s="0">
        <x:v>39.76077</x:v>
      </x:c>
      <x:c t="n" s="0">
        <x:v>40.39675</x:v>
      </x:c>
      <x:c t="n" s="0">
        <x:v>40.059</x:v>
      </x:c>
      <x:c t="n" s="0">
        <x:v>36.2452</x:v>
      </x:c>
      <x:c t="n" s="0">
        <x:v>36.76874</x:v>
      </x:c>
      <x:c t="n" s="0">
        <x:v>35.23551</x:v>
      </x:c>
      <x:c t="n" s="0">
        <x:v>33.24744</x:v>
      </x:c>
      <x:c t="n" s="0">
        <x:v>41.72459</x:v>
      </x:c>
      <x:c t="n" s="0">
        <x:v>33.25834</x:v>
      </x:c>
      <x:c t="n" s="0">
        <x:v>11.71131</x:v>
      </x:c>
      <x:c t="n" s="0">
        <x:v>9.238766</x:v>
      </x:c>
      <x:c t="n" s="0">
        <x:v>4.291065</x:v>
      </x:c>
      <x:c t="n" s="0">
        <x:v>1.429054</x:v>
      </x:c>
      <x:c t="n" s="0">
        <x:v>6.586923</x:v>
      </x:c>
      <x:c t="n" s="0">
        <x:v>3.36566</x:v>
      </x:c>
      <x:c t="n" s="0">
        <x:v>-30.06697</x:v>
      </x:c>
      <x:c t="n" s="0">
        <x:v>-27.86773</x:v>
      </x:c>
      <x:c t="n" s="0">
        <x:v>-28.18997</x:v>
      </x:c>
      <x:c t="n" s="0">
        <x:v>-16.38883</x:v>
      </x:c>
      <x:c t="n" s="0">
        <x:v>-14.57416</x:v>
      </x:c>
      <x:c t="n" s="0">
        <x:v>3.54647</x:v>
      </x:c>
      <x:c t="n" s="0">
        <x:v>4.559708</x:v>
      </x:c>
      <x:c t="n" s="0">
        <x:v>4.918743</x:v>
      </x:c>
      <x:c t="n" s="0">
        <x:v>16.65371</x:v>
      </x:c>
      <x:c t="n" s="0">
        <x:v>5.446022</x:v>
      </x:c>
      <x:c t="n" s="0">
        <x:v>30.02728</x:v>
      </x:c>
      <x:c t="n" s="0">
        <x:v>21.72132</x:v>
      </x:c>
      <x:c t="n" s="0">
        <x:v>22.67217</x:v>
      </x:c>
      <x:c t="n" s="0">
        <x:v>22.17853</x:v>
      </x:c>
      <x:c t="n" s="0">
        <x:v>27.61352</x:v>
      </x:c>
      <x:c t="n" s="0">
        <x:v>30.17226</x:v>
      </x:c>
      <x:c t="n" s="0">
        <x:v>22.23427</x:v>
      </x:c>
      <x:c t="n" s="0">
        <x:v>27.93856</x:v>
      </x:c>
      <x:c t="n" s="0">
        <x:v>35.23517</x:v>
      </x:c>
      <x:c t="n" s="0">
        <x:v>28.04127</x:v>
      </x:c>
      <x:c t="n" s="0">
        <x:v>35.2057</x:v>
      </x:c>
      <x:c t="n" s="0">
        <x:v>38.98254</x:v>
      </x:c>
      <x:c t="n" s="0">
        <x:v>35.96812</x:v>
      </x:c>
      <x:c t="n" s="0">
        <x:v>36.58179</x:v>
      </x:c>
      <x:c t="n" s="0">
        <x:v>35.14819</x:v>
      </x:c>
      <x:c t="n" s="0">
        <x:v>36.36876</x:v>
      </x:c>
      <x:c t="n" s="0">
        <x:v>33.28398</x:v>
      </x:c>
      <x:c t="n" s="0">
        <x:v>34.3756</x:v>
      </x:c>
      <x:c t="n" s="0">
        <x:v>38.1133</x:v>
      </x:c>
      <x:c t="n" s="0">
        <x:v>33.51617</x:v>
      </x:c>
      <x:c t="n" s="0">
        <x:v>10.26046</x:v>
      </x:c>
      <x:c t="n" s="0">
        <x:v>9.068664</x:v>
      </x:c>
      <x:c t="n" s="0">
        <x:v>3.425564</x:v>
      </x:c>
      <x:c t="n" s="0">
        <x:v>1.997216</x:v>
      </x:c>
      <x:c t="n" s="0">
        <x:v>7.51678</x:v>
      </x:c>
      <x:c t="n" s="0">
        <x:v>3.061098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43944.0369097222</x:v>
      </x:c>
      <x:c t="n" s="7">
        <x:v>43944.0369097222</x:v>
      </x:c>
      <x:c t="n" s="0">
        <x:v>47.86438</x:v>
      </x:c>
      <x:c t="n" s="0">
        <x:v>54.20069</x:v>
      </x:c>
      <x:c t="n" s="0">
        <x:v>61.88576</x:v>
      </x:c>
      <x:c t="n" s="0">
        <x:v>69.90714</x:v>
      </x:c>
      <x:c t="n" s="0">
        <x:v>-30.06697</x:v>
      </x:c>
      <x:c t="n" s="0">
        <x:v>-29.16826</x:v>
      </x:c>
      <x:c t="n" s="0">
        <x:v>-24.32155</x:v>
      </x:c>
      <x:c t="n" s="0">
        <x:v>-14.79298</x:v>
      </x:c>
      <x:c t="n" s="0">
        <x:v>-13.02123</x:v>
      </x:c>
      <x:c t="n" s="0">
        <x:v>2.077516</x:v>
      </x:c>
      <x:c t="n" s="0">
        <x:v>5.766859</x:v>
      </x:c>
      <x:c t="n" s="0">
        <x:v>9.912938</x:v>
      </x:c>
      <x:c t="n" s="0">
        <x:v>15.84472</x:v>
      </x:c>
      <x:c t="n" s="0">
        <x:v>15.6074</x:v>
      </x:c>
      <x:c t="n" s="0">
        <x:v>29.42376</x:v>
      </x:c>
      <x:c t="n" s="0">
        <x:v>23.70539</x:v>
      </x:c>
      <x:c t="n" s="0">
        <x:v>28.67514</x:v>
      </x:c>
      <x:c t="n" s="0">
        <x:v>34.56408</x:v>
      </x:c>
      <x:c t="n" s="0">
        <x:v>27.71229</x:v>
      </x:c>
      <x:c t="n" s="0">
        <x:v>31.22039</x:v>
      </x:c>
      <x:c t="n" s="0">
        <x:v>30.37076</x:v>
      </x:c>
      <x:c t="n" s="0">
        <x:v>30.83977</x:v>
      </x:c>
      <x:c t="n" s="0">
        <x:v>31.41792</x:v>
      </x:c>
      <x:c t="n" s="0">
        <x:v>31.97069</x:v>
      </x:c>
      <x:c t="n" s="0">
        <x:v>36.18629</x:v>
      </x:c>
      <x:c t="n" s="0">
        <x:v>39.488</x:v>
      </x:c>
      <x:c t="n" s="0">
        <x:v>39.98716</x:v>
      </x:c>
      <x:c t="n" s="0">
        <x:v>39.90174</x:v>
      </x:c>
      <x:c t="n" s="0">
        <x:v>36.36603</x:v>
      </x:c>
      <x:c t="n" s="0">
        <x:v>36.7035</x:v>
      </x:c>
      <x:c t="n" s="0">
        <x:v>34.9791</x:v>
      </x:c>
      <x:c t="n" s="0">
        <x:v>33.27302</x:v>
      </x:c>
      <x:c t="n" s="0">
        <x:v>41.2112</x:v>
      </x:c>
      <x:c t="n" s="0">
        <x:v>33.00894</x:v>
      </x:c>
      <x:c t="n" s="0">
        <x:v>11.71068</x:v>
      </x:c>
      <x:c t="n" s="0">
        <x:v>9.134671</x:v>
      </x:c>
      <x:c t="n" s="0">
        <x:v>4.304337</x:v>
      </x:c>
      <x:c t="n" s="0">
        <x:v>1.43012</x:v>
      </x:c>
      <x:c t="n" s="0">
        <x:v>6.675527</x:v>
      </x:c>
      <x:c t="n" s="0">
        <x:v>3.340959</x:v>
      </x:c>
      <x:c t="n" s="0">
        <x:v>-30.06697</x:v>
      </x:c>
      <x:c t="n" s="0">
        <x:v>-27.86773</x:v>
      </x:c>
      <x:c t="n" s="0">
        <x:v>-28.18997</x:v>
      </x:c>
      <x:c t="n" s="0">
        <x:v>-16.38883</x:v>
      </x:c>
      <x:c t="n" s="0">
        <x:v>-14.57416</x:v>
      </x:c>
      <x:c t="n" s="0">
        <x:v>3.618897</x:v>
      </x:c>
      <x:c t="n" s="0">
        <x:v>8.246854</x:v>
      </x:c>
      <x:c t="n" s="0">
        <x:v>8.196303</x:v>
      </x:c>
      <x:c t="n" s="0">
        <x:v>16.41935</x:v>
      </x:c>
      <x:c t="n" s="0">
        <x:v>5.446022</x:v>
      </x:c>
      <x:c t="n" s="0">
        <x:v>30.02728</x:v>
      </x:c>
      <x:c t="n" s="0">
        <x:v>21.72132</x:v>
      </x:c>
      <x:c t="n" s="0">
        <x:v>22.67217</x:v>
      </x:c>
      <x:c t="n" s="0">
        <x:v>25.11717</x:v>
      </x:c>
      <x:c t="n" s="0">
        <x:v>27.50125</x:v>
      </x:c>
      <x:c t="n" s="0">
        <x:v>29.36905</x:v>
      </x:c>
      <x:c t="n" s="0">
        <x:v>25.98067</x:v>
      </x:c>
      <x:c t="n" s="0">
        <x:v>34.78573</x:v>
      </x:c>
      <x:c t="n" s="0">
        <x:v>35.00986</x:v>
      </x:c>
      <x:c t="n" s="0">
        <x:v>29.96371</x:v>
      </x:c>
      <x:c t="n" s="0">
        <x:v>36.89991</x:v>
      </x:c>
      <x:c t="n" s="0">
        <x:v>36.59077</x:v>
      </x:c>
      <x:c t="n" s="0">
        <x:v>36.04454</x:v>
      </x:c>
      <x:c t="n" s="0">
        <x:v>38.18726</x:v>
      </x:c>
      <x:c t="n" s="0">
        <x:v>36.76281</x:v>
      </x:c>
      <x:c t="n" s="0">
        <x:v>36.62874</x:v>
      </x:c>
      <x:c t="n" s="0">
        <x:v>33.0673</x:v>
      </x:c>
      <x:c t="n" s="0">
        <x:v>33.11551</x:v>
      </x:c>
      <x:c t="n" s="0">
        <x:v>35.45443</x:v>
      </x:c>
      <x:c t="n" s="0">
        <x:v>29.9223</x:v>
      </x:c>
      <x:c t="n" s="0">
        <x:v>11.73884</x:v>
      </x:c>
      <x:c t="n" s="0">
        <x:v>8.441383</x:v>
      </x:c>
      <x:c t="n" s="0">
        <x:v>4.839548</x:v>
      </x:c>
      <x:c t="n" s="0">
        <x:v>1.515443</x:v>
      </x:c>
      <x:c t="n" s="0">
        <x:v>6.746787</x:v>
      </x:c>
      <x:c t="n" s="0">
        <x:v>3.193237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43944.0369097222</x:v>
      </x:c>
      <x:c t="n" s="7">
        <x:v>43944.0369097222</x:v>
      </x:c>
      <x:c t="n" s="0">
        <x:v>48.3847</x:v>
      </x:c>
      <x:c t="n" s="0">
        <x:v>54.20069</x:v>
      </x:c>
      <x:c t="n" s="0">
        <x:v>62.31127</x:v>
      </x:c>
      <x:c t="n" s="0">
        <x:v>69.82442</x:v>
      </x:c>
      <x:c t="n" s="0">
        <x:v>-30.06697</x:v>
      </x:c>
      <x:c t="n" s="0">
        <x:v>-29.16826</x:v>
      </x:c>
      <x:c t="n" s="0">
        <x:v>-24.97927</x:v>
      </x:c>
      <x:c t="n" s="0">
        <x:v>-14.99249</x:v>
      </x:c>
      <x:c t="n" s="0">
        <x:v>-13.21616</x:v>
      </x:c>
      <x:c t="n" s="0">
        <x:v>2.436992</x:v>
      </x:c>
      <x:c t="n" s="0">
        <x:v>6.311216</x:v>
      </x:c>
      <x:c t="n" s="0">
        <x:v>9.734655</x:v>
      </x:c>
      <x:c t="n" s="0">
        <x:v>15.64921</x:v>
      </x:c>
      <x:c t="n" s="0">
        <x:v>14.99304</x:v>
      </x:c>
      <x:c t="n" s="0">
        <x:v>29.51726</x:v>
      </x:c>
      <x:c t="n" s="0">
        <x:v>23.90311</x:v>
      </x:c>
      <x:c t="n" s="0">
        <x:v>28.55075</x:v>
      </x:c>
      <x:c t="n" s="0">
        <x:v>34.00276</x:v>
      </x:c>
      <x:c t="n" s="0">
        <x:v>27.3984</x:v>
      </x:c>
      <x:c t="n" s="0">
        <x:v>31.85223</x:v>
      </x:c>
      <x:c t="n" s="0">
        <x:v>29.95826</x:v>
      </x:c>
      <x:c t="n" s="0">
        <x:v>31.54867</x:v>
      </x:c>
      <x:c t="n" s="0">
        <x:v>31.17511</x:v>
      </x:c>
      <x:c t="n" s="0">
        <x:v>32.10747</x:v>
      </x:c>
      <x:c t="n" s="0">
        <x:v>36.16925</x:v>
      </x:c>
      <x:c t="n" s="0">
        <x:v>39.92548</x:v>
      </x:c>
      <x:c t="n" s="0">
        <x:v>39.75205</x:v>
      </x:c>
      <x:c t="n" s="0">
        <x:v>40.05766</x:v>
      </x:c>
      <x:c t="n" s="0">
        <x:v>36.31522</x:v>
      </x:c>
      <x:c t="n" s="0">
        <x:v>36.39338</x:v>
      </x:c>
      <x:c t="n" s="0">
        <x:v>34.71392</x:v>
      </x:c>
      <x:c t="n" s="0">
        <x:v>33.11806</x:v>
      </x:c>
      <x:c t="n" s="0">
        <x:v>40.7144</x:v>
      </x:c>
      <x:c t="n" s="0">
        <x:v>32.711</x:v>
      </x:c>
      <x:c t="n" s="0">
        <x:v>11.64859</x:v>
      </x:c>
      <x:c t="n" s="0">
        <x:v>9.098766</x:v>
      </x:c>
      <x:c t="n" s="0">
        <x:v>4.390734</x:v>
      </x:c>
      <x:c t="n" s="0">
        <x:v>1.436702</x:v>
      </x:c>
      <x:c t="n" s="0">
        <x:v>6.559026</x:v>
      </x:c>
      <x:c t="n" s="0">
        <x:v>3.376599</x:v>
      </x:c>
      <x:c t="n" s="0">
        <x:v>-30.06697</x:v>
      </x:c>
      <x:c t="n" s="0">
        <x:v>-27.86773</x:v>
      </x:c>
      <x:c t="n" s="0">
        <x:v>-28.18997</x:v>
      </x:c>
      <x:c t="n" s="0">
        <x:v>-16.38883</x:v>
      </x:c>
      <x:c t="n" s="0">
        <x:v>-14.57416</x:v>
      </x:c>
      <x:c t="n" s="0">
        <x:v>4.094647</x:v>
      </x:c>
      <x:c t="n" s="0">
        <x:v>8.588069</x:v>
      </x:c>
      <x:c t="n" s="0">
        <x:v>8.513182</x:v>
      </x:c>
      <x:c t="n" s="0">
        <x:v>14.28602</x:v>
      </x:c>
      <x:c t="n" s="0">
        <x:v>5.446022</x:v>
      </x:c>
      <x:c t="n" s="0">
        <x:v>30.02728</x:v>
      </x:c>
      <x:c t="n" s="0">
        <x:v>25.75698</x:v>
      </x:c>
      <x:c t="n" s="0">
        <x:v>28.15341</x:v>
      </x:c>
      <x:c t="n" s="0">
        <x:v>26.85393</x:v>
      </x:c>
      <x:c t="n" s="0">
        <x:v>24.89186</x:v>
      </x:c>
      <x:c t="n" s="0">
        <x:v>35.57017</x:v>
      </x:c>
      <x:c t="n" s="0">
        <x:v>26.193</x:v>
      </x:c>
      <x:c t="n" s="0">
        <x:v>34.00631</x:v>
      </x:c>
      <x:c t="n" s="0">
        <x:v>28.57599</x:v>
      </x:c>
      <x:c t="n" s="0">
        <x:v>35.16784</x:v>
      </x:c>
      <x:c t="n" s="0">
        <x:v>35.84985</x:v>
      </x:c>
      <x:c t="n" s="0">
        <x:v>42.42084</x:v>
      </x:c>
      <x:c t="n" s="0">
        <x:v>38.33746</x:v>
      </x:c>
      <x:c t="n" s="0">
        <x:v>41.31205</x:v>
      </x:c>
      <x:c t="n" s="0">
        <x:v>36.40779</x:v>
      </x:c>
      <x:c t="n" s="0">
        <x:v>32.30198</x:v>
      </x:c>
      <x:c t="n" s="0">
        <x:v>33.0928</x:v>
      </x:c>
      <x:c t="n" s="0">
        <x:v>32.49424</x:v>
      </x:c>
      <x:c t="n" s="0">
        <x:v>34.86024</x:v>
      </x:c>
      <x:c t="n" s="0">
        <x:v>31.329</x:v>
      </x:c>
      <x:c t="n" s="0">
        <x:v>11.84871</x:v>
      </x:c>
      <x:c t="n" s="0">
        <x:v>9.171927</x:v>
      </x:c>
      <x:c t="n" s="0">
        <x:v>4.662753</x:v>
      </x:c>
      <x:c t="n" s="0">
        <x:v>1.507934</x:v>
      </x:c>
      <x:c t="n" s="0">
        <x:v>5.776016</x:v>
      </x:c>
      <x:c t="n" s="0">
        <x:v>3.357209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43944.0369097222</x:v>
      </x:c>
      <x:c t="n" s="7">
        <x:v>43944.0369097222</x:v>
      </x:c>
      <x:c t="n" s="0">
        <x:v>48.87793</x:v>
      </x:c>
      <x:c t="n" s="0">
        <x:v>54.20069</x:v>
      </x:c>
      <x:c t="n" s="0">
        <x:v>61.97817</x:v>
      </x:c>
      <x:c t="n" s="0">
        <x:v>68.89687</x:v>
      </x:c>
      <x:c t="n" s="0">
        <x:v>-30.06697</x:v>
      </x:c>
      <x:c t="n" s="0">
        <x:v>-29.16826</x:v>
      </x:c>
      <x:c t="n" s="0">
        <x:v>-25.56264</x:v>
      </x:c>
      <x:c t="n" s="0">
        <x:v>-15.13688</x:v>
      </x:c>
      <x:c t="n" s="0">
        <x:v>-13.38986</x:v>
      </x:c>
      <x:c t="n" s="0">
        <x:v>2.722066</x:v>
      </x:c>
      <x:c t="n" s="0">
        <x:v>6.727548</x:v>
      </x:c>
      <x:c t="n" s="0">
        <x:v>9.959935</x:v>
      </x:c>
      <x:c t="n" s="0">
        <x:v>15.47497</x:v>
      </x:c>
      <x:c t="n" s="0">
        <x:v>15.96691</x:v>
      </x:c>
      <x:c t="n" s="0">
        <x:v>29.4985</x:v>
      </x:c>
      <x:c t="n" s="0">
        <x:v>25.05371</x:v>
      </x:c>
      <x:c t="n" s="0">
        <x:v>28.55458</x:v>
      </x:c>
      <x:c t="n" s="0">
        <x:v>33.92141</x:v>
      </x:c>
      <x:c t="n" s="0">
        <x:v>27.45467</x:v>
      </x:c>
      <x:c t="n" s="0">
        <x:v>33.8791</x:v>
      </x:c>
      <x:c t="n" s="0">
        <x:v>29.48403</x:v>
      </x:c>
      <x:c t="n" s="0">
        <x:v>31.17676</x:v>
      </x:c>
      <x:c t="n" s="0">
        <x:v>30.99417</x:v>
      </x:c>
      <x:c t="n" s="0">
        <x:v>33.93514</x:v>
      </x:c>
      <x:c t="n" s="0">
        <x:v>35.81522</x:v>
      </x:c>
      <x:c t="n" s="0">
        <x:v>39.75956</x:v>
      </x:c>
      <x:c t="n" s="0">
        <x:v>39.8522</x:v>
      </x:c>
      <x:c t="n" s="0">
        <x:v>39.91372</x:v>
      </x:c>
      <x:c t="n" s="0">
        <x:v>36.2051</x:v>
      </x:c>
      <x:c t="n" s="0">
        <x:v>36.22351</x:v>
      </x:c>
      <x:c t="n" s="0">
        <x:v>34.57608</x:v>
      </x:c>
      <x:c t="n" s="0">
        <x:v>33.34459</x:v>
      </x:c>
      <x:c t="n" s="0">
        <x:v>40.15002</x:v>
      </x:c>
      <x:c t="n" s="0">
        <x:v>32.50803</x:v>
      </x:c>
      <x:c t="n" s="0">
        <x:v>11.84589</x:v>
      </x:c>
      <x:c t="n" s="0">
        <x:v>10.13816</x:v>
      </x:c>
      <x:c t="n" s="0">
        <x:v>4.466891</x:v>
      </x:c>
      <x:c t="n" s="0">
        <x:v>1.281409</x:v>
      </x:c>
      <x:c t="n" s="0">
        <x:v>6.36809</x:v>
      </x:c>
      <x:c t="n" s="0">
        <x:v>3.493423</x:v>
      </x:c>
      <x:c t="n" s="0">
        <x:v>-30.06697</x:v>
      </x:c>
      <x:c t="n" s="0">
        <x:v>-27.86773</x:v>
      </x:c>
      <x:c t="n" s="0">
        <x:v>-28.18997</x:v>
      </x:c>
      <x:c t="n" s="0">
        <x:v>-16.01688</x:v>
      </x:c>
      <x:c t="n" s="0">
        <x:v>-14.57416</x:v>
      </x:c>
      <x:c t="n" s="0">
        <x:v>4.094647</x:v>
      </x:c>
      <x:c t="n" s="0">
        <x:v>8.588069</x:v>
      </x:c>
      <x:c t="n" s="0">
        <x:v>11.5804</x:v>
      </x:c>
      <x:c t="n" s="0">
        <x:v>14.28602</x:v>
      </x:c>
      <x:c t="n" s="0">
        <x:v>19.8594</x:v>
      </x:c>
      <x:c t="n" s="0">
        <x:v>29.29511</x:v>
      </x:c>
      <x:c t="n" s="0">
        <x:v>28.78587</x:v>
      </x:c>
      <x:c t="n" s="0">
        <x:v>28.57689</x:v>
      </x:c>
      <x:c t="n" s="0">
        <x:v>33.93975</x:v>
      </x:c>
      <x:c t="n" s="0">
        <x:v>28.30455</x:v>
      </x:c>
      <x:c t="n" s="0">
        <x:v>38.54067</x:v>
      </x:c>
      <x:c t="n" s="0">
        <x:v>24.15765</x:v>
      </x:c>
      <x:c t="n" s="0">
        <x:v>26.37329</x:v>
      </x:c>
      <x:c t="n" s="0">
        <x:v>30.76683</x:v>
      </x:c>
      <x:c t="n" s="0">
        <x:v>38.32505</x:v>
      </x:c>
      <x:c t="n" s="0">
        <x:v>32.79601</x:v>
      </x:c>
      <x:c t="n" s="0">
        <x:v>37.93337</x:v>
      </x:c>
      <x:c t="n" s="0">
        <x:v>41.64479</x:v>
      </x:c>
      <x:c t="n" s="0">
        <x:v>38.55203</x:v>
      </x:c>
      <x:c t="n" s="0">
        <x:v>36.46697</x:v>
      </x:c>
      <x:c t="n" s="0">
        <x:v>35.40408</x:v>
      </x:c>
      <x:c t="n" s="0">
        <x:v>34.1238</x:v>
      </x:c>
      <x:c t="n" s="0">
        <x:v>34.37979</x:v>
      </x:c>
      <x:c t="n" s="0">
        <x:v>33.27264</x:v>
      </x:c>
      <x:c t="n" s="0">
        <x:v>30.52981</x:v>
      </x:c>
      <x:c t="n" s="0">
        <x:v>12.73516</x:v>
      </x:c>
      <x:c t="n" s="0">
        <x:v>15.12757</x:v>
      </x:c>
      <x:c t="n" s="0">
        <x:v>4.832582</x:v>
      </x:c>
      <x:c t="n" s="0">
        <x:v>0.3760412</x:v>
      </x:c>
      <x:c t="n" s="0">
        <x:v>5.274574</x:v>
      </x:c>
      <x:c t="n" s="0">
        <x:v>4.578235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43944.0369097222</x:v>
      </x:c>
      <x:c t="n" s="7">
        <x:v>43944.0369097222</x:v>
      </x:c>
      <x:c t="n" s="0">
        <x:v>48.47158</x:v>
      </x:c>
      <x:c t="n" s="0">
        <x:v>54.20069</x:v>
      </x:c>
      <x:c t="n" s="0">
        <x:v>60.43972</x:v>
      </x:c>
      <x:c t="n" s="0">
        <x:v>67.97917</x:v>
      </x:c>
      <x:c t="n" s="0">
        <x:v>-30.06697</x:v>
      </x:c>
      <x:c t="n" s="0">
        <x:v>-29.06402</x:v>
      </x:c>
      <x:c t="n" s="0">
        <x:v>-26.01144</x:v>
      </x:c>
      <x:c t="n" s="0">
        <x:v>-15.21135</x:v>
      </x:c>
      <x:c t="n" s="0">
        <x:v>-13.54391</x:v>
      </x:c>
      <x:c t="n" s="0">
        <x:v>2.951538</x:v>
      </x:c>
      <x:c t="n" s="0">
        <x:v>7.054009</x:v>
      </x:c>
      <x:c t="n" s="0">
        <x:v>10.65439</x:v>
      </x:c>
      <x:c t="n" s="0">
        <x:v>15.32042</x:v>
      </x:c>
      <x:c t="n" s="0">
        <x:v>16.80098</x:v>
      </x:c>
      <x:c t="n" s="0">
        <x:v>29.46939</x:v>
      </x:c>
      <x:c t="n" s="0">
        <x:v>25.84106</x:v>
      </x:c>
      <x:c t="n" s="0">
        <x:v>28.42803</x:v>
      </x:c>
      <x:c t="n" s="0">
        <x:v>34.09142</x:v>
      </x:c>
      <x:c t="n" s="0">
        <x:v>27.97842</x:v>
      </x:c>
      <x:c t="n" s="0">
        <x:v>34.04631</x:v>
      </x:c>
      <x:c t="n" s="0">
        <x:v>28.95735</x:v>
      </x:c>
      <x:c t="n" s="0">
        <x:v>30.65424</x:v>
      </x:c>
      <x:c t="n" s="0">
        <x:v>31.63144</x:v>
      </x:c>
      <x:c t="n" s="0">
        <x:v>34.10852</x:v>
      </x:c>
      <x:c t="n" s="0">
        <x:v>35.37201</x:v>
      </x:c>
      <x:c t="n" s="0">
        <x:v>39.95896</x:v>
      </x:c>
      <x:c t="n" s="0">
        <x:v>40.44212</x:v>
      </x:c>
      <x:c t="n" s="0">
        <x:v>39.61107</x:v>
      </x:c>
      <x:c t="n" s="0">
        <x:v>36.69143</x:v>
      </x:c>
      <x:c t="n" s="0">
        <x:v>35.9113</x:v>
      </x:c>
      <x:c t="n" s="0">
        <x:v>34.51371</x:v>
      </x:c>
      <x:c t="n" s="0">
        <x:v>33.19316</x:v>
      </x:c>
      <x:c t="n" s="0">
        <x:v>39.70428</x:v>
      </x:c>
      <x:c t="n" s="0">
        <x:v>32.3616</x:v>
      </x:c>
      <x:c t="n" s="0">
        <x:v>11.89846</x:v>
      </x:c>
      <x:c t="n" s="0">
        <x:v>11.17917</x:v>
      </x:c>
      <x:c t="n" s="0">
        <x:v>4.508791</x:v>
      </x:c>
      <x:c t="n" s="0">
        <x:v>1.136383</x:v>
      </x:c>
      <x:c t="n" s="0">
        <x:v>6.369133</x:v>
      </x:c>
      <x:c t="n" s="0">
        <x:v>3.610479</x:v>
      </x:c>
      <x:c t="n" s="0">
        <x:v>-30.06697</x:v>
      </x:c>
      <x:c t="n" s="0">
        <x:v>-27.86773</x:v>
      </x:c>
      <x:c t="n" s="0">
        <x:v>-28.18997</x:v>
      </x:c>
      <x:c t="n" s="0">
        <x:v>-15.67428</x:v>
      </x:c>
      <x:c t="n" s="0">
        <x:v>-14.57416</x:v>
      </x:c>
      <x:c t="n" s="0">
        <x:v>4.094647</x:v>
      </x:c>
      <x:c t="n" s="0">
        <x:v>8.588069</x:v>
      </x:c>
      <x:c t="n" s="0">
        <x:v>13.36012</x:v>
      </x:c>
      <x:c t="n" s="0">
        <x:v>14.28602</x:v>
      </x:c>
      <x:c t="n" s="0">
        <x:v>19.8594</x:v>
      </x:c>
      <x:c t="n" s="0">
        <x:v>29.29511</x:v>
      </x:c>
      <x:c t="n" s="0">
        <x:v>28.78587</x:v>
      </x:c>
      <x:c t="n" s="0">
        <x:v>27.3762</x:v>
      </x:c>
      <x:c t="n" s="0">
        <x:v>34.97137</x:v>
      </x:c>
      <x:c t="n" s="0">
        <x:v>30.00003</x:v>
      </x:c>
      <x:c t="n" s="0">
        <x:v>34.63803</x:v>
      </x:c>
      <x:c t="n" s="0">
        <x:v>22.98167</x:v>
      </x:c>
      <x:c t="n" s="0">
        <x:v>24.796</x:v>
      </x:c>
      <x:c t="n" s="0">
        <x:v>33.8724</x:v>
      </x:c>
      <x:c t="n" s="0">
        <x:v>34.39027</x:v>
      </x:c>
      <x:c t="n" s="0">
        <x:v>31.27015</x:v>
      </x:c>
      <x:c t="n" s="0">
        <x:v>41.29023</x:v>
      </x:c>
      <x:c t="n" s="0">
        <x:v>41.97039</x:v>
      </x:c>
      <x:c t="n" s="0">
        <x:v>36.98218</x:v>
      </x:c>
      <x:c t="n" s="0">
        <x:v>37.98537</x:v>
      </x:c>
      <x:c t="n" s="0">
        <x:v>34.10827</x:v>
      </x:c>
      <x:c t="n" s="0">
        <x:v>33.36895</x:v>
      </x:c>
      <x:c t="n" s="0">
        <x:v>32.06675</x:v>
      </x:c>
      <x:c t="n" s="0">
        <x:v>35.04346</x:v>
      </x:c>
      <x:c t="n" s="0">
        <x:v>31.71002</x:v>
      </x:c>
      <x:c t="n" s="0">
        <x:v>11.92988</x:v>
      </x:c>
      <x:c t="n" s="0">
        <x:v>12.94234</x:v>
      </x:c>
      <x:c t="n" s="0">
        <x:v>4.890948</x:v>
      </x:c>
      <x:c t="n" s="0">
        <x:v>0.1652551</x:v>
      </x:c>
      <x:c t="n" s="0">
        <x:v>6.335254</x:v>
      </x:c>
      <x:c t="n" s="0">
        <x:v>4.033358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43944.0369097222</x:v>
      </x:c>
      <x:c t="n" s="7">
        <x:v>43944.0369097222</x:v>
      </x:c>
      <x:c t="n" s="0">
        <x:v>49.37903</x:v>
      </x:c>
      <x:c t="n" s="0">
        <x:v>54.20069</x:v>
      </x:c>
      <x:c t="n" s="0">
        <x:v>63.46085</x:v>
      </x:c>
      <x:c t="n" s="0">
        <x:v>71.3567</x:v>
      </x:c>
      <x:c t="n" s="0">
        <x:v>-30.06697</x:v>
      </x:c>
      <x:c t="n" s="0">
        <x:v>-28.83355</x:v>
      </x:c>
      <x:c t="n" s="0">
        <x:v>-26.43546</x:v>
      </x:c>
      <x:c t="n" s="0">
        <x:v>-15.27598</x:v>
      </x:c>
      <x:c t="n" s="0">
        <x:v>-13.2174</x:v>
      </x:c>
      <x:c t="n" s="0">
        <x:v>3.138349</x:v>
      </x:c>
      <x:c t="n" s="0">
        <x:v>8.079156</x:v>
      </x:c>
      <x:c t="n" s="0">
        <x:v>11.17055</x:v>
      </x:c>
      <x:c t="n" s="0">
        <x:v>14.79347</x:v>
      </x:c>
      <x:c t="n" s="0">
        <x:v>17.37654</x:v>
      </x:c>
      <x:c t="n" s="0">
        <x:v>29.44439</x:v>
      </x:c>
      <x:c t="n" s="0">
        <x:v>26.33662</x:v>
      </x:c>
      <x:c t="n" s="0">
        <x:v>28.19019</x:v>
      </x:c>
      <x:c t="n" s="0">
        <x:v>34.50698</x:v>
      </x:c>
      <x:c t="n" s="0">
        <x:v>28.03489</x:v>
      </x:c>
      <x:c t="n" s="0">
        <x:v>33.79912</x:v>
      </x:c>
      <x:c t="n" s="0">
        <x:v>29.37561</x:v>
      </x:c>
      <x:c t="n" s="0">
        <x:v>30.47076</x:v>
      </x:c>
      <x:c t="n" s="0">
        <x:v>31.30793</x:v>
      </x:c>
      <x:c t="n" s="0">
        <x:v>34.02666</x:v>
      </x:c>
      <x:c t="n" s="0">
        <x:v>35.84598</x:v>
      </x:c>
      <x:c t="n" s="0">
        <x:v>40.21143</x:v>
      </x:c>
      <x:c t="n" s="0">
        <x:v>40.84733</x:v>
      </x:c>
      <x:c t="n" s="0">
        <x:v>39.40611</x:v>
      </x:c>
      <x:c t="n" s="0">
        <x:v>36.42231</x:v>
      </x:c>
      <x:c t="n" s="0">
        <x:v>36.18129</x:v>
      </x:c>
      <x:c t="n" s="0">
        <x:v>34.45091</x:v>
      </x:c>
      <x:c t="n" s="0">
        <x:v>32.86099</x:v>
      </x:c>
      <x:c t="n" s="0">
        <x:v>39.12094</x:v>
      </x:c>
      <x:c t="n" s="0">
        <x:v>32.39285</x:v>
      </x:c>
      <x:c t="n" s="0">
        <x:v>12.94734</x:v>
      </x:c>
      <x:c t="n" s="0">
        <x:v>10.97186</x:v>
      </x:c>
      <x:c t="n" s="0">
        <x:v>4.435642</x:v>
      </x:c>
      <x:c t="n" s="0">
        <x:v>1.270648</x:v>
      </x:c>
      <x:c t="n" s="0">
        <x:v>6.348377</x:v>
      </x:c>
      <x:c t="n" s="0">
        <x:v>3.651429</x:v>
      </x:c>
      <x:c t="n" s="0">
        <x:v>-30.06697</x:v>
      </x:c>
      <x:c t="n" s="0">
        <x:v>-27.52577</x:v>
      </x:c>
      <x:c t="n" s="0">
        <x:v>-28.18997</x:v>
      </x:c>
      <x:c t="n" s="0">
        <x:v>-15.67428</x:v>
      </x:c>
      <x:c t="n" s="0">
        <x:v>-10.15348</x:v>
      </x:c>
      <x:c t="n" s="0">
        <x:v>4.094647</x:v>
      </x:c>
      <x:c t="n" s="0">
        <x:v>11.83757</x:v>
      </x:c>
      <x:c t="n" s="0">
        <x:v>13.36012</x:v>
      </x:c>
      <x:c t="n" s="0">
        <x:v>6.841784</x:v>
      </x:c>
      <x:c t="n" s="0">
        <x:v>19.64763</x:v>
      </x:c>
      <x:c t="n" s="0">
        <x:v>29.29511</x:v>
      </x:c>
      <x:c t="n" s="0">
        <x:v>28.15744</x:v>
      </x:c>
      <x:c t="n" s="0">
        <x:v>26.45526</x:v>
      </x:c>
      <x:c t="n" s="0">
        <x:v>36.51927</x:v>
      </x:c>
      <x:c t="n" s="0">
        <x:v>28.35132</x:v>
      </x:c>
      <x:c t="n" s="0">
        <x:v>31.97707</x:v>
      </x:c>
      <x:c t="n" s="0">
        <x:v>31.7407</x:v>
      </x:c>
      <x:c t="n" s="0">
        <x:v>30.87608</x:v>
      </x:c>
      <x:c t="n" s="0">
        <x:v>27.72514</x:v>
      </x:c>
      <x:c t="n" s="0">
        <x:v>34.16386</x:v>
      </x:c>
      <x:c t="n" s="0">
        <x:v>38.04986</x:v>
      </x:c>
      <x:c t="n" s="0">
        <x:v>41.41357</x:v>
      </x:c>
      <x:c t="n" s="0">
        <x:v>42.52559</x:v>
      </x:c>
      <x:c t="n" s="0">
        <x:v>38.78202</x:v>
      </x:c>
      <x:c t="n" s="0">
        <x:v>34.79267</x:v>
      </x:c>
      <x:c t="n" s="0">
        <x:v>36.90406</x:v>
      </x:c>
      <x:c t="n" s="0">
        <x:v>34.50542</x:v>
      </x:c>
      <x:c t="n" s="0">
        <x:v>29.67094</x:v>
      </x:c>
      <x:c t="n" s="0">
        <x:v>30.80416</x:v>
      </x:c>
      <x:c t="n" s="0">
        <x:v>32.30981</x:v>
      </x:c>
      <x:c t="n" s="0">
        <x:v>16.64193</x:v>
      </x:c>
      <x:c t="n" s="0">
        <x:v>9.531558</x:v>
      </x:c>
      <x:c t="n" s="0">
        <x:v>4.072668</x:v>
      </x:c>
      <x:c t="n" s="0">
        <x:v>2.06621</x:v>
      </x:c>
      <x:c t="n" s="0">
        <x:v>5.803597</x:v>
      </x:c>
      <x:c t="n" s="0">
        <x:v>3.814573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43944.0369097222</x:v>
      </x:c>
      <x:c t="n" s="7">
        <x:v>43944.0369097222</x:v>
      </x:c>
      <x:c t="n" s="0">
        <x:v>49.38953</x:v>
      </x:c>
      <x:c t="n" s="0">
        <x:v>54.20069</x:v>
      </x:c>
      <x:c t="n" s="0">
        <x:v>61.25668</x:v>
      </x:c>
      <x:c t="n" s="0">
        <x:v>70.72618</x:v>
      </x:c>
      <x:c t="n" s="0">
        <x:v>-30.06697</x:v>
      </x:c>
      <x:c t="n" s="0">
        <x:v>-28.43647</x:v>
      </x:c>
      <x:c t="n" s="0">
        <x:v>-26.83309</x:v>
      </x:c>
      <x:c t="n" s="0">
        <x:v>-15.33194</x:v>
      </x:c>
      <x:c t="n" s="0">
        <x:v>-10.87247</x:v>
      </x:c>
      <x:c t="n" s="0">
        <x:v>3.291765</x:v>
      </x:c>
      <x:c t="n" s="0">
        <x:v>8.874075</x:v>
      </x:c>
      <x:c t="n" s="0">
        <x:v>11.41127</x:v>
      </x:c>
      <x:c t="n" s="0">
        <x:v>14.22554</x:v>
      </x:c>
      <x:c t="n" s="0">
        <x:v>17.64336</x:v>
      </x:c>
      <x:c t="n" s="0">
        <x:v>29.32262</x:v>
      </x:c>
      <x:c t="n" s="0">
        <x:v>26.21478</x:v>
      </x:c>
      <x:c t="n" s="0">
        <x:v>28.19754</x:v>
      </x:c>
      <x:c t="n" s="0">
        <x:v>34.75964</x:v>
      </x:c>
      <x:c t="n" s="0">
        <x:v>27.93366</x:v>
      </x:c>
      <x:c t="n" s="0">
        <x:v>33.31096</x:v>
      </x:c>
      <x:c t="n" s="0">
        <x:v>29.35915</x:v>
      </x:c>
      <x:c t="n" s="0">
        <x:v>31.3068</x:v>
      </x:c>
      <x:c t="n" s="0">
        <x:v>30.87386</x:v>
      </x:c>
      <x:c t="n" s="0">
        <x:v>33.99208</x:v>
      </x:c>
      <x:c t="n" s="0">
        <x:v>35.90889</x:v>
      </x:c>
      <x:c t="n" s="0">
        <x:v>40.84796</x:v>
      </x:c>
      <x:c t="n" s="0">
        <x:v>40.37266</x:v>
      </x:c>
      <x:c t="n" s="0">
        <x:v>39.50351</x:v>
      </x:c>
      <x:c t="n" s="0">
        <x:v>36.80708</x:v>
      </x:c>
      <x:c t="n" s="0">
        <x:v>36.12428</x:v>
      </x:c>
      <x:c t="n" s="0">
        <x:v>34.3368</x:v>
      </x:c>
      <x:c t="n" s="0">
        <x:v>32.59742</x:v>
      </x:c>
      <x:c t="n" s="0">
        <x:v>38.59433</x:v>
      </x:c>
      <x:c t="n" s="0">
        <x:v>32.14183</x:v>
      </x:c>
      <x:c t="n" s="0">
        <x:v>13.24371</x:v>
      </x:c>
      <x:c t="n" s="0">
        <x:v>10.6466</x:v>
      </x:c>
      <x:c t="n" s="0">
        <x:v>4.429188</x:v>
      </x:c>
      <x:c t="n" s="0">
        <x:v>1.29097</x:v>
      </x:c>
      <x:c t="n" s="0">
        <x:v>6.108935</x:v>
      </x:c>
      <x:c t="n" s="0">
        <x:v>3.466959</x:v>
      </x:c>
      <x:c t="n" s="0">
        <x:v>-30.06697</x:v>
      </x:c>
      <x:c t="n" s="0">
        <x:v>-26.63676</x:v>
      </x:c>
      <x:c t="n" s="0">
        <x:v>-28.18997</x:v>
      </x:c>
      <x:c t="n" s="0">
        <x:v>-15.67428</x:v>
      </x:c>
      <x:c t="n" s="0">
        <x:v>-5.505689</x:v>
      </x:c>
      <x:c t="n" s="0">
        <x:v>4.094647</x:v>
      </x:c>
      <x:c t="n" s="0">
        <x:v>11.83757</x:v>
      </x:c>
      <x:c t="n" s="0">
        <x:v>12.24372</x:v>
      </x:c>
      <x:c t="n" s="0">
        <x:v>6.841784</x:v>
      </x:c>
      <x:c t="n" s="0">
        <x:v>18.94229</x:v>
      </x:c>
      <x:c t="n" s="0">
        <x:v>28.17169</x:v>
      </x:c>
      <x:c t="n" s="0">
        <x:v>25.42405</x:v>
      </x:c>
      <x:c t="n" s="0">
        <x:v>28.80907</x:v>
      </x:c>
      <x:c t="n" s="0">
        <x:v>35.49298</x:v>
      </x:c>
      <x:c t="n" s="0">
        <x:v>27.03788</x:v>
      </x:c>
      <x:c t="n" s="0">
        <x:v>27.14371</x:v>
      </x:c>
      <x:c t="n" s="0">
        <x:v>30.60429</x:v>
      </x:c>
      <x:c t="n" s="0">
        <x:v>33.80349</x:v>
      </x:c>
      <x:c t="n" s="0">
        <x:v>27.6441</x:v>
      </x:c>
      <x:c t="n" s="0">
        <x:v>32.80246</x:v>
      </x:c>
      <x:c t="n" s="0">
        <x:v>36.64035</x:v>
      </x:c>
      <x:c t="n" s="0">
        <x:v>43.55204</x:v>
      </x:c>
      <x:c t="n" s="0">
        <x:v>36.2426</x:v>
      </x:c>
      <x:c t="n" s="0">
        <x:v>39.67601</x:v>
      </x:c>
      <x:c t="n" s="0">
        <x:v>38.59237</x:v>
      </x:c>
      <x:c t="n" s="0">
        <x:v>35.77924</x:v>
      </x:c>
      <x:c t="n" s="0">
        <x:v>33.61518</x:v>
      </x:c>
      <x:c t="n" s="0">
        <x:v>30.86655</x:v>
      </x:c>
      <x:c t="n" s="0">
        <x:v>33.04524</x:v>
      </x:c>
      <x:c t="n" s="0">
        <x:v>30.53434</x:v>
      </x:c>
      <x:c t="n" s="0">
        <x:v>14.6698</x:v>
      </x:c>
      <x:c t="n" s="0">
        <x:v>8.451407</x:v>
      </x:c>
      <x:c t="n" s="0">
        <x:v>4.37344</x:v>
      </x:c>
      <x:c t="n" s="0">
        <x:v>1.277122</x:v>
      </x:c>
      <x:c t="n" s="0">
        <x:v>5.31851</x:v>
      </x:c>
      <x:c t="n" s="0">
        <x:v>2.108694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43944.0369097222</x:v>
      </x:c>
      <x:c t="n" s="7">
        <x:v>43944.0369097222</x:v>
      </x:c>
      <x:c t="n" s="0">
        <x:v>48.08075</x:v>
      </x:c>
      <x:c t="n" s="0">
        <x:v>54.20069</x:v>
      </x:c>
      <x:c t="n" s="0">
        <x:v>63.36629</x:v>
      </x:c>
      <x:c t="n" s="0">
        <x:v>70.98946</x:v>
      </x:c>
      <x:c t="n" s="0">
        <x:v>-30.06697</x:v>
      </x:c>
      <x:c t="n" s="0">
        <x:v>-28.12398</x:v>
      </x:c>
      <x:c t="n" s="0">
        <x:v>-27.20429</x:v>
      </x:c>
      <x:c t="n" s="0">
        <x:v>-15.38035</x:v>
      </x:c>
      <x:c t="n" s="0">
        <x:v>-9.54886</x:v>
      </x:c>
      <x:c t="n" s="0">
        <x:v>3.442618</x:v>
      </x:c>
      <x:c t="n" s="0">
        <x:v>9.453953</x:v>
      </x:c>
      <x:c t="n" s="0">
        <x:v>11.16311</x:v>
      </x:c>
      <x:c t="n" s="0">
        <x:v>13.76635</x:v>
      </x:c>
      <x:c t="n" s="0">
        <x:v>17.85894</x:v>
      </x:c>
      <x:c t="n" s="0">
        <x:v>28.91739</x:v>
      </x:c>
      <x:c t="n" s="0">
        <x:v>26.10795</x:v>
      </x:c>
      <x:c t="n" s="0">
        <x:v>28.76377</x:v>
      </x:c>
      <x:c t="n" s="0">
        <x:v>34.2469</x:v>
      </x:c>
      <x:c t="n" s="0">
        <x:v>27.76761</x:v>
      </x:c>
      <x:c t="n" s="0">
        <x:v>32.88234</x:v>
      </x:c>
      <x:c t="n" s="0">
        <x:v>31.23582</x:v>
      </x:c>
      <x:c t="n" s="0">
        <x:v>30.77839</x:v>
      </x:c>
      <x:c t="n" s="0">
        <x:v>30.67986</x:v>
      </x:c>
      <x:c t="n" s="0">
        <x:v>33.73578</x:v>
      </x:c>
      <x:c t="n" s="0">
        <x:v>36.793</x:v>
      </x:c>
      <x:c t="n" s="0">
        <x:v>41.02009</x:v>
      </x:c>
      <x:c t="n" s="0">
        <x:v>40.37447</x:v>
      </x:c>
      <x:c t="n" s="0">
        <x:v>39.82522</x:v>
      </x:c>
      <x:c t="n" s="0">
        <x:v>36.76013</x:v>
      </x:c>
      <x:c t="n" s="0">
        <x:v>35.67627</x:v>
      </x:c>
      <x:c t="n" s="0">
        <x:v>34.39829</x:v>
      </x:c>
      <x:c t="n" s="0">
        <x:v>32.3415</x:v>
      </x:c>
      <x:c t="n" s="0">
        <x:v>38.1291</x:v>
      </x:c>
      <x:c t="n" s="0">
        <x:v>31.84552</x:v>
      </x:c>
      <x:c t="n" s="0">
        <x:v>13.11803</x:v>
      </x:c>
      <x:c t="n" s="0">
        <x:v>10.45215</x:v>
      </x:c>
      <x:c t="n" s="0">
        <x:v>4.420337</x:v>
      </x:c>
      <x:c t="n" s="0">
        <x:v>1.511772</x:v>
      </x:c>
      <x:c t="n" s="0">
        <x:v>6.115057</x:v>
      </x:c>
      <x:c t="n" s="0">
        <x:v>3.37007</x:v>
      </x:c>
      <x:c t="n" s="0">
        <x:v>-30.06697</x:v>
      </x:c>
      <x:c t="n" s="0">
        <x:v>-26.63676</x:v>
      </x:c>
      <x:c t="n" s="0">
        <x:v>-28.18997</x:v>
      </x:c>
      <x:c t="n" s="0">
        <x:v>-15.67428</x:v>
      </x:c>
      <x:c t="n" s="0">
        <x:v>-5.505689</x:v>
      </x:c>
      <x:c t="n" s="0">
        <x:v>4.261036</x:v>
      </x:c>
      <x:c t="n" s="0">
        <x:v>11.83757</x:v>
      </x:c>
      <x:c t="n" s="0">
        <x:v>9.331877</x:v>
      </x:c>
      <x:c t="n" s="0">
        <x:v>9.52767</x:v>
      </x:c>
      <x:c t="n" s="0">
        <x:v>18.94229</x:v>
      </x:c>
      <x:c t="n" s="0">
        <x:v>25.23008</x:v>
      </x:c>
      <x:c t="n" s="0">
        <x:v>25.42405</x:v>
      </x:c>
      <x:c t="n" s="0">
        <x:v>31.10677</x:v>
      </x:c>
      <x:c t="n" s="0">
        <x:v>28.50966</x:v>
      </x:c>
      <x:c t="n" s="0">
        <x:v>27.13194</x:v>
      </x:c>
      <x:c t="n" s="0">
        <x:v>29.18656</x:v>
      </x:c>
      <x:c t="n" s="0">
        <x:v>35.62026</x:v>
      </x:c>
      <x:c t="n" s="0">
        <x:v>24.0817</x:v>
      </x:c>
      <x:c t="n" s="0">
        <x:v>28.9733</x:v>
      </x:c>
      <x:c t="n" s="0">
        <x:v>32.40235</x:v>
      </x:c>
      <x:c t="n" s="0">
        <x:v>39.97894</x:v>
      </x:c>
      <x:c t="n" s="0">
        <x:v>41.05562</x:v>
      </x:c>
      <x:c t="n" s="0">
        <x:v>40.2616</x:v>
      </x:c>
      <x:c t="n" s="0">
        <x:v>41.61458</x:v>
      </x:c>
      <x:c t="n" s="0">
        <x:v>36.47736</x:v>
      </x:c>
      <x:c t="n" s="0">
        <x:v>31.82175</x:v>
      </x:c>
      <x:c t="n" s="0">
        <x:v>35.05544</x:v>
      </x:c>
      <x:c t="n" s="0">
        <x:v>30.96282</x:v>
      </x:c>
      <x:c t="n" s="0">
        <x:v>34.32242</x:v>
      </x:c>
      <x:c t="n" s="0">
        <x:v>28.78605</x:v>
      </x:c>
      <x:c t="n" s="0">
        <x:v>11.63904</x:v>
      </x:c>
      <x:c t="n" s="0">
        <x:v>8.988956</x:v>
      </x:c>
      <x:c t="n" s="0">
        <x:v>4.368693</x:v>
      </x:c>
      <x:c t="n" s="0">
        <x:v>2.325615</x:v>
      </x:c>
      <x:c t="n" s="0">
        <x:v>5.81485</x:v>
      </x:c>
      <x:c t="n" s="0">
        <x:v>2.612863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43944.0369097222</x:v>
      </x:c>
      <x:c t="n" s="7">
        <x:v>43944.0369097222</x:v>
      </x:c>
      <x:c t="n" s="0">
        <x:v>47.53352</x:v>
      </x:c>
      <x:c t="n" s="0">
        <x:v>57.21099</x:v>
      </x:c>
      <x:c t="n" s="0">
        <x:v>56.266</x:v>
      </x:c>
      <x:c t="n" s="0">
        <x:v>65.2171</x:v>
      </x:c>
      <x:c t="n" s="0">
        <x:v>-30.06697</x:v>
      </x:c>
      <x:c t="n" s="0">
        <x:v>-27.87346</x:v>
      </x:c>
      <x:c t="n" s="0">
        <x:v>-27.54849</x:v>
      </x:c>
      <x:c t="n" s="0">
        <x:v>-15.4221</x:v>
      </x:c>
      <x:c t="n" s="0">
        <x:v>-8.669771</x:v>
      </x:c>
      <x:c t="n" s="0">
        <x:v>3.588858</x:v>
      </x:c>
      <x:c t="n" s="0">
        <x:v>9.894432</x:v>
      </x:c>
      <x:c t="n" s="0">
        <x:v>10.93933</x:v>
      </x:c>
      <x:c t="n" s="0">
        <x:v>13.42426</x:v>
      </x:c>
      <x:c t="n" s="0">
        <x:v>18.03494</x:v>
      </x:c>
      <x:c t="n" s="0">
        <x:v>28.5386</x:v>
      </x:c>
      <x:c t="n" s="0">
        <x:v>25.80983</x:v>
      </x:c>
      <x:c t="n" s="0">
        <x:v>29.19501</x:v>
      </x:c>
      <x:c t="n" s="0">
        <x:v>33.92264</x:v>
      </x:c>
      <x:c t="n" s="0">
        <x:v>28.0479</x:v>
      </x:c>
      <x:c t="n" s="0">
        <x:v>32.76671</x:v>
      </x:c>
      <x:c t="n" s="0">
        <x:v>30.92248</x:v>
      </x:c>
      <x:c t="n" s="0">
        <x:v>30.20403</x:v>
      </x:c>
      <x:c t="n" s="0">
        <x:v>30.05126</x:v>
      </x:c>
      <x:c t="n" s="0">
        <x:v>33.68479</x:v>
      </x:c>
      <x:c t="n" s="0">
        <x:v>38.18233</x:v>
      </x:c>
      <x:c t="n" s="0">
        <x:v>41.40175</x:v>
      </x:c>
      <x:c t="n" s="0">
        <x:v>40.31384</x:v>
      </x:c>
      <x:c t="n" s="0">
        <x:v>40.20905</x:v>
      </x:c>
      <x:c t="n" s="0">
        <x:v>37.05904</x:v>
      </x:c>
      <x:c t="n" s="0">
        <x:v>35.44706</x:v>
      </x:c>
      <x:c t="n" s="0">
        <x:v>34.29441</x:v>
      </x:c>
      <x:c t="n" s="0">
        <x:v>32.64938</x:v>
      </x:c>
      <x:c t="n" s="0">
        <x:v>37.8149</x:v>
      </x:c>
      <x:c t="n" s="0">
        <x:v>31.71359</x:v>
      </x:c>
      <x:c t="n" s="0">
        <x:v>12.82843</x:v>
      </x:c>
      <x:c t="n" s="0">
        <x:v>10.78777</x:v>
      </x:c>
      <x:c t="n" s="0">
        <x:v>4.318178</x:v>
      </x:c>
      <x:c t="n" s="0">
        <x:v>1.388422</x:v>
      </x:c>
      <x:c t="n" s="0">
        <x:v>6.242108</x:v>
      </x:c>
      <x:c t="n" s="0">
        <x:v>3.292731</x:v>
      </x:c>
      <x:c t="n" s="0">
        <x:v>-30.06697</x:v>
      </x:c>
      <x:c t="n" s="0">
        <x:v>-26.63676</x:v>
      </x:c>
      <x:c t="n" s="0">
        <x:v>-28.18997</x:v>
      </x:c>
      <x:c t="n" s="0">
        <x:v>-15.67428</x:v>
      </x:c>
      <x:c t="n" s="0">
        <x:v>-5.505689</x:v>
      </x:c>
      <x:c t="n" s="0">
        <x:v>4.357893</x:v>
      </x:c>
      <x:c t="n" s="0">
        <x:v>11.83757</x:v>
      </x:c>
      <x:c t="n" s="0">
        <x:v>8.754359</x:v>
      </x:c>
      <x:c t="n" s="0">
        <x:v>10.58867</x:v>
      </x:c>
      <x:c t="n" s="0">
        <x:v>18.63478</x:v>
      </x:c>
      <x:c t="n" s="0">
        <x:v>25.23008</x:v>
      </x:c>
      <x:c t="n" s="0">
        <x:v>22.75502</x:v>
      </x:c>
      <x:c t="n" s="0">
        <x:v>31.10154</x:v>
      </x:c>
      <x:c t="n" s="0">
        <x:v>31.82165</x:v>
      </x:c>
      <x:c t="n" s="0">
        <x:v>29.40133</x:v>
      </x:c>
      <x:c t="n" s="0">
        <x:v>32.3447</x:v>
      </x:c>
      <x:c t="n" s="0">
        <x:v>27.94419</x:v>
      </x:c>
      <x:c t="n" s="0">
        <x:v>23.33887</x:v>
      </x:c>
      <x:c t="n" s="0">
        <x:v>14.21701</x:v>
      </x:c>
      <x:c t="n" s="0">
        <x:v>33.47969</x:v>
      </x:c>
      <x:c t="n" s="0">
        <x:v>42.90144</x:v>
      </x:c>
      <x:c t="n" s="0">
        <x:v>43.27521</x:v>
      </x:c>
      <x:c t="n" s="0">
        <x:v>39.81113</x:v>
      </x:c>
      <x:c t="n" s="0">
        <x:v>41.78109</x:v>
      </x:c>
      <x:c t="n" s="0">
        <x:v>38.27773</x:v>
      </x:c>
      <x:c t="n" s="0">
        <x:v>33.93243</x:v>
      </x:c>
      <x:c t="n" s="0">
        <x:v>34.2174</x:v>
      </x:c>
      <x:c t="n" s="0">
        <x:v>34.10794</x:v>
      </x:c>
      <x:c t="n" s="0">
        <x:v>34.41172</x:v>
      </x:c>
      <x:c t="n" s="0">
        <x:v>30.83197</x:v>
      </x:c>
      <x:c t="n" s="0">
        <x:v>10.98832</x:v>
      </x:c>
      <x:c t="n" s="0">
        <x:v>12.66187</x:v>
      </x:c>
      <x:c t="n" s="0">
        <x:v>3.657684</x:v>
      </x:c>
      <x:c t="n" s="0">
        <x:v>0.7810143</x:v>
      </x:c>
      <x:c t="n" s="0">
        <x:v>6.763203</x:v>
      </x:c>
      <x:c t="n" s="0">
        <x:v>2.722158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43944.0369097222</x:v>
      </x:c>
      <x:c t="n" s="7">
        <x:v>43944.0369097222</x:v>
      </x:c>
      <x:c t="n" s="0">
        <x:v>49.24925</x:v>
      </x:c>
      <x:c t="n" s="0">
        <x:v>54.20069</x:v>
      </x:c>
      <x:c t="n" s="0">
        <x:v>61.293</x:v>
      </x:c>
      <x:c t="n" s="0">
        <x:v>69.09891</x:v>
      </x:c>
      <x:c t="n" s="0">
        <x:v>-30.06697</x:v>
      </x:c>
      <x:c t="n" s="0">
        <x:v>-27.67605</x:v>
      </x:c>
      <x:c t="n" s="0">
        <x:v>-27.81808</x:v>
      </x:c>
      <x:c t="n" s="0">
        <x:v>-15.29677</x:v>
      </x:c>
      <x:c t="n" s="0">
        <x:v>-8.038327</x:v>
      </x:c>
      <x:c t="n" s="0">
        <x:v>3.709966</x:v>
      </x:c>
      <x:c t="n" s="0">
        <x:v>10.2328</x:v>
      </x:c>
      <x:c t="n" s="0">
        <x:v>10.25601</x:v>
      </x:c>
      <x:c t="n" s="0">
        <x:v>13.10913</x:v>
      </x:c>
      <x:c t="n" s="0">
        <x:v>17.74556</x:v>
      </x:c>
      <x:c t="n" s="0">
        <x:v>28.1867</x:v>
      </x:c>
      <x:c t="n" s="0">
        <x:v>25.1797</x:v>
      </x:c>
      <x:c t="n" s="0">
        <x:v>29.52337</x:v>
      </x:c>
      <x:c t="n" s="0">
        <x:v>33.88786</x:v>
      </x:c>
      <x:c t="n" s="0">
        <x:v>28.26288</x:v>
      </x:c>
      <x:c t="n" s="0">
        <x:v>32.77218</x:v>
      </x:c>
      <x:c t="n" s="0">
        <x:v>30.33683</x:v>
      </x:c>
      <x:c t="n" s="0">
        <x:v>29.68601</x:v>
      </x:c>
      <x:c t="n" s="0">
        <x:v>29.41346</x:v>
      </x:c>
      <x:c t="n" s="0">
        <x:v>34.19727</x:v>
      </x:c>
      <x:c t="n" s="0">
        <x:v>38.71711</x:v>
      </x:c>
      <x:c t="n" s="0">
        <x:v>41.39879</x:v>
      </x:c>
      <x:c t="n" s="0">
        <x:v>40.36475</x:v>
      </x:c>
      <x:c t="n" s="0">
        <x:v>40.31786</x:v>
      </x:c>
      <x:c t="n" s="0">
        <x:v>36.91451</x:v>
      </x:c>
      <x:c t="n" s="0">
        <x:v>35.39671</x:v>
      </x:c>
      <x:c t="n" s="0">
        <x:v>34.46521</x:v>
      </x:c>
      <x:c t="n" s="0">
        <x:v>32.89004</x:v>
      </x:c>
      <x:c t="n" s="0">
        <x:v>37.35054</x:v>
      </x:c>
      <x:c t="n" s="0">
        <x:v>31.39307</x:v>
      </x:c>
      <x:c t="n" s="0">
        <x:v>12.53044</x:v>
      </x:c>
      <x:c t="n" s="0">
        <x:v>10.99107</x:v>
      </x:c>
      <x:c t="n" s="0">
        <x:v>4.19204</x:v>
      </x:c>
      <x:c t="n" s="0">
        <x:v>1.337473</x:v>
      </x:c>
      <x:c t="n" s="0">
        <x:v>6.108122</x:v>
      </x:c>
      <x:c t="n" s="0">
        <x:v>3.22878</x:v>
      </x:c>
      <x:c t="n" s="0">
        <x:v>-30.06697</x:v>
      </x:c>
      <x:c t="n" s="0">
        <x:v>-26.6934</x:v>
      </x:c>
      <x:c t="n" s="0">
        <x:v>-28.18997</x:v>
      </x:c>
      <x:c t="n" s="0">
        <x:v>-13.88725</x:v>
      </x:c>
      <x:c t="n" s="0">
        <x:v>-5.505689</x:v>
      </x:c>
      <x:c t="n" s="0">
        <x:v>4.357893</x:v>
      </x:c>
      <x:c t="n" s="0">
        <x:v>11.78954</x:v>
      </x:c>
      <x:c t="n" s="0">
        <x:v>-14.78914</x:v>
      </x:c>
      <x:c t="n" s="0">
        <x:v>10.58867</x:v>
      </x:c>
      <x:c t="n" s="0">
        <x:v>15.50447</x:v>
      </x:c>
      <x:c t="n" s="0">
        <x:v>25.23008</x:v>
      </x:c>
      <x:c t="n" s="0">
        <x:v>14.54887</x:v>
      </x:c>
      <x:c t="n" s="0">
        <x:v>31.06469</x:v>
      </x:c>
      <x:c t="n" s="0">
        <x:v>33.67864</x:v>
      </x:c>
      <x:c t="n" s="0">
        <x:v>29.33396</x:v>
      </x:c>
      <x:c t="n" s="0">
        <x:v>32.64862</x:v>
      </x:c>
      <x:c t="n" s="0">
        <x:v>22.38611</x:v>
      </x:c>
      <x:c t="n" s="0">
        <x:v>22.76377</x:v>
      </x:c>
      <x:c t="n" s="0">
        <x:v>20.50735</x:v>
      </x:c>
      <x:c t="n" s="0">
        <x:v>36.76182</x:v>
      </x:c>
      <x:c t="n" s="0">
        <x:v>39.70562</x:v>
      </x:c>
      <x:c t="n" s="0">
        <x:v>41.32466</x:v>
      </x:c>
      <x:c t="n" s="0">
        <x:v>40.45382</x:v>
      </x:c>
      <x:c t="n" s="0">
        <x:v>41.1402</x:v>
      </x:c>
      <x:c t="n" s="0">
        <x:v>35.69645</x:v>
      </x:c>
      <x:c t="n" s="0">
        <x:v>35.97047</x:v>
      </x:c>
      <x:c t="n" s="0">
        <x:v>34.41133</x:v>
      </x:c>
      <x:c t="n" s="0">
        <x:v>33.72918</x:v>
      </x:c>
      <x:c t="n" s="0">
        <x:v>33.0036</x:v>
      </x:c>
      <x:c t="n" s="0">
        <x:v>29.12482</x:v>
      </x:c>
      <x:c t="n" s="0">
        <x:v>10.73474</x:v>
      </x:c>
      <x:c t="n" s="0">
        <x:v>11.98577</x:v>
      </x:c>
      <x:c t="n" s="0">
        <x:v>3.090508</x:v>
      </x:c>
      <x:c t="n" s="0">
        <x:v>0.9865862</x:v>
      </x:c>
      <x:c t="n" s="0">
        <x:v>5.477514</x:v>
      </x:c>
      <x:c t="n" s="0">
        <x:v>3.222657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43944.0369097222</x:v>
      </x:c>
      <x:c t="n" s="7">
        <x:v>43944.0369097222</x:v>
      </x:c>
      <x:c t="n" s="0">
        <x:v>48.04603</x:v>
      </x:c>
      <x:c t="n" s="0">
        <x:v>54.20069</x:v>
      </x:c>
      <x:c t="n" s="0">
        <x:v>59.38666</x:v>
      </x:c>
      <x:c t="n" s="0">
        <x:v>66.46649</x:v>
      </x:c>
      <x:c t="n" s="0">
        <x:v>-30.06697</x:v>
      </x:c>
      <x:c t="n" s="0">
        <x:v>-27.54936</x:v>
      </x:c>
      <x:c t="n" s="0">
        <x:v>-27.7509</x:v>
      </x:c>
      <x:c t="n" s="0">
        <x:v>-14.29195</x:v>
      </x:c>
      <x:c t="n" s="0">
        <x:v>-7.563379</x:v>
      </x:c>
      <x:c t="n" s="0">
        <x:v>3.810788</x:v>
      </x:c>
      <x:c t="n" s="0">
        <x:v>10.46928</x:v>
      </x:c>
      <x:c t="n" s="0">
        <x:v>9.573036</x:v>
      </x:c>
      <x:c t="n" s="0">
        <x:v>12.85452</x:v>
      </x:c>
      <x:c t="n" s="0">
        <x:v>17.48217</x:v>
      </x:c>
      <x:c t="n" s="0">
        <x:v>28.10299</x:v>
      </x:c>
      <x:c t="n" s="0">
        <x:v>24.55813</x:v>
      </x:c>
      <x:c t="n" s="0">
        <x:v>29.7854</x:v>
      </x:c>
      <x:c t="n" s="0">
        <x:v>35.60333</x:v>
      </x:c>
      <x:c t="n" s="0">
        <x:v>28.23208</x:v>
      </x:c>
      <x:c t="n" s="0">
        <x:v>32.67204</x:v>
      </x:c>
      <x:c t="n" s="0">
        <x:v>29.83671</x:v>
      </x:c>
      <x:c t="n" s="0">
        <x:v>29.22114</x:v>
      </x:c>
      <x:c t="n" s="0">
        <x:v>28.98374</x:v>
      </x:c>
      <x:c t="n" s="0">
        <x:v>34.26705</x:v>
      </x:c>
      <x:c t="n" s="0">
        <x:v>38.34055</x:v>
      </x:c>
      <x:c t="n" s="0">
        <x:v>41.00473</x:v>
      </x:c>
      <x:c t="n" s="0">
        <x:v>39.95046</x:v>
      </x:c>
      <x:c t="n" s="0">
        <x:v>40.52864</x:v>
      </x:c>
      <x:c t="n" s="0">
        <x:v>36.92561</x:v>
      </x:c>
      <x:c t="n" s="0">
        <x:v>35.68637</x:v>
      </x:c>
      <x:c t="n" s="0">
        <x:v>34.66904</x:v>
      </x:c>
      <x:c t="n" s="0">
        <x:v>32.78018</x:v>
      </x:c>
      <x:c t="n" s="0">
        <x:v>36.89259</x:v>
      </x:c>
      <x:c t="n" s="0">
        <x:v>31.14462</x:v>
      </x:c>
      <x:c t="n" s="0">
        <x:v>12.49805</x:v>
      </x:c>
      <x:c t="n" s="0">
        <x:v>11.35605</x:v>
      </x:c>
      <x:c t="n" s="0">
        <x:v>4.148781</x:v>
      </x:c>
      <x:c t="n" s="0">
        <x:v>1.309441</x:v>
      </x:c>
      <x:c t="n" s="0">
        <x:v>6.056782</x:v>
      </x:c>
      <x:c t="n" s="0">
        <x:v>3.34181</x:v>
      </x:c>
      <x:c t="n" s="0">
        <x:v>-30.06697</x:v>
      </x:c>
      <x:c t="n" s="0">
        <x:v>-26.86789</x:v>
      </x:c>
      <x:c t="n" s="0">
        <x:v>-27.37239</x:v>
      </x:c>
      <x:c t="n" s="0">
        <x:v>-10.85098</x:v>
      </x:c>
      <x:c t="n" s="0">
        <x:v>-5.505689</x:v>
      </x:c>
      <x:c t="n" s="0">
        <x:v>4.357893</x:v>
      </x:c>
      <x:c t="n" s="0">
        <x:v>11.64217</x:v>
      </x:c>
      <x:c t="n" s="0">
        <x:v>-14.78914</x:v>
      </x:c>
      <x:c t="n" s="0">
        <x:v>11.05766</x:v>
      </x:c>
      <x:c t="n" s="0">
        <x:v>15.50447</x:v>
      </x:c>
      <x:c t="n" s="0">
        <x:v>27.83229</x:v>
      </x:c>
      <x:c t="n" s="0">
        <x:v>14.54887</x:v>
      </x:c>
      <x:c t="n" s="0">
        <x:v>31.06469</x:v>
      </x:c>
      <x:c t="n" s="0">
        <x:v>40.76855</x:v>
      </x:c>
      <x:c t="n" s="0">
        <x:v>27.39111</x:v>
      </x:c>
      <x:c t="n" s="0">
        <x:v>32.11591</x:v>
      </x:c>
      <x:c t="n" s="0">
        <x:v>24.69682</x:v>
      </x:c>
      <x:c t="n" s="0">
        <x:v>24.71688</x:v>
      </x:c>
      <x:c t="n" s="0">
        <x:v>24.61547</x:v>
      </x:c>
      <x:c t="n" s="0">
        <x:v>33.443</x:v>
      </x:c>
      <x:c t="n" s="0">
        <x:v>35.13585</x:v>
      </x:c>
      <x:c t="n" s="0">
        <x:v>37.52481</x:v>
      </x:c>
      <x:c t="n" s="0">
        <x:v>37.06022</x:v>
      </x:c>
      <x:c t="n" s="0">
        <x:v>42.28206</x:v>
      </x:c>
      <x:c t="n" s="0">
        <x:v>36.98422</x:v>
      </x:c>
      <x:c t="n" s="0">
        <x:v>37.3535</x:v>
      </x:c>
      <x:c t="n" s="0">
        <x:v>35.67117</x:v>
      </x:c>
      <x:c t="n" s="0">
        <x:v>32.02458</x:v>
      </x:c>
      <x:c t="n" s="0">
        <x:v>31.50489</x:v>
      </x:c>
      <x:c t="n" s="0">
        <x:v>28.84299</x:v>
      </x:c>
      <x:c t="n" s="0">
        <x:v>11.6391</x:v>
      </x:c>
      <x:c t="n" s="0">
        <x:v>13.71099</x:v>
      </x:c>
      <x:c t="n" s="0">
        <x:v>3.848279</x:v>
      </x:c>
      <x:c t="n" s="0">
        <x:v>1.277633</x:v>
      </x:c>
      <x:c t="n" s="0">
        <x:v>5.789566</x:v>
      </x:c>
      <x:c t="n" s="0">
        <x:v>3.747837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43944.0369097222</x:v>
      </x:c>
      <x:c t="n" s="7">
        <x:v>43944.0369097222</x:v>
      </x:c>
      <x:c t="n" s="0">
        <x:v>49.7925</x:v>
      </x:c>
      <x:c t="n" s="0">
        <x:v>54.20069</x:v>
      </x:c>
      <x:c t="n" s="0">
        <x:v>57.2336</x:v>
      </x:c>
      <x:c t="n" s="0">
        <x:v>65.88657</x:v>
      </x:c>
      <x:c t="n" s="0">
        <x:v>-30.06697</x:v>
      </x:c>
      <x:c t="n" s="0">
        <x:v>-27.44398</x:v>
      </x:c>
      <x:c t="n" s="0">
        <x:v>-27.69456</x:v>
      </x:c>
      <x:c t="n" s="0">
        <x:v>-13.58639</x:v>
      </x:c>
      <x:c t="n" s="0">
        <x:v>-7.556055</x:v>
      </x:c>
      <x:c t="n" s="0">
        <x:v>3.895077</x:v>
      </x:c>
      <x:c t="n" s="0">
        <x:v>10.66152</x:v>
      </x:c>
      <x:c t="n" s="0">
        <x:v>8.890454</x:v>
      </x:c>
      <x:c t="n" s="0">
        <x:v>12.67913</x:v>
      </x:c>
      <x:c t="n" s="0">
        <x:v>17.13809</x:v>
      </x:c>
      <x:c t="n" s="0">
        <x:v>28.10303</x:v>
      </x:c>
      <x:c t="n" s="0">
        <x:v>23.96208</x:v>
      </x:c>
      <x:c t="n" s="0">
        <x:v>29.42831</x:v>
      </x:c>
      <x:c t="n" s="0">
        <x:v>37.25323</x:v>
      </x:c>
      <x:c t="n" s="0">
        <x:v>27.59138</x:v>
      </x:c>
      <x:c t="n" s="0">
        <x:v>32.58579</x:v>
      </x:c>
      <x:c t="n" s="0">
        <x:v>30.23149</x:v>
      </x:c>
      <x:c t="n" s="0">
        <x:v>28.66646</x:v>
      </x:c>
      <x:c t="n" s="0">
        <x:v>30.59433</x:v>
      </x:c>
      <x:c t="n" s="0">
        <x:v>33.76525</x:v>
      </x:c>
      <x:c t="n" s="0">
        <x:v>37.86538</x:v>
      </x:c>
      <x:c t="n" s="0">
        <x:v>40.72923</x:v>
      </x:c>
      <x:c t="n" s="0">
        <x:v>40.00704</x:v>
      </x:c>
      <x:c t="n" s="0">
        <x:v>40.54491</x:v>
      </x:c>
      <x:c t="n" s="0">
        <x:v>36.9032</x:v>
      </x:c>
      <x:c t="n" s="0">
        <x:v>35.78336</x:v>
      </x:c>
      <x:c t="n" s="0">
        <x:v>34.71695</x:v>
      </x:c>
      <x:c t="n" s="0">
        <x:v>32.66693</x:v>
      </x:c>
      <x:c t="n" s="0">
        <x:v>36.55346</x:v>
      </x:c>
      <x:c t="n" s="0">
        <x:v>30.7953</x:v>
      </x:c>
      <x:c t="n" s="0">
        <x:v>12.30901</x:v>
      </x:c>
      <x:c t="n" s="0">
        <x:v>12.01354</x:v>
      </x:c>
      <x:c t="n" s="0">
        <x:v>4.174224</x:v>
      </x:c>
      <x:c t="n" s="0">
        <x:v>1.23139</x:v>
      </x:c>
      <x:c t="n" s="0">
        <x:v>5.982209</x:v>
      </x:c>
      <x:c t="n" s="0">
        <x:v>3.418671</x:v>
      </x:c>
      <x:c t="n" s="0">
        <x:v>-30.06697</x:v>
      </x:c>
      <x:c t="n" s="0">
        <x:v>-26.86789</x:v>
      </x:c>
      <x:c t="n" s="0">
        <x:v>-27.37239</x:v>
      </x:c>
      <x:c t="n" s="0">
        <x:v>-10.85098</x:v>
      </x:c>
      <x:c t="n" s="0">
        <x:v>-7.958493</x:v>
      </x:c>
      <x:c t="n" s="0">
        <x:v>4.357893</x:v>
      </x:c>
      <x:c t="n" s="0">
        <x:v>11.64217</x:v>
      </x:c>
      <x:c t="n" s="0">
        <x:v>-14.78914</x:v>
      </x:c>
      <x:c t="n" s="0">
        <x:v>11.48091</x:v>
      </x:c>
      <x:c t="n" s="0">
        <x:v>13.64618</x:v>
      </x:c>
      <x:c t="n" s="0">
        <x:v>28.1033</x:v>
      </x:c>
      <x:c t="n" s="0">
        <x:v>15.71367</x:v>
      </x:c>
      <x:c t="n" s="0">
        <x:v>24.99319</x:v>
      </x:c>
      <x:c t="n" s="0">
        <x:v>41.80039</x:v>
      </x:c>
      <x:c t="n" s="0">
        <x:v>16.04166</x:v>
      </x:c>
      <x:c t="n" s="0">
        <x:v>31.55019</x:v>
      </x:c>
      <x:c t="n" s="0">
        <x:v>32.63617</x:v>
      </x:c>
      <x:c t="n" s="0">
        <x:v>21.84309</x:v>
      </x:c>
      <x:c t="n" s="0">
        <x:v>35.57393</x:v>
      </x:c>
      <x:c t="n" s="0">
        <x:v>28.79717</x:v>
      </x:c>
      <x:c t="n" s="0">
        <x:v>32.80139</x:v>
      </x:c>
      <x:c t="n" s="0">
        <x:v>38.72499</x:v>
      </x:c>
      <x:c t="n" s="0">
        <x:v>39.84327</x:v>
      </x:c>
      <x:c t="n" s="0">
        <x:v>38.97477</x:v>
      </x:c>
      <x:c t="n" s="0">
        <x:v>36.84315</x:v>
      </x:c>
      <x:c t="n" s="0">
        <x:v>34.70949</x:v>
      </x:c>
      <x:c t="n" s="0">
        <x:v>35.53203</x:v>
      </x:c>
      <x:c t="n" s="0">
        <x:v>31.57534</x:v>
      </x:c>
      <x:c t="n" s="0">
        <x:v>33.74215</x:v>
      </x:c>
      <x:c t="n" s="0">
        <x:v>28.65327</x:v>
      </x:c>
      <x:c t="n" s="0">
        <x:v>11.3509</x:v>
      </x:c>
      <x:c t="n" s="0">
        <x:v>14.27369</x:v>
      </x:c>
      <x:c t="n" s="0">
        <x:v>4.568083</x:v>
      </x:c>
      <x:c t="n" s="0">
        <x:v>0.4525988</x:v>
      </x:c>
      <x:c t="n" s="0">
        <x:v>5.338051</x:v>
      </x:c>
      <x:c t="n" s="0">
        <x:v>4.035976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43944.0369097222</x:v>
      </x:c>
      <x:c t="n" s="7">
        <x:v>43944.0369097222</x:v>
      </x:c>
      <x:c t="n" s="0">
        <x:v>48.8994</x:v>
      </x:c>
      <x:c t="n" s="0">
        <x:v>54.20069</x:v>
      </x:c>
      <x:c t="n" s="0">
        <x:v>62.09402</x:v>
      </x:c>
      <x:c t="n" s="0">
        <x:v>69.38536</x:v>
      </x:c>
      <x:c t="n" s="0">
        <x:v>-30.06697</x:v>
      </x:c>
      <x:c t="n" s="0">
        <x:v>-27.35607</x:v>
      </x:c>
      <x:c t="n" s="0">
        <x:v>-27.64683</x:v>
      </x:c>
      <x:c t="n" s="0">
        <x:v>-13.06307</x:v>
      </x:c>
      <x:c t="n" s="0">
        <x:v>-7.763244</x:v>
      </x:c>
      <x:c t="n" s="0">
        <x:v>3.965788</x:v>
      </x:c>
      <x:c t="n" s="0">
        <x:v>10.81923</x:v>
      </x:c>
      <x:c t="n" s="0">
        <x:v>8.259262</x:v>
      </x:c>
      <x:c t="n" s="0">
        <x:v>12.52352</x:v>
      </x:c>
      <x:c t="n" s="0">
        <x:v>16.48917</x:v>
      </x:c>
      <x:c t="n" s="0">
        <x:v>28.10308</x:v>
      </x:c>
      <x:c t="n" s="0">
        <x:v>23.42877</x:v>
      </x:c>
      <x:c t="n" s="0">
        <x:v>28.89142</x:v>
      </x:c>
      <x:c t="n" s="0">
        <x:v>37.18449</x:v>
      </x:c>
      <x:c t="n" s="0">
        <x:v>27.14039</x:v>
      </x:c>
      <x:c t="n" s="0">
        <x:v>32.02914</x:v>
      </x:c>
      <x:c t="n" s="0">
        <x:v>31.06556</x:v>
      </x:c>
      <x:c t="n" s="0">
        <x:v>29.06241</x:v>
      </x:c>
      <x:c t="n" s="0">
        <x:v>30.59623</x:v>
      </x:c>
      <x:c t="n" s="0">
        <x:v>33.46478</x:v>
      </x:c>
      <x:c t="n" s="0">
        <x:v>37.51414</x:v>
      </x:c>
      <x:c t="n" s="0">
        <x:v>41.0812</x:v>
      </x:c>
      <x:c t="n" s="0">
        <x:v>39.9413</x:v>
      </x:c>
      <x:c t="n" s="0">
        <x:v>40.68868</x:v>
      </x:c>
      <x:c t="n" s="0">
        <x:v>36.94049</x:v>
      </x:c>
      <x:c t="n" s="0">
        <x:v>35.51936</x:v>
      </x:c>
      <x:c t="n" s="0">
        <x:v>34.69989</x:v>
      </x:c>
      <x:c t="n" s="0">
        <x:v>32.6152</x:v>
      </x:c>
      <x:c t="n" s="0">
        <x:v>36.27361</x:v>
      </x:c>
      <x:c t="n" s="0">
        <x:v>30.67695</x:v>
      </x:c>
      <x:c t="n" s="0">
        <x:v>12.0754</x:v>
      </x:c>
      <x:c t="n" s="0">
        <x:v>12.27817</x:v>
      </x:c>
      <x:c t="n" s="0">
        <x:v>4.339532</x:v>
      </x:c>
      <x:c t="n" s="0">
        <x:v>1.220586</x:v>
      </x:c>
      <x:c t="n" s="0">
        <x:v>6.020347</x:v>
      </x:c>
      <x:c t="n" s="0">
        <x:v>3.431377</x:v>
      </x:c>
      <x:c t="n" s="0">
        <x:v>-30.06697</x:v>
      </x:c>
      <x:c t="n" s="0">
        <x:v>-26.86789</x:v>
      </x:c>
      <x:c t="n" s="0">
        <x:v>-27.37239</x:v>
      </x:c>
      <x:c t="n" s="0">
        <x:v>-10.85098</x:v>
      </x:c>
      <x:c t="n" s="0">
        <x:v>-9.225403</x:v>
      </x:c>
      <x:c t="n" s="0">
        <x:v>4.357893</x:v>
      </x:c>
      <x:c t="n" s="0">
        <x:v>11.64217</x:v>
      </x:c>
      <x:c t="n" s="0">
        <x:v>-1.947341</x:v>
      </x:c>
      <x:c t="n" s="0">
        <x:v>11.15044</x:v>
      </x:c>
      <x:c t="n" s="0">
        <x:v>4.059261</x:v>
      </x:c>
      <x:c t="n" s="0">
        <x:v>28.1033</x:v>
      </x:c>
      <x:c t="n" s="0">
        <x:v>17.15033</x:v>
      </x:c>
      <x:c t="n" s="0">
        <x:v>22.51131</x:v>
      </x:c>
      <x:c t="n" s="0">
        <x:v>35.27624</x:v>
      </x:c>
      <x:c t="n" s="0">
        <x:v>23.23174</x:v>
      </x:c>
      <x:c t="n" s="0">
        <x:v>27.42028</x:v>
      </x:c>
      <x:c t="n" s="0">
        <x:v>34.08319</x:v>
      </x:c>
      <x:c t="n" s="0">
        <x:v>30.92759</x:v>
      </x:c>
      <x:c t="n" s="0">
        <x:v>29.3606</x:v>
      </x:c>
      <x:c t="n" s="0">
        <x:v>31.88317</x:v>
      </x:c>
      <x:c t="n" s="0">
        <x:v>35.34494</x:v>
      </x:c>
      <x:c t="n" s="0">
        <x:v>42.62783</x:v>
      </x:c>
      <x:c t="n" s="0">
        <x:v>39.66027</x:v>
      </x:c>
      <x:c t="n" s="0">
        <x:v>42.6567</x:v>
      </x:c>
      <x:c t="n" s="0">
        <x:v>37.08937</x:v>
      </x:c>
      <x:c t="n" s="0">
        <x:v>34.92642</x:v>
      </x:c>
      <x:c t="n" s="0">
        <x:v>33.80518</x:v>
      </x:c>
      <x:c t="n" s="0">
        <x:v>32.15627</x:v>
      </x:c>
      <x:c t="n" s="0">
        <x:v>34.30584</x:v>
      </x:c>
      <x:c t="n" s="0">
        <x:v>29.52115</x:v>
      </x:c>
      <x:c t="n" s="0">
        <x:v>10.19325</x:v>
      </x:c>
      <x:c t="n" s="0">
        <x:v>13.31743</x:v>
      </x:c>
      <x:c t="n" s="0">
        <x:v>4.971279</x:v>
      </x:c>
      <x:c t="n" s="0">
        <x:v>1.550584</x:v>
      </x:c>
      <x:c t="n" s="0">
        <x:v>6.032477</x:v>
      </x:c>
      <x:c t="n" s="0">
        <x:v>3.238686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43944.0369097222</x:v>
      </x:c>
      <x:c t="n" s="7">
        <x:v>43944.0369097222</x:v>
      </x:c>
      <x:c t="n" s="0">
        <x:v>48.58542</x:v>
      </x:c>
      <x:c t="n" s="0">
        <x:v>54.20069</x:v>
      </x:c>
      <x:c t="n" s="0">
        <x:v>65.55264</x:v>
      </x:c>
      <x:c t="n" s="0">
        <x:v>71.95856</x:v>
      </x:c>
      <x:c t="n" s="0">
        <x:v>-30.06697</x:v>
      </x:c>
      <x:c t="n" s="0">
        <x:v>-27.28239</x:v>
      </x:c>
      <x:c t="n" s="0">
        <x:v>-27.60658</x:v>
      </x:c>
      <x:c t="n" s="0">
        <x:v>-12.66119</x:v>
      </x:c>
      <x:c t="n" s="0">
        <x:v>-7.94837</x:v>
      </x:c>
      <x:c t="n" s="0">
        <x:v>3.967255</x:v>
      </x:c>
      <x:c t="n" s="0">
        <x:v>10.87462</x:v>
      </x:c>
      <x:c t="n" s="0">
        <x:v>7.644176</x:v>
      </x:c>
      <x:c t="n" s="0">
        <x:v>12.07338</x:v>
      </x:c>
      <x:c t="n" s="0">
        <x:v>15.84609</x:v>
      </x:c>
      <x:c t="n" s="0">
        <x:v>28.28254</x:v>
      </x:c>
      <x:c t="n" s="0">
        <x:v>22.91492</x:v>
      </x:c>
      <x:c t="n" s="0">
        <x:v>29.15371</x:v>
      </x:c>
      <x:c t="n" s="0">
        <x:v>37.06588</x:v>
      </x:c>
      <x:c t="n" s="0">
        <x:v>27.5682</x:v>
      </x:c>
      <x:c t="n" s="0">
        <x:v>32.25672</x:v>
      </x:c>
      <x:c t="n" s="0">
        <x:v>30.94147</x:v>
      </x:c>
      <x:c t="n" s="0">
        <x:v>29.22079</x:v>
      </x:c>
      <x:c t="n" s="0">
        <x:v>30.52042</x:v>
      </x:c>
      <x:c t="n" s="0">
        <x:v>33.21676</x:v>
      </x:c>
      <x:c t="n" s="0">
        <x:v>37.56193</x:v>
      </x:c>
      <x:c t="n" s="0">
        <x:v>40.63902</x:v>
      </x:c>
      <x:c t="n" s="0">
        <x:v>40.8996</x:v>
      </x:c>
      <x:c t="n" s="0">
        <x:v>41.06419</x:v>
      </x:c>
      <x:c t="n" s="0">
        <x:v>36.95095</x:v>
      </x:c>
      <x:c t="n" s="0">
        <x:v>35.42711</x:v>
      </x:c>
      <x:c t="n" s="0">
        <x:v>34.99671</x:v>
      </x:c>
      <x:c t="n" s="0">
        <x:v>32.35796</x:v>
      </x:c>
      <x:c t="n" s="0">
        <x:v>36.02599</x:v>
      </x:c>
      <x:c t="n" s="0">
        <x:v>30.4556</x:v>
      </x:c>
      <x:c t="n" s="0">
        <x:v>12.05111</x:v>
      </x:c>
      <x:c t="n" s="0">
        <x:v>12.51136</x:v>
      </x:c>
      <x:c t="n" s="0">
        <x:v>4.359174</x:v>
      </x:c>
      <x:c t="n" s="0">
        <x:v>1.297166</x:v>
      </x:c>
      <x:c t="n" s="0">
        <x:v>5.986611</x:v>
      </x:c>
      <x:c t="n" s="0">
        <x:v>3.399959</x:v>
      </x:c>
      <x:c t="n" s="0">
        <x:v>-30.06697</x:v>
      </x:c>
      <x:c t="n" s="0">
        <x:v>-26.86789</x:v>
      </x:c>
      <x:c t="n" s="0">
        <x:v>-27.37239</x:v>
      </x:c>
      <x:c t="n" s="0">
        <x:v>-10.85098</x:v>
      </x:c>
      <x:c t="n" s="0">
        <x:v>-9.225403</x:v>
      </x:c>
      <x:c t="n" s="0">
        <x:v>3.806769</x:v>
      </x:c>
      <x:c t="n" s="0">
        <x:v>10.98046</x:v>
      </x:c>
      <x:c t="n" s="0">
        <x:v>-1.947341</x:v>
      </x:c>
      <x:c t="n" s="0">
        <x:v>7.649235</x:v>
      </x:c>
      <x:c t="n" s="0">
        <x:v>4.059261</x:v>
      </x:c>
      <x:c t="n" s="0">
        <x:v>29.59216</x:v>
      </x:c>
      <x:c t="n" s="0">
        <x:v>17.15033</x:v>
      </x:c>
      <x:c t="n" s="0">
        <x:v>31.11555</x:v>
      </x:c>
      <x:c t="n" s="0">
        <x:v>37.025</x:v>
      </x:c>
      <x:c t="n" s="0">
        <x:v>30.57341</x:v>
      </x:c>
      <x:c t="n" s="0">
        <x:v>33.39174</x:v>
      </x:c>
      <x:c t="n" s="0">
        <x:v>28.9887</x:v>
      </x:c>
      <x:c t="n" s="0">
        <x:v>30.75378</x:v>
      </x:c>
      <x:c t="n" s="0">
        <x:v>30.47503</x:v>
      </x:c>
      <x:c t="n" s="0">
        <x:v>30.36051</x:v>
      </x:c>
      <x:c t="n" s="0">
        <x:v>37.6696</x:v>
      </x:c>
      <x:c t="n" s="0">
        <x:v>36.29453</x:v>
      </x:c>
      <x:c t="n" s="0">
        <x:v>44.51873</x:v>
      </x:c>
      <x:c t="n" s="0">
        <x:v>41.73013</x:v>
      </x:c>
      <x:c t="n" s="0">
        <x:v>36.918</x:v>
      </x:c>
      <x:c t="n" s="0">
        <x:v>33.46285</x:v>
      </x:c>
      <x:c t="n" s="0">
        <x:v>37.06904</x:v>
      </x:c>
      <x:c t="n" s="0">
        <x:v>31.23839</x:v>
      </x:c>
      <x:c t="n" s="0">
        <x:v>34.25579</x:v>
      </x:c>
      <x:c t="n" s="0">
        <x:v>29.14892</x:v>
      </x:c>
      <x:c t="n" s="0">
        <x:v>11.82631</x:v>
      </x:c>
      <x:c t="n" s="0">
        <x:v>13.61967</x:v>
      </x:c>
      <x:c t="n" s="0">
        <x:v>4.693917</x:v>
      </x:c>
      <x:c t="n" s="0">
        <x:v>1.632683</x:v>
      </x:c>
      <x:c t="n" s="0">
        <x:v>6.406408</x:v>
      </x:c>
      <x:c t="n" s="0">
        <x:v>3.476604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43944.0369097222</x:v>
      </x:c>
      <x:c t="n" s="7">
        <x:v>43944.0369097222</x:v>
      </x:c>
      <x:c t="n" s="0">
        <x:v>47.49756</x:v>
      </x:c>
      <x:c t="n" s="0">
        <x:v>54.20069</x:v>
      </x:c>
      <x:c t="n" s="0">
        <x:v>61.02222</x:v>
      </x:c>
      <x:c t="n" s="0">
        <x:v>69.82442</x:v>
      </x:c>
      <x:c t="n" s="0">
        <x:v>-30.06697</x:v>
      </x:c>
      <x:c t="n" s="0">
        <x:v>-27.22057</x:v>
      </x:c>
      <x:c t="n" s="0">
        <x:v>-27.57252</x:v>
      </x:c>
      <x:c t="n" s="0">
        <x:v>-12.34517</x:v>
      </x:c>
      <x:c t="n" s="0">
        <x:v>-8.112967</x:v>
      </x:c>
      <x:c t="n" s="0">
        <x:v>3.803425</x:v>
      </x:c>
      <x:c t="n" s="0">
        <x:v>10.70895</x:v>
      </x:c>
      <x:c t="n" s="0">
        <x:v>7.123461</x:v>
      </x:c>
      <x:c t="n" s="0">
        <x:v>11.64816</x:v>
      </x:c>
      <x:c t="n" s="0">
        <x:v>15.30146</x:v>
      </x:c>
      <x:c t="n" s="0">
        <x:v>28.87758</x:v>
      </x:c>
      <x:c t="n" s="0">
        <x:v>22.87284</x:v>
      </x:c>
      <x:c t="n" s="0">
        <x:v>29.95268</x:v>
      </x:c>
      <x:c t="n" s="0">
        <x:v>37.64417</x:v>
      </x:c>
      <x:c t="n" s="0">
        <x:v>29.38046</x:v>
      </x:c>
      <x:c t="n" s="0">
        <x:v>32.61338</x:v>
      </x:c>
      <x:c t="n" s="0">
        <x:v>30.73684</x:v>
      </x:c>
      <x:c t="n" s="0">
        <x:v>29.19626</x:v>
      </x:c>
      <x:c t="n" s="0">
        <x:v>30.55433</x:v>
      </x:c>
      <x:c t="n" s="0">
        <x:v>33.29071</x:v>
      </x:c>
      <x:c t="n" s="0">
        <x:v>37.7488</x:v>
      </x:c>
      <x:c t="n" s="0">
        <x:v>40.25711</x:v>
      </x:c>
      <x:c t="n" s="0">
        <x:v>40.93063</x:v>
      </x:c>
      <x:c t="n" s="0">
        <x:v>40.69223</x:v>
      </x:c>
      <x:c t="n" s="0">
        <x:v>37.16061</x:v>
      </x:c>
      <x:c t="n" s="0">
        <x:v>35.40799</x:v>
      </x:c>
      <x:c t="n" s="0">
        <x:v>35.21938</x:v>
      </x:c>
      <x:c t="n" s="0">
        <x:v>32.14983</x:v>
      </x:c>
      <x:c t="n" s="0">
        <x:v>35.67676</x:v>
      </x:c>
      <x:c t="n" s="0">
        <x:v>30.36192</x:v>
      </x:c>
      <x:c t="n" s="0">
        <x:v>14.97814</x:v>
      </x:c>
      <x:c t="n" s="0">
        <x:v>12.6035</x:v>
      </x:c>
      <x:c t="n" s="0">
        <x:v>4.39571</x:v>
      </x:c>
      <x:c t="n" s="0">
        <x:v>1.367819</x:v>
      </x:c>
      <x:c t="n" s="0">
        <x:v>6.100261</x:v>
      </x:c>
      <x:c t="n" s="0">
        <x:v>3.305705</x:v>
      </x:c>
      <x:c t="n" s="0">
        <x:v>-30.06697</x:v>
      </x:c>
      <x:c t="n" s="0">
        <x:v>-26.86789</x:v>
      </x:c>
      <x:c t="n" s="0">
        <x:v>-27.37239</x:v>
      </x:c>
      <x:c t="n" s="0">
        <x:v>-10.85098</x:v>
      </x:c>
      <x:c t="n" s="0">
        <x:v>-9.225403</x:v>
      </x:c>
      <x:c t="n" s="0">
        <x:v>2.696938</x:v>
      </x:c>
      <x:c t="n" s="0">
        <x:v>9.588014</x:v>
      </x:c>
      <x:c t="n" s="0">
        <x:v>1.614701</x:v>
      </x:c>
      <x:c t="n" s="0">
        <x:v>7.649235</x:v>
      </x:c>
      <x:c t="n" s="0">
        <x:v>10.65058</x:v>
      </x:c>
      <x:c t="n" s="0">
        <x:v>31.3057</x:v>
      </x:c>
      <x:c t="n" s="0">
        <x:v>23.20642</x:v>
      </x:c>
      <x:c t="n" s="0">
        <x:v>32.92614</x:v>
      </x:c>
      <x:c t="n" s="0">
        <x:v>40.02311</x:v>
      </x:c>
      <x:c t="n" s="0">
        <x:v>34.14587</x:v>
      </x:c>
      <x:c t="n" s="0">
        <x:v>34.36329</x:v>
      </x:c>
      <x:c t="n" s="0">
        <x:v>29.73048</x:v>
      </x:c>
      <x:c t="n" s="0">
        <x:v>27.56847</x:v>
      </x:c>
      <x:c t="n" s="0">
        <x:v>30.17446</x:v>
      </x:c>
      <x:c t="n" s="0">
        <x:v>36.14701</x:v>
      </x:c>
      <x:c t="n" s="0">
        <x:v>38.35791</x:v>
      </x:c>
      <x:c t="n" s="0">
        <x:v>36.9007</x:v>
      </x:c>
      <x:c t="n" s="0">
        <x:v>42.10558</x:v>
      </x:c>
      <x:c t="n" s="0">
        <x:v>36.9366</x:v>
      </x:c>
      <x:c t="n" s="0">
        <x:v>38.65904</x:v>
      </x:c>
      <x:c t="n" s="0">
        <x:v>35.21297</x:v>
      </x:c>
      <x:c t="n" s="0">
        <x:v>35.61727</x:v>
      </x:c>
      <x:c t="n" s="0">
        <x:v>30.37985</x:v>
      </x:c>
      <x:c t="n" s="0">
        <x:v>32.70322</x:v>
      </x:c>
      <x:c t="n" s="0">
        <x:v>29.34059</x:v>
      </x:c>
      <x:c t="n" s="0">
        <x:v>21.99913</x:v>
      </x:c>
      <x:c t="n" s="0">
        <x:v>13.0336</x:v>
      </x:c>
      <x:c t="n" s="0">
        <x:v>4.566314</x:v>
      </x:c>
      <x:c t="n" s="0">
        <x:v>1.545256</x:v>
      </x:c>
      <x:c t="n" s="0">
        <x:v>6.19213</x:v>
      </x:c>
      <x:c t="n" s="0">
        <x:v>2.339485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43944.0369097222</x:v>
      </x:c>
      <x:c t="n" s="7">
        <x:v>43944.0369097222</x:v>
      </x:c>
      <x:c t="n" s="0">
        <x:v>48.41034</x:v>
      </x:c>
      <x:c t="n" s="0">
        <x:v>57.21099</x:v>
      </x:c>
      <x:c t="n" s="0">
        <x:v>64.89649</x:v>
      </x:c>
      <x:c t="n" s="0">
        <x:v>71.74923</x:v>
      </x:c>
      <x:c t="n" s="0">
        <x:v>-30.06697</x:v>
      </x:c>
      <x:c t="n" s="0">
        <x:v>-27.1682</x:v>
      </x:c>
      <x:c t="n" s="0">
        <x:v>-26.71636</x:v>
      </x:c>
      <x:c t="n" s="0">
        <x:v>-11.87558</x:v>
      </x:c>
      <x:c t="n" s="0">
        <x:v>-8.25865</x:v>
      </x:c>
      <x:c t="n" s="0">
        <x:v>3.658445</x:v>
      </x:c>
      <x:c t="n" s="0">
        <x:v>10.56228</x:v>
      </x:c>
      <x:c t="n" s="0">
        <x:v>6.708477</x:v>
      </x:c>
      <x:c t="n" s="0">
        <x:v>11.24883</x:v>
      </x:c>
      <x:c t="n" s="0">
        <x:v>15.39268</x:v>
      </x:c>
      <x:c t="n" s="0">
        <x:v>29.32826</x:v>
      </x:c>
      <x:c t="n" s="0">
        <x:v>23.21825</x:v>
      </x:c>
      <x:c t="n" s="0">
        <x:v>30.26336</x:v>
      </x:c>
      <x:c t="n" s="0">
        <x:v>38.12005</x:v>
      </x:c>
      <x:c t="n" s="0">
        <x:v>29.19063</x:v>
      </x:c>
      <x:c t="n" s="0">
        <x:v>32.71972</x:v>
      </x:c>
      <x:c t="n" s="0">
        <x:v>30.61943</x:v>
      </x:c>
      <x:c t="n" s="0">
        <x:v>29.51087</x:v>
      </x:c>
      <x:c t="n" s="0">
        <x:v>30.09674</x:v>
      </x:c>
      <x:c t="n" s="0">
        <x:v>34.82252</x:v>
      </x:c>
      <x:c t="n" s="0">
        <x:v>37.36727</x:v>
      </x:c>
      <x:c t="n" s="0">
        <x:v>40.48605</x:v>
      </x:c>
      <x:c t="n" s="0">
        <x:v>41.02438</x:v>
      </x:c>
      <x:c t="n" s="0">
        <x:v>40.34096</x:v>
      </x:c>
      <x:c t="n" s="0">
        <x:v>36.9333</x:v>
      </x:c>
      <x:c t="n" s="0">
        <x:v>35.29817</x:v>
      </x:c>
      <x:c t="n" s="0">
        <x:v>35.06325</x:v>
      </x:c>
      <x:c t="n" s="0">
        <x:v>32.18072</x:v>
      </x:c>
      <x:c t="n" s="0">
        <x:v>35.31194</x:v>
      </x:c>
      <x:c t="n" s="0">
        <x:v>30.22361</x:v>
      </x:c>
      <x:c t="n" s="0">
        <x:v>18.04121</x:v>
      </x:c>
      <x:c t="n" s="0">
        <x:v>12.60543</x:v>
      </x:c>
      <x:c t="n" s="0">
        <x:v>4.323237</x:v>
      </x:c>
      <x:c t="n" s="0">
        <x:v>1.230415</x:v>
      </x:c>
      <x:c t="n" s="0">
        <x:v>6.355755</x:v>
      </x:c>
      <x:c t="n" s="0">
        <x:v>3.415357</x:v>
      </x:c>
      <x:c t="n" s="0">
        <x:v>-30.06697</x:v>
      </x:c>
      <x:c t="n" s="0">
        <x:v>-26.86789</x:v>
      </x:c>
      <x:c t="n" s="0">
        <x:v>-23.25349</x:v>
      </x:c>
      <x:c t="n" s="0">
        <x:v>-9.706556</x:v>
      </x:c>
      <x:c t="n" s="0">
        <x:v>-9.225403</x:v>
      </x:c>
      <x:c t="n" s="0">
        <x:v>2.696938</x:v>
      </x:c>
      <x:c t="n" s="0">
        <x:v>9.588014</x:v>
      </x:c>
      <x:c t="n" s="0">
        <x:v>2.872087</x:v>
      </x:c>
      <x:c t="n" s="0">
        <x:v>7.649235</x:v>
      </x:c>
      <x:c t="n" s="0">
        <x:v>15.89111</x:v>
      </x:c>
      <x:c t="n" s="0">
        <x:v>31.3057</x:v>
      </x:c>
      <x:c t="n" s="0">
        <x:v>24.82376</x:v>
      </x:c>
      <x:c t="n" s="0">
        <x:v>31.35012</x:v>
      </x:c>
      <x:c t="n" s="0">
        <x:v>40.22236</x:v>
      </x:c>
      <x:c t="n" s="0">
        <x:v>25.13786</x:v>
      </x:c>
      <x:c t="n" s="0">
        <x:v>33.11599</x:v>
      </x:c>
      <x:c t="n" s="0">
        <x:v>29.88113</x:v>
      </x:c>
      <x:c t="n" s="0">
        <x:v>31.88304</x:v>
      </x:c>
      <x:c t="n" s="0">
        <x:v>26.0203</x:v>
      </x:c>
      <x:c t="n" s="0">
        <x:v>38.65754</x:v>
      </x:c>
      <x:c t="n" s="0">
        <x:v>34.88744</x:v>
      </x:c>
      <x:c t="n" s="0">
        <x:v>41.82282</x:v>
      </x:c>
      <x:c t="n" s="0">
        <x:v>39.54921</x:v>
      </x:c>
      <x:c t="n" s="0">
        <x:v>37.63514</x:v>
      </x:c>
      <x:c t="n" s="0">
        <x:v>35.31834</x:v>
      </x:c>
      <x:c t="n" s="0">
        <x:v>35.38665</x:v>
      </x:c>
      <x:c t="n" s="0">
        <x:v>35.09641</x:v>
      </x:c>
      <x:c t="n" s="0">
        <x:v>33.79853</x:v>
      </x:c>
      <x:c t="n" s="0">
        <x:v>32.69522</x:v>
      </x:c>
      <x:c t="n" s="0">
        <x:v>29.372</x:v>
      </x:c>
      <x:c t="n" s="0">
        <x:v>23.36663</x:v>
      </x:c>
      <x:c t="n" s="0">
        <x:v>12.81701</x:v>
      </x:c>
      <x:c t="n" s="0">
        <x:v>3.593413</x:v>
      </x:c>
      <x:c t="n" s="0">
        <x:v>0.7028118</x:v>
      </x:c>
      <x:c t="n" s="0">
        <x:v>7.819987</x:v>
      </x:c>
      <x:c t="n" s="0">
        <x:v>4.285529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43944.0369097222</x:v>
      </x:c>
      <x:c t="n" s="7">
        <x:v>43944.0369097222</x:v>
      </x:c>
      <x:c t="n" s="0">
        <x:v>48.29087</x:v>
      </x:c>
      <x:c t="n" s="0">
        <x:v>54.20069</x:v>
      </x:c>
      <x:c t="n" s="0">
        <x:v>62.16381</x:v>
      </x:c>
      <x:c t="n" s="0">
        <x:v>69.65408</x:v>
      </x:c>
      <x:c t="n" s="0">
        <x:v>-30.06697</x:v>
      </x:c>
      <x:c t="n" s="0">
        <x:v>-27.12393</x:v>
      </x:c>
      <x:c t="n" s="0">
        <x:v>-25.90233</x:v>
      </x:c>
      <x:c t="n" s="0">
        <x:v>-11.45174</x:v>
      </x:c>
      <x:c t="n" s="0">
        <x:v>-8.387061</x:v>
      </x:c>
      <x:c t="n" s="0">
        <x:v>3.530678</x:v>
      </x:c>
      <x:c t="n" s="0">
        <x:v>10.43298</x:v>
      </x:c>
      <x:c t="n" s="0">
        <x:v>6.319692</x:v>
      </x:c>
      <x:c t="n" s="0">
        <x:v>10.74512</x:v>
      </x:c>
      <x:c t="n" s="0">
        <x:v>15.4691</x:v>
      </x:c>
      <x:c t="n" s="0">
        <x:v>29.67928</x:v>
      </x:c>
      <x:c t="n" s="0">
        <x:v>23.49293</x:v>
      </x:c>
      <x:c t="n" s="0">
        <x:v>30.08374</x:v>
      </x:c>
      <x:c t="n" s="0">
        <x:v>38.53997</x:v>
      </x:c>
      <x:c t="n" s="0">
        <x:v>28.56804</x:v>
      </x:c>
      <x:c t="n" s="0">
        <x:v>32.55199</x:v>
      </x:c>
      <x:c t="n" s="0">
        <x:v>30.62138</x:v>
      </x:c>
      <x:c t="n" s="0">
        <x:v>30.44563</x:v>
      </x:c>
      <x:c t="n" s="0">
        <x:v>29.9864</x:v>
      </x:c>
      <x:c t="n" s="0">
        <x:v>35.07237</x:v>
      </x:c>
      <x:c t="n" s="0">
        <x:v>37.05563</x:v>
      </x:c>
      <x:c t="n" s="0">
        <x:v>40.04704</x:v>
      </x:c>
      <x:c t="n" s="0">
        <x:v>40.96954</x:v>
      </x:c>
      <x:c t="n" s="0">
        <x:v>40.02516</x:v>
      </x:c>
      <x:c t="n" s="0">
        <x:v>37.20427</x:v>
      </x:c>
      <x:c t="n" s="0">
        <x:v>35.53601</x:v>
      </x:c>
      <x:c t="n" s="0">
        <x:v>35.36075</x:v>
      </x:c>
      <x:c t="n" s="0">
        <x:v>32.24646</x:v>
      </x:c>
      <x:c t="n" s="0">
        <x:v>35.05518</x:v>
      </x:c>
      <x:c t="n" s="0">
        <x:v>30.20661</x:v>
      </x:c>
      <x:c t="n" s="0">
        <x:v>17.54722</x:v>
      </x:c>
      <x:c t="n" s="0">
        <x:v>12.5686</x:v>
      </x:c>
      <x:c t="n" s="0">
        <x:v>4.345181</x:v>
      </x:c>
      <x:c t="n" s="0">
        <x:v>1.477411</x:v>
      </x:c>
      <x:c t="n" s="0">
        <x:v>6.33192</x:v>
      </x:c>
      <x:c t="n" s="0">
        <x:v>3.445506</x:v>
      </x:c>
      <x:c t="n" s="0">
        <x:v>-30.06697</x:v>
      </x:c>
      <x:c t="n" s="0">
        <x:v>-26.86789</x:v>
      </x:c>
      <x:c t="n" s="0">
        <x:v>-22.88911</x:v>
      </x:c>
      <x:c t="n" s="0">
        <x:v>-9.565162</x:v>
      </x:c>
      <x:c t="n" s="0">
        <x:v>-9.225403</x:v>
      </x:c>
      <x:c t="n" s="0">
        <x:v>2.696938</x:v>
      </x:c>
      <x:c t="n" s="0">
        <x:v>9.588014</x:v>
      </x:c>
      <x:c t="n" s="0">
        <x:v>2.872087</x:v>
      </x:c>
      <x:c t="n" s="0">
        <x:v>4.773735</x:v>
      </x:c>
      <x:c t="n" s="0">
        <x:v>15.89111</x:v>
      </x:c>
      <x:c t="n" s="0">
        <x:v>31.3057</x:v>
      </x:c>
      <x:c t="n" s="0">
        <x:v>24.82376</x:v>
      </x:c>
      <x:c t="n" s="0">
        <x:v>28.8515</x:v>
      </x:c>
      <x:c t="n" s="0">
        <x:v>40.41287</x:v>
      </x:c>
      <x:c t="n" s="0">
        <x:v>19.50311</x:v>
      </x:c>
      <x:c t="n" s="0">
        <x:v>31.10978</x:v>
      </x:c>
      <x:c t="n" s="0">
        <x:v>30.9004</x:v>
      </x:c>
      <x:c t="n" s="0">
        <x:v>33.69649</x:v>
      </x:c>
      <x:c t="n" s="0">
        <x:v>30.04165</x:v>
      </x:c>
      <x:c t="n" s="0">
        <x:v>36.98743</x:v>
      </x:c>
      <x:c t="n" s="0">
        <x:v>33.63385</x:v>
      </x:c>
      <x:c t="n" s="0">
        <x:v>34.16242</x:v>
      </x:c>
      <x:c t="n" s="0">
        <x:v>41.30762</x:v>
      </x:c>
      <x:c t="n" s="0">
        <x:v>37.71397</x:v>
      </x:c>
      <x:c t="n" s="0">
        <x:v>38.45949</x:v>
      </x:c>
      <x:c t="n" s="0">
        <x:v>36.27053</x:v>
      </x:c>
      <x:c t="n" s="0">
        <x:v>36.04706</x:v>
      </x:c>
      <x:c t="n" s="0">
        <x:v>31.00853</x:v>
      </x:c>
      <x:c t="n" s="0">
        <x:v>33.1882</x:v>
      </x:c>
      <x:c t="n" s="0">
        <x:v>30.07032</x:v>
      </x:c>
      <x:c t="n" s="0">
        <x:v>11.70491</x:v>
      </x:c>
      <x:c t="n" s="0">
        <x:v>11.97191</x:v>
      </x:c>
      <x:c t="n" s="0">
        <x:v>4.715366</x:v>
      </x:c>
      <x:c t="n" s="0">
        <x:v>2.533264</x:v>
      </x:c>
      <x:c t="n" s="0">
        <x:v>6.395519</x:v>
      </x:c>
      <x:c t="n" s="0">
        <x:v>3.331407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43944.0369212963</x:v>
      </x:c>
      <x:c t="n" s="7">
        <x:v>43944.0369212963</x:v>
      </x:c>
      <x:c t="n" s="0">
        <x:v>48.85179</x:v>
      </x:c>
      <x:c t="n" s="0">
        <x:v>54.20069</x:v>
      </x:c>
      <x:c t="n" s="0">
        <x:v>64.2852</x:v>
      </x:c>
      <x:c t="n" s="0">
        <x:v>70.85982</x:v>
      </x:c>
      <x:c t="n" s="0">
        <x:v>-30.06697</x:v>
      </x:c>
      <x:c t="n" s="0">
        <x:v>-27.15846</x:v>
      </x:c>
      <x:c t="n" s="0">
        <x:v>-25.31049</x:v>
      </x:c>
      <x:c t="n" s="0">
        <x:v>-11.11987</x:v>
      </x:c>
      <x:c t="n" s="0">
        <x:v>-8.430991</x:v>
      </x:c>
      <x:c t="n" s="0">
        <x:v>3.418504</x:v>
      </x:c>
      <x:c t="n" s="0">
        <x:v>10.31942</x:v>
      </x:c>
      <x:c t="n" s="0">
        <x:v>6.036348</x:v>
      </x:c>
      <x:c t="n" s="0">
        <x:v>10.24357</x:v>
      </x:c>
      <x:c t="n" s="0">
        <x:v>15.62024</x:v>
      </x:c>
      <x:c t="n" s="0">
        <x:v>29.70405</x:v>
      </x:c>
      <x:c t="n" s="0">
        <x:v>23.49979</x:v>
      </x:c>
      <x:c t="n" s="0">
        <x:v>29.92424</x:v>
      </x:c>
      <x:c t="n" s="0">
        <x:v>38.46542</x:v>
      </x:c>
      <x:c t="n" s="0">
        <x:v>28.06114</x:v>
      </x:c>
      <x:c t="n" s="0">
        <x:v>32.60152</x:v>
      </x:c>
      <x:c t="n" s="0">
        <x:v>30.91187</x:v>
      </x:c>
      <x:c t="n" s="0">
        <x:v>30.49304</x:v>
      </x:c>
      <x:c t="n" s="0">
        <x:v>30.5727</x:v>
      </x:c>
      <x:c t="n" s="0">
        <x:v>35.14055</x:v>
      </x:c>
      <x:c t="n" s="0">
        <x:v>36.72642</x:v>
      </x:c>
      <x:c t="n" s="0">
        <x:v>40.38993</x:v>
      </x:c>
      <x:c t="n" s="0">
        <x:v>40.86556</x:v>
      </x:c>
      <x:c t="n" s="0">
        <x:v>39.73159</x:v>
      </x:c>
      <x:c t="n" s="0">
        <x:v>37.0102</x:v>
      </x:c>
      <x:c t="n" s="0">
        <x:v>35.28125</x:v>
      </x:c>
      <x:c t="n" s="0">
        <x:v>35.65257</x:v>
      </x:c>
      <x:c t="n" s="0">
        <x:v>32.35815</x:v>
      </x:c>
      <x:c t="n" s="0">
        <x:v>35.01189</x:v>
      </x:c>
      <x:c t="n" s="0">
        <x:v>30.08533</x:v>
      </x:c>
      <x:c t="n" s="0">
        <x:v>17.17557</x:v>
      </x:c>
      <x:c t="n" s="0">
        <x:v>13.11214</x:v>
      </x:c>
      <x:c t="n" s="0">
        <x:v>4.474245</x:v>
      </x:c>
      <x:c t="n" s="0">
        <x:v>1.413691</x:v>
      </x:c>
      <x:c t="n" s="0">
        <x:v>6.364424</x:v>
      </x:c>
      <x:c t="n" s="0">
        <x:v>3.256201</x:v>
      </x:c>
      <x:c t="n" s="0">
        <x:v>-30.06697</x:v>
      </x:c>
      <x:c t="n" s="0">
        <x:v>-27.50299</x:v>
      </x:c>
      <x:c t="n" s="0">
        <x:v>-22.88911</x:v>
      </x:c>
      <x:c t="n" s="0">
        <x:v>-9.565162</x:v>
      </x:c>
      <x:c t="n" s="0">
        <x:v>-8.564826</x:v>
      </x:c>
      <x:c t="n" s="0">
        <x:v>2.696938</x:v>
      </x:c>
      <x:c t="n" s="0">
        <x:v>9.588014</x:v>
      </x:c>
      <x:c t="n" s="0">
        <x:v>4.09016</x:v>
      </x:c>
      <x:c t="n" s="0">
        <x:v>4.773735</x:v>
      </x:c>
      <x:c t="n" s="0">
        <x:v>16.54317</x:v>
      </x:c>
      <x:c t="n" s="0">
        <x:v>29.5882</x:v>
      </x:c>
      <x:c t="n" s="0">
        <x:v>23.11583</x:v>
      </x:c>
      <x:c t="n" s="0">
        <x:v>28.92148</x:v>
      </x:c>
      <x:c t="n" s="0">
        <x:v>37.29388</x:v>
      </x:c>
      <x:c t="n" s="0">
        <x:v>22.46542</x:v>
      </x:c>
      <x:c t="n" s="0">
        <x:v>33.25798</x:v>
      </x:c>
      <x:c t="n" s="0">
        <x:v>32.29634</x:v>
      </x:c>
      <x:c t="n" s="0">
        <x:v>31.72708</x:v>
      </x:c>
      <x:c t="n" s="0">
        <x:v>32.90931</x:v>
      </x:c>
      <x:c t="n" s="0">
        <x:v>33.73164</x:v>
      </x:c>
      <x:c t="n" s="0">
        <x:v>34.46891</x:v>
      </x:c>
      <x:c t="n" s="0">
        <x:v>41.9151</x:v>
      </x:c>
      <x:c t="n" s="0">
        <x:v>39.50607</x:v>
      </x:c>
      <x:c t="n" s="0">
        <x:v>36.72716</x:v>
      </x:c>
      <x:c t="n" s="0">
        <x:v>35.3339</x:v>
      </x:c>
      <x:c t="n" s="0">
        <x:v>33.29335</x:v>
      </x:c>
      <x:c t="n" s="0">
        <x:v>37.23689</x:v>
      </x:c>
      <x:c t="n" s="0">
        <x:v>33.02583</x:v>
      </x:c>
      <x:c t="n" s="0">
        <x:v>34.99212</x:v>
      </x:c>
      <x:c t="n" s="0">
        <x:v>29.52785</x:v>
      </x:c>
      <x:c t="n" s="0">
        <x:v>14.21027</x:v>
      </x:c>
      <x:c t="n" s="0">
        <x:v>15.77225</x:v>
      </x:c>
      <x:c t="n" s="0">
        <x:v>4.997312</x:v>
      </x:c>
      <x:c t="n" s="0">
        <x:v>0.950576</x:v>
      </x:c>
      <x:c t="n" s="0">
        <x:v>6.226248</x:v>
      </x:c>
      <x:c t="n" s="0">
        <x:v>2.057725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43944.0369212963</x:v>
      </x:c>
      <x:c t="n" s="7">
        <x:v>43944.0369212963</x:v>
      </x:c>
      <x:c t="n" s="0">
        <x:v>48.62937</x:v>
      </x:c>
      <x:c t="n" s="0">
        <x:v>54.20069</x:v>
      </x:c>
      <x:c t="n" s="0">
        <x:v>61.54889</x:v>
      </x:c>
      <x:c t="n" s="0">
        <x:v>68.68498</x:v>
      </x:c>
      <x:c t="n" s="0">
        <x:v>-30.06697</x:v>
      </x:c>
      <x:c t="n" s="0">
        <x:v>-27.30245</x:v>
      </x:c>
      <x:c t="n" s="0">
        <x:v>-24.86197</x:v>
      </x:c>
      <x:c t="n" s="0">
        <x:v>-10.85525</x:v>
      </x:c>
      <x:c t="n" s="0">
        <x:v>-8.364025</x:v>
      </x:c>
      <x:c t="n" s="0">
        <x:v>3.320356</x:v>
      </x:c>
      <x:c t="n" s="0">
        <x:v>9.932467</x:v>
      </x:c>
      <x:c t="n" s="0">
        <x:v>5.904441</x:v>
      </x:c>
      <x:c t="n" s="0">
        <x:v>10.20066</x:v>
      </x:c>
      <x:c t="n" s="0">
        <x:v>15.87221</x:v>
      </x:c>
      <x:c t="n" s="0">
        <x:v>29.64418</x:v>
      </x:c>
      <x:c t="n" s="0">
        <x:v>23.15306</x:v>
      </x:c>
      <x:c t="n" s="0">
        <x:v>29.8492</x:v>
      </x:c>
      <x:c t="n" s="0">
        <x:v>37.98471</x:v>
      </x:c>
      <x:c t="n" s="0">
        <x:v>28.53057</x:v>
      </x:c>
      <x:c t="n" s="0">
        <x:v>32.67106</x:v>
      </x:c>
      <x:c t="n" s="0">
        <x:v>30.96495</x:v>
      </x:c>
      <x:c t="n" s="0">
        <x:v>31.37289</x:v>
      </x:c>
      <x:c t="n" s="0">
        <x:v>30.20777</x:v>
      </x:c>
      <x:c t="n" s="0">
        <x:v>34.50881</x:v>
      </x:c>
      <x:c t="n" s="0">
        <x:v>36.40097</x:v>
      </x:c>
      <x:c t="n" s="0">
        <x:v>40.81262</x:v>
      </x:c>
      <x:c t="n" s="0">
        <x:v>40.79773</x:v>
      </x:c>
      <x:c t="n" s="0">
        <x:v>39.4534</x:v>
      </x:c>
      <x:c t="n" s="0">
        <x:v>36.96647</x:v>
      </x:c>
      <x:c t="n" s="0">
        <x:v>35.42803</x:v>
      </x:c>
      <x:c t="n" s="0">
        <x:v>35.60473</x:v>
      </x:c>
      <x:c t="n" s="0">
        <x:v>32.3919</x:v>
      </x:c>
      <x:c t="n" s="0">
        <x:v>35.05168</x:v>
      </x:c>
      <x:c t="n" s="0">
        <x:v>29.81525</x:v>
      </x:c>
      <x:c t="n" s="0">
        <x:v>16.66434</x:v>
      </x:c>
      <x:c t="n" s="0">
        <x:v>13.66668</x:v>
      </x:c>
      <x:c t="n" s="0">
        <x:v>4.352746</x:v>
      </x:c>
      <x:c t="n" s="0">
        <x:v>1.2222</x:v>
      </x:c>
      <x:c t="n" s="0">
        <x:v>6.36305</x:v>
      </x:c>
      <x:c t="n" s="0">
        <x:v>3.270317</x:v>
      </x:c>
      <x:c t="n" s="0">
        <x:v>-30.06697</x:v>
      </x:c>
      <x:c t="n" s="0">
        <x:v>-28.24715</x:v>
      </x:c>
      <x:c t="n" s="0">
        <x:v>-22.88911</x:v>
      </x:c>
      <x:c t="n" s="0">
        <x:v>-9.565162</x:v>
      </x:c>
      <x:c t="n" s="0">
        <x:v>-7.991588</x:v>
      </x:c>
      <x:c t="n" s="0">
        <x:v>2.696938</x:v>
      </x:c>
      <x:c t="n" s="0">
        <x:v>5.696735</x:v>
      </x:c>
      <x:c t="n" s="0">
        <x:v>5.040363</x:v>
      </x:c>
      <x:c t="n" s="0">
        <x:v>10.4147</x:v>
      </x:c>
      <x:c t="n" s="0">
        <x:v>17.10999</x:v>
      </x:c>
      <x:c t="n" s="0">
        <x:v>29.2763</x:v>
      </x:c>
      <x:c t="n" s="0">
        <x:v>20.26071</x:v>
      </x:c>
      <x:c t="n" s="0">
        <x:v>29.38212</x:v>
      </x:c>
      <x:c t="n" s="0">
        <x:v>32.97104</x:v>
      </x:c>
      <x:c t="n" s="0">
        <x:v>31.07029</x:v>
      </x:c>
      <x:c t="n" s="0">
        <x:v>32.61507</x:v>
      </x:c>
      <x:c t="n" s="0">
        <x:v>30.78654</x:v>
      </x:c>
      <x:c t="n" s="0">
        <x:v>33.80498</x:v>
      </x:c>
      <x:c t="n" s="0">
        <x:v>25.73924</x:v>
      </x:c>
      <x:c t="n" s="0">
        <x:v>24.07095</x:v>
      </x:c>
      <x:c t="n" s="0">
        <x:v>33.35513</x:v>
      </x:c>
      <x:c t="n" s="0">
        <x:v>43.0896</x:v>
      </x:c>
      <x:c t="n" s="0">
        <x:v>40.3526</x:v>
      </x:c>
      <x:c t="n" s="0">
        <x:v>37.57066</x:v>
      </x:c>
      <x:c t="n" s="0">
        <x:v>36.84348</x:v>
      </x:c>
      <x:c t="n" s="0">
        <x:v>36.5867</x:v>
      </x:c>
      <x:c t="n" s="0">
        <x:v>35.20241</x:v>
      </x:c>
      <x:c t="n" s="0">
        <x:v>32.65592</x:v>
      </x:c>
      <x:c t="n" s="0">
        <x:v>34.75875</x:v>
      </x:c>
      <x:c t="n" s="0">
        <x:v>27.91526</x:v>
      </x:c>
      <x:c t="n" s="0">
        <x:v>10.34451</x:v>
      </x:c>
      <x:c t="n" s="0">
        <x:v>15.89527</x:v>
      </x:c>
      <x:c t="n" s="0">
        <x:v>3.790555</x:v>
      </x:c>
      <x:c t="n" s="0">
        <x:v>0.01355446</x:v>
      </x:c>
      <x:c t="n" s="0">
        <x:v>6.304732</x:v>
      </x:c>
      <x:c t="n" s="0">
        <x:v>3.456678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43944.0369212963</x:v>
      </x:c>
      <x:c t="n" s="7">
        <x:v>43944.0369212963</x:v>
      </x:c>
      <x:c t="n" s="0">
        <x:v>47.83989</x:v>
      </x:c>
      <x:c t="n" s="0">
        <x:v>54.20069</x:v>
      </x:c>
      <x:c t="n" s="0">
        <x:v>60.75146</x:v>
      </x:c>
      <x:c t="n" s="0">
        <x:v>67.28836</x:v>
      </x:c>
      <x:c t="n" s="0">
        <x:v>-30.06697</x:v>
      </x:c>
      <x:c t="n" s="0">
        <x:v>-27.42939</x:v>
      </x:c>
      <x:c t="n" s="0">
        <x:v>-24.51252</x:v>
      </x:c>
      <x:c t="n" s="0">
        <x:v>-10.64134</x:v>
      </x:c>
      <x:c t="n" s="0">
        <x:v>-8.307637</x:v>
      </x:c>
      <x:c t="n" s="0">
        <x:v>2.844348</x:v>
      </x:c>
      <x:c t="n" s="0">
        <x:v>9.389453</x:v>
      </x:c>
      <x:c t="n" s="0">
        <x:v>5.788529</x:v>
      </x:c>
      <x:c t="n" s="0">
        <x:v>10.38993</x:v>
      </x:c>
      <x:c t="n" s="0">
        <x:v>16.0764</x:v>
      </x:c>
      <x:c t="n" s="0">
        <x:v>29.59238</x:v>
      </x:c>
      <x:c t="n" s="0">
        <x:v>22.83332</x:v>
      </x:c>
      <x:c t="n" s="0">
        <x:v>29.78407</x:v>
      </x:c>
      <x:c t="n" s="0">
        <x:v>37.55816</x:v>
      </x:c>
      <x:c t="n" s="0">
        <x:v>29.75771</x:v>
      </x:c>
      <x:c t="n" s="0">
        <x:v>32.41311</x:v>
      </x:c>
      <x:c t="n" s="0">
        <x:v>30.57169</x:v>
      </x:c>
      <x:c t="n" s="0">
        <x:v>31.54242</x:v>
      </x:c>
      <x:c t="n" s="0">
        <x:v>29.83475</x:v>
      </x:c>
      <x:c t="n" s="0">
        <x:v>34.16476</x:v>
      </x:c>
      <x:c t="n" s="0">
        <x:v>36.05626</x:v>
      </x:c>
      <x:c t="n" s="0">
        <x:v>40.92451</x:v>
      </x:c>
      <x:c t="n" s="0">
        <x:v>41.37399</x:v>
      </x:c>
      <x:c t="n" s="0">
        <x:v>40.01869</x:v>
      </x:c>
      <x:c t="n" s="0">
        <x:v>36.91917</x:v>
      </x:c>
      <x:c t="n" s="0">
        <x:v>35.19569</x:v>
      </x:c>
      <x:c t="n" s="0">
        <x:v>35.38017</x:v>
      </x:c>
      <x:c t="n" s="0">
        <x:v>32.34499</x:v>
      </x:c>
      <x:c t="n" s="0">
        <x:v>34.83653</x:v>
      </x:c>
      <x:c t="n" s="0">
        <x:v>29.70815</x:v>
      </x:c>
      <x:c t="n" s="0">
        <x:v>16.24979</x:v>
      </x:c>
      <x:c t="n" s="0">
        <x:v>14.3406</x:v>
      </x:c>
      <x:c t="n" s="0">
        <x:v>4.293065</x:v>
      </x:c>
      <x:c t="n" s="0">
        <x:v>1.115295</x:v>
      </x:c>
      <x:c t="n" s="0">
        <x:v>6.43255</x:v>
      </x:c>
      <x:c t="n" s="0">
        <x:v>3.291072</x:v>
      </x:c>
      <x:c t="n" s="0">
        <x:v>-30.06697</x:v>
      </x:c>
      <x:c t="n" s="0">
        <x:v>-28.24715</x:v>
      </x:c>
      <x:c t="n" s="0">
        <x:v>-22.88911</x:v>
      </x:c>
      <x:c t="n" s="0">
        <x:v>-9.565162</x:v>
      </x:c>
      <x:c t="n" s="0">
        <x:v>-7.991588</x:v>
      </x:c>
      <x:c t="n" s="0">
        <x:v>-3.55229</x:v>
      </x:c>
      <x:c t="n" s="0">
        <x:v>2.829445</x:v>
      </x:c>
      <x:c t="n" s="0">
        <x:v>5.083561</x:v>
      </x:c>
      <x:c t="n" s="0">
        <x:v>11.35727</x:v>
      </x:c>
      <x:c t="n" s="0">
        <x:v>17.10999</x:v>
      </x:c>
      <x:c t="n" s="0">
        <x:v>29.2763</x:v>
      </x:c>
      <x:c t="n" s="0">
        <x:v>20.26071</x:v>
      </x:c>
      <x:c t="n" s="0">
        <x:v>29.38212</x:v>
      </x:c>
      <x:c t="n" s="0">
        <x:v>33.61356</x:v>
      </x:c>
      <x:c t="n" s="0">
        <x:v>34.05348</x:v>
      </x:c>
      <x:c t="n" s="0">
        <x:v>30.81752</x:v>
      </x:c>
      <x:c t="n" s="0">
        <x:v>27.28387</x:v>
      </x:c>
      <x:c t="n" s="0">
        <x:v>32.32661</x:v>
      </x:c>
      <x:c t="n" s="0">
        <x:v>25.80902</x:v>
      </x:c>
      <x:c t="n" s="0">
        <x:v>31.22708</x:v>
      </x:c>
      <x:c t="n" s="0">
        <x:v>33.18598</x:v>
      </x:c>
      <x:c t="n" s="0">
        <x:v>41.15493</x:v>
      </x:c>
      <x:c t="n" s="0">
        <x:v>44.21966</x:v>
      </x:c>
      <x:c t="n" s="0">
        <x:v>42.26329</x:v>
      </x:c>
      <x:c t="n" s="0">
        <x:v>35.97617</x:v>
      </x:c>
      <x:c t="n" s="0">
        <x:v>33.57143</x:v>
      </x:c>
      <x:c t="n" s="0">
        <x:v>33.82884</x:v>
      </x:c>
      <x:c t="n" s="0">
        <x:v>31.76384</x:v>
      </x:c>
      <x:c t="n" s="0">
        <x:v>33.10813</x:v>
      </x:c>
      <x:c t="n" s="0">
        <x:v>29.23851</x:v>
      </x:c>
      <x:c t="n" s="0">
        <x:v>12.63956</x:v>
      </x:c>
      <x:c t="n" s="0">
        <x:v>17.21029</x:v>
      </x:c>
      <x:c t="n" s="0">
        <x:v>3.914289</x:v>
      </x:c>
      <x:c t="n" s="0">
        <x:v>0.2991643</x:v>
      </x:c>
      <x:c t="n" s="0">
        <x:v>6.645802</x:v>
      </x:c>
      <x:c t="n" s="0">
        <x:v>3.464679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43944.0369212963</x:v>
      </x:c>
      <x:c t="n" s="7">
        <x:v>43944.0369212963</x:v>
      </x:c>
      <x:c t="n" s="0">
        <x:v>47.84151</x:v>
      </x:c>
      <x:c t="n" s="0">
        <x:v>54.20069</x:v>
      </x:c>
      <x:c t="n" s="0">
        <x:v>62.7565</x:v>
      </x:c>
      <x:c t="n" s="0">
        <x:v>70.22313</x:v>
      </x:c>
      <x:c t="n" s="0">
        <x:v>-30.06697</x:v>
      </x:c>
      <x:c t="n" s="0">
        <x:v>-27.54041</x:v>
      </x:c>
      <x:c t="n" s="0">
        <x:v>-24.23483</x:v>
      </x:c>
      <x:c t="n" s="0">
        <x:v>-10.46665</x:v>
      </x:c>
      <x:c t="n" s="0">
        <x:v>-8.260053</x:v>
      </x:c>
      <x:c t="n" s="0">
        <x:v>2.250082</x:v>
      </x:c>
      <x:c t="n" s="0">
        <x:v>8.865043</x:v>
      </x:c>
      <x:c t="n" s="0">
        <x:v>5.730493</x:v>
      </x:c>
      <x:c t="n" s="0">
        <x:v>10.54529</x:v>
      </x:c>
      <x:c t="n" s="0">
        <x:v>16.60616</x:v>
      </x:c>
      <x:c t="n" s="0">
        <x:v>29.43583</x:v>
      </x:c>
      <x:c t="n" s="0">
        <x:v>22.91823</x:v>
      </x:c>
      <x:c t="n" s="0">
        <x:v>30.83995</x:v>
      </x:c>
      <x:c t="n" s="0">
        <x:v>37.16781</x:v>
      </x:c>
      <x:c t="n" s="0">
        <x:v>31.27217</x:v>
      </x:c>
      <x:c t="n" s="0">
        <x:v>32.52951</x:v>
      </x:c>
      <x:c t="n" s="0">
        <x:v>30.44038</x:v>
      </x:c>
      <x:c t="n" s="0">
        <x:v>31.06579</x:v>
      </x:c>
      <x:c t="n" s="0">
        <x:v>29.24471</x:v>
      </x:c>
      <x:c t="n" s="0">
        <x:v>33.7544</x:v>
      </x:c>
      <x:c t="n" s="0">
        <x:v>35.75595</x:v>
      </x:c>
      <x:c t="n" s="0">
        <x:v>40.75173</x:v>
      </x:c>
      <x:c t="n" s="0">
        <x:v>41.21435</x:v>
      </x:c>
      <x:c t="n" s="0">
        <x:v>39.9639</x:v>
      </x:c>
      <x:c t="n" s="0">
        <x:v>36.95542</x:v>
      </x:c>
      <x:c t="n" s="0">
        <x:v>35.16208</x:v>
      </x:c>
      <x:c t="n" s="0">
        <x:v>35.15825</x:v>
      </x:c>
      <x:c t="n" s="0">
        <x:v>32.40589</x:v>
      </x:c>
      <x:c t="n" s="0">
        <x:v>34.57294</x:v>
      </x:c>
      <x:c t="n" s="0">
        <x:v>29.79875</x:v>
      </x:c>
      <x:c t="n" s="0">
        <x:v>15.81366</x:v>
      </x:c>
      <x:c t="n" s="0">
        <x:v>15.13762</x:v>
      </x:c>
      <x:c t="n" s="0">
        <x:v>4.368036</x:v>
      </x:c>
      <x:c t="n" s="0">
        <x:v>1.01538</x:v>
      </x:c>
      <x:c t="n" s="0">
        <x:v>6.359475</x:v>
      </x:c>
      <x:c t="n" s="0">
        <x:v>3.312578</x:v>
      </x:c>
      <x:c t="n" s="0">
        <x:v>-30.06697</x:v>
      </x:c>
      <x:c t="n" s="0">
        <x:v>-28.24715</x:v>
      </x:c>
      <x:c t="n" s="0">
        <x:v>-22.88911</x:v>
      </x:c>
      <x:c t="n" s="0">
        <x:v>-9.565162</x:v>
      </x:c>
      <x:c t="n" s="0">
        <x:v>-7.991588</x:v>
      </x:c>
      <x:c t="n" s="0">
        <x:v>-6.224007</x:v>
      </x:c>
      <x:c t="n" s="0">
        <x:v>2.829445</x:v>
      </x:c>
      <x:c t="n" s="0">
        <x:v>5.374485</x:v>
      </x:c>
      <x:c t="n" s="0">
        <x:v>11.35727</x:v>
      </x:c>
      <x:c t="n" s="0">
        <x:v>19.39301</x:v>
      </x:c>
      <x:c t="n" s="0">
        <x:v>27.95498</x:v>
      </x:c>
      <x:c t="n" s="0">
        <x:v>23.7386</x:v>
      </x:c>
      <x:c t="n" s="0">
        <x:v>34.76141</x:v>
      </x:c>
      <x:c t="n" s="0">
        <x:v>34.29728</x:v>
      </x:c>
      <x:c t="n" s="0">
        <x:v>35.62171</x:v>
      </x:c>
      <x:c t="n" s="0">
        <x:v>33.76549</x:v>
      </x:c>
      <x:c t="n" s="0">
        <x:v>29.81336</x:v>
      </x:c>
      <x:c t="n" s="0">
        <x:v>26.38942</x:v>
      </x:c>
      <x:c t="n" s="0">
        <x:v>23.70876</x:v>
      </x:c>
      <x:c t="n" s="0">
        <x:v>30.97188</x:v>
      </x:c>
      <x:c t="n" s="0">
        <x:v>34.41385</x:v>
      </x:c>
      <x:c t="n" s="0">
        <x:v>39.49972</x:v>
      </x:c>
      <x:c t="n" s="0">
        <x:v>38.30322</x:v>
      </x:c>
      <x:c t="n" s="0">
        <x:v>40.57831</x:v>
      </x:c>
      <x:c t="n" s="0">
        <x:v>37.05572</x:v>
      </x:c>
      <x:c t="n" s="0">
        <x:v>34.72915</x:v>
      </x:c>
      <x:c t="n" s="0">
        <x:v>33.40236</x:v>
      </x:c>
      <x:c t="n" s="0">
        <x:v>33.30539</x:v>
      </x:c>
      <x:c t="n" s="0">
        <x:v>33.57255</x:v>
      </x:c>
      <x:c t="n" s="0">
        <x:v>30.45667</x:v>
      </x:c>
      <x:c t="n" s="0">
        <x:v>11.45307</x:v>
      </x:c>
      <x:c t="n" s="0">
        <x:v>17.94704</x:v>
      </x:c>
      <x:c t="n" s="0">
        <x:v>4.84749</x:v>
      </x:c>
      <x:c t="n" s="0">
        <x:v>0.4282503</x:v>
      </x:c>
      <x:c t="n" s="0">
        <x:v>5.924</x:v>
      </x:c>
      <x:c t="n" s="0">
        <x:v>3.461704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43944.0369212963</x:v>
      </x:c>
      <x:c t="n" s="7">
        <x:v>43944.0369212963</x:v>
      </x:c>
      <x:c t="n" s="0">
        <x:v>48.83823</x:v>
      </x:c>
      <x:c t="n" s="0">
        <x:v>57.21099</x:v>
      </x:c>
      <x:c t="n" s="0">
        <x:v>63.80511</x:v>
      </x:c>
      <x:c t="n" s="0">
        <x:v>70.3729</x:v>
      </x:c>
      <x:c t="n" s="0">
        <x:v>-30.06697</x:v>
      </x:c>
      <x:c t="n" s="0">
        <x:v>-27.74491</x:v>
      </x:c>
      <x:c t="n" s="0">
        <x:v>-23.61213</x:v>
      </x:c>
      <x:c t="n" s="0">
        <x:v>-10.16757</x:v>
      </x:c>
      <x:c t="n" s="0">
        <x:v>-8.219826</x:v>
      </x:c>
      <x:c t="n" s="0">
        <x:v>1.669004</x:v>
      </x:c>
      <x:c t="n" s="0">
        <x:v>8.360855</x:v>
      </x:c>
      <x:c t="n" s="0">
        <x:v>5.680308</x:v>
      </x:c>
      <x:c t="n" s="0">
        <x:v>10.47332</x:v>
      </x:c>
      <x:c t="n" s="0">
        <x:v>17.81288</x:v>
      </x:c>
      <x:c t="n" s="0">
        <x:v>28.96038</x:v>
      </x:c>
      <x:c t="n" s="0">
        <x:v>23.1825</x:v>
      </x:c>
      <x:c t="n" s="0">
        <x:v>31.68259</x:v>
      </x:c>
      <x:c t="n" s="0">
        <x:v>37.15651</x:v>
      </x:c>
      <x:c t="n" s="0">
        <x:v>31.86816</x:v>
      </x:c>
      <x:c t="n" s="0">
        <x:v>33.36623</x:v>
      </x:c>
      <x:c t="n" s="0">
        <x:v>30.26303</x:v>
      </x:c>
      <x:c t="n" s="0">
        <x:v>30.73019</x:v>
      </x:c>
      <x:c t="n" s="0">
        <x:v>29.05459</x:v>
      </x:c>
      <x:c t="n" s="0">
        <x:v>33.80746</x:v>
      </x:c>
      <x:c t="n" s="0">
        <x:v>36.46591</x:v>
      </x:c>
      <x:c t="n" s="0">
        <x:v>40.63819</x:v>
      </x:c>
      <x:c t="n" s="0">
        <x:v>41.09573</x:v>
      </x:c>
      <x:c t="n" s="0">
        <x:v>40.10509</x:v>
      </x:c>
      <x:c t="n" s="0">
        <x:v>37.01295</x:v>
      </x:c>
      <x:c t="n" s="0">
        <x:v>35.38682</x:v>
      </x:c>
      <x:c t="n" s="0">
        <x:v>34.94857</x:v>
      </x:c>
      <x:c t="n" s="0">
        <x:v>32.40299</x:v>
      </x:c>
      <x:c t="n" s="0">
        <x:v>34.59787</x:v>
      </x:c>
      <x:c t="n" s="0">
        <x:v>29.77489</x:v>
      </x:c>
      <x:c t="n" s="0">
        <x:v>15.39186</x:v>
      </x:c>
      <x:c t="n" s="0">
        <x:v>15.15657</x:v>
      </x:c>
      <x:c t="n" s="0">
        <x:v>4.561276</x:v>
      </x:c>
      <x:c t="n" s="0">
        <x:v>1.016381</x:v>
      </x:c>
      <x:c t="n" s="0">
        <x:v>6.380836</x:v>
      </x:c>
      <x:c t="n" s="0">
        <x:v>3.388087</x:v>
      </x:c>
      <x:c t="n" s="0">
        <x:v>-30.06697</x:v>
      </x:c>
      <x:c t="n" s="0">
        <x:v>-28.91159</x:v>
      </x:c>
      <x:c t="n" s="0">
        <x:v>-20.81565</x:v>
      </x:c>
      <x:c t="n" s="0">
        <x:v>-8.589689</x:v>
      </x:c>
      <x:c t="n" s="0">
        <x:v>-7.991588</x:v>
      </x:c>
      <x:c t="n" s="0">
        <x:v>-6.224007</x:v>
      </x:c>
      <x:c t="n" s="0">
        <x:v>2.829445</x:v>
      </x:c>
      <x:c t="n" s="0">
        <x:v>5.374485</x:v>
      </x:c>
      <x:c t="n" s="0">
        <x:v>9.699077</x:v>
      </x:c>
      <x:c t="n" s="0">
        <x:v>21.64975</x:v>
      </x:c>
      <x:c t="n" s="0">
        <x:v>24.05439</x:v>
      </x:c>
      <x:c t="n" s="0">
        <x:v>24.47094</x:v>
      </x:c>
      <x:c t="n" s="0">
        <x:v>34.76141</x:v>
      </x:c>
      <x:c t="n" s="0">
        <x:v>37.08976</x:v>
      </x:c>
      <x:c t="n" s="0">
        <x:v>34.09016</x:v>
      </x:c>
      <x:c t="n" s="0">
        <x:v>35.90888</x:v>
      </x:c>
      <x:c t="n" s="0">
        <x:v>28.74035</x:v>
      </x:c>
      <x:c t="n" s="0">
        <x:v>28.04413</x:v>
      </x:c>
      <x:c t="n" s="0">
        <x:v>26.98152</x:v>
      </x:c>
      <x:c t="n" s="0">
        <x:v>34.82309</x:v>
      </x:c>
      <x:c t="n" s="0">
        <x:v>38.925</x:v>
      </x:c>
      <x:c t="n" s="0">
        <x:v>40.14124</x:v>
      </x:c>
      <x:c t="n" s="0">
        <x:v>41.54419</x:v>
      </x:c>
      <x:c t="n" s="0">
        <x:v>39.92047</x:v>
      </x:c>
      <x:c t="n" s="0">
        <x:v>38.25081</x:v>
      </x:c>
      <x:c t="n" s="0">
        <x:v>36.63786</x:v>
      </x:c>
      <x:c t="n" s="0">
        <x:v>33.9781</x:v>
      </x:c>
      <x:c t="n" s="0">
        <x:v>31.2352</x:v>
      </x:c>
      <x:c t="n" s="0">
        <x:v>33.95288</x:v>
      </x:c>
      <x:c t="n" s="0">
        <x:v>28.94024</x:v>
      </x:c>
      <x:c t="n" s="0">
        <x:v>11.86783</x:v>
      </x:c>
      <x:c t="n" s="0">
        <x:v>14.65883</x:v>
      </x:c>
      <x:c t="n" s="0">
        <x:v>5.925718</x:v>
      </x:c>
      <x:c t="n" s="0">
        <x:v>1.218578</x:v>
      </x:c>
      <x:c t="n" s="0">
        <x:v>7.074776</x:v>
      </x:c>
      <x:c t="n" s="0">
        <x:v>4.321115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43944.0369212963</x:v>
      </x:c>
      <x:c t="n" s="7">
        <x:v>43944.0369212963</x:v>
      </x:c>
      <x:c t="n" s="0">
        <x:v>49.3384</x:v>
      </x:c>
      <x:c t="n" s="0">
        <x:v>54.20069</x:v>
      </x:c>
      <x:c t="n" s="0">
        <x:v>65.32034</x:v>
      </x:c>
      <x:c t="n" s="0">
        <x:v>70.98946</x:v>
      </x:c>
      <x:c t="n" s="0">
        <x:v>-30.06697</x:v>
      </x:c>
      <x:c t="n" s="0">
        <x:v>-28.03385</x:v>
      </x:c>
      <x:c t="n" s="0">
        <x:v>-22.83788</x:v>
      </x:c>
      <x:c t="n" s="0">
        <x:v>-9.79615</x:v>
      </x:c>
      <x:c t="n" s="0">
        <x:v>-8.185762</x:v>
      </x:c>
      <x:c t="n" s="0">
        <x:v>1.102645</x:v>
      </x:c>
      <x:c t="n" s="0">
        <x:v>7.762151</x:v>
      </x:c>
      <x:c t="n" s="0">
        <x:v>5.636985</x:v>
      </x:c>
      <x:c t="n" s="0">
        <x:v>10.21425</x:v>
      </x:c>
      <x:c t="n" s="0">
        <x:v>18.6306</x:v>
      </x:c>
      <x:c t="n" s="0">
        <x:v>28.50857</x:v>
      </x:c>
      <x:c t="n" s="0">
        <x:v>23.39611</x:v>
      </x:c>
      <x:c t="n" s="0">
        <x:v>31.68522</x:v>
      </x:c>
      <x:c t="n" s="0">
        <x:v>37.07345</x:v>
      </x:c>
      <x:c t="n" s="0">
        <x:v>31.74047</x:v>
      </x:c>
      <x:c t="n" s="0">
        <x:v>32.81977</x:v>
      </x:c>
      <x:c t="n" s="0">
        <x:v>32.00697</x:v>
      </x:c>
      <x:c t="n" s="0">
        <x:v>30.6444</x:v>
      </x:c>
      <x:c t="n" s="0">
        <x:v>28.89995</x:v>
      </x:c>
      <x:c t="n" s="0">
        <x:v>33.82156</x:v>
      </x:c>
      <x:c t="n" s="0">
        <x:v>36.21994</x:v>
      </x:c>
      <x:c t="n" s="0">
        <x:v>40.62937</x:v>
      </x:c>
      <x:c t="n" s="0">
        <x:v>40.80657</x:v>
      </x:c>
      <x:c t="n" s="0">
        <x:v>39.98947</x:v>
      </x:c>
      <x:c t="n" s="0">
        <x:v>36.72663</x:v>
      </x:c>
      <x:c t="n" s="0">
        <x:v>35.23323</x:v>
      </x:c>
      <x:c t="n" s="0">
        <x:v>34.72857</x:v>
      </x:c>
      <x:c t="n" s="0">
        <x:v>32.23292</x:v>
      </x:c>
      <x:c t="n" s="0">
        <x:v>34.30234</x:v>
      </x:c>
      <x:c t="n" s="0">
        <x:v>29.54311</x:v>
      </x:c>
      <x:c t="n" s="0">
        <x:v>17.13916</x:v>
      </x:c>
      <x:c t="n" s="0">
        <x:v>14.73549</x:v>
      </x:c>
      <x:c t="n" s="0">
        <x:v>4.597307</x:v>
      </x:c>
      <x:c t="n" s="0">
        <x:v>1.061239</x:v>
      </x:c>
      <x:c t="n" s="0">
        <x:v>6.613902</x:v>
      </x:c>
      <x:c t="n" s="0">
        <x:v>3.442498</x:v>
      </x:c>
      <x:c t="n" s="0">
        <x:v>-30.06697</x:v>
      </x:c>
      <x:c t="n" s="0">
        <x:v>-29.16826</x:v>
      </x:c>
      <x:c t="n" s="0">
        <x:v>-19.92446</x:v>
      </x:c>
      <x:c t="n" s="0">
        <x:v>-8.094781</x:v>
      </x:c>
      <x:c t="n" s="0">
        <x:v>-7.991588</x:v>
      </x:c>
      <x:c t="n" s="0">
        <x:v>-6.224007</x:v>
      </x:c>
      <x:c t="n" s="0">
        <x:v>-2.049829</x:v>
      </x:c>
      <x:c t="n" s="0">
        <x:v>5.374485</x:v>
      </x:c>
      <x:c t="n" s="0">
        <x:v>8.278654</x:v>
      </x:c>
      <x:c t="n" s="0">
        <x:v>21.64975</x:v>
      </x:c>
      <x:c t="n" s="0">
        <x:v>24.05439</x:v>
      </x:c>
      <x:c t="n" s="0">
        <x:v>24.47094</x:v>
      </x:c>
      <x:c t="n" s="0">
        <x:v>30.69144</x:v>
      </x:c>
      <x:c t="n" s="0">
        <x:v>36.30882</x:v>
      </x:c>
      <x:c t="n" s="0">
        <x:v>29.83381</x:v>
      </x:c>
      <x:c t="n" s="0">
        <x:v>26.155</x:v>
      </x:c>
      <x:c t="n" s="0">
        <x:v>37.2661</x:v>
      </x:c>
      <x:c t="n" s="0">
        <x:v>29.80249</x:v>
      </x:c>
      <x:c t="n" s="0">
        <x:v>28.13444</x:v>
      </x:c>
      <x:c t="n" s="0">
        <x:v>32.5344</x:v>
      </x:c>
      <x:c t="n" s="0">
        <x:v>33.96706</x:v>
      </x:c>
      <x:c t="n" s="0">
        <x:v>40.03663</x:v>
      </x:c>
      <x:c t="n" s="0">
        <x:v>35.67941</x:v>
      </x:c>
      <x:c t="n" s="0">
        <x:v>39.41579</x:v>
      </x:c>
      <x:c t="n" s="0">
        <x:v>34.123</x:v>
      </x:c>
      <x:c t="n" s="0">
        <x:v>33.50626</x:v>
      </x:c>
      <x:c t="n" s="0">
        <x:v>33.33767</x:v>
      </x:c>
      <x:c t="n" s="0">
        <x:v>33.97148</x:v>
      </x:c>
      <x:c t="n" s="0">
        <x:v>33.50811</x:v>
      </x:c>
      <x:c t="n" s="0">
        <x:v>28.40383</x:v>
      </x:c>
      <x:c t="n" s="0">
        <x:v>22.91311</x:v>
      </x:c>
      <x:c t="n" s="0">
        <x:v>11.41085</x:v>
      </x:c>
      <x:c t="n" s="0">
        <x:v>3.938164</x:v>
      </x:c>
      <x:c t="n" s="0">
        <x:v>1.077271</x:v>
      </x:c>
      <x:c t="n" s="0">
        <x:v>7.644643</x:v>
      </x:c>
      <x:c t="n" s="0">
        <x:v>2.775724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43944.0369212963</x:v>
      </x:c>
      <x:c t="n" s="7">
        <x:v>43944.0369212963</x:v>
      </x:c>
      <x:c t="n" s="0">
        <x:v>47.37356</x:v>
      </x:c>
      <x:c t="n" s="0">
        <x:v>54.20069</x:v>
      </x:c>
      <x:c t="n" s="0">
        <x:v>61.39797</x:v>
      </x:c>
      <x:c t="n" s="0">
        <x:v>70.22313</x:v>
      </x:c>
      <x:c t="n" s="0">
        <x:v>-30.06697</x:v>
      </x:c>
      <x:c t="n" s="0">
        <x:v>-28.29675</x:v>
      </x:c>
      <x:c t="n" s="0">
        <x:v>-22.27093</x:v>
      </x:c>
      <x:c t="n" s="0">
        <x:v>-9.502298</x:v>
      </x:c>
      <x:c t="n" s="0">
        <x:v>-7.146712</x:v>
      </x:c>
      <x:c t="n" s="0">
        <x:v>0.5525979</x:v>
      </x:c>
      <x:c t="n" s="0">
        <x:v>7.100673</x:v>
      </x:c>
      <x:c t="n" s="0">
        <x:v>5.605858</x:v>
      </x:c>
      <x:c t="n" s="0">
        <x:v>9.968143</x:v>
      </x:c>
      <x:c t="n" s="0">
        <x:v>19.06322</x:v>
      </x:c>
      <x:c t="n" s="0">
        <x:v>28.08162</x:v>
      </x:c>
      <x:c t="n" s="0">
        <x:v>23.42039</x:v>
      </x:c>
      <x:c t="n" s="0">
        <x:v>31.04012</x:v>
      </x:c>
      <x:c t="n" s="0">
        <x:v>36.78733</x:v>
      </x:c>
      <x:c t="n" s="0">
        <x:v>31.05576</x:v>
      </x:c>
      <x:c t="n" s="0">
        <x:v>32.59116</x:v>
      </x:c>
      <x:c t="n" s="0">
        <x:v>32.68199</x:v>
      </x:c>
      <x:c t="n" s="0">
        <x:v>30.2487</x:v>
      </x:c>
      <x:c t="n" s="0">
        <x:v>29.38105</x:v>
      </x:c>
      <x:c t="n" s="0">
        <x:v>33.59997</x:v>
      </x:c>
      <x:c t="n" s="0">
        <x:v>35.78284</x:v>
      </x:c>
      <x:c t="n" s="0">
        <x:v>40.32268</x:v>
      </x:c>
      <x:c t="n" s="0">
        <x:v>40.47874</x:v>
      </x:c>
      <x:c t="n" s="0">
        <x:v>40.0361</x:v>
      </x:c>
      <x:c t="n" s="0">
        <x:v>37.0351</x:v>
      </x:c>
      <x:c t="n" s="0">
        <x:v>35.46385</x:v>
      </x:c>
      <x:c t="n" s="0">
        <x:v>34.6466</x:v>
      </x:c>
      <x:c t="n" s="0">
        <x:v>32.46496</x:v>
      </x:c>
      <x:c t="n" s="0">
        <x:v>34.1455</x:v>
      </x:c>
      <x:c t="n" s="0">
        <x:v>29.39043</x:v>
      </x:c>
      <x:c t="n" s="0">
        <x:v>18.11565</x:v>
      </x:c>
      <x:c t="n" s="0">
        <x:v>14.3043</x:v>
      </x:c>
      <x:c t="n" s="0">
        <x:v>4.555278</x:v>
      </x:c>
      <x:c t="n" s="0">
        <x:v>1.202644</x:v>
      </x:c>
      <x:c t="n" s="0">
        <x:v>6.43883</x:v>
      </x:c>
      <x:c t="n" s="0">
        <x:v>3.234102</x:v>
      </x:c>
      <x:c t="n" s="0">
        <x:v>-30.06697</x:v>
      </x:c>
      <x:c t="n" s="0">
        <x:v>-29.16826</x:v>
      </x:c>
      <x:c t="n" s="0">
        <x:v>-19.92446</x:v>
      </x:c>
      <x:c t="n" s="0">
        <x:v>-8.094781</x:v>
      </x:c>
      <x:c t="n" s="0">
        <x:v>-3.28632</x:v>
      </x:c>
      <x:c t="n" s="0">
        <x:v>-6.224007</x:v>
      </x:c>
      <x:c t="n" s="0">
        <x:v>-7.162357</x:v>
      </x:c>
      <x:c t="n" s="0">
        <x:v>5.424996</x:v>
      </x:c>
      <x:c t="n" s="0">
        <x:v>8.047159</x:v>
      </x:c>
      <x:c t="n" s="0">
        <x:v>20.83039</x:v>
      </x:c>
      <x:c t="n" s="0">
        <x:v>24.05439</x:v>
      </x:c>
      <x:c t="n" s="0">
        <x:v>23.34941</x:v>
      </x:c>
      <x:c t="n" s="0">
        <x:v>19.04142</x:v>
      </x:c>
      <x:c t="n" s="0">
        <x:v>34.58037</x:v>
      </x:c>
      <x:c t="n" s="0">
        <x:v>0.7220114</x:v>
      </x:c>
      <x:c t="n" s="0">
        <x:v>31.30703</x:v>
      </x:c>
      <x:c t="n" s="0">
        <x:v>34.64381</x:v>
      </x:c>
      <x:c t="n" s="0">
        <x:v>27.58268</x:v>
      </x:c>
      <x:c t="n" s="0">
        <x:v>31.24261</x:v>
      </x:c>
      <x:c t="n" s="0">
        <x:v>32.09416</x:v>
      </x:c>
      <x:c t="n" s="0">
        <x:v>33.92719</x:v>
      </x:c>
      <x:c t="n" s="0">
        <x:v>38.41043</x:v>
      </x:c>
      <x:c t="n" s="0">
        <x:v>37.59295</x:v>
      </x:c>
      <x:c t="n" s="0">
        <x:v>41.2982</x:v>
      </x:c>
      <x:c t="n" s="0">
        <x:v>38.48286</x:v>
      </x:c>
      <x:c t="n" s="0">
        <x:v>36.80058</x:v>
      </x:c>
      <x:c t="n" s="0">
        <x:v>33.62656</x:v>
      </x:c>
      <x:c t="n" s="0">
        <x:v>31.21271</x:v>
      </x:c>
      <x:c t="n" s="0">
        <x:v>32.12744</x:v>
      </x:c>
      <x:c t="n" s="0">
        <x:v>27.93669</x:v>
      </x:c>
      <x:c t="n" s="0">
        <x:v>19.80989</x:v>
      </x:c>
      <x:c t="n" s="0">
        <x:v>9.832393</x:v>
      </x:c>
      <x:c t="n" s="0">
        <x:v>4.599444</x:v>
      </x:c>
      <x:c t="n" s="0">
        <x:v>2.330261</x:v>
      </x:c>
      <x:c t="n" s="0">
        <x:v>4.476003</x:v>
      </x:c>
      <x:c t="n" s="0">
        <x:v>2.28721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43944.0369212963</x:v>
      </x:c>
      <x:c t="n" s="7">
        <x:v>43944.0369212963</x:v>
      </x:c>
      <x:c t="n" s="0">
        <x:v>49.08157</x:v>
      </x:c>
      <x:c t="n" s="0">
        <x:v>54.20069</x:v>
      </x:c>
      <x:c t="n" s="0">
        <x:v>66.70182</x:v>
      </x:c>
      <x:c t="n" s="0">
        <x:v>73.30896</x:v>
      </x:c>
      <x:c t="n" s="0">
        <x:v>-30.06697</x:v>
      </x:c>
      <x:c t="n" s="0">
        <x:v>-28.53459</x:v>
      </x:c>
      <x:c t="n" s="0">
        <x:v>-21.83918</x:v>
      </x:c>
      <x:c t="n" s="0">
        <x:v>-9.266187</x:v>
      </x:c>
      <x:c t="n" s="0">
        <x:v>-6.3221</x:v>
      </x:c>
      <x:c t="n" s="0">
        <x:v>0.02049467</x:v>
      </x:c>
      <x:c t="n" s="0">
        <x:v>6.4431</x:v>
      </x:c>
      <x:c t="n" s="0">
        <x:v>5.579921</x:v>
      </x:c>
      <x:c t="n" s="0">
        <x:v>9.664229</x:v>
      </x:c>
      <x:c t="n" s="0">
        <x:v>19.25848</x:v>
      </x:c>
      <x:c t="n" s="0">
        <x:v>28.41975</x:v>
      </x:c>
      <x:c t="n" s="0">
        <x:v>23.29815</x:v>
      </x:c>
      <x:c t="n" s="0">
        <x:v>30.46515</x:v>
      </x:c>
      <x:c t="n" s="0">
        <x:v>36.68457</x:v>
      </x:c>
      <x:c t="n" s="0">
        <x:v>30.81783</x:v>
      </x:c>
      <x:c t="n" s="0">
        <x:v>32.54667</x:v>
      </x:c>
      <x:c t="n" s="0">
        <x:v>33.43254</x:v>
      </x:c>
      <x:c t="n" s="0">
        <x:v>29.95042</x:v>
      </x:c>
      <x:c t="n" s="0">
        <x:v>28.98489</x:v>
      </x:c>
      <x:c t="n" s="0">
        <x:v>33.37178</x:v>
      </x:c>
      <x:c t="n" s="0">
        <x:v>35.71082</x:v>
      </x:c>
      <x:c t="n" s="0">
        <x:v>40.83452</x:v>
      </x:c>
      <x:c t="n" s="0">
        <x:v>40.51661</x:v>
      </x:c>
      <x:c t="n" s="0">
        <x:v>40.43892</x:v>
      </x:c>
      <x:c t="n" s="0">
        <x:v>36.97123</x:v>
      </x:c>
      <x:c t="n" s="0">
        <x:v>35.27255</x:v>
      </x:c>
      <x:c t="n" s="0">
        <x:v>34.61858</x:v>
      </x:c>
      <x:c t="n" s="0">
        <x:v>32.26754</x:v>
      </x:c>
      <x:c t="n" s="0">
        <x:v>34.1511</x:v>
      </x:c>
      <x:c t="n" s="0">
        <x:v>29.44841</x:v>
      </x:c>
      <x:c t="n" s="0">
        <x:v>17.62636</x:v>
      </x:c>
      <x:c t="n" s="0">
        <x:v>13.89818</x:v>
      </x:c>
      <x:c t="n" s="0">
        <x:v>4.534982</x:v>
      </x:c>
      <x:c t="n" s="0">
        <x:v>1.10256</x:v>
      </x:c>
      <x:c t="n" s="0">
        <x:v>6.402284</x:v>
      </x:c>
      <x:c t="n" s="0">
        <x:v>3.252075</x:v>
      </x:c>
      <x:c t="n" s="0">
        <x:v>-30.06697</x:v>
      </x:c>
      <x:c t="n" s="0">
        <x:v>-29.16826</x:v>
      </x:c>
      <x:c t="n" s="0">
        <x:v>-19.92446</x:v>
      </x:c>
      <x:c t="n" s="0">
        <x:v>-8.094781</x:v>
      </x:c>
      <x:c t="n" s="0">
        <x:v>-3.28632</x:v>
      </x:c>
      <x:c t="n" s="0">
        <x:v>-6.224007</x:v>
      </x:c>
      <x:c t="n" s="0">
        <x:v>-7.162357</x:v>
      </x:c>
      <x:c t="n" s="0">
        <x:v>5.424996</x:v>
      </x:c>
      <x:c t="n" s="0">
        <x:v>7.267927</x:v>
      </x:c>
      <x:c t="n" s="0">
        <x:v>20.25253</x:v>
      </x:c>
      <x:c t="n" s="0">
        <x:v>30.44207</x:v>
      </x:c>
      <x:c t="n" s="0">
        <x:v>22.50451</x:v>
      </x:c>
      <x:c t="n" s="0">
        <x:v>23.44986</x:v>
      </x:c>
      <x:c t="n" s="0">
        <x:v>36.27174</x:v>
      </x:c>
      <x:c t="n" s="0">
        <x:v>29.61944</x:v>
      </x:c>
      <x:c t="n" s="0">
        <x:v>32.41856</x:v>
      </x:c>
      <x:c t="n" s="0">
        <x:v>36.0389</x:v>
      </x:c>
      <x:c t="n" s="0">
        <x:v>26.97376</x:v>
      </x:c>
      <x:c t="n" s="0">
        <x:v>26.0402</x:v>
      </x:c>
      <x:c t="n" s="0">
        <x:v>31.49188</x:v>
      </x:c>
      <x:c t="n" s="0">
        <x:v>33.97649</x:v>
      </x:c>
      <x:c t="n" s="0">
        <x:v>42.81923</x:v>
      </x:c>
      <x:c t="n" s="0">
        <x:v>42.07137</x:v>
      </x:c>
      <x:c t="n" s="0">
        <x:v>41.97987</x:v>
      </x:c>
      <x:c t="n" s="0">
        <x:v>35.66516</x:v>
      </x:c>
      <x:c t="n" s="0">
        <x:v>34.42049</x:v>
      </x:c>
      <x:c t="n" s="0">
        <x:v>36.0294</x:v>
      </x:c>
      <x:c t="n" s="0">
        <x:v>30.50439</x:v>
      </x:c>
      <x:c t="n" s="0">
        <x:v>34.41213</x:v>
      </x:c>
      <x:c t="n" s="0">
        <x:v>29.64151</x:v>
      </x:c>
      <x:c t="n" s="0">
        <x:v>12.29841</x:v>
      </x:c>
      <x:c t="n" s="0">
        <x:v>9.847459</x:v>
      </x:c>
      <x:c t="n" s="0">
        <x:v>4.724589</x:v>
      </x:c>
      <x:c t="n" s="0">
        <x:v>0.04640086</x:v>
      </x:c>
      <x:c t="n" s="0">
        <x:v>6.258261</x:v>
      </x:c>
      <x:c t="n" s="0">
        <x:v>3.332808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43944.0369212963</x:v>
      </x:c>
      <x:c t="n" s="7">
        <x:v>43944.0369212963</x:v>
      </x:c>
      <x:c t="n" s="0">
        <x:v>48.03848</x:v>
      </x:c>
      <x:c t="n" s="0">
        <x:v>54.20069</x:v>
      </x:c>
      <x:c t="n" s="0">
        <x:v>66.12145</x:v>
      </x:c>
      <x:c t="n" s="0">
        <x:v>71.2377</x:v>
      </x:c>
      <x:c t="n" s="0">
        <x:v>-30.06697</x:v>
      </x:c>
      <x:c t="n" s="0">
        <x:v>-28.7486</x:v>
      </x:c>
      <x:c t="n" s="0">
        <x:v>-21.5016</x:v>
      </x:c>
      <x:c t="n" s="0">
        <x:v>-9.074224</x:v>
      </x:c>
      <x:c t="n" s="0">
        <x:v>-5.723845</x:v>
      </x:c>
      <x:c t="n" s="0">
        <x:v>-0.4144561</x:v>
      </x:c>
      <x:c t="n" s="0">
        <x:v>5.790043</x:v>
      </x:c>
      <x:c t="n" s="0">
        <x:v>5.57626</x:v>
      </x:c>
      <x:c t="n" s="0">
        <x:v>9.386703</x:v>
      </x:c>
      <x:c t="n" s="0">
        <x:v>19.41855</x:v>
      </x:c>
      <x:c t="n" s="0">
        <x:v>28.88143</x:v>
      </x:c>
      <x:c t="n" s="0">
        <x:v>23.19095</x:v>
      </x:c>
      <x:c t="n" s="0">
        <x:v>30.01507</x:v>
      </x:c>
      <x:c t="n" s="0">
        <x:v>36.73832</x:v>
      </x:c>
      <x:c t="n" s="0">
        <x:v>30.67782</x:v>
      </x:c>
      <x:c t="n" s="0">
        <x:v>32.52725</x:v>
      </x:c>
      <x:c t="n" s="0">
        <x:v>33.00391</x:v>
      </x:c>
      <x:c t="n" s="0">
        <x:v>29.43254</x:v>
      </x:c>
      <x:c t="n" s="0">
        <x:v>30.04193</x:v>
      </x:c>
      <x:c t="n" s="0">
        <x:v>32.98817</x:v>
      </x:c>
      <x:c t="n" s="0">
        <x:v>35.72443</x:v>
      </x:c>
      <x:c t="n" s="0">
        <x:v>40.59208</x:v>
      </x:c>
      <x:c t="n" s="0">
        <x:v>40.96946</x:v>
      </x:c>
      <x:c t="n" s="0">
        <x:v>40.47104</x:v>
      </x:c>
      <x:c t="n" s="0">
        <x:v>36.90414</x:v>
      </x:c>
      <x:c t="n" s="0">
        <x:v>35.24772</x:v>
      </x:c>
      <x:c t="n" s="0">
        <x:v>34.81885</x:v>
      </x:c>
      <x:c t="n" s="0">
        <x:v>32.3325</x:v>
      </x:c>
      <x:c t="n" s="0">
        <x:v>33.97194</x:v>
      </x:c>
      <x:c t="n" s="0">
        <x:v>29.24359</x:v>
      </x:c>
      <x:c t="n" s="0">
        <x:v>17.16242</x:v>
      </x:c>
      <x:c t="n" s="0">
        <x:v>14.21056</x:v>
      </x:c>
      <x:c t="n" s="0">
        <x:v>4.717143</x:v>
      </x:c>
      <x:c t="n" s="0">
        <x:v>1.20337</x:v>
      </x:c>
      <x:c t="n" s="0">
        <x:v>6.365743</x:v>
      </x:c>
      <x:c t="n" s="0">
        <x:v>3.343481</x:v>
      </x:c>
      <x:c t="n" s="0">
        <x:v>-30.06697</x:v>
      </x:c>
      <x:c t="n" s="0">
        <x:v>-29.16826</x:v>
      </x:c>
      <x:c t="n" s="0">
        <x:v>-19.92446</x:v>
      </x:c>
      <x:c t="n" s="0">
        <x:v>-8.094781</x:v>
      </x:c>
      <x:c t="n" s="0">
        <x:v>-3.28632</x:v>
      </x:c>
      <x:c t="n" s="0">
        <x:v>-4.304663</x:v>
      </x:c>
      <x:c t="n" s="0">
        <x:v>-7.162357</x:v>
      </x:c>
      <x:c t="n" s="0">
        <x:v>5.580606</x:v>
      </x:c>
      <x:c t="n" s="0">
        <x:v>7.267927</x:v>
      </x:c>
      <x:c t="n" s="0">
        <x:v>20.25253</x:v>
      </x:c>
      <x:c t="n" s="0">
        <x:v>30.89544</x:v>
      </x:c>
      <x:c t="n" s="0">
        <x:v>22.50451</x:v>
      </x:c>
      <x:c t="n" s="0">
        <x:v>25.59201</x:v>
      </x:c>
      <x:c t="n" s="0">
        <x:v>37.04012</x:v>
      </x:c>
      <x:c t="n" s="0">
        <x:v>29.78035</x:v>
      </x:c>
      <x:c t="n" s="0">
        <x:v>32.34364</x:v>
      </x:c>
      <x:c t="n" s="0">
        <x:v>29.68606</x:v>
      </x:c>
      <x:c t="n" s="0">
        <x:v>22.82982</x:v>
      </x:c>
      <x:c t="n" s="0">
        <x:v>33.54808</x:v>
      </x:c>
      <x:c t="n" s="0">
        <x:v>30.63775</x:v>
      </x:c>
      <x:c t="n" s="0">
        <x:v>35.85522</x:v>
      </x:c>
      <x:c t="n" s="0">
        <x:v>39.18717</x:v>
      </x:c>
      <x:c t="n" s="0">
        <x:v>42.07897</x:v>
      </x:c>
      <x:c t="n" s="0">
        <x:v>41.14945</x:v>
      </x:c>
      <x:c t="n" s="0">
        <x:v>36.48568</x:v>
      </x:c>
      <x:c t="n" s="0">
        <x:v>34.70227</x:v>
      </x:c>
      <x:c t="n" s="0">
        <x:v>34.56809</x:v>
      </x:c>
      <x:c t="n" s="0">
        <x:v>33.40366</x:v>
      </x:c>
      <x:c t="n" s="0">
        <x:v>31.52549</x:v>
      </x:c>
      <x:c t="n" s="0">
        <x:v>28.43718</x:v>
      </x:c>
      <x:c t="n" s="0">
        <x:v>12.92469</x:v>
      </x:c>
      <x:c t="n" s="0">
        <x:v>15.78476</x:v>
      </x:c>
      <x:c t="n" s="0">
        <x:v>5.341186</x:v>
      </x:c>
      <x:c t="n" s="0">
        <x:v>1.885505</x:v>
      </x:c>
      <x:c t="n" s="0">
        <x:v>6.339152</x:v>
      </x:c>
      <x:c t="n" s="0">
        <x:v>3.863905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43944.0369212963</x:v>
      </x:c>
      <x:c t="n" s="7">
        <x:v>43944.0369212963</x:v>
      </x:c>
      <x:c t="n" s="0">
        <x:v>47.93126</x:v>
      </x:c>
      <x:c t="n" s="0">
        <x:v>54.20069</x:v>
      </x:c>
      <x:c t="n" s="0">
        <x:v>61.29408</x:v>
      </x:c>
      <x:c t="n" s="0">
        <x:v>69.65408</x:v>
      </x:c>
      <x:c t="n" s="0">
        <x:v>-30.06697</x:v>
      </x:c>
      <x:c t="n" s="0">
        <x:v>-28.93944</x:v>
      </x:c>
      <x:c t="n" s="0">
        <x:v>-21.23276</x:v>
      </x:c>
      <x:c t="n" s="0">
        <x:v>-8.916748</x:v>
      </x:c>
      <x:c t="n" s="0">
        <x:v>-5.271</x:v>
      </x:c>
      <x:c t="n" s="0">
        <x:v>-0.7464702</x:v>
      </x:c>
      <x:c t="n" s="0">
        <x:v>5.142195</x:v>
      </x:c>
      <x:c t="n" s="0">
        <x:v>5.590272</x:v>
      </x:c>
      <x:c t="n" s="0">
        <x:v>9.134783</x:v>
      </x:c>
      <x:c t="n" s="0">
        <x:v>19.30372</x:v>
      </x:c>
      <x:c t="n" s="0">
        <x:v>29.24024</x:v>
      </x:c>
      <x:c t="n" s="0">
        <x:v>23.33538</x:v>
      </x:c>
      <x:c t="n" s="0">
        <x:v>29.58992</x:v>
      </x:c>
      <x:c t="n" s="0">
        <x:v>36.79082</x:v>
      </x:c>
      <x:c t="n" s="0">
        <x:v>30.56937</x:v>
      </x:c>
      <x:c t="n" s="0">
        <x:v>32.35248</x:v>
      </x:c>
      <x:c t="n" s="0">
        <x:v>32.93173</x:v>
      </x:c>
      <x:c t="n" s="0">
        <x:v>29.19927</x:v>
      </x:c>
      <x:c t="n" s="0">
        <x:v>29.83574</x:v>
      </x:c>
      <x:c t="n" s="0">
        <x:v>33.39644</x:v>
      </x:c>
      <x:c t="n" s="0">
        <x:v>35.3834</x:v>
      </x:c>
      <x:c t="n" s="0">
        <x:v>40.40031</x:v>
      </x:c>
      <x:c t="n" s="0">
        <x:v>41.32613</x:v>
      </x:c>
      <x:c t="n" s="0">
        <x:v>40.70667</x:v>
      </x:c>
      <x:c t="n" s="0">
        <x:v>36.6365</x:v>
      </x:c>
      <x:c t="n" s="0">
        <x:v>34.85513</x:v>
      </x:c>
      <x:c t="n" s="0">
        <x:v>35.0446</x:v>
      </x:c>
      <x:c t="n" s="0">
        <x:v>32.62438</x:v>
      </x:c>
      <x:c t="n" s="0">
        <x:v>33.76244</x:v>
      </x:c>
      <x:c t="n" s="0">
        <x:v>29.03696</x:v>
      </x:c>
      <x:c t="n" s="0">
        <x:v>16.76889</x:v>
      </x:c>
      <x:c t="n" s="0">
        <x:v>13.76701</x:v>
      </x:c>
      <x:c t="n" s="0">
        <x:v>4.668938</x:v>
      </x:c>
      <x:c t="n" s="0">
        <x:v>1.223695</x:v>
      </x:c>
      <x:c t="n" s="0">
        <x:v>6.363329</x:v>
      </x:c>
      <x:c t="n" s="0">
        <x:v>3.304187</x:v>
      </x:c>
      <x:c t="n" s="0">
        <x:v>-30.06697</x:v>
      </x:c>
      <x:c t="n" s="0">
        <x:v>-29.16826</x:v>
      </x:c>
      <x:c t="n" s="0">
        <x:v>-20.00423</x:v>
      </x:c>
      <x:c t="n" s="0">
        <x:v>-7.503924</x:v>
      </x:c>
      <x:c t="n" s="0">
        <x:v>-3.28632</x:v>
      </x:c>
      <x:c t="n" s="0">
        <x:v>-3.461299</x:v>
      </x:c>
      <x:c t="n" s="0">
        <x:v>-7.545461</x:v>
      </x:c>
      <x:c t="n" s="0">
        <x:v>5.671363</x:v>
      </x:c>
      <x:c t="n" s="0">
        <x:v>8.49658</x:v>
      </x:c>
      <x:c t="n" s="0">
        <x:v>17.96588</x:v>
      </x:c>
      <x:c t="n" s="0">
        <x:v>30.89544</x:v>
      </x:c>
      <x:c t="n" s="0">
        <x:v>24.28406</x:v>
      </x:c>
      <x:c t="n" s="0">
        <x:v>28.74911</x:v>
      </x:c>
      <x:c t="n" s="0">
        <x:v>37.09245</x:v>
      </x:c>
      <x:c t="n" s="0">
        <x:v>29.97188</x:v>
      </x:c>
      <x:c t="n" s="0">
        <x:v>30.86859</x:v>
      </x:c>
      <x:c t="n" s="0">
        <x:v>32.27515</x:v>
      </x:c>
      <x:c t="n" s="0">
        <x:v>28.14464</x:v>
      </x:c>
      <x:c t="n" s="0">
        <x:v>28.42626</x:v>
      </x:c>
      <x:c t="n" s="0">
        <x:v>35.06207</x:v>
      </x:c>
      <x:c t="n" s="0">
        <x:v>32.95372</x:v>
      </x:c>
      <x:c t="n" s="0">
        <x:v>38.55392</x:v>
      </x:c>
      <x:c t="n" s="0">
        <x:v>42.9381</x:v>
      </x:c>
      <x:c t="n" s="0">
        <x:v>41.15914</x:v>
      </x:c>
      <x:c t="n" s="0">
        <x:v>35.4839</x:v>
      </x:c>
      <x:c t="n" s="0">
        <x:v>31.85414</x:v>
      </x:c>
      <x:c t="n" s="0">
        <x:v>36.26561</x:v>
      </x:c>
      <x:c t="n" s="0">
        <x:v>33.51188</x:v>
      </x:c>
      <x:c t="n" s="0">
        <x:v>32.93767</x:v>
      </x:c>
      <x:c t="n" s="0">
        <x:v>26.69648</x:v>
      </x:c>
      <x:c t="n" s="0">
        <x:v>12.89464</x:v>
      </x:c>
      <x:c t="n" s="0">
        <x:v>9.518758</x:v>
      </x:c>
      <x:c t="n" s="0">
        <x:v>3.932934</x:v>
      </x:c>
      <x:c t="n" s="0">
        <x:v>1.432666</x:v>
      </x:c>
      <x:c t="n" s="0">
        <x:v>6.245804</x:v>
      </x:c>
      <x:c t="n" s="0">
        <x:v>2.782344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43944.0369212963</x:v>
      </x:c>
      <x:c t="n" s="7">
        <x:v>43944.0369212963</x:v>
      </x:c>
      <x:c t="n" s="0">
        <x:v>47.26696</x:v>
      </x:c>
      <x:c t="n" s="0">
        <x:v>54.20069</x:v>
      </x:c>
      <x:c t="n" s="0">
        <x:v>62.05704</x:v>
      </x:c>
      <x:c t="n" s="0">
        <x:v>68.3464</x:v>
      </x:c>
      <x:c t="n" s="0">
        <x:v>-30.06697</x:v>
      </x:c>
      <x:c t="n" s="0">
        <x:v>-29.11049</x:v>
      </x:c>
      <x:c t="n" s="0">
        <x:v>-21.13599</x:v>
      </x:c>
      <x:c t="n" s="0">
        <x:v>-7.996315</x:v>
      </x:c>
      <x:c t="n" s="0">
        <x:v>-4.918447</x:v>
      </x:c>
      <x:c t="n" s="0">
        <x:v>-1.051611</x:v>
      </x:c>
      <x:c t="n" s="0">
        <x:v>4.471044</x:v>
      </x:c>
      <x:c t="n" s="0">
        <x:v>5.602204</x:v>
      </x:c>
      <x:c t="n" s="0">
        <x:v>9.917284</x:v>
      </x:c>
      <x:c t="n" s="0">
        <x:v>18.78273</x:v>
      </x:c>
      <x:c t="n" s="0">
        <x:v>29.52658</x:v>
      </x:c>
      <x:c t="n" s="0">
        <x:v>23.52388</x:v>
      </x:c>
      <x:c t="n" s="0">
        <x:v>31.0799</x:v>
      </x:c>
      <x:c t="n" s="0">
        <x:v>36.83733</x:v>
      </x:c>
      <x:c t="n" s="0">
        <x:v>30.57398</x:v>
      </x:c>
      <x:c t="n" s="0">
        <x:v>32.07918</x:v>
      </x:c>
      <x:c t="n" s="0">
        <x:v>32.71277</x:v>
      </x:c>
      <x:c t="n" s="0">
        <x:v>28.96957</x:v>
      </x:c>
      <x:c t="n" s="0">
        <x:v>29.49694</x:v>
      </x:c>
      <x:c t="n" s="0">
        <x:v>33.13036</x:v>
      </x:c>
      <x:c t="n" s="0">
        <x:v>36.71086</x:v>
      </x:c>
      <x:c t="n" s="0">
        <x:v>39.99959</x:v>
      </x:c>
      <x:c t="n" s="0">
        <x:v>41.16962</x:v>
      </x:c>
      <x:c t="n" s="0">
        <x:v>40.35166</x:v>
      </x:c>
      <x:c t="n" s="0">
        <x:v>36.57203</x:v>
      </x:c>
      <x:c t="n" s="0">
        <x:v>34.74192</x:v>
      </x:c>
      <x:c t="n" s="0">
        <x:v>34.67665</x:v>
      </x:c>
      <x:c t="n" s="0">
        <x:v>32.28468</x:v>
      </x:c>
      <x:c t="n" s="0">
        <x:v>33.75495</x:v>
      </x:c>
      <x:c t="n" s="0">
        <x:v>28.93597</x:v>
      </x:c>
      <x:c t="n" s="0">
        <x:v>16.42086</x:v>
      </x:c>
      <x:c t="n" s="0">
        <x:v>13.30915</x:v>
      </x:c>
      <x:c t="n" s="0">
        <x:v>4.54539</x:v>
      </x:c>
      <x:c t="n" s="0">
        <x:v>1.428676</x:v>
      </x:c>
      <x:c t="n" s="0">
        <x:v>6.312775</x:v>
      </x:c>
      <x:c t="n" s="0">
        <x:v>3.258443</x:v>
      </x:c>
      <x:c t="n" s="0">
        <x:v>-30.06697</x:v>
      </x:c>
      <x:c t="n" s="0">
        <x:v>-29.16826</x:v>
      </x:c>
      <x:c t="n" s="0">
        <x:v>-20.60785</x:v>
      </x:c>
      <x:c t="n" s="0">
        <x:v>-4.738372</x:v>
      </x:c>
      <x:c t="n" s="0">
        <x:v>-3.28632</x:v>
      </x:c>
      <x:c t="n" s="0">
        <x:v>-3.461299</x:v>
      </x:c>
      <x:c t="n" s="0">
        <x:v>-12.04984</x:v>
      </x:c>
      <x:c t="n" s="0">
        <x:v>5.671363</x:v>
      </x:c>
      <x:c t="n" s="0">
        <x:v>12.85005</x:v>
      </x:c>
      <x:c t="n" s="0">
        <x:v>12.83676</x:v>
      </x:c>
      <x:c t="n" s="0">
        <x:v>30.90785</x:v>
      </x:c>
      <x:c t="n" s="0">
        <x:v>24.48778</x:v>
      </x:c>
      <x:c t="n" s="0">
        <x:v>35.39208</x:v>
      </x:c>
      <x:c t="n" s="0">
        <x:v>36.97424</x:v>
      </x:c>
      <x:c t="n" s="0">
        <x:v>30.60084</x:v>
      </x:c>
      <x:c t="n" s="0">
        <x:v>30.31023</x:v>
      </x:c>
      <x:c t="n" s="0">
        <x:v>31.35059</x:v>
      </x:c>
      <x:c t="n" s="0">
        <x:v>27.08023</x:v>
      </x:c>
      <x:c t="n" s="0">
        <x:v>26.98505</x:v>
      </x:c>
      <x:c t="n" s="0">
        <x:v>30.88472</x:v>
      </x:c>
      <x:c t="n" s="0">
        <x:v>40.81476</x:v>
      </x:c>
      <x:c t="n" s="0">
        <x:v>36.49107</x:v>
      </x:c>
      <x:c t="n" s="0">
        <x:v>40.44147</x:v>
      </x:c>
      <x:c t="n" s="0">
        <x:v>37.72342</x:v>
      </x:c>
      <x:c t="n" s="0">
        <x:v>35.52082</x:v>
      </x:c>
      <x:c t="n" s="0">
        <x:v>34.67951</x:v>
      </x:c>
      <x:c t="n" s="0">
        <x:v>30.83705</x:v>
      </x:c>
      <x:c t="n" s="0">
        <x:v>30.58102</x:v>
      </x:c>
      <x:c t="n" s="0">
        <x:v>33.4442</x:v>
      </x:c>
      <x:c t="n" s="0">
        <x:v>28.30808</x:v>
      </x:c>
      <x:c t="n" s="0">
        <x:v>13.36139</x:v>
      </x:c>
      <x:c t="n" s="0">
        <x:v>8.48201</x:v>
      </x:c>
      <x:c t="n" s="0">
        <x:v>4.067809</x:v>
      </x:c>
      <x:c t="n" s="0">
        <x:v>2.765904</x:v>
      </x:c>
      <x:c t="n" s="0">
        <x:v>5.711321</x:v>
      </x:c>
      <x:c t="n" s="0">
        <x:v>3.061158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43944.0369212963</x:v>
      </x:c>
      <x:c t="n" s="7">
        <x:v>43944.0369212963</x:v>
      </x:c>
      <x:c t="n" s="0">
        <x:v>49.03136</x:v>
      </x:c>
      <x:c t="n" s="0">
        <x:v>54.20069</x:v>
      </x:c>
      <x:c t="n" s="0">
        <x:v>59.85432</x:v>
      </x:c>
      <x:c t="n" s="0">
        <x:v>69.29196</x:v>
      </x:c>
      <x:c t="n" s="0">
        <x:v>-30.06697</x:v>
      </x:c>
      <x:c t="n" s="0">
        <x:v>-29.16826</x:v>
      </x:c>
      <x:c t="n" s="0">
        <x:v>-21.05505</x:v>
      </x:c>
      <x:c t="n" s="0">
        <x:v>-7.340126</x:v>
      </x:c>
      <x:c t="n" s="0">
        <x:v>-4.638476</x:v>
      </x:c>
      <x:c t="n" s="0">
        <x:v>-1.330338</x:v>
      </x:c>
      <x:c t="n" s="0">
        <x:v>3.802251</x:v>
      </x:c>
      <x:c t="n" s="0">
        <x:v>5.749242</x:v>
      </x:c>
      <x:c t="n" s="0">
        <x:v>10.48942</x:v>
      </x:c>
      <x:c t="n" s="0">
        <x:v>18.28224</x:v>
      </x:c>
      <x:c t="n" s="0">
        <x:v>29.76163</x:v>
      </x:c>
      <x:c t="n" s="0">
        <x:v>23.67864</x:v>
      </x:c>
      <x:c t="n" s="0">
        <x:v>32.04214</x:v>
      </x:c>
      <x:c t="n" s="0">
        <x:v>36.72168</x:v>
      </x:c>
      <x:c t="n" s="0">
        <x:v>31.99043</x:v>
      </x:c>
      <x:c t="n" s="0">
        <x:v>32.02253</x:v>
      </x:c>
      <x:c t="n" s="0">
        <x:v>32.64884</x:v>
      </x:c>
      <x:c t="n" s="0">
        <x:v>29.52258</x:v>
      </x:c>
      <x:c t="n" s="0">
        <x:v>29.71707</x:v>
      </x:c>
      <x:c t="n" s="0">
        <x:v>32.80069</x:v>
      </x:c>
      <x:c t="n" s="0">
        <x:v>36.17398</x:v>
      </x:c>
      <x:c t="n" s="0">
        <x:v>40.29229</x:v>
      </x:c>
      <x:c t="n" s="0">
        <x:v>41.04866</x:v>
      </x:c>
      <x:c t="n" s="0">
        <x:v>40.83876</x:v>
      </x:c>
      <x:c t="n" s="0">
        <x:v>36.40856</x:v>
      </x:c>
      <x:c t="n" s="0">
        <x:v>34.63341</x:v>
      </x:c>
      <x:c t="n" s="0">
        <x:v>34.7313</x:v>
      </x:c>
      <x:c t="n" s="0">
        <x:v>32.21197</x:v>
      </x:c>
      <x:c t="n" s="0">
        <x:v>33.57227</x:v>
      </x:c>
      <x:c t="n" s="0">
        <x:v>28.77385</x:v>
      </x:c>
      <x:c t="n" s="0">
        <x:v>15.97116</x:v>
      </x:c>
      <x:c t="n" s="0">
        <x:v>12.86111</x:v>
      </x:c>
      <x:c t="n" s="0">
        <x:v>4.503801</x:v>
      </x:c>
      <x:c t="n" s="0">
        <x:v>1.448264</x:v>
      </x:c>
      <x:c t="n" s="0">
        <x:v>6.199669</x:v>
      </x:c>
      <x:c t="n" s="0">
        <x:v>3.265936</x:v>
      </x:c>
      <x:c t="n" s="0">
        <x:v>-30.06697</x:v>
      </x:c>
      <x:c t="n" s="0">
        <x:v>-29.16826</x:v>
      </x:c>
      <x:c t="n" s="0">
        <x:v>-20.60785</x:v>
      </x:c>
      <x:c t="n" s="0">
        <x:v>-4.738372</x:v>
      </x:c>
      <x:c t="n" s="0">
        <x:v>-3.28632</x:v>
      </x:c>
      <x:c t="n" s="0">
        <x:v>-3.461299</x:v>
      </x:c>
      <x:c t="n" s="0">
        <x:v>-12.04984</x:v>
      </x:c>
      <x:c t="n" s="0">
        <x:v>6.726022</x:v>
      </x:c>
      <x:c t="n" s="0">
        <x:v>12.85005</x:v>
      </x:c>
      <x:c t="n" s="0">
        <x:v>12.83676</x:v>
      </x:c>
      <x:c t="n" s="0">
        <x:v>30.92846</x:v>
      </x:c>
      <x:c t="n" s="0">
        <x:v>24.48778</x:v>
      </x:c>
      <x:c t="n" s="0">
        <x:v>35.39208</x:v>
      </x:c>
      <x:c t="n" s="0">
        <x:v>35.97541</x:v>
      </x:c>
      <x:c t="n" s="0">
        <x:v>36.67901</x:v>
      </x:c>
      <x:c t="n" s="0">
        <x:v>31.62436</x:v>
      </x:c>
      <x:c t="n" s="0">
        <x:v>32.2285</x:v>
      </x:c>
      <x:c t="n" s="0">
        <x:v>32.31015</x:v>
      </x:c>
      <x:c t="n" s="0">
        <x:v>31.06182</x:v>
      </x:c>
      <x:c t="n" s="0">
        <x:v>31.86881</x:v>
      </x:c>
      <x:c t="n" s="0">
        <x:v>31.13882</x:v>
      </x:c>
      <x:c t="n" s="0">
        <x:v>41.8238</x:v>
      </x:c>
      <x:c t="n" s="0">
        <x:v>39.79126</x:v>
      </x:c>
      <x:c t="n" s="0">
        <x:v>42.58615</x:v>
      </x:c>
      <x:c t="n" s="0">
        <x:v>35.3204</x:v>
      </x:c>
      <x:c t="n" s="0">
        <x:v>32.37507</x:v>
      </x:c>
      <x:c t="n" s="0">
        <x:v>35.93497</x:v>
      </x:c>
      <x:c t="n" s="0">
        <x:v>31.89786</x:v>
      </x:c>
      <x:c t="n" s="0">
        <x:v>32.02867</x:v>
      </x:c>
      <x:c t="n" s="0">
        <x:v>27.80541</x:v>
      </x:c>
      <x:c t="n" s="0">
        <x:v>11.8478</x:v>
      </x:c>
      <x:c t="n" s="0">
        <x:v>8.231089</x:v>
      </x:c>
      <x:c t="n" s="0">
        <x:v>4.489021</x:v>
      </x:c>
      <x:c t="n" s="0">
        <x:v>1.666603</x:v>
      </x:c>
      <x:c t="n" s="0">
        <x:v>5.564281</x:v>
      </x:c>
      <x:c t="n" s="0">
        <x:v>3.121104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43944.0369212963</x:v>
      </x:c>
      <x:c t="n" s="7">
        <x:v>43944.0369212963</x:v>
      </x:c>
      <x:c t="n" s="0">
        <x:v>47.31301</x:v>
      </x:c>
      <x:c t="n" s="0">
        <x:v>54.20069</x:v>
      </x:c>
      <x:c t="n" s="0">
        <x:v>59.12172</x:v>
      </x:c>
      <x:c t="n" s="0">
        <x:v>65.67467</x:v>
      </x:c>
      <x:c t="n" s="0">
        <x:v>-30.06697</x:v>
      </x:c>
      <x:c t="n" s="0">
        <x:v>-29.16826</x:v>
      </x:c>
      <x:c t="n" s="0">
        <x:v>-20.98704</x:v>
      </x:c>
      <x:c t="n" s="0">
        <x:v>-6.848869</x:v>
      </x:c>
      <x:c t="n" s="0">
        <x:v>-4.594235</x:v>
      </x:c>
      <x:c t="n" s="0">
        <x:v>-1.583416</x:v>
      </x:c>
      <x:c t="n" s="0">
        <x:v>3.1362</x:v>
      </x:c>
      <x:c t="n" s="0">
        <x:v>6.068285</x:v>
      </x:c>
      <x:c t="n" s="0">
        <x:v>11.39086</x:v>
      </x:c>
      <x:c t="n" s="0">
        <x:v>17.69483</x:v>
      </x:c>
      <x:c t="n" s="0">
        <x:v>29.95277</x:v>
      </x:c>
      <x:c t="n" s="0">
        <x:v>24.56995</x:v>
      </x:c>
      <x:c t="n" s="0">
        <x:v>33.17019</x:v>
      </x:c>
      <x:c t="n" s="0">
        <x:v>36.57735</x:v>
      </x:c>
      <x:c t="n" s="0">
        <x:v>33.42554</x:v>
      </x:c>
      <x:c t="n" s="0">
        <x:v>31.92167</x:v>
      </x:c>
      <x:c t="n" s="0">
        <x:v>33.13266</x:v>
      </x:c>
      <x:c t="n" s="0">
        <x:v>29.72457</x:v>
      </x:c>
      <x:c t="n" s="0">
        <x:v>29.29742</x:v>
      </x:c>
      <x:c t="n" s="0">
        <x:v>33.09056</x:v>
      </x:c>
      <x:c t="n" s="0">
        <x:v>36.14292</x:v>
      </x:c>
      <x:c t="n" s="0">
        <x:v>40.14433</x:v>
      </x:c>
      <x:c t="n" s="0">
        <x:v>41.12373</x:v>
      </x:c>
      <x:c t="n" s="0">
        <x:v>40.64855</x:v>
      </x:c>
      <x:c t="n" s="0">
        <x:v>36.14169</x:v>
      </x:c>
      <x:c t="n" s="0">
        <x:v>34.5888</x:v>
      </x:c>
      <x:c t="n" s="0">
        <x:v>34.87988</x:v>
      </x:c>
      <x:c t="n" s="0">
        <x:v>32.041</x:v>
      </x:c>
      <x:c t="n" s="0">
        <x:v>33.47397</x:v>
      </x:c>
      <x:c t="n" s="0">
        <x:v>28.62101</x:v>
      </x:c>
      <x:c t="n" s="0">
        <x:v>15.63499</x:v>
      </x:c>
      <x:c t="n" s="0">
        <x:v>12.69069</x:v>
      </x:c>
      <x:c t="n" s="0">
        <x:v>4.5667</x:v>
      </x:c>
      <x:c t="n" s="0">
        <x:v>1.754256</x:v>
      </x:c>
      <x:c t="n" s="0">
        <x:v>5.997465</x:v>
      </x:c>
      <x:c t="n" s="0">
        <x:v>3.228332</x:v>
      </x:c>
      <x:c t="n" s="0">
        <x:v>-30.06697</x:v>
      </x:c>
      <x:c t="n" s="0">
        <x:v>-29.16826</x:v>
      </x:c>
      <x:c t="n" s="0">
        <x:v>-20.60785</x:v>
      </x:c>
      <x:c t="n" s="0">
        <x:v>-4.738372</x:v>
      </x:c>
      <x:c t="n" s="0">
        <x:v>-4.547218</x:v>
      </x:c>
      <x:c t="n" s="0">
        <x:v>-3.461299</x:v>
      </x:c>
      <x:c t="n" s="0">
        <x:v>-12.04984</x:v>
      </x:c>
      <x:c t="n" s="0">
        <x:v>7.573951</x:v>
      </x:c>
      <x:c t="n" s="0">
        <x:v>14.83905</x:v>
      </x:c>
      <x:c t="n" s="0">
        <x:v>8.623013</x:v>
      </x:c>
      <x:c t="n" s="0">
        <x:v>30.92846</x:v>
      </x:c>
      <x:c t="n" s="0">
        <x:v>28.12738</x:v>
      </x:c>
      <x:c t="n" s="0">
        <x:v>37.02038</x:v>
      </x:c>
      <x:c t="n" s="0">
        <x:v>35.4645</x:v>
      </x:c>
      <x:c t="n" s="0">
        <x:v>37.16153</x:v>
      </x:c>
      <x:c t="n" s="0">
        <x:v>30.78647</x:v>
      </x:c>
      <x:c t="n" s="0">
        <x:v>35.64773</x:v>
      </x:c>
      <x:c t="n" s="0">
        <x:v>29.7232</x:v>
      </x:c>
      <x:c t="n" s="0">
        <x:v>23.85334</x:v>
      </x:c>
      <x:c t="n" s="0">
        <x:v>33.8698</x:v>
      </x:c>
      <x:c t="n" s="0">
        <x:v>36.94527</x:v>
      </x:c>
      <x:c t="n" s="0">
        <x:v>38.77219</x:v>
      </x:c>
      <x:c t="n" s="0">
        <x:v>41.86139</x:v>
      </x:c>
      <x:c t="n" s="0">
        <x:v>39.21657</x:v>
      </x:c>
      <x:c t="n" s="0">
        <x:v>34.31339</x:v>
      </x:c>
      <x:c t="n" s="0">
        <x:v>34.71278</x:v>
      </x:c>
      <x:c t="n" s="0">
        <x:v>34.46899</x:v>
      </x:c>
      <x:c t="n" s="0">
        <x:v>29.43008</x:v>
      </x:c>
      <x:c t="n" s="0">
        <x:v>32.63002</x:v>
      </x:c>
      <x:c t="n" s="0">
        <x:v>28.06269</x:v>
      </x:c>
      <x:c t="n" s="0">
        <x:v>13.04449</x:v>
      </x:c>
      <x:c t="n" s="0">
        <x:v>11.7714</x:v>
      </x:c>
      <x:c t="n" s="0">
        <x:v>5.297347</x:v>
      </x:c>
      <x:c t="n" s="0">
        <x:v>3.138288</x:v>
      </x:c>
      <x:c t="n" s="0">
        <x:v>4.588791</x:v>
      </x:c>
      <x:c t="n" s="0">
        <x:v>3.182393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43944.0369212963</x:v>
      </x:c>
      <x:c t="n" s="7">
        <x:v>43944.0369212963</x:v>
      </x:c>
      <x:c t="n" s="0">
        <x:v>47.42538</x:v>
      </x:c>
      <x:c t="n" s="0">
        <x:v>54.20069</x:v>
      </x:c>
      <x:c t="n" s="0">
        <x:v>60.47476</x:v>
      </x:c>
      <x:c t="n" s="0">
        <x:v>68.3464</x:v>
      </x:c>
      <x:c t="n" s="0">
        <x:v>-30.06697</x:v>
      </x:c>
      <x:c t="n" s="0">
        <x:v>-29.16826</x:v>
      </x:c>
      <x:c t="n" s="0">
        <x:v>-20.92978</x:v>
      </x:c>
      <x:c t="n" s="0">
        <x:v>-6.469265</x:v>
      </x:c>
      <x:c t="n" s="0">
        <x:v>-4.659794</x:v>
      </x:c>
      <x:c t="n" s="0">
        <x:v>-1.849686</x:v>
      </x:c>
      <x:c t="n" s="0">
        <x:v>2.662515</x:v>
      </x:c>
      <x:c t="n" s="0">
        <x:v>6.349204</x:v>
      </x:c>
      <x:c t="n" s="0">
        <x:v>12.24198</x:v>
      </x:c>
      <x:c t="n" s="0">
        <x:v>17.05104</x:v>
      </x:c>
      <x:c t="n" s="0">
        <x:v>30.1096</x:v>
      </x:c>
      <x:c t="n" s="0">
        <x:v>25.53143</x:v>
      </x:c>
      <x:c t="n" s="0">
        <x:v>33.99182</x:v>
      </x:c>
      <x:c t="n" s="0">
        <x:v>36.32475</x:v>
      </x:c>
      <x:c t="n" s="0">
        <x:v>33.01759</x:v>
      </x:c>
      <x:c t="n" s="0">
        <x:v>31.32606</x:v>
      </x:c>
      <x:c t="n" s="0">
        <x:v>33.10065</x:v>
      </x:c>
      <x:c t="n" s="0">
        <x:v>29.26089</x:v>
      </x:c>
      <x:c t="n" s="0">
        <x:v>28.82685</x:v>
      </x:c>
      <x:c t="n" s="0">
        <x:v>33.1784</x:v>
      </x:c>
      <x:c t="n" s="0">
        <x:v>36.5511</x:v>
      </x:c>
      <x:c t="n" s="0">
        <x:v>39.96138</x:v>
      </x:c>
      <x:c t="n" s="0">
        <x:v>41.26219</x:v>
      </x:c>
      <x:c t="n" s="0">
        <x:v>40.26139</x:v>
      </x:c>
      <x:c t="n" s="0">
        <x:v>36.48363</x:v>
      </x:c>
      <x:c t="n" s="0">
        <x:v>34.58279</x:v>
      </x:c>
      <x:c t="n" s="0">
        <x:v>34.61062</x:v>
      </x:c>
      <x:c t="n" s="0">
        <x:v>32.00582</x:v>
      </x:c>
      <x:c t="n" s="0">
        <x:v>33.09329</x:v>
      </x:c>
      <x:c t="n" s="0">
        <x:v>28.59083</x:v>
      </x:c>
      <x:c t="n" s="0">
        <x:v>16.93084</x:v>
      </x:c>
      <x:c t="n" s="0">
        <x:v>12.3485</x:v>
      </x:c>
      <x:c t="n" s="0">
        <x:v>4.487713</x:v>
      </x:c>
      <x:c t="n" s="0">
        <x:v>1.687563</x:v>
      </x:c>
      <x:c t="n" s="0">
        <x:v>5.91232</x:v>
      </x:c>
      <x:c t="n" s="0">
        <x:v>3.219977</x:v>
      </x:c>
      <x:c t="n" s="0">
        <x:v>-30.06697</x:v>
      </x:c>
      <x:c t="n" s="0">
        <x:v>-29.16826</x:v>
      </x:c>
      <x:c t="n" s="0">
        <x:v>-20.60785</x:v>
      </x:c>
      <x:c t="n" s="0">
        <x:v>-4.738372</x:v>
      </x:c>
      <x:c t="n" s="0">
        <x:v>-5.06451</x:v>
      </x:c>
      <x:c t="n" s="0">
        <x:v>-4.229947</x:v>
      </x:c>
      <x:c t="n" s="0">
        <x:v>0.2923078</x:v>
      </x:c>
      <x:c t="n" s="0">
        <x:v>7.815945</x:v>
      </x:c>
      <x:c t="n" s="0">
        <x:v>15.34084</x:v>
      </x:c>
      <x:c t="n" s="0">
        <x:v>5.191631</x:v>
      </x:c>
      <x:c t="n" s="0">
        <x:v>30.92846</x:v>
      </x:c>
      <x:c t="n" s="0">
        <x:v>28.87975</x:v>
      </x:c>
      <x:c t="n" s="0">
        <x:v>37.02038</x:v>
      </x:c>
      <x:c t="n" s="0">
        <x:v>34.45137</x:v>
      </x:c>
      <x:c t="n" s="0">
        <x:v>29.28934</x:v>
      </x:c>
      <x:c t="n" s="0">
        <x:v>22.78782</x:v>
      </x:c>
      <x:c t="n" s="0">
        <x:v>31.65941</x:v>
      </x:c>
      <x:c t="n" s="0">
        <x:v>25.20569</x:v>
      </x:c>
      <x:c t="n" s="0">
        <x:v>27.66415</x:v>
      </x:c>
      <x:c t="n" s="0">
        <x:v>33.68797</x:v>
      </x:c>
      <x:c t="n" s="0">
        <x:v>37.62351</x:v>
      </x:c>
      <x:c t="n" s="0">
        <x:v>38.72493</x:v>
      </x:c>
      <x:c t="n" s="0">
        <x:v>41.81754</x:v>
      </x:c>
      <x:c t="n" s="0">
        <x:v>36.73998</x:v>
      </x:c>
      <x:c t="n" s="0">
        <x:v>37.92051</x:v>
      </x:c>
      <x:c t="n" s="0">
        <x:v>34.43285</x:v>
      </x:c>
      <x:c t="n" s="0">
        <x:v>33.30321</x:v>
      </x:c>
      <x:c t="n" s="0">
        <x:v>31.92503</x:v>
      </x:c>
      <x:c t="n" s="0">
        <x:v>30.17032</x:v>
      </x:c>
      <x:c t="n" s="0">
        <x:v>28.17839</x:v>
      </x:c>
      <x:c t="n" s="0">
        <x:v>22.081</x:v>
      </x:c>
      <x:c t="n" s="0">
        <x:v>9.798708</x:v>
      </x:c>
      <x:c t="n" s="0">
        <x:v>3.676418</x:v>
      </x:c>
      <x:c t="n" s="0">
        <x:v>0.9476327</x:v>
      </x:c>
      <x:c t="n" s="0">
        <x:v>5.531249</x:v>
      </x:c>
      <x:c t="n" s="0">
        <x:v>3.075967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43944.0369212963</x:v>
      </x:c>
      <x:c t="n" s="7">
        <x:v>43944.0369212963</x:v>
      </x:c>
      <x:c t="n" s="0">
        <x:v>46.55472</x:v>
      </x:c>
      <x:c t="n" s="0">
        <x:v>54.20069</x:v>
      </x:c>
      <x:c t="n" s="0">
        <x:v>61.36815</x:v>
      </x:c>
      <x:c t="n" s="0">
        <x:v>68.79222</x:v>
      </x:c>
      <x:c t="n" s="0">
        <x:v>-30.06697</x:v>
      </x:c>
      <x:c t="n" s="0">
        <x:v>-29.16826</x:v>
      </x:c>
      <x:c t="n" s="0">
        <x:v>-20.88152</x:v>
      </x:c>
      <x:c t="n" s="0">
        <x:v>-6.169432</x:v>
      </x:c>
      <x:c t="n" s="0">
        <x:v>-4.716578</x:v>
      </x:c>
      <x:c t="n" s="0">
        <x:v>-2.358751</x:v>
      </x:c>
      <x:c t="n" s="0">
        <x:v>3.372278</x:v>
      </x:c>
      <x:c t="n" s="0">
        <x:v>6.731101</x:v>
      </x:c>
      <x:c t="n" s="0">
        <x:v>12.85647</x:v>
      </x:c>
      <x:c t="n" s="0">
        <x:v>16.41386</x:v>
      </x:c>
      <x:c t="n" s="0">
        <x:v>29.9314</x:v>
      </x:c>
      <x:c t="n" s="0">
        <x:v>26.21183</x:v>
      </x:c>
      <x:c t="n" s="0">
        <x:v>34.44753</x:v>
      </x:c>
      <x:c t="n" s="0">
        <x:v>36.15326</x:v>
      </x:c>
      <x:c t="n" s="0">
        <x:v>32.54703</x:v>
      </x:c>
      <x:c t="n" s="0">
        <x:v>30.6909</x:v>
      </x:c>
      <x:c t="n" s="0">
        <x:v>32.78142</x:v>
      </x:c>
      <x:c t="n" s="0">
        <x:v>29.21646</x:v>
      </x:c>
      <x:c t="n" s="0">
        <x:v>30.15482</x:v>
      </x:c>
      <x:c t="n" s="0">
        <x:v>33.3035</x:v>
      </x:c>
      <x:c t="n" s="0">
        <x:v>36.63547</x:v>
      </x:c>
      <x:c t="n" s="0">
        <x:v>40.04561</x:v>
      </x:c>
      <x:c t="n" s="0">
        <x:v>41.03897</x:v>
      </x:c>
      <x:c t="n" s="0">
        <x:v>40.00832</x:v>
      </x:c>
      <x:c t="n" s="0">
        <x:v>36.4763</x:v>
      </x:c>
      <x:c t="n" s="0">
        <x:v>35.51384</x:v>
      </x:c>
      <x:c t="n" s="0">
        <x:v>34.36165</x:v>
      </x:c>
      <x:c t="n" s="0">
        <x:v>31.99664</x:v>
      </x:c>
      <x:c t="n" s="0">
        <x:v>32.9784</x:v>
      </x:c>
      <x:c t="n" s="0">
        <x:v>28.54261</x:v>
      </x:c>
      <x:c t="n" s="0">
        <x:v>18.21619</x:v>
      </x:c>
      <x:c t="n" s="0">
        <x:v>11.92948</x:v>
      </x:c>
      <x:c t="n" s="0">
        <x:v>4.38795</x:v>
      </x:c>
      <x:c t="n" s="0">
        <x:v>1.530143</x:v>
      </x:c>
      <x:c t="n" s="0">
        <x:v>6.033642</x:v>
      </x:c>
      <x:c t="n" s="0">
        <x:v>3.208881</x:v>
      </x:c>
      <x:c t="n" s="0">
        <x:v>-30.06697</x:v>
      </x:c>
      <x:c t="n" s="0">
        <x:v>-29.16826</x:v>
      </x:c>
      <x:c t="n" s="0">
        <x:v>-20.60785</x:v>
      </x:c>
      <x:c t="n" s="0">
        <x:v>-4.738372</x:v>
      </x:c>
      <x:c t="n" s="0">
        <x:v>-5.06451</x:v>
      </x:c>
      <x:c t="n" s="0">
        <x:v>-8.006248</x:v>
      </x:c>
      <x:c t="n" s="0">
        <x:v>6.118683</x:v>
      </x:c>
      <x:c t="n" s="0">
        <x:v>8.470217</x:v>
      </x:c>
      <x:c t="n" s="0">
        <x:v>15.34084</x:v>
      </x:c>
      <x:c t="n" s="0">
        <x:v>5.191631</x:v>
      </x:c>
      <x:c t="n" s="0">
        <x:v>28.27118</x:v>
      </x:c>
      <x:c t="n" s="0">
        <x:v>28.87975</x:v>
      </x:c>
      <x:c t="n" s="0">
        <x:v>36.3145</x:v>
      </x:c>
      <x:c t="n" s="0">
        <x:v>35.08701</x:v>
      </x:c>
      <x:c t="n" s="0">
        <x:v>27.46056</x:v>
      </x:c>
      <x:c t="n" s="0">
        <x:v>18.99195</x:v>
      </x:c>
      <x:c t="n" s="0">
        <x:v>30.63002</x:v>
      </x:c>
      <x:c t="n" s="0">
        <x:v>28.94183</x:v>
      </x:c>
      <x:c t="n" s="0">
        <x:v>34.08366</x:v>
      </x:c>
      <x:c t="n" s="0">
        <x:v>34.51629</x:v>
      </x:c>
      <x:c t="n" s="0">
        <x:v>36.99827</x:v>
      </x:c>
      <x:c t="n" s="0">
        <x:v>41.56417</x:v>
      </x:c>
      <x:c t="n" s="0">
        <x:v>39.27025</x:v>
      </x:c>
      <x:c t="n" s="0">
        <x:v>39.48002</x:v>
      </x:c>
      <x:c t="n" s="0">
        <x:v>37.67435</x:v>
      </x:c>
      <x:c t="n" s="0">
        <x:v>38.66581</x:v>
      </x:c>
      <x:c t="n" s="0">
        <x:v>31.24722</x:v>
      </x:c>
      <x:c t="n" s="0">
        <x:v>32.04028</x:v>
      </x:c>
      <x:c t="n" s="0">
        <x:v>32.78478</x:v>
      </x:c>
      <x:c t="n" s="0">
        <x:v>27.99412</x:v>
      </x:c>
      <x:c t="n" s="0">
        <x:v>21.09764</x:v>
      </x:c>
      <x:c t="n" s="0">
        <x:v>7.387826</x:v>
      </x:c>
      <x:c t="n" s="0">
        <x:v>3.358313</x:v>
      </x:c>
      <x:c t="n" s="0">
        <x:v>-0.03960436</x:v>
      </x:c>
      <x:c t="n" s="0">
        <x:v>6.686242</x:v>
      </x:c>
      <x:c t="n" s="0">
        <x:v>3.418856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43944.0369212963</x:v>
      </x:c>
      <x:c t="n" s="7">
        <x:v>43944.0369212963</x:v>
      </x:c>
      <x:c t="n" s="0">
        <x:v>47.13314</x:v>
      </x:c>
      <x:c t="n" s="0">
        <x:v>57.21099</x:v>
      </x:c>
      <x:c t="n" s="0">
        <x:v>63.3562</x:v>
      </x:c>
      <x:c t="n" s="0">
        <x:v>69.47679</x:v>
      </x:c>
      <x:c t="n" s="0">
        <x:v>-30.06697</x:v>
      </x:c>
      <x:c t="n" s="0">
        <x:v>-29.16826</x:v>
      </x:c>
      <x:c t="n" s="0">
        <x:v>-20.84068</x:v>
      </x:c>
      <x:c t="n" s="0">
        <x:v>-5.928798</x:v>
      </x:c>
      <x:c t="n" s="0">
        <x:v>-4.765667</x:v>
      </x:c>
      <x:c t="n" s="0">
        <x:v>-2.846391</x:v>
      </x:c>
      <x:c t="n" s="0">
        <x:v>3.898309</x:v>
      </x:c>
      <x:c t="n" s="0">
        <x:v>7.032611</x:v>
      </x:c>
      <x:c t="n" s="0">
        <x:v>12.86274</x:v>
      </x:c>
      <x:c t="n" s="0">
        <x:v>16.02682</x:v>
      </x:c>
      <x:c t="n" s="0">
        <x:v>29.67014</x:v>
      </x:c>
      <x:c t="n" s="0">
        <x:v>26.20709</x:v>
      </x:c>
      <x:c t="n" s="0">
        <x:v>34.67857</x:v>
      </x:c>
      <x:c t="n" s="0">
        <x:v>36.05465</x:v>
      </x:c>
      <x:c t="n" s="0">
        <x:v>32.07891</x:v>
      </x:c>
      <x:c t="n" s="0">
        <x:v>30.8818</x:v>
      </x:c>
      <x:c t="n" s="0">
        <x:v>32.40845</x:v>
      </x:c>
      <x:c t="n" s="0">
        <x:v>28.99339</x:v>
      </x:c>
      <x:c t="n" s="0">
        <x:v>30.33855</x:v>
      </x:c>
      <x:c t="n" s="0">
        <x:v>32.87071</x:v>
      </x:c>
      <x:c t="n" s="0">
        <x:v>36.16643</x:v>
      </x:c>
      <x:c t="n" s="0">
        <x:v>40.11505</x:v>
      </x:c>
      <x:c t="n" s="0">
        <x:v>41.00841</x:v>
      </x:c>
      <x:c t="n" s="0">
        <x:v>39.8545</x:v>
      </x:c>
      <x:c t="n" s="0">
        <x:v>36.38701</x:v>
      </x:c>
      <x:c t="n" s="0">
        <x:v>35.66041</x:v>
      </x:c>
      <x:c t="n" s="0">
        <x:v>34.33603</x:v>
      </x:c>
      <x:c t="n" s="0">
        <x:v>31.89039</x:v>
      </x:c>
      <x:c t="n" s="0">
        <x:v>33.10684</x:v>
      </x:c>
      <x:c t="n" s="0">
        <x:v>28.55682</x:v>
      </x:c>
      <x:c t="n" s="0">
        <x:v>17.72031</x:v>
      </x:c>
      <x:c t="n" s="0">
        <x:v>11.58214</x:v>
      </x:c>
      <x:c t="n" s="0">
        <x:v>4.482068</x:v>
      </x:c>
      <x:c t="n" s="0">
        <x:v>1.521365</x:v>
      </x:c>
      <x:c t="n" s="0">
        <x:v>5.874311</x:v>
      </x:c>
      <x:c t="n" s="0">
        <x:v>3.269689</x:v>
      </x:c>
      <x:c t="n" s="0">
        <x:v>-30.06697</x:v>
      </x:c>
      <x:c t="n" s="0">
        <x:v>-29.16826</x:v>
      </x:c>
      <x:c t="n" s="0">
        <x:v>-20.60785</x:v>
      </x:c>
      <x:c t="n" s="0">
        <x:v>-4.738372</x:v>
      </x:c>
      <x:c t="n" s="0">
        <x:v>-5.06451</x:v>
      </x:c>
      <x:c t="n" s="0">
        <x:v>-8.006248</x:v>
      </x:c>
      <x:c t="n" s="0">
        <x:v>6.118683</x:v>
      </x:c>
      <x:c t="n" s="0">
        <x:v>8.470217</x:v>
      </x:c>
      <x:c t="n" s="0">
        <x:v>12.17886</x:v>
      </x:c>
      <x:c t="n" s="0">
        <x:v>13.27015</x:v>
      </x:c>
      <x:c t="n" s="0">
        <x:v>27.71328</x:v>
      </x:c>
      <x:c t="n" s="0">
        <x:v>25.65483</x:v>
      </x:c>
      <x:c t="n" s="0">
        <x:v>35.82838</x:v>
      </x:c>
      <x:c t="n" s="0">
        <x:v>35.42805</x:v>
      </x:c>
      <x:c t="n" s="0">
        <x:v>27.48151</x:v>
      </x:c>
      <x:c t="n" s="0">
        <x:v>32.41381</x:v>
      </x:c>
      <x:c t="n" s="0">
        <x:v>28.82533</x:v>
      </x:c>
      <x:c t="n" s="0">
        <x:v>27.3252</x:v>
      </x:c>
      <x:c t="n" s="0">
        <x:v>31.57065</x:v>
      </x:c>
      <x:c t="n" s="0">
        <x:v>26.96321</x:v>
      </x:c>
      <x:c t="n" s="0">
        <x:v>31.0541</x:v>
      </x:c>
      <x:c t="n" s="0">
        <x:v>40.18006</x:v>
      </x:c>
      <x:c t="n" s="0">
        <x:v>41.10445</x:v>
      </x:c>
      <x:c t="n" s="0">
        <x:v>37.28266</x:v>
      </x:c>
      <x:c t="n" s="0">
        <x:v>34.44561</x:v>
      </x:c>
      <x:c t="n" s="0">
        <x:v>36.2654</x:v>
      </x:c>
      <x:c t="n" s="0">
        <x:v>34.27344</x:v>
      </x:c>
      <x:c t="n" s="0">
        <x:v>30.8518</x:v>
      </x:c>
      <x:c t="n" s="0">
        <x:v>33.87437</x:v>
      </x:c>
      <x:c t="n" s="0">
        <x:v>28.73616</x:v>
      </x:c>
      <x:c t="n" s="0">
        <x:v>12.2581</x:v>
      </x:c>
      <x:c t="n" s="0">
        <x:v>8.856682</x:v>
      </x:c>
      <x:c t="n" s="0">
        <x:v>4.905057</x:v>
      </x:c>
      <x:c t="n" s="0">
        <x:v>1.915647</x:v>
      </x:c>
      <x:c t="n" s="0">
        <x:v>5.393796</x:v>
      </x:c>
      <x:c t="n" s="0">
        <x:v>3.343603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43944.0369212963</x:v>
      </x:c>
      <x:c t="n" s="7">
        <x:v>43944.0369212963</x:v>
      </x:c>
      <x:c t="n" s="0">
        <x:v>48.667</x:v>
      </x:c>
      <x:c t="n" s="0">
        <x:v>54.20069</x:v>
      </x:c>
      <x:c t="n" s="0">
        <x:v>63.39729</x:v>
      </x:c>
      <x:c t="n" s="0">
        <x:v>70.3729</x:v>
      </x:c>
      <x:c t="n" s="0">
        <x:v>-30.06697</x:v>
      </x:c>
      <x:c t="n" s="0">
        <x:v>-29.16826</x:v>
      </x:c>
      <x:c t="n" s="0">
        <x:v>-21.16497</x:v>
      </x:c>
      <x:c t="n" s="0">
        <x:v>-5.676436</x:v>
      </x:c>
      <x:c t="n" s="0">
        <x:v>-4.808035</x:v>
      </x:c>
      <x:c t="n" s="0">
        <x:v>-3.31113</x:v>
      </x:c>
      <x:c t="n" s="0">
        <x:v>4.302049</x:v>
      </x:c>
      <x:c t="n" s="0">
        <x:v>7.274508</x:v>
      </x:c>
      <x:c t="n" s="0">
        <x:v>12.39835</x:v>
      </x:c>
      <x:c t="n" s="0">
        <x:v>15.89723</x:v>
      </x:c>
      <x:c t="n" s="0">
        <x:v>29.43386</x:v>
      </x:c>
      <x:c t="n" s="0">
        <x:v>26.13072</x:v>
      </x:c>
      <x:c t="n" s="0">
        <x:v>34.6583</x:v>
      </x:c>
      <x:c t="n" s="0">
        <x:v>35.78823</x:v>
      </x:c>
      <x:c t="n" s="0">
        <x:v>31.70124</x:v>
      </x:c>
      <x:c t="n" s="0">
        <x:v>31.08092</x:v>
      </x:c>
      <x:c t="n" s="0">
        <x:v>32.25406</x:v>
      </x:c>
      <x:c t="n" s="0">
        <x:v>29.29275</x:v>
      </x:c>
      <x:c t="n" s="0">
        <x:v>30.93953</x:v>
      </x:c>
      <x:c t="n" s="0">
        <x:v>32.90156</x:v>
      </x:c>
      <x:c t="n" s="0">
        <x:v>35.75853</x:v>
      </x:c>
      <x:c t="n" s="0">
        <x:v>40.02977</x:v>
      </x:c>
      <x:c t="n" s="0">
        <x:v>40.85075</x:v>
      </x:c>
      <x:c t="n" s="0">
        <x:v>39.39915</x:v>
      </x:c>
      <x:c t="n" s="0">
        <x:v>35.92083</x:v>
      </x:c>
      <x:c t="n" s="0">
        <x:v>35.30436</x:v>
      </x:c>
      <x:c t="n" s="0">
        <x:v>34.22047</x:v>
      </x:c>
      <x:c t="n" s="0">
        <x:v>31.88071</x:v>
      </x:c>
      <x:c t="n" s="0">
        <x:v>33.01376</x:v>
      </x:c>
      <x:c t="n" s="0">
        <x:v>28.53571</x:v>
      </x:c>
      <x:c t="n" s="0">
        <x:v>17.25723</x:v>
      </x:c>
      <x:c t="n" s="0">
        <x:v>11.21563</x:v>
      </x:c>
      <x:c t="n" s="0">
        <x:v>4.501857</x:v>
      </x:c>
      <x:c t="n" s="0">
        <x:v>1.51838</x:v>
      </x:c>
      <x:c t="n" s="0">
        <x:v>6.03506</x:v>
      </x:c>
      <x:c t="n" s="0">
        <x:v>3.378352</x:v>
      </x:c>
      <x:c t="n" s="0">
        <x:v>-30.06697</x:v>
      </x:c>
      <x:c t="n" s="0">
        <x:v>-29.16826</x:v>
      </x:c>
      <x:c t="n" s="0">
        <x:v>-24.52255</x:v>
      </x:c>
      <x:c t="n" s="0">
        <x:v>-4.395157</x:v>
      </x:c>
      <x:c t="n" s="0">
        <x:v>-5.06451</x:v>
      </x:c>
      <x:c t="n" s="0">
        <x:v>-8.006248</x:v>
      </x:c>
      <x:c t="n" s="0">
        <x:v>6.118683</x:v>
      </x:c>
      <x:c t="n" s="0">
        <x:v>9.239768</x:v>
      </x:c>
      <x:c t="n" s="0">
        <x:v>7.709785</x:v>
      </x:c>
      <x:c t="n" s="0">
        <x:v>15.05015</x:v>
      </x:c>
      <x:c t="n" s="0">
        <x:v>27.71328</x:v>
      </x:c>
      <x:c t="n" s="0">
        <x:v>25.65483</x:v>
      </x:c>
      <x:c t="n" s="0">
        <x:v>34.11123</x:v>
      </x:c>
      <x:c t="n" s="0">
        <x:v>33.4814</x:v>
      </x:c>
      <x:c t="n" s="0">
        <x:v>28.4079</x:v>
      </x:c>
      <x:c t="n" s="0">
        <x:v>31.928</x:v>
      </x:c>
      <x:c t="n" s="0">
        <x:v>31.47318</x:v>
      </x:c>
      <x:c t="n" s="0">
        <x:v>31.12252</x:v>
      </x:c>
      <x:c t="n" s="0">
        <x:v>32.70642</x:v>
      </x:c>
      <x:c t="n" s="0">
        <x:v>33.3951</x:v>
      </x:c>
      <x:c t="n" s="0">
        <x:v>32.61548</x:v>
      </x:c>
      <x:c t="n" s="0">
        <x:v>38.33558</x:v>
      </x:c>
      <x:c t="n" s="0">
        <x:v>39.26262</x:v>
      </x:c>
      <x:c t="n" s="0">
        <x:v>35.37916</x:v>
      </x:c>
      <x:c t="n" s="0">
        <x:v>32.00319</x:v>
      </x:c>
      <x:c t="n" s="0">
        <x:v>33.38978</x:v>
      </x:c>
      <x:c t="n" s="0">
        <x:v>33.17541</x:v>
      </x:c>
      <x:c t="n" s="0">
        <x:v>31.92941</x:v>
      </x:c>
      <x:c t="n" s="0">
        <x:v>31.7633</x:v>
      </x:c>
      <x:c t="n" s="0">
        <x:v>29.69211</x:v>
      </x:c>
      <x:c t="n" s="0">
        <x:v>12.57664</x:v>
      </x:c>
      <x:c t="n" s="0">
        <x:v>8.328922</x:v>
      </x:c>
      <x:c t="n" s="0">
        <x:v>4.768151</x:v>
      </x:c>
      <x:c t="n" s="0">
        <x:v>1.417174</x:v>
      </x:c>
      <x:c t="n" s="0">
        <x:v>6.53547</x:v>
      </x:c>
      <x:c t="n" s="0">
        <x:v>4.012495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43944.0369212963</x:v>
      </x:c>
      <x:c t="n" s="7">
        <x:v>43944.0369212963</x:v>
      </x:c>
      <x:c t="n" s="0">
        <x:v>48.29366</x:v>
      </x:c>
      <x:c t="n" s="0">
        <x:v>54.20069</x:v>
      </x:c>
      <x:c t="n" s="0">
        <x:v>62.88354</x:v>
      </x:c>
      <x:c t="n" s="0">
        <x:v>69.47679</x:v>
      </x:c>
      <x:c t="n" s="0">
        <x:v>-30.06697</x:v>
      </x:c>
      <x:c t="n" s="0">
        <x:v>-29.16826</x:v>
      </x:c>
      <x:c t="n" s="0">
        <x:v>-21.58766</x:v>
      </x:c>
      <x:c t="n" s="0">
        <x:v>-5.455372</x:v>
      </x:c>
      <x:c t="n" s="0">
        <x:v>-4.870703</x:v>
      </x:c>
      <x:c t="n" s="0">
        <x:v>-3.751646</x:v>
      </x:c>
      <x:c t="n" s="0">
        <x:v>4.619426</x:v>
      </x:c>
      <x:c t="n" s="0">
        <x:v>8.559865</x:v>
      </x:c>
      <x:c t="n" s="0">
        <x:v>11.96529</x:v>
      </x:c>
      <x:c t="n" s="0">
        <x:v>15.78341</x:v>
      </x:c>
      <x:c t="n" s="0">
        <x:v>29.1905</x:v>
      </x:c>
      <x:c t="n" s="0">
        <x:v>26.06442</x:v>
      </x:c>
      <x:c t="n" s="0">
        <x:v>34.29763</x:v>
      </x:c>
      <x:c t="n" s="0">
        <x:v>35.48664</x:v>
      </x:c>
      <x:c t="n" s="0">
        <x:v>31.13058</x:v>
      </x:c>
      <x:c t="n" s="0">
        <x:v>31.14202</x:v>
      </x:c>
      <x:c t="n" s="0">
        <x:v>32.08136</x:v>
      </x:c>
      <x:c t="n" s="0">
        <x:v>29.2618</x:v>
      </x:c>
      <x:c t="n" s="0">
        <x:v>30.60154</x:v>
      </x:c>
      <x:c t="n" s="0">
        <x:v>33.11468</x:v>
      </x:c>
      <x:c t="n" s="0">
        <x:v>35.81333</x:v>
      </x:c>
      <x:c t="n" s="0">
        <x:v>39.52983</x:v>
      </x:c>
      <x:c t="n" s="0">
        <x:v>40.61428</x:v>
      </x:c>
      <x:c t="n" s="0">
        <x:v>39.11561</x:v>
      </x:c>
      <x:c t="n" s="0">
        <x:v>36.02631</x:v>
      </x:c>
      <x:c t="n" s="0">
        <x:v>35.23806</x:v>
      </x:c>
      <x:c t="n" s="0">
        <x:v>34.25436</x:v>
      </x:c>
      <x:c t="n" s="0">
        <x:v>32.20488</x:v>
      </x:c>
      <x:c t="n" s="0">
        <x:v>33.30986</x:v>
      </x:c>
      <x:c t="n" s="0">
        <x:v>28.65863</x:v>
      </x:c>
      <x:c t="n" s="0">
        <x:v>16.78004</x:v>
      </x:c>
      <x:c t="n" s="0">
        <x:v>10.92184</x:v>
      </x:c>
      <x:c t="n" s="0">
        <x:v>4.634876</x:v>
      </x:c>
      <x:c t="n" s="0">
        <x:v>1.437719</x:v>
      </x:c>
      <x:c t="n" s="0">
        <x:v>6.104203</x:v>
      </x:c>
      <x:c t="n" s="0">
        <x:v>3.416958</x:v>
      </x:c>
      <x:c t="n" s="0">
        <x:v>-30.06697</x:v>
      </x:c>
      <x:c t="n" s="0">
        <x:v>-29.16826</x:v>
      </x:c>
      <x:c t="n" s="0">
        <x:v>-25.54082</x:v>
      </x:c>
      <x:c t="n" s="0">
        <x:v>-4.348268</x:v>
      </x:c>
      <x:c t="n" s="0">
        <x:v>-5.430614</x:v>
      </x:c>
      <x:c t="n" s="0">
        <x:v>-8.006248</x:v>
      </x:c>
      <x:c t="n" s="0">
        <x:v>6.118683</x:v>
      </x:c>
      <x:c t="n" s="0">
        <x:v>12.53718</x:v>
      </x:c>
      <x:c t="n" s="0">
        <x:v>7.945127</x:v>
      </x:c>
      <x:c t="n" s="0">
        <x:v>15.05015</x:v>
      </x:c>
      <x:c t="n" s="0">
        <x:v>27.11689</x:v>
      </x:c>
      <x:c t="n" s="0">
        <x:v>25.65483</x:v>
      </x:c>
      <x:c t="n" s="0">
        <x:v>31.22962</x:v>
      </x:c>
      <x:c t="n" s="0">
        <x:v>34.53199</x:v>
      </x:c>
      <x:c t="n" s="0">
        <x:v>22.17133</x:v>
      </x:c>
      <x:c t="n" s="0">
        <x:v>31.47639</x:v>
      </x:c>
      <x:c t="n" s="0">
        <x:v>30.45091</x:v>
      </x:c>
      <x:c t="n" s="0">
        <x:v>28.65264</x:v>
      </x:c>
      <x:c t="n" s="0">
        <x:v>28.1629</x:v>
      </x:c>
      <x:c t="n" s="0">
        <x:v>33.72628</x:v>
      </x:c>
      <x:c t="n" s="0">
        <x:v>36.10693</x:v>
      </x:c>
      <x:c t="n" s="0">
        <x:v>36.38108</x:v>
      </x:c>
      <x:c t="n" s="0">
        <x:v>39.72661</x:v>
      </x:c>
      <x:c t="n" s="0">
        <x:v>37.79557</x:v>
      </x:c>
      <x:c t="n" s="0">
        <x:v>36.71509</x:v>
      </x:c>
      <x:c t="n" s="0">
        <x:v>33.91975</x:v>
      </x:c>
      <x:c t="n" s="0">
        <x:v>34.73884</x:v>
      </x:c>
      <x:c t="n" s="0">
        <x:v>34.04646</x:v>
      </x:c>
      <x:c t="n" s="0">
        <x:v>35.06065</x:v>
      </x:c>
      <x:c t="n" s="0">
        <x:v>28.28126</x:v>
      </x:c>
      <x:c t="n" s="0">
        <x:v>11.777</x:v>
      </x:c>
      <x:c t="n" s="0">
        <x:v>8.277707</x:v>
      </x:c>
      <x:c t="n" s="0">
        <x:v>5.852624</x:v>
      </x:c>
      <x:c t="n" s="0">
        <x:v>0.9124978</x:v>
      </x:c>
      <x:c t="n" s="0">
        <x:v>6.166368</x:v>
      </x:c>
      <x:c t="n" s="0">
        <x:v>3.392539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43944.0369212963</x:v>
      </x:c>
      <x:c t="n" s="7">
        <x:v>43944.0369212963</x:v>
      </x:c>
      <x:c t="n" s="0">
        <x:v>48.68668</x:v>
      </x:c>
      <x:c t="n" s="0">
        <x:v>54.20069</x:v>
      </x:c>
      <x:c t="n" s="0">
        <x:v>60.48167</x:v>
      </x:c>
      <x:c t="n" s="0">
        <x:v>67.28836</x:v>
      </x:c>
      <x:c t="n" s="0">
        <x:v>-30.06697</x:v>
      </x:c>
      <x:c t="n" s="0">
        <x:v>-29.16826</x:v>
      </x:c>
      <x:c t="n" s="0">
        <x:v>-21.98424</x:v>
      </x:c>
      <x:c t="n" s="0">
        <x:v>-5.275093</x:v>
      </x:c>
      <x:c t="n" s="0">
        <x:v>-5.100407</x:v>
      </x:c>
      <x:c t="n" s="0">
        <x:v>-4.166828</x:v>
      </x:c>
      <x:c t="n" s="0">
        <x:v>6.152966</x:v>
      </x:c>
      <x:c t="n" s="0">
        <x:v>9.419151</x:v>
      </x:c>
      <x:c t="n" s="0">
        <x:v>11.608</x:v>
      </x:c>
      <x:c t="n" s="0">
        <x:v>16.0541</x:v>
      </x:c>
      <x:c t="n" s="0">
        <x:v>28.75502</x:v>
      </x:c>
      <x:c t="n" s="0">
        <x:v>26.43068</x:v>
      </x:c>
      <x:c t="n" s="0">
        <x:v>33.96397</x:v>
      </x:c>
      <x:c t="n" s="0">
        <x:v>36.27648</x:v>
      </x:c>
      <x:c t="n" s="0">
        <x:v>30.5422</x:v>
      </x:c>
      <x:c t="n" s="0">
        <x:v>31.1817</x:v>
      </x:c>
      <x:c t="n" s="0">
        <x:v>31.6051</x:v>
      </x:c>
      <x:c t="n" s="0">
        <x:v>29.14695</x:v>
      </x:c>
      <x:c t="n" s="0">
        <x:v>30.49306</x:v>
      </x:c>
      <x:c t="n" s="0">
        <x:v>32.71296</x:v>
      </x:c>
      <x:c t="n" s="0">
        <x:v>35.82704</x:v>
      </x:c>
      <x:c t="n" s="0">
        <x:v>39.25044</x:v>
      </x:c>
      <x:c t="n" s="0">
        <x:v>40.622</x:v>
      </x:c>
      <x:c t="n" s="0">
        <x:v>39.71931</x:v>
      </x:c>
      <x:c t="n" s="0">
        <x:v>35.70457</x:v>
      </x:c>
      <x:c t="n" s="0">
        <x:v>34.79315</x:v>
      </x:c>
      <x:c t="n" s="0">
        <x:v>34.32018</x:v>
      </x:c>
      <x:c t="n" s="0">
        <x:v>32.19072</x:v>
      </x:c>
      <x:c t="n" s="0">
        <x:v>33.1788</x:v>
      </x:c>
      <x:c t="n" s="0">
        <x:v>28.32547</x:v>
      </x:c>
      <x:c t="n" s="0">
        <x:v>16.33507</x:v>
      </x:c>
      <x:c t="n" s="0">
        <x:v>10.56159</x:v>
      </x:c>
      <x:c t="n" s="0">
        <x:v>4.601524</x:v>
      </x:c>
      <x:c t="n" s="0">
        <x:v>1.428427</x:v>
      </x:c>
      <x:c t="n" s="0">
        <x:v>6.077785</x:v>
      </x:c>
      <x:c t="n" s="0">
        <x:v>3.245979</x:v>
      </x:c>
      <x:c t="n" s="0">
        <x:v>-30.06697</x:v>
      </x:c>
      <x:c t="n" s="0">
        <x:v>-29.16826</x:v>
      </x:c>
      <x:c t="n" s="0">
        <x:v>-25.54082</x:v>
      </x:c>
      <x:c t="n" s="0">
        <x:v>-4.348268</x:v>
      </x:c>
      <x:c t="n" s="0">
        <x:v>-6.761017</x:v>
      </x:c>
      <x:c t="n" s="0">
        <x:v>-8.006248</x:v>
      </x:c>
      <x:c t="n" s="0">
        <x:v>11.22223</x:v>
      </x:c>
      <x:c t="n" s="0">
        <x:v>12.53718</x:v>
      </x:c>
      <x:c t="n" s="0">
        <x:v>8.583125</x:v>
      </x:c>
      <x:c t="n" s="0">
        <x:v>17.62071</x:v>
      </x:c>
      <x:c t="n" s="0">
        <x:v>24.58636</x:v>
      </x:c>
      <x:c t="n" s="0">
        <x:v>28.37611</x:v>
      </x:c>
      <x:c t="n" s="0">
        <x:v>30.65966</x:v>
      </x:c>
      <x:c t="n" s="0">
        <x:v>39.22744</x:v>
      </x:c>
      <x:c t="n" s="0">
        <x:v>23.12379</x:v>
      </x:c>
      <x:c t="n" s="0">
        <x:v>31.39458</x:v>
      </x:c>
      <x:c t="n" s="0">
        <x:v>27.21081</x:v>
      </x:c>
      <x:c t="n" s="0">
        <x:v>28.10971</x:v>
      </x:c>
      <x:c t="n" s="0">
        <x:v>30.1333</x:v>
      </x:c>
      <x:c t="n" s="0">
        <x:v>28.84648</x:v>
      </x:c>
      <x:c t="n" s="0">
        <x:v>35.64354</x:v>
      </x:c>
      <x:c t="n" s="0">
        <x:v>35.93372</x:v>
      </x:c>
      <x:c t="n" s="0">
        <x:v>40.11345</x:v>
      </x:c>
      <x:c t="n" s="0">
        <x:v>42.11059</x:v>
      </x:c>
      <x:c t="n" s="0">
        <x:v>31.02031</x:v>
      </x:c>
      <x:c t="n" s="0">
        <x:v>30.9327</x:v>
      </x:c>
      <x:c t="n" s="0">
        <x:v>34.71367</x:v>
      </x:c>
      <x:c t="n" s="0">
        <x:v>31.93427</x:v>
      </x:c>
      <x:c t="n" s="0">
        <x:v>32.04008</x:v>
      </x:c>
      <x:c t="n" s="0">
        <x:v>24.89743</x:v>
      </x:c>
      <x:c t="n" s="0">
        <x:v>12.21182</x:v>
      </x:c>
      <x:c t="n" s="0">
        <x:v>7.779536</x:v>
      </x:c>
      <x:c t="n" s="0">
        <x:v>4.054069</x:v>
      </x:c>
      <x:c t="n" s="0">
        <x:v>1.626455</x:v>
      </x:c>
      <x:c t="n" s="0">
        <x:v>5.790298</x:v>
      </x:c>
      <x:c t="n" s="0">
        <x:v>2.693497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43944.0369212963</x:v>
      </x:c>
      <x:c t="n" s="7">
        <x:v>43944.0369212963</x:v>
      </x:c>
      <x:c t="n" s="0">
        <x:v>48.71697</x:v>
      </x:c>
      <x:c t="n" s="0">
        <x:v>54.20069</x:v>
      </x:c>
      <x:c t="n" s="0">
        <x:v>64.88654</x:v>
      </x:c>
      <x:c t="n" s="0">
        <x:v>70.65778</x:v>
      </x:c>
      <x:c t="n" s="0">
        <x:v>-30.06697</x:v>
      </x:c>
      <x:c t="n" s="0">
        <x:v>-29.16826</x:v>
      </x:c>
      <x:c t="n" s="0">
        <x:v>-22.35429</x:v>
      </x:c>
      <x:c t="n" s="0">
        <x:v>-5.126842</x:v>
      </x:c>
      <x:c t="n" s="0">
        <x:v>-5.306679</x:v>
      </x:c>
      <x:c t="n" s="0">
        <x:v>-4.555816</x:v>
      </x:c>
      <x:c t="n" s="0">
        <x:v>8.320616</x:v>
      </x:c>
      <x:c t="n" s="0">
        <x:v>10.64175</x:v>
      </x:c>
      <x:c t="n" s="0">
        <x:v>11.2777</x:v>
      </x:c>
      <x:c t="n" s="0">
        <x:v>16.37533</x:v>
      </x:c>
      <x:c t="n" s="0">
        <x:v>28.34507</x:v>
      </x:c>
      <x:c t="n" s="0">
        <x:v>26.83547</x:v>
      </x:c>
      <x:c t="n" s="0">
        <x:v>33.28503</x:v>
      </x:c>
      <x:c t="n" s="0">
        <x:v>36.80481</x:v>
      </x:c>
      <x:c t="n" s="0">
        <x:v>30.11042</x:v>
      </x:c>
      <x:c t="n" s="0">
        <x:v>31.29017</x:v>
      </x:c>
      <x:c t="n" s="0">
        <x:v>31.29586</x:v>
      </x:c>
      <x:c t="n" s="0">
        <x:v>28.58427</x:v>
      </x:c>
      <x:c t="n" s="0">
        <x:v>30.37582</x:v>
      </x:c>
      <x:c t="n" s="0">
        <x:v>33.17193</x:v>
      </x:c>
      <x:c t="n" s="0">
        <x:v>36.07433</x:v>
      </x:c>
      <x:c t="n" s="0">
        <x:v>39.68301</x:v>
      </x:c>
      <x:c t="n" s="0">
        <x:v>40.32853</x:v>
      </x:c>
      <x:c t="n" s="0">
        <x:v>39.88059</x:v>
      </x:c>
      <x:c t="n" s="0">
        <x:v>36.14941</x:v>
      </x:c>
      <x:c t="n" s="0">
        <x:v>34.80463</x:v>
      </x:c>
      <x:c t="n" s="0">
        <x:v>34.35556</x:v>
      </x:c>
      <x:c t="n" s="0">
        <x:v>32.26977</x:v>
      </x:c>
      <x:c t="n" s="0">
        <x:v>33.11166</x:v>
      </x:c>
      <x:c t="n" s="0">
        <x:v>28.3387</x:v>
      </x:c>
      <x:c t="n" s="0">
        <x:v>15.94154</x:v>
      </x:c>
      <x:c t="n" s="0">
        <x:v>10.42008</x:v>
      </x:c>
      <x:c t="n" s="0">
        <x:v>4.615239</x:v>
      </x:c>
      <x:c t="n" s="0">
        <x:v>1.386968</x:v>
      </x:c>
      <x:c t="n" s="0">
        <x:v>6.051898</x:v>
      </x:c>
      <x:c t="n" s="0">
        <x:v>3.134455</x:v>
      </x:c>
      <x:c t="n" s="0">
        <x:v>-30.06697</x:v>
      </x:c>
      <x:c t="n" s="0">
        <x:v>-29.16826</x:v>
      </x:c>
      <x:c t="n" s="0">
        <x:v>-25.54082</x:v>
      </x:c>
      <x:c t="n" s="0">
        <x:v>-4.348268</x:v>
      </x:c>
      <x:c t="n" s="0">
        <x:v>-6.761017</x:v>
      </x:c>
      <x:c t="n" s="0">
        <x:v>-8.006248</x:v>
      </x:c>
      <x:c t="n" s="0">
        <x:v>13.50423</x:v>
      </x:c>
      <x:c t="n" s="0">
        <x:v>14.76248</x:v>
      </x:c>
      <x:c t="n" s="0">
        <x:v>8.583125</x:v>
      </x:c>
      <x:c t="n" s="0">
        <x:v>17.88938</x:v>
      </x:c>
      <x:c t="n" s="0">
        <x:v>24.58636</x:v>
      </x:c>
      <x:c t="n" s="0">
        <x:v>28.65578</x:v>
      </x:c>
      <x:c t="n" s="0">
        <x:v>13.29138</x:v>
      </x:c>
      <x:c t="n" s="0">
        <x:v>38.94867</x:v>
      </x:c>
      <x:c t="n" s="0">
        <x:v>26.00367</x:v>
      </x:c>
      <x:c t="n" s="0">
        <x:v>32.08116</x:v>
      </x:c>
      <x:c t="n" s="0">
        <x:v>28.59265</x:v>
      </x:c>
      <x:c t="n" s="0">
        <x:v>19.76657</x:v>
      </x:c>
      <x:c t="n" s="0">
        <x:v>28.81663</x:v>
      </x:c>
      <x:c t="n" s="0">
        <x:v>35.33273</x:v>
      </x:c>
      <x:c t="n" s="0">
        <x:v>37.25773</x:v>
      </x:c>
      <x:c t="n" s="0">
        <x:v>41.96537</x:v>
      </x:c>
      <x:c t="n" s="0">
        <x:v>37.91518</x:v>
      </x:c>
      <x:c t="n" s="0">
        <x:v>40.2269</x:v>
      </x:c>
      <x:c t="n" s="0">
        <x:v>38.86526</x:v>
      </x:c>
      <x:c t="n" s="0">
        <x:v>34.85867</x:v>
      </x:c>
      <x:c t="n" s="0">
        <x:v>34.79079</x:v>
      </x:c>
      <x:c t="n" s="0">
        <x:v>32.73989</x:v>
      </x:c>
      <x:c t="n" s="0">
        <x:v>32.82848</x:v>
      </x:c>
      <x:c t="n" s="0">
        <x:v>28.94429</x:v>
      </x:c>
      <x:c t="n" s="0">
        <x:v>12.67275</x:v>
      </x:c>
      <x:c t="n" s="0">
        <x:v>9.680365</x:v>
      </x:c>
      <x:c t="n" s="0">
        <x:v>4.505972</x:v>
      </x:c>
      <x:c t="n" s="0">
        <x:v>1.505553</x:v>
      </x:c>
      <x:c t="n" s="0">
        <x:v>5.813008</x:v>
      </x:c>
      <x:c t="n" s="0">
        <x:v>1.909851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43944.0369212963</x:v>
      </x:c>
      <x:c t="n" s="7">
        <x:v>43944.0369212963</x:v>
      </x:c>
      <x:c t="n" s="0">
        <x:v>48.18111</x:v>
      </x:c>
      <x:c t="n" s="0">
        <x:v>54.20069</x:v>
      </x:c>
      <x:c t="n" s="0">
        <x:v>66.77749</x:v>
      </x:c>
      <x:c t="n" s="0">
        <x:v>72.34921</x:v>
      </x:c>
      <x:c t="n" s="0">
        <x:v>-30.06697</x:v>
      </x:c>
      <x:c t="n" s="0">
        <x:v>-29.16826</x:v>
      </x:c>
      <x:c t="n" s="0">
        <x:v>-22.69736</x:v>
      </x:c>
      <x:c t="n" s="0">
        <x:v>-5.004122</x:v>
      </x:c>
      <x:c t="n" s="0">
        <x:v>-5.490949</x:v>
      </x:c>
      <x:c t="n" s="0">
        <x:v>-4.52624</x:v>
      </x:c>
      <x:c t="n" s="0">
        <x:v>9.577301</x:v>
      </x:c>
      <x:c t="n" s="0">
        <x:v>11.71867</x:v>
      </x:c>
      <x:c t="n" s="0">
        <x:v>10.97426</x:v>
      </x:c>
      <x:c t="n" s="0">
        <x:v>16.63202</x:v>
      </x:c>
      <x:c t="n" s="0">
        <x:v>27.96146</x:v>
      </x:c>
      <x:c t="n" s="0">
        <x:v>27.1536</x:v>
      </x:c>
      <x:c t="n" s="0">
        <x:v>32.60715</x:v>
      </x:c>
      <x:c t="n" s="0">
        <x:v>37.08543</x:v>
      </x:c>
      <x:c t="n" s="0">
        <x:v>31.95461</x:v>
      </x:c>
      <x:c t="n" s="0">
        <x:v>31.55519</x:v>
      </x:c>
      <x:c t="n" s="0">
        <x:v>30.91138</x:v>
      </x:c>
      <x:c t="n" s="0">
        <x:v>28.15894</x:v>
      </x:c>
      <x:c t="n" s="0">
        <x:v>29.91259</x:v>
      </x:c>
      <x:c t="n" s="0">
        <x:v>33.20235</x:v>
      </x:c>
      <x:c t="n" s="0">
        <x:v>36.74329</x:v>
      </x:c>
      <x:c t="n" s="0">
        <x:v>39.64592</x:v>
      </x:c>
      <x:c t="n" s="0">
        <x:v>40.47685</x:v>
      </x:c>
      <x:c t="n" s="0">
        <x:v>39.74156</x:v>
      </x:c>
      <x:c t="n" s="0">
        <x:v>36.43889</x:v>
      </x:c>
      <x:c t="n" s="0">
        <x:v>34.76326</x:v>
      </x:c>
      <x:c t="n" s="0">
        <x:v>34.42131</x:v>
      </x:c>
      <x:c t="n" s="0">
        <x:v>32.25955</x:v>
      </x:c>
      <x:c t="n" s="0">
        <x:v>33.05938</x:v>
      </x:c>
      <x:c t="n" s="0">
        <x:v>28.64614</x:v>
      </x:c>
      <x:c t="n" s="0">
        <x:v>15.51743</x:v>
      </x:c>
      <x:c t="n" s="0">
        <x:v>10.22567</x:v>
      </x:c>
      <x:c t="n" s="0">
        <x:v>4.60915</x:v>
      </x:c>
      <x:c t="n" s="0">
        <x:v>1.405926</x:v>
      </x:c>
      <x:c t="n" s="0">
        <x:v>6.066491</x:v>
      </x:c>
      <x:c t="n" s="0">
        <x:v>3.100022</x:v>
      </x:c>
      <x:c t="n" s="0">
        <x:v>-30.06697</x:v>
      </x:c>
      <x:c t="n" s="0">
        <x:v>-29.16826</x:v>
      </x:c>
      <x:c t="n" s="0">
        <x:v>-25.54082</x:v>
      </x:c>
      <x:c t="n" s="0">
        <x:v>-4.348268</x:v>
      </x:c>
      <x:c t="n" s="0">
        <x:v>-6.761017</x:v>
      </x:c>
      <x:c t="n" s="0">
        <x:v>-4.043094</x:v>
      </x:c>
      <x:c t="n" s="0">
        <x:v>13.50423</x:v>
      </x:c>
      <x:c t="n" s="0">
        <x:v>15.30725</x:v>
      </x:c>
      <x:c t="n" s="0">
        <x:v>9.054056</x:v>
      </x:c>
      <x:c t="n" s="0">
        <x:v>17.88938</x:v>
      </x:c>
      <x:c t="n" s="0">
        <x:v>24.58636</x:v>
      </x:c>
      <x:c t="n" s="0">
        <x:v>28.5058</x:v>
      </x:c>
      <x:c t="n" s="0">
        <x:v>13.29138</x:v>
      </x:c>
      <x:c t="n" s="0">
        <x:v>38.44017</x:v>
      </x:c>
      <x:c t="n" s="0">
        <x:v>37.25616</x:v>
      </x:c>
      <x:c t="n" s="0">
        <x:v>32.6201</x:v>
      </x:c>
      <x:c t="n" s="0">
        <x:v>27.69554</x:v>
      </x:c>
      <x:c t="n" s="0">
        <x:v>24.85867</x:v>
      </x:c>
      <x:c t="n" s="0">
        <x:v>27.09972</x:v>
      </x:c>
      <x:c t="n" s="0">
        <x:v>33.16386</x:v>
      </x:c>
      <x:c t="n" s="0">
        <x:v>39.91164</x:v>
      </x:c>
      <x:c t="n" s="0">
        <x:v>39.13092</x:v>
      </x:c>
      <x:c t="n" s="0">
        <x:v>41.23266</x:v>
      </x:c>
      <x:c t="n" s="0">
        <x:v>39.03146</x:v>
      </x:c>
      <x:c t="n" s="0">
        <x:v>36.99648</x:v>
      </x:c>
      <x:c t="n" s="0">
        <x:v>34.7256</x:v>
      </x:c>
      <x:c t="n" s="0">
        <x:v>35.40645</x:v>
      </x:c>
      <x:c t="n" s="0">
        <x:v>32.3549</x:v>
      </x:c>
      <x:c t="n" s="0">
        <x:v>32.64339</x:v>
      </x:c>
      <x:c t="n" s="0">
        <x:v>29.95914</x:v>
      </x:c>
      <x:c t="n" s="0">
        <x:v>11.76806</x:v>
      </x:c>
      <x:c t="n" s="0">
        <x:v>8.224448</x:v>
      </x:c>
      <x:c t="n" s="0">
        <x:v>4.608179</x:v>
      </x:c>
      <x:c t="n" s="0">
        <x:v>1.193842</x:v>
      </x:c>
      <x:c t="n" s="0">
        <x:v>6.647138</x:v>
      </x:c>
      <x:c t="n" s="0">
        <x:v>3.287916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43944.0369212963</x:v>
      </x:c>
      <x:c t="n" s="7">
        <x:v>43944.0369212963</x:v>
      </x:c>
      <x:c t="n" s="0">
        <x:v>48.59691</x:v>
      </x:c>
      <x:c t="n" s="0">
        <x:v>54.20069</x:v>
      </x:c>
      <x:c t="n" s="0">
        <x:v>60.59414</x:v>
      </x:c>
      <x:c t="n" s="0">
        <x:v>69.09891</x:v>
      </x:c>
      <x:c t="n" s="0">
        <x:v>-30.06697</x:v>
      </x:c>
      <x:c t="n" s="0">
        <x:v>-29.16826</x:v>
      </x:c>
      <x:c t="n" s="0">
        <x:v>-22.97017</x:v>
      </x:c>
      <x:c t="n" s="0">
        <x:v>-5.018451</x:v>
      </x:c>
      <x:c t="n" s="0">
        <x:v>-5.654757</x:v>
      </x:c>
      <x:c t="n" s="0">
        <x:v>-4.452278</x:v>
      </x:c>
      <x:c t="n" s="0">
        <x:v>10.42157</x:v>
      </x:c>
      <x:c t="n" s="0">
        <x:v>12.46522</x:v>
      </x:c>
      <x:c t="n" s="0">
        <x:v>11.04029</x:v>
      </x:c>
      <x:c t="n" s="0">
        <x:v>17.36496</x:v>
      </x:c>
      <x:c t="n" s="0">
        <x:v>27.79801</x:v>
      </x:c>
      <x:c t="n" s="0">
        <x:v>27.17226</x:v>
      </x:c>
      <x:c t="n" s="0">
        <x:v>34.09985</x:v>
      </x:c>
      <x:c t="n" s="0">
        <x:v>36.87064</x:v>
      </x:c>
      <x:c t="n" s="0">
        <x:v>32.8727</x:v>
      </x:c>
      <x:c t="n" s="0">
        <x:v>31.45002</x:v>
      </x:c>
      <x:c t="n" s="0">
        <x:v>30.67795</x:v>
      </x:c>
      <x:c t="n" s="0">
        <x:v>27.97371</x:v>
      </x:c>
      <x:c t="n" s="0">
        <x:v>29.97728</x:v>
      </x:c>
      <x:c t="n" s="0">
        <x:v>32.83825</x:v>
      </x:c>
      <x:c t="n" s="0">
        <x:v>36.84361</x:v>
      </x:c>
      <x:c t="n" s="0">
        <x:v>39.72018</x:v>
      </x:c>
      <x:c t="n" s="0">
        <x:v>41.21437</x:v>
      </x:c>
      <x:c t="n" s="0">
        <x:v>40.36741</x:v>
      </x:c>
      <x:c t="n" s="0">
        <x:v>36.4772</x:v>
      </x:c>
      <x:c t="n" s="0">
        <x:v>35.08253</x:v>
      </x:c>
      <x:c t="n" s="0">
        <x:v>34.93649</x:v>
      </x:c>
      <x:c t="n" s="0">
        <x:v>32.24973</x:v>
      </x:c>
      <x:c t="n" s="0">
        <x:v>33.39155</x:v>
      </x:c>
      <x:c t="n" s="0">
        <x:v>28.96219</x:v>
      </x:c>
      <x:c t="n" s="0">
        <x:v>18.12451</x:v>
      </x:c>
      <x:c t="n" s="0">
        <x:v>10.0914</x:v>
      </x:c>
      <x:c t="n" s="0">
        <x:v>4.437146</x:v>
      </x:c>
      <x:c t="n" s="0">
        <x:v>1.57963</x:v>
      </x:c>
      <x:c t="n" s="0">
        <x:v>6.083664</x:v>
      </x:c>
      <x:c t="n" s="0">
        <x:v>3.153347</x:v>
      </x:c>
      <x:c t="n" s="0">
        <x:v>-30.06697</x:v>
      </x:c>
      <x:c t="n" s="0">
        <x:v>-29.16826</x:v>
      </x:c>
      <x:c t="n" s="0">
        <x:v>-24.84446</x:v>
      </x:c>
      <x:c t="n" s="0">
        <x:v>-5.459791</x:v>
      </x:c>
      <x:c t="n" s="0">
        <x:v>-6.761017</x:v>
      </x:c>
      <x:c t="n" s="0">
        <x:v>-4.043094</x:v>
      </x:c>
      <x:c t="n" s="0">
        <x:v>13.50423</x:v>
      </x:c>
      <x:c t="n" s="0">
        <x:v>15.30725</x:v>
      </x:c>
      <x:c t="n" s="0">
        <x:v>11.40769</x:v>
      </x:c>
      <x:c t="n" s="0">
        <x:v>20.45666</x:v>
      </x:c>
      <x:c t="n" s="0">
        <x:v>26.96282</x:v>
      </x:c>
      <x:c t="n" s="0">
        <x:v>27.27981</x:v>
      </x:c>
      <x:c t="n" s="0">
        <x:v>38.95278</x:v>
      </x:c>
      <x:c t="n" s="0">
        <x:v>34.3143</x:v>
      </x:c>
      <x:c t="n" s="0">
        <x:v>35.55301</x:v>
      </x:c>
      <x:c t="n" s="0">
        <x:v>30.53394</x:v>
      </x:c>
      <x:c t="n" s="0">
        <x:v>29.08912</x:v>
      </x:c>
      <x:c t="n" s="0">
        <x:v>26.127</x:v>
      </x:c>
      <x:c t="n" s="0">
        <x:v>29.63</x:v>
      </x:c>
      <x:c t="n" s="0">
        <x:v>29.4257</x:v>
      </x:c>
      <x:c t="n" s="0">
        <x:v>36.78712</x:v>
      </x:c>
      <x:c t="n" s="0">
        <x:v>40.60802</x:v>
      </x:c>
      <x:c t="n" s="0">
        <x:v>44.14751</x:v>
      </x:c>
      <x:c t="n" s="0">
        <x:v>42.97283</x:v>
      </x:c>
      <x:c t="n" s="0">
        <x:v>37.07091</x:v>
      </x:c>
      <x:c t="n" s="0">
        <x:v>36.52845</x:v>
      </x:c>
      <x:c t="n" s="0">
        <x:v>36.79694</x:v>
      </x:c>
      <x:c t="n" s="0">
        <x:v>32.26398</x:v>
      </x:c>
      <x:c t="n" s="0">
        <x:v>34.99127</x:v>
      </x:c>
      <x:c t="n" s="0">
        <x:v>30.15753</x:v>
      </x:c>
      <x:c t="n" s="0">
        <x:v>23.70523</x:v>
      </x:c>
      <x:c t="n" s="0">
        <x:v>9.114486</x:v>
      </x:c>
      <x:c t="n" s="0">
        <x:v>2.937335</x:v>
      </x:c>
      <x:c t="n" s="0">
        <x:v>2.442587</x:v>
      </x:c>
      <x:c t="n" s="0">
        <x:v>5.874849</x:v>
      </x:c>
      <x:c t="n" s="0">
        <x:v>3.050784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43944.0369212963</x:v>
      </x:c>
      <x:c t="n" s="7">
        <x:v>43944.0369212963</x:v>
      </x:c>
      <x:c t="n" s="0">
        <x:v>48.49516</x:v>
      </x:c>
      <x:c t="n" s="0">
        <x:v>54.20069</x:v>
      </x:c>
      <x:c t="n" s="0">
        <x:v>64.21188</x:v>
      </x:c>
      <x:c t="n" s="0">
        <x:v>69.29196</x:v>
      </x:c>
      <x:c t="n" s="0">
        <x:v>-30.06697</x:v>
      </x:c>
      <x:c t="n" s="0">
        <x:v>-29.16826</x:v>
      </x:c>
      <x:c t="n" s="0">
        <x:v>-23.09278</x:v>
      </x:c>
      <x:c t="n" s="0">
        <x:v>-5.372139</x:v>
      </x:c>
      <x:c t="n" s="0">
        <x:v>-5.799717</x:v>
      </x:c>
      <x:c t="n" s="0">
        <x:v>-4.390095</x:v>
      </x:c>
      <x:c t="n" s="0">
        <x:v>11.06007</x:v>
      </x:c>
      <x:c t="n" s="0">
        <x:v>12.69512</x:v>
      </x:c>
      <x:c t="n" s="0">
        <x:v>11.0959</x:v>
      </x:c>
      <x:c t="n" s="0">
        <x:v>18.14138</x:v>
      </x:c>
      <x:c t="n" s="0">
        <x:v>27.76041</x:v>
      </x:c>
      <x:c t="n" s="0">
        <x:v>27.18813</x:v>
      </x:c>
      <x:c t="n" s="0">
        <x:v>35.24019</x:v>
      </x:c>
      <x:c t="n" s="0">
        <x:v>36.2053</x:v>
      </x:c>
      <x:c t="n" s="0">
        <x:v>32.45385</x:v>
      </x:c>
      <x:c t="n" s="0">
        <x:v>31.10883</x:v>
      </x:c>
      <x:c t="n" s="0">
        <x:v>31.80201</x:v>
      </x:c>
      <x:c t="n" s="0">
        <x:v>27.58793</x:v>
      </x:c>
      <x:c t="n" s="0">
        <x:v>29.54228</x:v>
      </x:c>
      <x:c t="n" s="0">
        <x:v>33.10666</x:v>
      </x:c>
      <x:c t="n" s="0">
        <x:v>36.64441</x:v>
      </x:c>
      <x:c t="n" s="0">
        <x:v>39.89473</x:v>
      </x:c>
      <x:c t="n" s="0">
        <x:v>40.82155</x:v>
      </x:c>
      <x:c t="n" s="0">
        <x:v>40.22405</x:v>
      </x:c>
      <x:c t="n" s="0">
        <x:v>36.99476</x:v>
      </x:c>
      <x:c t="n" s="0">
        <x:v>35.83038</x:v>
      </x:c>
      <x:c t="n" s="0">
        <x:v>35.26154</x:v>
      </x:c>
      <x:c t="n" s="0">
        <x:v>32.57014</x:v>
      </x:c>
      <x:c t="n" s="0">
        <x:v>33.61674</x:v>
      </x:c>
      <x:c t="n" s="0">
        <x:v>28.75816</x:v>
      </x:c>
      <x:c t="n" s="0">
        <x:v>17.87004</x:v>
      </x:c>
      <x:c t="n" s="0">
        <x:v>10.10462</x:v>
      </x:c>
      <x:c t="n" s="0">
        <x:v>4.325476</x:v>
      </x:c>
      <x:c t="n" s="0">
        <x:v>1.484641</x:v>
      </x:c>
      <x:c t="n" s="0">
        <x:v>6.022512</x:v>
      </x:c>
      <x:c t="n" s="0">
        <x:v>3.156477</x:v>
      </x:c>
      <x:c t="n" s="0">
        <x:v>-30.06697</x:v>
      </x:c>
      <x:c t="n" s="0">
        <x:v>-29.16826</x:v>
      </x:c>
      <x:c t="n" s="0">
        <x:v>-23.88609</x:v>
      </x:c>
      <x:c t="n" s="0">
        <x:v>-8.351175</x:v>
      </x:c>
      <x:c t="n" s="0">
        <x:v>-6.761017</x:v>
      </x:c>
      <x:c t="n" s="0">
        <x:v>-4.043094</x:v>
      </x:c>
      <x:c t="n" s="0">
        <x:v>13.63417</x:v>
      </x:c>
      <x:c t="n" s="0">
        <x:v>13.47122</x:v>
      </x:c>
      <x:c t="n" s="0">
        <x:v>11.40769</x:v>
      </x:c>
      <x:c t="n" s="0">
        <x:v>21.05899</x:v>
      </x:c>
      <x:c t="n" s="0">
        <x:v>27.53368</x:v>
      </x:c>
      <x:c t="n" s="0">
        <x:v>27.27981</x:v>
      </x:c>
      <x:c t="n" s="0">
        <x:v>38.95278</x:v>
      </x:c>
      <x:c t="n" s="0">
        <x:v>21.17621</x:v>
      </x:c>
      <x:c t="n" s="0">
        <x:v>28.55667</x:v>
      </x:c>
      <x:c t="n" s="0">
        <x:v>28.28425</x:v>
      </x:c>
      <x:c t="n" s="0">
        <x:v>35.99276</x:v>
      </x:c>
      <x:c t="n" s="0">
        <x:v>25.44331</x:v>
      </x:c>
      <x:c t="n" s="0">
        <x:v>26.50096</x:v>
      </x:c>
      <x:c t="n" s="0">
        <x:v>34.98991</x:v>
      </x:c>
      <x:c t="n" s="0">
        <x:v>34.7572</x:v>
      </x:c>
      <x:c t="n" s="0">
        <x:v>40.63795</x:v>
      </x:c>
      <x:c t="n" s="0">
        <x:v>37.64965</x:v>
      </x:c>
      <x:c t="n" s="0">
        <x:v>38.56779</x:v>
      </x:c>
      <x:c t="n" s="0">
        <x:v>38.66138</x:v>
      </x:c>
      <x:c t="n" s="0">
        <x:v>38.71081</x:v>
      </x:c>
      <x:c t="n" s="0">
        <x:v>36.83394</x:v>
      </x:c>
      <x:c t="n" s="0">
        <x:v>34.2812</x:v>
      </x:c>
      <x:c t="n" s="0">
        <x:v>34.94585</x:v>
      </x:c>
      <x:c t="n" s="0">
        <x:v>27.61314</x:v>
      </x:c>
      <x:c t="n" s="0">
        <x:v>15.47008</x:v>
      </x:c>
      <x:c t="n" s="0">
        <x:v>10.23201</x:v>
      </x:c>
      <x:c t="n" s="0">
        <x:v>3.70854</x:v>
      </x:c>
      <x:c t="n" s="0">
        <x:v>0.4507641</x:v>
      </x:c>
      <x:c t="n" s="0">
        <x:v>5.775052</x:v>
      </x:c>
      <x:c t="n" s="0">
        <x:v>3.256321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43944.0369212963</x:v>
      </x:c>
      <x:c t="n" s="7">
        <x:v>43944.0369212963</x:v>
      </x:c>
      <x:c t="n" s="0">
        <x:v>47.56221</x:v>
      </x:c>
      <x:c t="n" s="0">
        <x:v>54.20069</x:v>
      </x:c>
      <x:c t="n" s="0">
        <x:v>63.74218</x:v>
      </x:c>
      <x:c t="n" s="0">
        <x:v>70.58829</x:v>
      </x:c>
      <x:c t="n" s="0">
        <x:v>-30.06697</x:v>
      </x:c>
      <x:c t="n" s="0">
        <x:v>-29.16826</x:v>
      </x:c>
      <x:c t="n" s="0">
        <x:v>-23.20028</x:v>
      </x:c>
      <x:c t="n" s="0">
        <x:v>-5.698823</x:v>
      </x:c>
      <x:c t="n" s="0">
        <x:v>-5.927467</x:v>
      </x:c>
      <x:c t="n" s="0">
        <x:v>-4.337684</x:v>
      </x:c>
      <x:c t="n" s="0">
        <x:v>11.56289</x:v>
      </x:c>
      <x:c t="n" s="0">
        <x:v>12.5783</x:v>
      </x:c>
      <x:c t="n" s="0">
        <x:v>11.02554</x:v>
      </x:c>
      <x:c t="n" s="0">
        <x:v>18.70971</x:v>
      </x:c>
      <x:c t="n" s="0">
        <x:v>27.72804</x:v>
      </x:c>
      <x:c t="n" s="0">
        <x:v>27.20163</x:v>
      </x:c>
      <x:c t="n" s="0">
        <x:v>35.34084</x:v>
      </x:c>
      <x:c t="n" s="0">
        <x:v>35.733</x:v>
      </x:c>
      <x:c t="n" s="0">
        <x:v>32.21858</x:v>
      </x:c>
      <x:c t="n" s="0">
        <x:v>30.91766</x:v>
      </x:c>
      <x:c t="n" s="0">
        <x:v>31.97849</x:v>
      </x:c>
      <x:c t="n" s="0">
        <x:v>28.83149</x:v>
      </x:c>
      <x:c t="n" s="0">
        <x:v>29.42428</x:v>
      </x:c>
      <x:c t="n" s="0">
        <x:v>33.01562</x:v>
      </x:c>
      <x:c t="n" s="0">
        <x:v>36.14571</x:v>
      </x:c>
      <x:c t="n" s="0">
        <x:v>39.9844</x:v>
      </x:c>
      <x:c t="n" s="0">
        <x:v>40.60034</x:v>
      </x:c>
      <x:c t="n" s="0">
        <x:v>40.64717</x:v>
      </x:c>
      <x:c t="n" s="0">
        <x:v>36.68098</x:v>
      </x:c>
      <x:c t="n" s="0">
        <x:v>35.78931</x:v>
      </x:c>
      <x:c t="n" s="0">
        <x:v>35.02348</x:v>
      </x:c>
      <x:c t="n" s="0">
        <x:v>32.87307</x:v>
      </x:c>
      <x:c t="n" s="0">
        <x:v>33.44216</x:v>
      </x:c>
      <x:c t="n" s="0">
        <x:v>28.48572</x:v>
      </x:c>
      <x:c t="n" s="0">
        <x:v>17.33252</x:v>
      </x:c>
      <x:c t="n" s="0">
        <x:v>10.04052</x:v>
      </x:c>
      <x:c t="n" s="0">
        <x:v>4.160326</x:v>
      </x:c>
      <x:c t="n" s="0">
        <x:v>1.444484</x:v>
      </x:c>
      <x:c t="n" s="0">
        <x:v>5.997486</x:v>
      </x:c>
      <x:c t="n" s="0">
        <x:v>3.079895</x:v>
      </x:c>
      <x:c t="n" s="0">
        <x:v>-30.06697</x:v>
      </x:c>
      <x:c t="n" s="0">
        <x:v>-29.16826</x:v>
      </x:c>
      <x:c t="n" s="0">
        <x:v>-23.88609</x:v>
      </x:c>
      <x:c t="n" s="0">
        <x:v>-8.351175</x:v>
      </x:c>
      <x:c t="n" s="0">
        <x:v>-6.761017</x:v>
      </x:c>
      <x:c t="n" s="0">
        <x:v>-4.043094</x:v>
      </x:c>
      <x:c t="n" s="0">
        <x:v>13.71031</x:v>
      </x:c>
      <x:c t="n" s="0">
        <x:v>11.82368</x:v>
      </x:c>
      <x:c t="n" s="0">
        <x:v>10.45732</x:v>
      </x:c>
      <x:c t="n" s="0">
        <x:v>21.05899</x:v>
      </x:c>
      <x:c t="n" s="0">
        <x:v>27.53368</x:v>
      </x:c>
      <x:c t="n" s="0">
        <x:v>27.27981</x:v>
      </x:c>
      <x:c t="n" s="0">
        <x:v>34.87547</x:v>
      </x:c>
      <x:c t="n" s="0">
        <x:v>31.41685</x:v>
      </x:c>
      <x:c t="n" s="0">
        <x:v>30.70977</x:v>
      </x:c>
      <x:c t="n" s="0">
        <x:v>29.73705</x:v>
      </x:c>
      <x:c t="n" s="0">
        <x:v>31.76791</x:v>
      </x:c>
      <x:c t="n" s="0">
        <x:v>33.191</x:v>
      </x:c>
      <x:c t="n" s="0">
        <x:v>28.22041</x:v>
      </x:c>
      <x:c t="n" s="0">
        <x:v>31.27787</x:v>
      </x:c>
      <x:c t="n" s="0">
        <x:v>30.00796</x:v>
      </x:c>
      <x:c t="n" s="0">
        <x:v>40.06606</x:v>
      </x:c>
      <x:c t="n" s="0">
        <x:v>38.76366</x:v>
      </x:c>
      <x:c t="n" s="0">
        <x:v>42.57143</x:v>
      </x:c>
      <x:c t="n" s="0">
        <x:v>34.71825</x:v>
      </x:c>
      <x:c t="n" s="0">
        <x:v>35.33249</x:v>
      </x:c>
      <x:c t="n" s="0">
        <x:v>32.32959</x:v>
      </x:c>
      <x:c t="n" s="0">
        <x:v>33.78142</x:v>
      </x:c>
      <x:c t="n" s="0">
        <x:v>32.1422</x:v>
      </x:c>
      <x:c t="n" s="0">
        <x:v>26.43196</x:v>
      </x:c>
      <x:c t="n" s="0">
        <x:v>11.28075</x:v>
      </x:c>
      <x:c t="n" s="0">
        <x:v>9.450006</x:v>
      </x:c>
      <x:c t="n" s="0">
        <x:v>2.825197</x:v>
      </x:c>
      <x:c t="n" s="0">
        <x:v>1.396546</x:v>
      </x:c>
      <x:c t="n" s="0">
        <x:v>5.862719</x:v>
      </x:c>
      <x:c t="n" s="0">
        <x:v>2.828012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43944.0369212963</x:v>
      </x:c>
      <x:c t="n" s="7">
        <x:v>43944.0369212963</x:v>
      </x:c>
      <x:c t="n" s="0">
        <x:v>47.14342</x:v>
      </x:c>
      <x:c t="n" s="0">
        <x:v>54.20069</x:v>
      </x:c>
      <x:c t="n" s="0">
        <x:v>60.45052</x:v>
      </x:c>
      <x:c t="n" s="0">
        <x:v>68.2274</x:v>
      </x:c>
      <x:c t="n" s="0">
        <x:v>-30.06697</x:v>
      </x:c>
      <x:c t="n" s="0">
        <x:v>-29.16826</x:v>
      </x:c>
      <x:c t="n" s="0">
        <x:v>-23.2943</x:v>
      </x:c>
      <x:c t="n" s="0">
        <x:v>-5.9987</x:v>
      </x:c>
      <x:c t="n" s="0">
        <x:v>-5.84788</x:v>
      </x:c>
      <x:c t="n" s="0">
        <x:v>-4.293421</x:v>
      </x:c>
      <x:c t="n" s="0">
        <x:v>11.95056</x:v>
      </x:c>
      <x:c t="n" s="0">
        <x:v>12.40446</x:v>
      </x:c>
      <x:c t="n" s="0">
        <x:v>10.92725</x:v>
      </x:c>
      <x:c t="n" s="0">
        <x:v>18.5358</x:v>
      </x:c>
      <x:c t="n" s="0">
        <x:v>27.67128</x:v>
      </x:c>
      <x:c t="n" s="0">
        <x:v>26.83272</x:v>
      </x:c>
      <x:c t="n" s="0">
        <x:v>34.6992</x:v>
      </x:c>
      <x:c t="n" s="0">
        <x:v>35.34743</x:v>
      </x:c>
      <x:c t="n" s="0">
        <x:v>31.89813</x:v>
      </x:c>
      <x:c t="n" s="0">
        <x:v>30.58311</x:v>
      </x:c>
      <x:c t="n" s="0">
        <x:v>32.16928</x:v>
      </x:c>
      <x:c t="n" s="0">
        <x:v>29.08352</x:v>
      </x:c>
      <x:c t="n" s="0">
        <x:v>29.22339</x:v>
      </x:c>
      <x:c t="n" s="0">
        <x:v>33.15173</x:v>
      </x:c>
      <x:c t="n" s="0">
        <x:v>35.61044</x:v>
      </x:c>
      <x:c t="n" s="0">
        <x:v>39.62216</x:v>
      </x:c>
      <x:c t="n" s="0">
        <x:v>41.14586</x:v>
      </x:c>
      <x:c t="n" s="0">
        <x:v>40.53664</x:v>
      </x:c>
      <x:c t="n" s="0">
        <x:v>36.32068</x:v>
      </x:c>
      <x:c t="n" s="0">
        <x:v>35.51918</x:v>
      </x:c>
      <x:c t="n" s="0">
        <x:v>34.97993</x:v>
      </x:c>
      <x:c t="n" s="0">
        <x:v>32.84781</x:v>
      </x:c>
      <x:c t="n" s="0">
        <x:v>33.54344</x:v>
      </x:c>
      <x:c t="n" s="0">
        <x:v>28.37958</x:v>
      </x:c>
      <x:c t="n" s="0">
        <x:v>16.85882</x:v>
      </x:c>
      <x:c t="n" s="0">
        <x:v>9.955801</x:v>
      </x:c>
      <x:c t="n" s="0">
        <x:v>4.214621</x:v>
      </x:c>
      <x:c t="n" s="0">
        <x:v>1.363884</x:v>
      </x:c>
      <x:c t="n" s="0">
        <x:v>5.99242</x:v>
      </x:c>
      <x:c t="n" s="0">
        <x:v>3.15274</x:v>
      </x:c>
      <x:c t="n" s="0">
        <x:v>-30.06697</x:v>
      </x:c>
      <x:c t="n" s="0">
        <x:v>-29.16826</x:v>
      </x:c>
      <x:c t="n" s="0">
        <x:v>-23.88609</x:v>
      </x:c>
      <x:c t="n" s="0">
        <x:v>-8.351175</x:v>
      </x:c>
      <x:c t="n" s="0">
        <x:v>-5.258778</x:v>
      </x:c>
      <x:c t="n" s="0">
        <x:v>-4.043094</x:v>
      </x:c>
      <x:c t="n" s="0">
        <x:v>13.71031</x:v>
      </x:c>
      <x:c t="n" s="0">
        <x:v>10.61473</x:v>
      </x:c>
      <x:c t="n" s="0">
        <x:v>10.30284</x:v>
      </x:c>
      <x:c t="n" s="0">
        <x:v>16.49814</x:v>
      </x:c>
      <x:c t="n" s="0">
        <x:v>27.13216</x:v>
      </x:c>
      <x:c t="n" s="0">
        <x:v>22.83804</x:v>
      </x:c>
      <x:c t="n" s="0">
        <x:v>23.05786</x:v>
      </x:c>
      <x:c t="n" s="0">
        <x:v>32.35089</x:v>
      </x:c>
      <x:c t="n" s="0">
        <x:v>28.84951</x:v>
      </x:c>
      <x:c t="n" s="0">
        <x:v>27.4798</x:v>
      </x:c>
      <x:c t="n" s="0">
        <x:v>33.45447</x:v>
      </x:c>
      <x:c t="n" s="0">
        <x:v>29.67154</x:v>
      </x:c>
      <x:c t="n" s="0">
        <x:v>28.05888</x:v>
      </x:c>
      <x:c t="n" s="0">
        <x:v>34.72673</x:v>
      </x:c>
      <x:c t="n" s="0">
        <x:v>29.04556</x:v>
      </x:c>
      <x:c t="n" s="0">
        <x:v>38.37354</x:v>
      </x:c>
      <x:c t="n" s="0">
        <x:v>44.36018</x:v>
      </x:c>
      <x:c t="n" s="0">
        <x:v>39.89355</x:v>
      </x:c>
      <x:c t="n" s="0">
        <x:v>32.85837</x:v>
      </x:c>
      <x:c t="n" s="0">
        <x:v>34.09903</x:v>
      </x:c>
      <x:c t="n" s="0">
        <x:v>34.86222</x:v>
      </x:c>
      <x:c t="n" s="0">
        <x:v>32.59028</x:v>
      </x:c>
      <x:c t="n" s="0">
        <x:v>34.01223</x:v>
      </x:c>
      <x:c t="n" s="0">
        <x:v>28.0847</x:v>
      </x:c>
      <x:c t="n" s="0">
        <x:v>12.57543</x:v>
      </x:c>
      <x:c t="n" s="0">
        <x:v>10.06504</x:v>
      </x:c>
      <x:c t="n" s="0">
        <x:v>4.742609</x:v>
      </x:c>
      <x:c t="n" s="0">
        <x:v>0.7364151</x:v>
      </x:c>
      <x:c t="n" s="0">
        <x:v>5.625629</x:v>
      </x:c>
      <x:c t="n" s="0">
        <x:v>3.364098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43944.0369212963</x:v>
      </x:c>
      <x:c t="n" s="7">
        <x:v>43944.0369212963</x:v>
      </x:c>
      <x:c t="n" s="0">
        <x:v>47.97123</x:v>
      </x:c>
      <x:c t="n" s="0">
        <x:v>54.20069</x:v>
      </x:c>
      <x:c t="n" s="0">
        <x:v>61.85141</x:v>
      </x:c>
      <x:c t="n" s="0">
        <x:v>68.68498</x:v>
      </x:c>
      <x:c t="n" s="0">
        <x:v>-30.06697</x:v>
      </x:c>
      <x:c t="n" s="0">
        <x:v>-29.16826</x:v>
      </x:c>
      <x:c t="n" s="0">
        <x:v>-23.3762</x:v>
      </x:c>
      <x:c t="n" s="0">
        <x:v>-6.27229</x:v>
      </x:c>
      <x:c t="n" s="0">
        <x:v>-5.756748</x:v>
      </x:c>
      <x:c t="n" s="0">
        <x:v>-3.927605</x:v>
      </x:c>
      <x:c t="n" s="0">
        <x:v>12.25627</x:v>
      </x:c>
      <x:c t="n" s="0">
        <x:v>11.73735</x:v>
      </x:c>
      <x:c t="n" s="0">
        <x:v>10.84151</x:v>
      </x:c>
      <x:c t="n" s="0">
        <x:v>18.29165</x:v>
      </x:c>
      <x:c t="n" s="0">
        <x:v>27.42785</x:v>
      </x:c>
      <x:c t="n" s="0">
        <x:v>26.43367</x:v>
      </x:c>
      <x:c t="n" s="0">
        <x:v>34.12872</x:v>
      </x:c>
      <x:c t="n" s="0">
        <x:v>35.22839</x:v>
      </x:c>
      <x:c t="n" s="0">
        <x:v>31.38073</x:v>
      </x:c>
      <x:c t="n" s="0">
        <x:v>30.50128</x:v>
      </x:c>
      <x:c t="n" s="0">
        <x:v>31.6432</x:v>
      </x:c>
      <x:c t="n" s="0">
        <x:v>29.29798</x:v>
      </x:c>
      <x:c t="n" s="0">
        <x:v>29.07103</x:v>
      </x:c>
      <x:c t="n" s="0">
        <x:v>33.92413</x:v>
      </x:c>
      <x:c t="n" s="0">
        <x:v>35.34857</x:v>
      </x:c>
      <x:c t="n" s="0">
        <x:v>39.70669</x:v>
      </x:c>
      <x:c t="n" s="0">
        <x:v>41.26799</x:v>
      </x:c>
      <x:c t="n" s="0">
        <x:v>40.76645</x:v>
      </x:c>
      <x:c t="n" s="0">
        <x:v>36.2172</x:v>
      </x:c>
      <x:c t="n" s="0">
        <x:v>35.33651</x:v>
      </x:c>
      <x:c t="n" s="0">
        <x:v>34.74203</x:v>
      </x:c>
      <x:c t="n" s="0">
        <x:v>32.93098</x:v>
      </x:c>
      <x:c t="n" s="0">
        <x:v>33.45004</x:v>
      </x:c>
      <x:c t="n" s="0">
        <x:v>28.39222</x:v>
      </x:c>
      <x:c t="n" s="0">
        <x:v>16.46297</x:v>
      </x:c>
      <x:c t="n" s="0">
        <x:v>9.762941</x:v>
      </x:c>
      <x:c t="n" s="0">
        <x:v>4.249382</x:v>
      </x:c>
      <x:c t="n" s="0">
        <x:v>1.276172</x:v>
      </x:c>
      <x:c t="n" s="0">
        <x:v>6.046426</x:v>
      </x:c>
      <x:c t="n" s="0">
        <x:v>3.1018</x:v>
      </x:c>
      <x:c t="n" s="0">
        <x:v>-30.06697</x:v>
      </x:c>
      <x:c t="n" s="0">
        <x:v>-29.16826</x:v>
      </x:c>
      <x:c t="n" s="0">
        <x:v>-23.88609</x:v>
      </x:c>
      <x:c t="n" s="0">
        <x:v>-8.351175</x:v>
      </x:c>
      <x:c t="n" s="0">
        <x:v>-5.258778</x:v>
      </x:c>
      <x:c t="n" s="0">
        <x:v>-1.86618</x:v>
      </x:c>
      <x:c t="n" s="0">
        <x:v>13.71031</x:v>
      </x:c>
      <x:c t="n" s="0">
        <x:v>-3.694064</x:v>
      </x:c>
      <x:c t="n" s="0">
        <x:v>10.30284</x:v>
      </x:c>
      <x:c t="n" s="0">
        <x:v>16.49814</x:v>
      </x:c>
      <x:c t="n" s="0">
        <x:v>25.64113</x:v>
      </x:c>
      <x:c t="n" s="0">
        <x:v>22.83804</x:v>
      </x:c>
      <x:c t="n" s="0">
        <x:v>27.26573</x:v>
      </x:c>
      <x:c t="n" s="0">
        <x:v>34.45788</x:v>
      </x:c>
      <x:c t="n" s="0">
        <x:v>24.98841</x:v>
      </x:c>
      <x:c t="n" s="0">
        <x:v>30.40275</x:v>
      </x:c>
      <x:c t="n" s="0">
        <x:v>20.00813</x:v>
      </x:c>
      <x:c t="n" s="0">
        <x:v>29.99512</x:v>
      </x:c>
      <x:c t="n" s="0">
        <x:v>28.24919</x:v>
      </x:c>
      <x:c t="n" s="0">
        <x:v>36.39059</x:v>
      </x:c>
      <x:c t="n" s="0">
        <x:v>33.39851</x:v>
      </x:c>
      <x:c t="n" s="0">
        <x:v>39.68194</x:v>
      </x:c>
      <x:c t="n" s="0">
        <x:v>40.47977</x:v>
      </x:c>
      <x:c t="n" s="0">
        <x:v>41.9604</x:v>
      </x:c>
      <x:c t="n" s="0">
        <x:v>35.82517</x:v>
      </x:c>
      <x:c t="n" s="0">
        <x:v>34.09386</x:v>
      </x:c>
      <x:c t="n" s="0">
        <x:v>32.78941</x:v>
      </x:c>
      <x:c t="n" s="0">
        <x:v>34.74141</x:v>
      </x:c>
      <x:c t="n" s="0">
        <x:v>32.48966</x:v>
      </x:c>
      <x:c t="n" s="0">
        <x:v>28.32316</x:v>
      </x:c>
      <x:c t="n" s="0">
        <x:v>12.91917</x:v>
      </x:c>
      <x:c t="n" s="0">
        <x:v>7.610096</x:v>
      </x:c>
      <x:c t="n" s="0">
        <x:v>4.852629</x:v>
      </x:c>
      <x:c t="n" s="0">
        <x:v>0.9120547</x:v>
      </x:c>
      <x:c t="n" s="0">
        <x:v>6.328162</x:v>
      </x:c>
      <x:c t="n" s="0">
        <x:v>3.096937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43944.0369212963</x:v>
      </x:c>
      <x:c t="n" s="7">
        <x:v>43944.0369212963</x:v>
      </x:c>
      <x:c t="n" s="0">
        <x:v>47.73941</x:v>
      </x:c>
      <x:c t="n" s="0">
        <x:v>54.20069</x:v>
      </x:c>
      <x:c t="n" s="0">
        <x:v>60.203</x:v>
      </x:c>
      <x:c t="n" s="0">
        <x:v>68.10506</x:v>
      </x:c>
      <x:c t="n" s="0">
        <x:v>-30.06697</x:v>
      </x:c>
      <x:c t="n" s="0">
        <x:v>-29.16826</x:v>
      </x:c>
      <x:c t="n" s="0">
        <x:v>-23.44739</x:v>
      </x:c>
      <x:c t="n" s="0">
        <x:v>-6.520413</x:v>
      </x:c>
      <x:c t="n" s="0">
        <x:v>-5.680406</x:v>
      </x:c>
      <x:c t="n" s="0">
        <x:v>-3.204439</x:v>
      </x:c>
      <x:c t="n" s="0">
        <x:v>12.50133</x:v>
      </x:c>
      <x:c t="n" s="0">
        <x:v>11.07325</x:v>
      </x:c>
      <x:c t="n" s="0">
        <x:v>10.62507</x:v>
      </x:c>
      <x:c t="n" s="0">
        <x:v>18.07169</x:v>
      </x:c>
      <x:c t="n" s="0">
        <x:v>27.20858</x:v>
      </x:c>
      <x:c t="n" s="0">
        <x:v>26.15326</x:v>
      </x:c>
      <x:c t="n" s="0">
        <x:v>33.68432</x:v>
      </x:c>
      <x:c t="n" s="0">
        <x:v>35.2844</x:v>
      </x:c>
      <x:c t="n" s="0">
        <x:v>30.70839</x:v>
      </x:c>
      <x:c t="n" s="0">
        <x:v>31.07683</x:v>
      </x:c>
      <x:c t="n" s="0">
        <x:v>31.03254</x:v>
      </x:c>
      <x:c t="n" s="0">
        <x:v>29.59601</x:v>
      </x:c>
      <x:c t="n" s="0">
        <x:v>28.66304</x:v>
      </x:c>
      <x:c t="n" s="0">
        <x:v>34.4189</x:v>
      </x:c>
      <x:c t="n" s="0">
        <x:v>34.79882</x:v>
      </x:c>
      <x:c t="n" s="0">
        <x:v>39.43419</x:v>
      </x:c>
      <x:c t="n" s="0">
        <x:v>41.08848</x:v>
      </x:c>
      <x:c t="n" s="0">
        <x:v>40.64969</x:v>
      </x:c>
      <x:c t="n" s="0">
        <x:v>36.85472</x:v>
      </x:c>
      <x:c t="n" s="0">
        <x:v>35.21045</x:v>
      </x:c>
      <x:c t="n" s="0">
        <x:v>34.46299</x:v>
      </x:c>
      <x:c t="n" s="0">
        <x:v>33.10527</x:v>
      </x:c>
      <x:c t="n" s="0">
        <x:v>33.33274</x:v>
      </x:c>
      <x:c t="n" s="0">
        <x:v>28.33458</x:v>
      </x:c>
      <x:c t="n" s="0">
        <x:v>16.30774</x:v>
      </x:c>
      <x:c t="n" s="0">
        <x:v>10.44711</x:v>
      </x:c>
      <x:c t="n" s="0">
        <x:v>4.376848</x:v>
      </x:c>
      <x:c t="n" s="0">
        <x:v>1.252469</x:v>
      </x:c>
      <x:c t="n" s="0">
        <x:v>6.073813</x:v>
      </x:c>
      <x:c t="n" s="0">
        <x:v>3.123595</x:v>
      </x:c>
      <x:c t="n" s="0">
        <x:v>-30.06697</x:v>
      </x:c>
      <x:c t="n" s="0">
        <x:v>-29.16826</x:v>
      </x:c>
      <x:c t="n" s="0">
        <x:v>-23.88609</x:v>
      </x:c>
      <x:c t="n" s="0">
        <x:v>-8.351175</x:v>
      </x:c>
      <x:c t="n" s="0">
        <x:v>-5.258778</x:v>
      </x:c>
      <x:c t="n" s="0">
        <x:v>-0.4228399</x:v>
      </x:c>
      <x:c t="n" s="0">
        <x:v>13.71031</x:v>
      </x:c>
      <x:c t="n" s="0">
        <x:v>-3.694064</x:v>
      </x:c>
      <x:c t="n" s="0">
        <x:v>8.842487</x:v>
      </x:c>
      <x:c t="n" s="0">
        <x:v>16.49814</x:v>
      </x:c>
      <x:c t="n" s="0">
        <x:v>25.64113</x:v>
      </x:c>
      <x:c t="n" s="0">
        <x:v>24.41041</x:v>
      </x:c>
      <x:c t="n" s="0">
        <x:v>29.36222</x:v>
      </x:c>
      <x:c t="n" s="0">
        <x:v>35.99601</x:v>
      </x:c>
      <x:c t="n" s="0">
        <x:v>13.80892</x:v>
      </x:c>
      <x:c t="n" s="0">
        <x:v>33.83311</x:v>
      </x:c>
      <x:c t="n" s="0">
        <x:v>21.52868</x:v>
      </x:c>
      <x:c t="n" s="0">
        <x:v>30.76313</x:v>
      </x:c>
      <x:c t="n" s="0">
        <x:v>23.6407</x:v>
      </x:c>
      <x:c t="n" s="0">
        <x:v>36.53707</x:v>
      </x:c>
      <x:c t="n" s="0">
        <x:v>28.96149</x:v>
      </x:c>
      <x:c t="n" s="0">
        <x:v>36.42689</x:v>
      </x:c>
      <x:c t="n" s="0">
        <x:v>40.43386</x:v>
      </x:c>
      <x:c t="n" s="0">
        <x:v>40.04424</x:v>
      </x:c>
      <x:c t="n" s="0">
        <x:v>39.19626</x:v>
      </x:c>
      <x:c t="n" s="0">
        <x:v>34.65375</x:v>
      </x:c>
      <x:c t="n" s="0">
        <x:v>33.06669</x:v>
      </x:c>
      <x:c t="n" s="0">
        <x:v>32.88512</x:v>
      </x:c>
      <x:c t="n" s="0">
        <x:v>32.31466</x:v>
      </x:c>
      <x:c t="n" s="0">
        <x:v>28.09088</x:v>
      </x:c>
      <x:c t="n" s="0">
        <x:v>14.97724</x:v>
      </x:c>
      <x:c t="n" s="0">
        <x:v>13.86297</x:v>
      </x:c>
      <x:c t="n" s="0">
        <x:v>4.610463</x:v>
      </x:c>
      <x:c t="n" s="0">
        <x:v>0.9706208</x:v>
      </x:c>
      <x:c t="n" s="0">
        <x:v>6.553821</x:v>
      </x:c>
      <x:c t="n" s="0">
        <x:v>3.374579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43944.0369212963</x:v>
      </x:c>
      <x:c t="n" s="7">
        <x:v>43944.0369212963</x:v>
      </x:c>
      <x:c t="n" s="0">
        <x:v>47.21265</x:v>
      </x:c>
      <x:c t="n" s="0">
        <x:v>54.20069</x:v>
      </x:c>
      <x:c t="n" s="0">
        <x:v>58.5593</x:v>
      </x:c>
      <x:c t="n" s="0">
        <x:v>66.08861</x:v>
      </x:c>
      <x:c t="n" s="0">
        <x:v>-30.06697</x:v>
      </x:c>
      <x:c t="n" s="0">
        <x:v>-29.16826</x:v>
      </x:c>
      <x:c t="n" s="0">
        <x:v>-23.50916</x:v>
      </x:c>
      <x:c t="n" s="0">
        <x:v>-6.744151</x:v>
      </x:c>
      <x:c t="n" s="0">
        <x:v>-5.616255</x:v>
      </x:c>
      <x:c t="n" s="0">
        <x:v>-2.669816</x:v>
      </x:c>
      <x:c t="n" s="0">
        <x:v>12.12981</x:v>
      </x:c>
      <x:c t="n" s="0">
        <x:v>10.41265</x:v>
      </x:c>
      <x:c t="n" s="0">
        <x:v>10.34689</x:v>
      </x:c>
      <x:c t="n" s="0">
        <x:v>18.13811</x:v>
      </x:c>
      <x:c t="n" s="0">
        <x:v>27.01214</x:v>
      </x:c>
      <x:c t="n" s="0">
        <x:v>26.15855</x:v>
      </x:c>
      <x:c t="n" s="0">
        <x:v>33.2651</x:v>
      </x:c>
      <x:c t="n" s="0">
        <x:v>35.74337</x:v>
      </x:c>
      <x:c t="n" s="0">
        <x:v>30.11553</x:v>
      </x:c>
      <x:c t="n" s="0">
        <x:v>31.95579</x:v>
      </x:c>
      <x:c t="n" s="0">
        <x:v>30.62428</x:v>
      </x:c>
      <x:c t="n" s="0">
        <x:v>29.09312</x:v>
      </x:c>
      <x:c t="n" s="0">
        <x:v>28.52069</x:v>
      </x:c>
      <x:c t="n" s="0">
        <x:v>34.27221</x:v>
      </x:c>
      <x:c t="n" s="0">
        <x:v>34.98745</x:v>
      </x:c>
      <x:c t="n" s="0">
        <x:v>39.05917</x:v>
      </x:c>
      <x:c t="n" s="0">
        <x:v>41.05556</x:v>
      </x:c>
      <x:c t="n" s="0">
        <x:v>40.40629</x:v>
      </x:c>
      <x:c t="n" s="0">
        <x:v>37.12535</x:v>
      </x:c>
      <x:c t="n" s="0">
        <x:v>35.41074</x:v>
      </x:c>
      <x:c t="n" s="0">
        <x:v>34.39429</x:v>
      </x:c>
      <x:c t="n" s="0">
        <x:v>32.81744</x:v>
      </x:c>
      <x:c t="n" s="0">
        <x:v>33.27697</x:v>
      </x:c>
      <x:c t="n" s="0">
        <x:v>28.39745</x:v>
      </x:c>
      <x:c t="n" s="0">
        <x:v>15.86377</x:v>
      </x:c>
      <x:c t="n" s="0">
        <x:v>11.66692</x:v>
      </x:c>
      <x:c t="n" s="0">
        <x:v>4.570294</x:v>
      </x:c>
      <x:c t="n" s="0">
        <x:v>1.198146</x:v>
      </x:c>
      <x:c t="n" s="0">
        <x:v>5.986643</x:v>
      </x:c>
      <x:c t="n" s="0">
        <x:v>3.167278</x:v>
      </x:c>
      <x:c t="n" s="0">
        <x:v>-30.06697</x:v>
      </x:c>
      <x:c t="n" s="0">
        <x:v>-29.16826</x:v>
      </x:c>
      <x:c t="n" s="0">
        <x:v>-22.96715</x:v>
      </x:c>
      <x:c t="n" s="0">
        <x:v>-8.211317</x:v>
      </x:c>
      <x:c t="n" s="0">
        <x:v>-5.258778</x:v>
      </x:c>
      <x:c t="n" s="0">
        <x:v>-0.4228399</x:v>
      </x:c>
      <x:c t="n" s="0">
        <x:v>7.427455</x:v>
      </x:c>
      <x:c t="n" s="0">
        <x:v>1.437495</x:v>
      </x:c>
      <x:c t="n" s="0">
        <x:v>8.221507</x:v>
      </x:c>
      <x:c t="n" s="0">
        <x:v>18.73388</x:v>
      </x:c>
      <x:c t="n" s="0">
        <x:v>25.64113</x:v>
      </x:c>
      <x:c t="n" s="0">
        <x:v>26.18939</x:v>
      </x:c>
      <x:c t="n" s="0">
        <x:v>28.932</x:v>
      </x:c>
      <x:c t="n" s="0">
        <x:v>37.74843</x:v>
      </x:c>
      <x:c t="n" s="0">
        <x:v>22.5938</x:v>
      </x:c>
      <x:c t="n" s="0">
        <x:v>35.04597</x:v>
      </x:c>
      <x:c t="n" s="0">
        <x:v>28.11872</x:v>
      </x:c>
      <x:c t="n" s="0">
        <x:v>23.82609</x:v>
      </x:c>
      <x:c t="n" s="0">
        <x:v>27.53048</x:v>
      </x:c>
      <x:c t="n" s="0">
        <x:v>33.35137</x:v>
      </x:c>
      <x:c t="n" s="0">
        <x:v>36.48581</x:v>
      </x:c>
      <x:c t="n" s="0">
        <x:v>35.78502</x:v>
      </x:c>
      <x:c t="n" s="0">
        <x:v>40.43602</x:v>
      </x:c>
      <x:c t="n" s="0">
        <x:v>38.48209</x:v>
      </x:c>
      <x:c t="n" s="0">
        <x:v>38.34114</x:v>
      </x:c>
      <x:c t="n" s="0">
        <x:v>36.00994</x:v>
      </x:c>
      <x:c t="n" s="0">
        <x:v>33.41349</x:v>
      </x:c>
      <x:c t="n" s="0">
        <x:v>32.2219</x:v>
      </x:c>
      <x:c t="n" s="0">
        <x:v>33.01207</x:v>
      </x:c>
      <x:c t="n" s="0">
        <x:v>28.3484</x:v>
      </x:c>
      <x:c t="n" s="0">
        <x:v>11.69025</x:v>
      </x:c>
      <x:c t="n" s="0">
        <x:v>15.67038</x:v>
      </x:c>
      <x:c t="n" s="0">
        <x:v>5.624026</x:v>
      </x:c>
      <x:c t="n" s="0">
        <x:v>1.021912</x:v>
      </x:c>
      <x:c t="n" s="0">
        <x:v>5.444232</x:v>
      </x:c>
      <x:c t="n" s="0">
        <x:v>3.165708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43944.0369212963</x:v>
      </x:c>
      <x:c t="n" s="7">
        <x:v>43944.0369212963</x:v>
      </x:c>
      <x:c t="n" s="0">
        <x:v>48.88901</x:v>
      </x:c>
      <x:c t="n" s="0">
        <x:v>54.20069</x:v>
      </x:c>
      <x:c t="n" s="0">
        <x:v>59.72125</x:v>
      </x:c>
      <x:c t="n" s="0">
        <x:v>67.84952</x:v>
      </x:c>
      <x:c t="n" s="0">
        <x:v>-30.06697</x:v>
      </x:c>
      <x:c t="n" s="0">
        <x:v>-29.16826</x:v>
      </x:c>
      <x:c t="n" s="0">
        <x:v>-22.57467</x:v>
      </x:c>
      <x:c t="n" s="0">
        <x:v>-6.826362</x:v>
      </x:c>
      <x:c t="n" s="0">
        <x:v>-5.562208</x:v>
      </x:c>
      <x:c t="n" s="0">
        <x:v>-2.260165</x:v>
      </x:c>
      <x:c t="n" s="0">
        <x:v>11.57718</x:v>
      </x:c>
      <x:c t="n" s="0">
        <x:v>10.24527</x:v>
      </x:c>
      <x:c t="n" s="0">
        <x:v>10.96781</x:v>
      </x:c>
      <x:c t="n" s="0">
        <x:v>18.27107</x:v>
      </x:c>
      <x:c t="n" s="0">
        <x:v>27.39152</x:v>
      </x:c>
      <x:c t="n" s="0">
        <x:v>26.16306</x:v>
      </x:c>
      <x:c t="n" s="0">
        <x:v>32.65337</x:v>
      </x:c>
      <x:c t="n" s="0">
        <x:v>35.72059</x:v>
      </x:c>
      <x:c t="n" s="0">
        <x:v>29.66887</x:v>
      </x:c>
      <x:c t="n" s="0">
        <x:v>32.36371</x:v>
      </x:c>
      <x:c t="n" s="0">
        <x:v>30.57581</x:v>
      </x:c>
      <x:c t="n" s="0">
        <x:v>28.79594</x:v>
      </x:c>
      <x:c t="n" s="0">
        <x:v>28.55618</x:v>
      </x:c>
      <x:c t="n" s="0">
        <x:v>34.08545</x:v>
      </x:c>
      <x:c t="n" s="0">
        <x:v>34.77062</x:v>
      </x:c>
      <x:c t="n" s="0">
        <x:v>38.92855</x:v>
      </x:c>
      <x:c t="n" s="0">
        <x:v>40.83651</x:v>
      </x:c>
      <x:c t="n" s="0">
        <x:v>40.33169</x:v>
      </x:c>
      <x:c t="n" s="0">
        <x:v>36.66761</x:v>
      </x:c>
      <x:c t="n" s="0">
        <x:v>35.0949</x:v>
      </x:c>
      <x:c t="n" s="0">
        <x:v>34.06654</x:v>
      </x:c>
      <x:c t="n" s="0">
        <x:v>33.17382</x:v>
      </x:c>
      <x:c t="n" s="0">
        <x:v>33.03012</x:v>
      </x:c>
      <x:c t="n" s="0">
        <x:v>28.48177</x:v>
      </x:c>
      <x:c t="n" s="0">
        <x:v>15.59181</x:v>
      </x:c>
      <x:c t="n" s="0">
        <x:v>12.35541</x:v>
      </x:c>
      <x:c t="n" s="0">
        <x:v>4.608287</x:v>
      </x:c>
      <x:c t="n" s="0">
        <x:v>1.215946</x:v>
      </x:c>
      <x:c t="n" s="0">
        <x:v>6.063465</x:v>
      </x:c>
      <x:c t="n" s="0">
        <x:v>3.227458</x:v>
      </x:c>
      <x:c t="n" s="0">
        <x:v>-30.06697</x:v>
      </x:c>
      <x:c t="n" s="0">
        <x:v>-29.16826</x:v>
      </x:c>
      <x:c t="n" s="0">
        <x:v>-19.28438</x:v>
      </x:c>
      <x:c t="n" s="0">
        <x:v>-7.341193</x:v>
      </x:c>
      <x:c t="n" s="0">
        <x:v>-5.258778</x:v>
      </x:c>
      <x:c t="n" s="0">
        <x:v>-0.4228399</x:v>
      </x:c>
      <x:c t="n" s="0">
        <x:v>4.717963</x:v>
      </x:c>
      <x:c t="n" s="0">
        <x:v>9.110876</x:v>
      </x:c>
      <x:c t="n" s="0">
        <x:v>14.58052</x:v>
      </x:c>
      <x:c t="n" s="0">
        <x:v>18.97662</x:v>
      </x:c>
      <x:c t="n" s="0">
        <x:v>29.50135</x:v>
      </x:c>
      <x:c t="n" s="0">
        <x:v>26.18939</x:v>
      </x:c>
      <x:c t="n" s="0">
        <x:v>23.26262</x:v>
      </x:c>
      <x:c t="n" s="0">
        <x:v>34.75174</x:v>
      </x:c>
      <x:c t="n" s="0">
        <x:v>24.88602</x:v>
      </x:c>
      <x:c t="n" s="0">
        <x:v>33.80703</x:v>
      </x:c>
      <x:c t="n" s="0">
        <x:v>29.70691</x:v>
      </x:c>
      <x:c t="n" s="0">
        <x:v>26.69829</x:v>
      </x:c>
      <x:c t="n" s="0">
        <x:v>29.35912</x:v>
      </x:c>
      <x:c t="n" s="0">
        <x:v>32.40811</x:v>
      </x:c>
      <x:c t="n" s="0">
        <x:v>32.35069</x:v>
      </x:c>
      <x:c t="n" s="0">
        <x:v>38.55709</x:v>
      </x:c>
      <x:c t="n" s="0">
        <x:v>39.49449</x:v>
      </x:c>
      <x:c t="n" s="0">
        <x:v>39.30506</x:v>
      </x:c>
      <x:c t="n" s="0">
        <x:v>33.66909</x:v>
      </x:c>
      <x:c t="n" s="0">
        <x:v>36.34737</x:v>
      </x:c>
      <x:c t="n" s="0">
        <x:v>32.46027</x:v>
      </x:c>
      <x:c t="n" s="0">
        <x:v>34.34253</x:v>
      </x:c>
      <x:c t="n" s="0">
        <x:v>32.2742</x:v>
      </x:c>
      <x:c t="n" s="0">
        <x:v>29.25614</x:v>
      </x:c>
      <x:c t="n" s="0">
        <x:v>13.6163</x:v>
      </x:c>
      <x:c t="n" s="0">
        <x:v>14.83068</x:v>
      </x:c>
      <x:c t="n" s="0">
        <x:v>4.924353</x:v>
      </x:c>
      <x:c t="n" s="0">
        <x:v>1.681992</x:v>
      </x:c>
      <x:c t="n" s="0">
        <x:v>6.29317</x:v>
      </x:c>
      <x:c t="n" s="0">
        <x:v>3.676539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43944.0369212963</x:v>
      </x:c>
      <x:c t="n" s="7">
        <x:v>43944.0369212963</x:v>
      </x:c>
      <x:c t="n" s="0">
        <x:v>48.80444</x:v>
      </x:c>
      <x:c t="n" s="0">
        <x:v>54.20069</x:v>
      </x:c>
      <x:c t="n" s="0">
        <x:v>62.44878</x:v>
      </x:c>
      <x:c t="n" s="0">
        <x:v>68.99906</x:v>
      </x:c>
      <x:c t="n" s="0">
        <x:v>-30.06697</x:v>
      </x:c>
      <x:c t="n" s="0">
        <x:v>-29.16826</x:v>
      </x:c>
      <x:c t="n" s="0">
        <x:v>-21.91011</x:v>
      </x:c>
      <x:c t="n" s="0">
        <x:v>-6.897822</x:v>
      </x:c>
      <x:c t="n" s="0">
        <x:v>-5.131056</x:v>
      </x:c>
      <x:c t="n" s="0">
        <x:v>-1.938516</x:v>
      </x:c>
      <x:c t="n" s="0">
        <x:v>11.04224</x:v>
      </x:c>
      <x:c t="n" s="0">
        <x:v>10.09704</x:v>
      </x:c>
      <x:c t="n" s="0">
        <x:v>13.06063</x:v>
      </x:c>
      <x:c t="n" s="0">
        <x:v>18.34722</x:v>
      </x:c>
      <x:c t="n" s="0">
        <x:v>27.95249</x:v>
      </x:c>
      <x:c t="n" s="0">
        <x:v>26.08202</x:v>
      </x:c>
      <x:c t="n" s="0">
        <x:v>32.05265</x:v>
      </x:c>
      <x:c t="n" s="0">
        <x:v>35.03901</x:v>
      </x:c>
      <x:c t="n" s="0">
        <x:v>29.05399</x:v>
      </x:c>
      <x:c t="n" s="0">
        <x:v>32.07092</x:v>
      </x:c>
      <x:c t="n" s="0">
        <x:v>30.10796</x:v>
      </x:c>
      <x:c t="n" s="0">
        <x:v>28.92403</x:v>
      </x:c>
      <x:c t="n" s="0">
        <x:v>29.51232</x:v>
      </x:c>
      <x:c t="n" s="0">
        <x:v>33.67681</x:v>
      </x:c>
      <x:c t="n" s="0">
        <x:v>35.12012</x:v>
      </x:c>
      <x:c t="n" s="0">
        <x:v>39.33506</x:v>
      </x:c>
      <x:c t="n" s="0">
        <x:v>40.97245</x:v>
      </x:c>
      <x:c t="n" s="0">
        <x:v>39.88651</x:v>
      </x:c>
      <x:c t="n" s="0">
        <x:v>37.88666</x:v>
      </x:c>
      <x:c t="n" s="0">
        <x:v>35.30923</x:v>
      </x:c>
      <x:c t="n" s="0">
        <x:v>34.07821</x:v>
      </x:c>
      <x:c t="n" s="0">
        <x:v>33.14935</x:v>
      </x:c>
      <x:c t="n" s="0">
        <x:v>33.00901</x:v>
      </x:c>
      <x:c t="n" s="0">
        <x:v>28.44154</x:v>
      </x:c>
      <x:c t="n" s="0">
        <x:v>15.24998</x:v>
      </x:c>
      <x:c t="n" s="0">
        <x:v>12.86513</x:v>
      </x:c>
      <x:c t="n" s="0">
        <x:v>4.482579</x:v>
      </x:c>
      <x:c t="n" s="0">
        <x:v>1.38223</x:v>
      </x:c>
      <x:c t="n" s="0">
        <x:v>5.880415</x:v>
      </x:c>
      <x:c t="n" s="0">
        <x:v>3.216947</x:v>
      </x:c>
      <x:c t="n" s="0">
        <x:v>-30.06697</x:v>
      </x:c>
      <x:c t="n" s="0">
        <x:v>-29.16826</x:v>
      </x:c>
      <x:c t="n" s="0">
        <x:v>-19.28438</x:v>
      </x:c>
      <x:c t="n" s="0">
        <x:v>-7.341193</x:v>
      </x:c>
      <x:c t="n" s="0">
        <x:v>-2.901804</x:v>
      </x:c>
      <x:c t="n" s="0">
        <x:v>-0.4228399</x:v>
      </x:c>
      <x:c t="n" s="0">
        <x:v>4.717963</x:v>
      </x:c>
      <x:c t="n" s="0">
        <x:v>9.110876</x:v>
      </x:c>
      <x:c t="n" s="0">
        <x:v>18.16222</x:v>
      </x:c>
      <x:c t="n" s="0">
        <x:v>18.57796</x:v>
      </x:c>
      <x:c t="n" s="0">
        <x:v>30.27971</x:v>
      </x:c>
      <x:c t="n" s="0">
        <x:v>24.96017</x:v>
      </x:c>
      <x:c t="n" s="0">
        <x:v>23.26262</x:v>
      </x:c>
      <x:c t="n" s="0">
        <x:v>12.715</x:v>
      </x:c>
      <x:c t="n" s="0">
        <x:v>19.47472</x:v>
      </x:c>
      <x:c t="n" s="0">
        <x:v>29.29974</x:v>
      </x:c>
      <x:c t="n" s="0">
        <x:v>25.45033</x:v>
      </x:c>
      <x:c t="n" s="0">
        <x:v>29.35234</x:v>
      </x:c>
      <x:c t="n" s="0">
        <x:v>32.70755</x:v>
      </x:c>
      <x:c t="n" s="0">
        <x:v>31.45878</x:v>
      </x:c>
      <x:c t="n" s="0">
        <x:v>37.12119</x:v>
      </x:c>
      <x:c t="n" s="0">
        <x:v>40.70018</x:v>
      </x:c>
      <x:c t="n" s="0">
        <x:v>42.3502</x:v>
      </x:c>
      <x:c t="n" s="0">
        <x:v>35.88755</x:v>
      </x:c>
      <x:c t="n" s="0">
        <x:v>41.57903</x:v>
      </x:c>
      <x:c t="n" s="0">
        <x:v>33.64585</x:v>
      </x:c>
      <x:c t="n" s="0">
        <x:v>33.63921</x:v>
      </x:c>
      <x:c t="n" s="0">
        <x:v>32.16774</x:v>
      </x:c>
      <x:c t="n" s="0">
        <x:v>32.34108</x:v>
      </x:c>
      <x:c t="n" s="0">
        <x:v>27.93255</x:v>
      </x:c>
      <x:c t="n" s="0">
        <x:v>11.90671</x:v>
      </x:c>
      <x:c t="n" s="0">
        <x:v>15.2228</x:v>
      </x:c>
      <x:c t="n" s="0">
        <x:v>3.256499</x:v>
      </x:c>
      <x:c t="n" s="0">
        <x:v>2.212295</x:v>
      </x:c>
      <x:c t="n" s="0">
        <x:v>4.40558</x:v>
      </x:c>
      <x:c t="n" s="0">
        <x:v>2.983648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43944.0369212963</x:v>
      </x:c>
      <x:c t="n" s="7">
        <x:v>43944.0369212963</x:v>
      </x:c>
      <x:c t="n" s="0">
        <x:v>47.76298</x:v>
      </x:c>
      <x:c t="n" s="0">
        <x:v>54.20069</x:v>
      </x:c>
      <x:c t="n" s="0">
        <x:v>62.05246</x:v>
      </x:c>
      <x:c t="n" s="0">
        <x:v>70.06801</x:v>
      </x:c>
      <x:c t="n" s="0">
        <x:v>-30.06697</x:v>
      </x:c>
      <x:c t="n" s="0">
        <x:v>-29.16826</x:v>
      </x:c>
      <x:c t="n" s="0">
        <x:v>-21.41339</x:v>
      </x:c>
      <x:c t="n" s="0">
        <x:v>-6.959799</x:v>
      </x:c>
      <x:c t="n" s="0">
        <x:v>-4.489434</x:v>
      </x:c>
      <x:c t="n" s="0">
        <x:v>-1.681503</x:v>
      </x:c>
      <x:c t="n" s="0">
        <x:v>10.52663</x:v>
      </x:c>
      <x:c t="n" s="0">
        <x:v>10.95214</x:v>
      </x:c>
      <x:c t="n" s="0">
        <x:v>14.28792</x:v>
      </x:c>
      <x:c t="n" s="0">
        <x:v>18.18604</x:v>
      </x:c>
      <x:c t="n" s="0">
        <x:v>28.38016</x:v>
      </x:c>
      <x:c t="n" s="0">
        <x:v>25.40733</x:v>
      </x:c>
      <x:c t="n" s="0">
        <x:v>31.64407</x:v>
      </x:c>
      <x:c t="n" s="0">
        <x:v>35.65504</x:v>
      </x:c>
      <x:c t="n" s="0">
        <x:v>28.47287</x:v>
      </x:c>
      <x:c t="n" s="0">
        <x:v>31.44644</x:v>
      </x:c>
      <x:c t="n" s="0">
        <x:v>29.86989</x:v>
      </x:c>
      <x:c t="n" s="0">
        <x:v>28.31248</x:v>
      </x:c>
      <x:c t="n" s="0">
        <x:v>29.17026</x:v>
      </x:c>
      <x:c t="n" s="0">
        <x:v>33.56001</x:v>
      </x:c>
      <x:c t="n" s="0">
        <x:v>35.12904</x:v>
      </x:c>
      <x:c t="n" s="0">
        <x:v>39.73378</x:v>
      </x:c>
      <x:c t="n" s="0">
        <x:v>41.28797</x:v>
      </x:c>
      <x:c t="n" s="0">
        <x:v>39.82738</x:v>
      </x:c>
      <x:c t="n" s="0">
        <x:v>37.39797</x:v>
      </x:c>
      <x:c t="n" s="0">
        <x:v>35.65143</x:v>
      </x:c>
      <x:c t="n" s="0">
        <x:v>34.13271</x:v>
      </x:c>
      <x:c t="n" s="0">
        <x:v>33.11742</x:v>
      </x:c>
      <x:c t="n" s="0">
        <x:v>33.20552</x:v>
      </x:c>
      <x:c t="n" s="0">
        <x:v>28.1665</x:v>
      </x:c>
      <x:c t="n" s="0">
        <x:v>14.86961</x:v>
      </x:c>
      <x:c t="n" s="0">
        <x:v>13.66849</x:v>
      </x:c>
      <x:c t="n" s="0">
        <x:v>4.454768</x:v>
      </x:c>
      <x:c t="n" s="0">
        <x:v>1.376454</x:v>
      </x:c>
      <x:c t="n" s="0">
        <x:v>6.169748</x:v>
      </x:c>
      <x:c t="n" s="0">
        <x:v>3.302703</x:v>
      </x:c>
      <x:c t="n" s="0">
        <x:v>-30.06697</x:v>
      </x:c>
      <x:c t="n" s="0">
        <x:v>-29.16826</x:v>
      </x:c>
      <x:c t="n" s="0">
        <x:v>-19.28438</x:v>
      </x:c>
      <x:c t="n" s="0">
        <x:v>-7.341193</x:v>
      </x:c>
      <x:c t="n" s="0">
        <x:v>-1.928195</x:v>
      </x:c>
      <x:c t="n" s="0">
        <x:v>-0.4228399</x:v>
      </x:c>
      <x:c t="n" s="0">
        <x:v>4.717963</x:v>
      </x:c>
      <x:c t="n" s="0">
        <x:v>14.52423</x:v>
      </x:c>
      <x:c t="n" s="0">
        <x:v>18.16222</x:v>
      </x:c>
      <x:c t="n" s="0">
        <x:v>17.10023</x:v>
      </x:c>
      <x:c t="n" s="0">
        <x:v>30.27971</x:v>
      </x:c>
      <x:c t="n" s="0">
        <x:v>7.638221</x:v>
      </x:c>
      <x:c t="n" s="0">
        <x:v>28.267</x:v>
      </x:c>
      <x:c t="n" s="0">
        <x:v>38.80811</x:v>
      </x:c>
      <x:c t="n" s="0">
        <x:v>20.77109</x:v>
      </x:c>
      <x:c t="n" s="0">
        <x:v>21.2356</x:v>
      </x:c>
      <x:c t="n" s="0">
        <x:v>28.47485</x:v>
      </x:c>
      <x:c t="n" s="0">
        <x:v>19.71999</x:v>
      </x:c>
      <x:c t="n" s="0">
        <x:v>28.50562</x:v>
      </x:c>
      <x:c t="n" s="0">
        <x:v>31.86212</x:v>
      </x:c>
      <x:c t="n" s="0">
        <x:v>35.04935</x:v>
      </x:c>
      <x:c t="n" s="0">
        <x:v>42.0009</x:v>
      </x:c>
      <x:c t="n" s="0">
        <x:v>42.23634</x:v>
      </x:c>
      <x:c t="n" s="0">
        <x:v>39.32201</x:v>
      </x:c>
      <x:c t="n" s="0">
        <x:v>31.60914</x:v>
      </x:c>
      <x:c t="n" s="0">
        <x:v>37.63043</x:v>
      </x:c>
      <x:c t="n" s="0">
        <x:v>34.36295</x:v>
      </x:c>
      <x:c t="n" s="0">
        <x:v>33.74298</x:v>
      </x:c>
      <x:c t="n" s="0">
        <x:v>33.90845</x:v>
      </x:c>
      <x:c t="n" s="0">
        <x:v>26.74857</x:v>
      </x:c>
      <x:c t="n" s="0">
        <x:v>12.10042</x:v>
      </x:c>
      <x:c t="n" s="0">
        <x:v>16.82369</x:v>
      </x:c>
      <x:c t="n" s="0">
        <x:v>4.408225</x:v>
      </x:c>
      <x:c t="n" s="0">
        <x:v>1.000267</x:v>
      </x:c>
      <x:c t="n" s="0">
        <x:v>7.63113</x:v>
      </x:c>
      <x:c t="n" s="0">
        <x:v>3.717601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43944.0369212963</x:v>
      </x:c>
      <x:c t="n" s="7">
        <x:v>43944.0369212963</x:v>
      </x:c>
      <x:c t="n" s="0">
        <x:v>47.69436</x:v>
      </x:c>
      <x:c t="n" s="0">
        <x:v>54.20069</x:v>
      </x:c>
      <x:c t="n" s="0">
        <x:v>64.21981</x:v>
      </x:c>
      <x:c t="n" s="0">
        <x:v>71.29761</x:v>
      </x:c>
      <x:c t="n" s="0">
        <x:v>-30.06697</x:v>
      </x:c>
      <x:c t="n" s="0">
        <x:v>-29.16826</x:v>
      </x:c>
      <x:c t="n" s="0">
        <x:v>-21.02996</x:v>
      </x:c>
      <x:c t="n" s="0">
        <x:v>-7.013436</x:v>
      </x:c>
      <x:c t="n" s="0">
        <x:v>-4.007753</x:v>
      </x:c>
      <x:c t="n" s="0">
        <x:v>-1.527514</x:v>
      </x:c>
      <x:c t="n" s="0">
        <x:v>9.888914</x:v>
      </x:c>
      <x:c t="n" s="0">
        <x:v>11.97375</x:v>
      </x:c>
      <x:c t="n" s="0">
        <x:v>15.02066</x:v>
      </x:c>
      <x:c t="n" s="0">
        <x:v>18.04348</x:v>
      </x:c>
      <x:c t="n" s="0">
        <x:v>28.66966</x:v>
      </x:c>
      <x:c t="n" s="0">
        <x:v>24.73442</x:v>
      </x:c>
      <x:c t="n" s="0">
        <x:v>31.28714</x:v>
      </x:c>
      <x:c t="n" s="0">
        <x:v>36.64513</x:v>
      </x:c>
      <x:c t="n" s="0">
        <x:v>27.94609</x:v>
      </x:c>
      <x:c t="n" s="0">
        <x:v>31.75175</x:v>
      </x:c>
      <x:c t="n" s="0">
        <x:v>30.34733</x:v>
      </x:c>
      <x:c t="n" s="0">
        <x:v>28.78651</x:v>
      </x:c>
      <x:c t="n" s="0">
        <x:v>29.88495</x:v>
      </x:c>
      <x:c t="n" s="0">
        <x:v>33.44863</x:v>
      </x:c>
      <x:c t="n" s="0">
        <x:v>35.28801</x:v>
      </x:c>
      <x:c t="n" s="0">
        <x:v>40.2008</x:v>
      </x:c>
      <x:c t="n" s="0">
        <x:v>41.32387</x:v>
      </x:c>
      <x:c t="n" s="0">
        <x:v>40.19218</x:v>
      </x:c>
      <x:c t="n" s="0">
        <x:v>37.11163</x:v>
      </x:c>
      <x:c t="n" s="0">
        <x:v>35.97858</x:v>
      </x:c>
      <x:c t="n" s="0">
        <x:v>34.097</x:v>
      </x:c>
      <x:c t="n" s="0">
        <x:v>32.93571</x:v>
      </x:c>
      <x:c t="n" s="0">
        <x:v>33.00023</x:v>
      </x:c>
      <x:c t="n" s="0">
        <x:v>28.37186</x:v>
      </x:c>
      <x:c t="n" s="0">
        <x:v>14.61056</x:v>
      </x:c>
      <x:c t="n" s="0">
        <x:v>14.27901</x:v>
      </x:c>
      <x:c t="n" s="0">
        <x:v>4.482733</x:v>
      </x:c>
      <x:c t="n" s="0">
        <x:v>1.32256</x:v>
      </x:c>
      <x:c t="n" s="0">
        <x:v>6.105891</x:v>
      </x:c>
      <x:c t="n" s="0">
        <x:v>3.259634</x:v>
      </x:c>
      <x:c t="n" s="0">
        <x:v>-30.06697</x:v>
      </x:c>
      <x:c t="n" s="0">
        <x:v>-29.16826</x:v>
      </x:c>
      <x:c t="n" s="0">
        <x:v>-19.28438</x:v>
      </x:c>
      <x:c t="n" s="0">
        <x:v>-7.341193</x:v>
      </x:c>
      <x:c t="n" s="0">
        <x:v>-1.928195</x:v>
      </x:c>
      <x:c t="n" s="0">
        <x:v>-0.999536</x:v>
      </x:c>
      <x:c t="n" s="0">
        <x:v>-3.638522</x:v>
      </x:c>
      <x:c t="n" s="0">
        <x:v>15.44966</x:v>
      </x:c>
      <x:c t="n" s="0">
        <x:v>17.51357</x:v>
      </x:c>
      <x:c t="n" s="0">
        <x:v>17.10023</x:v>
      </x:c>
      <x:c t="n" s="0">
        <x:v>29.85946</x:v>
      </x:c>
      <x:c t="n" s="0">
        <x:v>7.638221</x:v>
      </x:c>
      <x:c t="n" s="0">
        <x:v>28.267</x:v>
      </x:c>
      <x:c t="n" s="0">
        <x:v>40.05483</x:v>
      </x:c>
      <x:c t="n" s="0">
        <x:v>22.20394</x:v>
      </x:c>
      <x:c t="n" s="0">
        <x:v>33.71006</x:v>
      </x:c>
      <x:c t="n" s="0">
        <x:v>32.75039</x:v>
      </x:c>
      <x:c t="n" s="0">
        <x:v>31.00813</x:v>
      </x:c>
      <x:c t="n" s="0">
        <x:v>31.81107</x:v>
      </x:c>
      <x:c t="n" s="0">
        <x:v>33.46098</x:v>
      </x:c>
      <x:c t="n" s="0">
        <x:v>35.701</x:v>
      </x:c>
      <x:c t="n" s="0">
        <x:v>41.86787</x:v>
      </x:c>
      <x:c t="n" s="0">
        <x:v>41.21991</x:v>
      </x:c>
      <x:c t="n" s="0">
        <x:v>41.86268</x:v>
      </x:c>
      <x:c t="n" s="0">
        <x:v>35.04857</x:v>
      </x:c>
      <x:c t="n" s="0">
        <x:v>36.52004</x:v>
      </x:c>
      <x:c t="n" s="0">
        <x:v>33.5703</x:v>
      </x:c>
      <x:c t="n" s="0">
        <x:v>30.67203</x:v>
      </x:c>
      <x:c t="n" s="0">
        <x:v>31.73553</x:v>
      </x:c>
      <x:c t="n" s="0">
        <x:v>28.8272</x:v>
      </x:c>
      <x:c t="n" s="0">
        <x:v>12.62827</x:v>
      </x:c>
      <x:c t="n" s="0">
        <x:v>16.44227</x:v>
      </x:c>
      <x:c t="n" s="0">
        <x:v>4.398852</x:v>
      </x:c>
      <x:c t="n" s="0">
        <x:v>1.051654</x:v>
      </x:c>
      <x:c t="n" s="0">
        <x:v>6.30737</x:v>
      </x:c>
      <x:c t="n" s="0">
        <x:v>2.982064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43944.0369212963</x:v>
      </x:c>
      <x:c t="n" s="7">
        <x:v>43944.0369212963</x:v>
      </x:c>
      <x:c t="n" s="0">
        <x:v>47.25665</x:v>
      </x:c>
      <x:c t="n" s="0">
        <x:v>54.20069</x:v>
      </x:c>
      <x:c t="n" s="0">
        <x:v>60.15501</x:v>
      </x:c>
      <x:c t="n" s="0">
        <x:v>70.58829</x:v>
      </x:c>
      <x:c t="n" s="0">
        <x:v>-30.06697</x:v>
      </x:c>
      <x:c t="n" s="0">
        <x:v>-29.16826</x:v>
      </x:c>
      <x:c t="n" s="0">
        <x:v>-20.72737</x:v>
      </x:c>
      <x:c t="n" s="0">
        <x:v>-7.059774</x:v>
      </x:c>
      <x:c t="n" s="0">
        <x:v>-3.634855</x:v>
      </x:c>
      <x:c t="n" s="0">
        <x:v>-1.756497</x:v>
      </x:c>
      <x:c t="n" s="0">
        <x:v>9.23644</x:v>
      </x:c>
      <x:c t="n" s="0">
        <x:v>12.68894</x:v>
      </x:c>
      <x:c t="n" s="0">
        <x:v>14.96798</x:v>
      </x:c>
      <x:c t="n" s="0">
        <x:v>17.91792</x:v>
      </x:c>
      <x:c t="n" s="0">
        <x:v>28.61498</x:v>
      </x:c>
      <x:c t="n" s="0">
        <x:v>24.21756</x:v>
      </x:c>
      <x:c t="n" s="0">
        <x:v>30.92252</x:v>
      </x:c>
      <x:c t="n" s="0">
        <x:v>36.69781</x:v>
      </x:c>
      <x:c t="n" s="0">
        <x:v>27.54957</x:v>
      </x:c>
      <x:c t="n" s="0">
        <x:v>31.36211</x:v>
      </x:c>
      <x:c t="n" s="0">
        <x:v>30.11529</x:v>
      </x:c>
      <x:c t="n" s="0">
        <x:v>28.72945</x:v>
      </x:c>
      <x:c t="n" s="0">
        <x:v>29.55279</x:v>
      </x:c>
      <x:c t="n" s="0">
        <x:v>33.64504</x:v>
      </x:c>
      <x:c t="n" s="0">
        <x:v>35.12843</x:v>
      </x:c>
      <x:c t="n" s="0">
        <x:v>39.69511</x:v>
      </x:c>
      <x:c t="n" s="0">
        <x:v>41.2779</x:v>
      </x:c>
      <x:c t="n" s="0">
        <x:v>39.84766</x:v>
      </x:c>
      <x:c t="n" s="0">
        <x:v>37.01993</x:v>
      </x:c>
      <x:c t="n" s="0">
        <x:v>35.65715</x:v>
      </x:c>
      <x:c t="n" s="0">
        <x:v>34.02823</x:v>
      </x:c>
      <x:c t="n" s="0">
        <x:v>32.76452</x:v>
      </x:c>
      <x:c t="n" s="0">
        <x:v>33.00258</x:v>
      </x:c>
      <x:c t="n" s="0">
        <x:v>28.05405</x:v>
      </x:c>
      <x:c t="n" s="0">
        <x:v>14.24888</x:v>
      </x:c>
      <x:c t="n" s="0">
        <x:v>14.51607</x:v>
      </x:c>
      <x:c t="n" s="0">
        <x:v>4.4443</x:v>
      </x:c>
      <x:c t="n" s="0">
        <x:v>1.201945</x:v>
      </x:c>
      <x:c t="n" s="0">
        <x:v>6.092323</x:v>
      </x:c>
      <x:c t="n" s="0">
        <x:v>3.229358</x:v>
      </x:c>
      <x:c t="n" s="0">
        <x:v>-30.06697</x:v>
      </x:c>
      <x:c t="n" s="0">
        <x:v>-29.16826</x:v>
      </x:c>
      <x:c t="n" s="0">
        <x:v>-19.28438</x:v>
      </x:c>
      <x:c t="n" s="0">
        <x:v>-7.341193</x:v>
      </x:c>
      <x:c t="n" s="0">
        <x:v>-1.928195</x:v>
      </x:c>
      <x:c t="n" s="0">
        <x:v>-3.410629</x:v>
      </x:c>
      <x:c t="n" s="0">
        <x:v>-3.638522</x:v>
      </x:c>
      <x:c t="n" s="0">
        <x:v>15.44966</x:v>
      </x:c>
      <x:c t="n" s="0">
        <x:v>14.64627</x:v>
      </x:c>
      <x:c t="n" s="0">
        <x:v>16.84025</x:v>
      </x:c>
      <x:c t="n" s="0">
        <x:v>28.28049</x:v>
      </x:c>
      <x:c t="n" s="0">
        <x:v>19.3377</x:v>
      </x:c>
      <x:c t="n" s="0">
        <x:v>27.70281</x:v>
      </x:c>
      <x:c t="n" s="0">
        <x:v>36.36391</x:v>
      </x:c>
      <x:c t="n" s="0">
        <x:v>23.99108</x:v>
      </x:c>
      <x:c t="n" s="0">
        <x:v>25.64347</x:v>
      </x:c>
      <x:c t="n" s="0">
        <x:v>26.79584</x:v>
      </x:c>
      <x:c t="n" s="0">
        <x:v>28.60229</x:v>
      </x:c>
      <x:c t="n" s="0">
        <x:v>27.1223</x:v>
      </x:c>
      <x:c t="n" s="0">
        <x:v>34.05279</x:v>
      </x:c>
      <x:c t="n" s="0">
        <x:v>34.36346</x:v>
      </x:c>
      <x:c t="n" s="0">
        <x:v>33.54532</x:v>
      </x:c>
      <x:c t="n" s="0">
        <x:v>41.29517</x:v>
      </x:c>
      <x:c t="n" s="0">
        <x:v>37.7121</x:v>
      </x:c>
      <x:c t="n" s="0">
        <x:v>36.56307</x:v>
      </x:c>
      <x:c t="n" s="0">
        <x:v>33.23349</x:v>
      </x:c>
      <x:c t="n" s="0">
        <x:v>33.56398</x:v>
      </x:c>
      <x:c t="n" s="0">
        <x:v>32.10506</x:v>
      </x:c>
      <x:c t="n" s="0">
        <x:v>33.07735</x:v>
      </x:c>
      <x:c t="n" s="0">
        <x:v>26.05947</x:v>
      </x:c>
      <x:c t="n" s="0">
        <x:v>11.01442</x:v>
      </x:c>
      <x:c t="n" s="0">
        <x:v>15.41616</x:v>
      </x:c>
      <x:c t="n" s="0">
        <x:v>4.928051</x:v>
      </x:c>
      <x:c t="n" s="0">
        <x:v>0.2313313</x:v>
      </x:c>
      <x:c t="n" s="0">
        <x:v>5.444357</x:v>
      </x:c>
      <x:c t="n" s="0">
        <x:v>3.130895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43944.0369212963</x:v>
      </x:c>
      <x:c t="n" s="7">
        <x:v>43944.0369212963</x:v>
      </x:c>
      <x:c t="n" s="0">
        <x:v>49.49331</x:v>
      </x:c>
      <x:c t="n" s="0">
        <x:v>54.20069</x:v>
      </x:c>
      <x:c t="n" s="0">
        <x:v>57.86986</x:v>
      </x:c>
      <x:c t="n" s="0">
        <x:v>67.97917</x:v>
      </x:c>
      <x:c t="n" s="0">
        <x:v>-30.06697</x:v>
      </x:c>
      <x:c t="n" s="0">
        <x:v>-29.16826</x:v>
      </x:c>
      <x:c t="n" s="0">
        <x:v>-20.42698</x:v>
      </x:c>
      <x:c t="n" s="0">
        <x:v>-6.763208</x:v>
      </x:c>
      <x:c t="n" s="0">
        <x:v>-3.339927</x:v>
      </x:c>
      <x:c t="n" s="0">
        <x:v>-1.962092</x:v>
      </x:c>
      <x:c t="n" s="0">
        <x:v>8.589264</x:v>
      </x:c>
      <x:c t="n" s="0">
        <x:v>13.23571</x:v>
      </x:c>
      <x:c t="n" s="0">
        <x:v>14.92248</x:v>
      </x:c>
      <x:c t="n" s="0">
        <x:v>17.54984</x:v>
      </x:c>
      <x:c t="n" s="0">
        <x:v>28.56773</x:v>
      </x:c>
      <x:c t="n" s="0">
        <x:v>23.97522</x:v>
      </x:c>
      <x:c t="n" s="0">
        <x:v>30.54993</x:v>
      </x:c>
      <x:c t="n" s="0">
        <x:v>36.59004</x:v>
      </x:c>
      <x:c t="n" s="0">
        <x:v>27.94823</x:v>
      </x:c>
      <x:c t="n" s="0">
        <x:v>30.96376</x:v>
      </x:c>
      <x:c t="n" s="0">
        <x:v>30.13039</x:v>
      </x:c>
      <x:c t="n" s="0">
        <x:v>28.49547</x:v>
      </x:c>
      <x:c t="n" s="0">
        <x:v>29.27933</x:v>
      </x:c>
      <x:c t="n" s="0">
        <x:v>33.14807</x:v>
      </x:c>
      <x:c t="n" s="0">
        <x:v>35.13627</x:v>
      </x:c>
      <x:c t="n" s="0">
        <x:v>39.6629</x:v>
      </x:c>
      <x:c t="n" s="0">
        <x:v>41.11432</x:v>
      </x:c>
      <x:c t="n" s="0">
        <x:v>39.91683</x:v>
      </x:c>
      <x:c t="n" s="0">
        <x:v>37.05381</x:v>
      </x:c>
      <x:c t="n" s="0">
        <x:v>35.50469</x:v>
      </x:c>
      <x:c t="n" s="0">
        <x:v>33.95178</x:v>
      </x:c>
      <x:c t="n" s="0">
        <x:v>32.73681</x:v>
      </x:c>
      <x:c t="n" s="0">
        <x:v>33.00539</x:v>
      </x:c>
      <x:c t="n" s="0">
        <x:v>28.07085</x:v>
      </x:c>
      <x:c t="n" s="0">
        <x:v>14.00039</x:v>
      </x:c>
      <x:c t="n" s="0">
        <x:v>14.09562</x:v>
      </x:c>
      <x:c t="n" s="0">
        <x:v>4.442113</x:v>
      </x:c>
      <x:c t="n" s="0">
        <x:v>1.184172</x:v>
      </x:c>
      <x:c t="n" s="0">
        <x:v>5.938196</x:v>
      </x:c>
      <x:c t="n" s="0">
        <x:v>3.220936</x:v>
      </x:c>
      <x:c t="n" s="0">
        <x:v>-30.06697</x:v>
      </x:c>
      <x:c t="n" s="0">
        <x:v>-29.16826</x:v>
      </x:c>
      <x:c t="n" s="0">
        <x:v>-18.93592</x:v>
      </x:c>
      <x:c t="n" s="0">
        <x:v>-5.032332</x:v>
      </x:c>
      <x:c t="n" s="0">
        <x:v>-1.928195</x:v>
      </x:c>
      <x:c t="n" s="0">
        <x:v>-3.410629</x:v>
      </x:c>
      <x:c t="n" s="0">
        <x:v>-3.638522</x:v>
      </x:c>
      <x:c t="n" s="0">
        <x:v>15.53403</x:v>
      </x:c>
      <x:c t="n" s="0">
        <x:v>14.64627</x:v>
      </x:c>
      <x:c t="n" s="0">
        <x:v>14.38507</x:v>
      </x:c>
      <x:c t="n" s="0">
        <x:v>28.28049</x:v>
      </x:c>
      <x:c t="n" s="0">
        <x:v>22.19864</x:v>
      </x:c>
      <x:c t="n" s="0">
        <x:v>27.32539</x:v>
      </x:c>
      <x:c t="n" s="0">
        <x:v>35.45159</x:v>
      </x:c>
      <x:c t="n" s="0">
        <x:v>30.34925</x:v>
      </x:c>
      <x:c t="n" s="0">
        <x:v>27.94933</x:v>
      </x:c>
      <x:c t="n" s="0">
        <x:v>30.64356</x:v>
      </x:c>
      <x:c t="n" s="0">
        <x:v>26.14401</x:v>
      </x:c>
      <x:c t="n" s="0">
        <x:v>26.97498</x:v>
      </x:c>
      <x:c t="n" s="0">
        <x:v>27.44229</x:v>
      </x:c>
      <x:c t="n" s="0">
        <x:v>35.83681</x:v>
      </x:c>
      <x:c t="n" s="0">
        <x:v>39.56209</x:v>
      </x:c>
      <x:c t="n" s="0">
        <x:v>39.60841</x:v>
      </x:c>
      <x:c t="n" s="0">
        <x:v>40.3632</x:v>
      </x:c>
      <x:c t="n" s="0">
        <x:v>37.59116</x:v>
      </x:c>
      <x:c t="n" s="0">
        <x:v>34.97349</x:v>
      </x:c>
      <x:c t="n" s="0">
        <x:v>33.31208</x:v>
      </x:c>
      <x:c t="n" s="0">
        <x:v>32.41921</x:v>
      </x:c>
      <x:c t="n" s="0">
        <x:v>33.03786</x:v>
      </x:c>
      <x:c t="n" s="0">
        <x:v>27.72971</x:v>
      </x:c>
      <x:c t="n" s="0">
        <x:v>12.00773</x:v>
      </x:c>
      <x:c t="n" s="0">
        <x:v>11.0185</x:v>
      </x:c>
      <x:c t="n" s="0">
        <x:v>3.85546</x:v>
      </x:c>
      <x:c t="n" s="0">
        <x:v>1.642066</x:v>
      </x:c>
      <x:c t="n" s="0">
        <x:v>4.637192</x:v>
      </x:c>
      <x:c t="n" s="0">
        <x:v>3.203223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43944.0369212963</x:v>
      </x:c>
      <x:c t="n" s="7">
        <x:v>43944.0369212963</x:v>
      </x:c>
      <x:c t="n" s="0">
        <x:v>46.51648</x:v>
      </x:c>
      <x:c t="n" s="0">
        <x:v>54.20069</x:v>
      </x:c>
      <x:c t="n" s="0">
        <x:v>61.91849</x:v>
      </x:c>
      <x:c t="n" s="0">
        <x:v>69.29196</x:v>
      </x:c>
      <x:c t="n" s="0">
        <x:v>-30.06697</x:v>
      </x:c>
      <x:c t="n" s="0">
        <x:v>-29.16826</x:v>
      </x:c>
      <x:c t="n" s="0">
        <x:v>-20.13612</x:v>
      </x:c>
      <x:c t="n" s="0">
        <x:v>-6.25061</x:v>
      </x:c>
      <x:c t="n" s="0">
        <x:v>-3.102996</x:v>
      </x:c>
      <x:c t="n" s="0">
        <x:v>-2.145725</x:v>
      </x:c>
      <x:c t="n" s="0">
        <x:v>7.948182</x:v>
      </x:c>
      <x:c t="n" s="0">
        <x:v>13.66812</x:v>
      </x:c>
      <x:c t="n" s="0">
        <x:v>14.61125</x:v>
      </x:c>
      <x:c t="n" s="0">
        <x:v>17.20872</x:v>
      </x:c>
      <x:c t="n" s="0">
        <x:v>28.52696</x:v>
      </x:c>
      <x:c t="n" s="0">
        <x:v>23.75698</x:v>
      </x:c>
      <x:c t="n" s="0">
        <x:v>30.32043</x:v>
      </x:c>
      <x:c t="n" s="0">
        <x:v>36.07208</x:v>
      </x:c>
      <x:c t="n" s="0">
        <x:v>28.82604</x:v>
      </x:c>
      <x:c t="n" s="0">
        <x:v>31.06739</x:v>
      </x:c>
      <x:c t="n" s="0">
        <x:v>29.71484</x:v>
      </x:c>
      <x:c t="n" s="0">
        <x:v>28.07846</x:v>
      </x:c>
      <x:c t="n" s="0">
        <x:v>28.93727</x:v>
      </x:c>
      <x:c t="n" s="0">
        <x:v>32.72016</x:v>
      </x:c>
      <x:c t="n" s="0">
        <x:v>35.30911</x:v>
      </x:c>
      <x:c t="n" s="0">
        <x:v>39.27705</x:v>
      </x:c>
      <x:c t="n" s="0">
        <x:v>40.94793</x:v>
      </x:c>
      <x:c t="n" s="0">
        <x:v>40.27803</x:v>
      </x:c>
      <x:c t="n" s="0">
        <x:v>36.55826</x:v>
      </x:c>
      <x:c t="n" s="0">
        <x:v>35.37741</x:v>
      </x:c>
      <x:c t="n" s="0">
        <x:v>33.52311</x:v>
      </x:c>
      <x:c t="n" s="0">
        <x:v>32.67382</x:v>
      </x:c>
      <x:c t="n" s="0">
        <x:v>32.88453</x:v>
      </x:c>
      <x:c t="n" s="0">
        <x:v>28.01018</x:v>
      </x:c>
      <x:c t="n" s="0">
        <x:v>13.66388</x:v>
      </x:c>
      <x:c t="n" s="0">
        <x:v>13.86552</x:v>
      </x:c>
      <x:c t="n" s="0">
        <x:v>4.282851</x:v>
      </x:c>
      <x:c t="n" s="0">
        <x:v>1.29002</x:v>
      </x:c>
      <x:c t="n" s="0">
        <x:v>6.089137</x:v>
      </x:c>
      <x:c t="n" s="0">
        <x:v>3.134286</x:v>
      </x:c>
      <x:c t="n" s="0">
        <x:v>-30.06697</x:v>
      </x:c>
      <x:c t="n" s="0">
        <x:v>-29.16826</x:v>
      </x:c>
      <x:c t="n" s="0">
        <x:v>-18.73952</x:v>
      </x:c>
      <x:c t="n" s="0">
        <x:v>-4.072227</x:v>
      </x:c>
      <x:c t="n" s="0">
        <x:v>-1.928195</x:v>
      </x:c>
      <x:c t="n" s="0">
        <x:v>-3.410629</x:v>
      </x:c>
      <x:c t="n" s="0">
        <x:v>-3.638522</x:v>
      </x:c>
      <x:c t="n" s="0">
        <x:v>15.58387</x:v>
      </x:c>
      <x:c t="n" s="0">
        <x:v>11.61334</x:v>
      </x:c>
      <x:c t="n" s="0">
        <x:v>14.38507</x:v>
      </x:c>
      <x:c t="n" s="0">
        <x:v>28.28049</x:v>
      </x:c>
      <x:c t="n" s="0">
        <x:v>22.19864</x:v>
      </x:c>
      <x:c t="n" s="0">
        <x:v>28.96178</x:v>
      </x:c>
      <x:c t="n" s="0">
        <x:v>30.20413</x:v>
      </x:c>
      <x:c t="n" s="0">
        <x:v>31.97908</x:v>
      </x:c>
      <x:c t="n" s="0">
        <x:v>32.00559</x:v>
      </x:c>
      <x:c t="n" s="0">
        <x:v>27.71282</x:v>
      </x:c>
      <x:c t="n" s="0">
        <x:v>23.96842</x:v>
      </x:c>
      <x:c t="n" s="0">
        <x:v>26.74854</x:v>
      </x:c>
      <x:c t="n" s="0">
        <x:v>29.98432</x:v>
      </x:c>
      <x:c t="n" s="0">
        <x:v>36.60312</x:v>
      </x:c>
      <x:c t="n" s="0">
        <x:v>37.3392</x:v>
      </x:c>
      <x:c t="n" s="0">
        <x:v>39.50325</x:v>
      </x:c>
      <x:c t="n" s="0">
        <x:v>41.65364</x:v>
      </x:c>
      <x:c t="n" s="0">
        <x:v>30.22461</x:v>
      </x:c>
      <x:c t="n" s="0">
        <x:v>34.27095</x:v>
      </x:c>
      <x:c t="n" s="0">
        <x:v>29.92528</x:v>
      </x:c>
      <x:c t="n" s="0">
        <x:v>31.75166</x:v>
      </x:c>
      <x:c t="n" s="0">
        <x:v>31.6853</x:v>
      </x:c>
      <x:c t="n" s="0">
        <x:v>27.52311</x:v>
      </x:c>
      <x:c t="n" s="0">
        <x:v>11.28873</x:v>
      </x:c>
      <x:c t="n" s="0">
        <x:v>11.68432</x:v>
      </x:c>
      <x:c t="n" s="0">
        <x:v>3.162059</x:v>
      </x:c>
      <x:c t="n" s="0">
        <x:v>1.703518</x:v>
      </x:c>
      <x:c t="n" s="0">
        <x:v>6.987224</x:v>
      </x:c>
      <x:c t="n" s="0">
        <x:v>2.509759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43944.0369212963</x:v>
      </x:c>
      <x:c t="n" s="7">
        <x:v>43944.0369212963</x:v>
      </x:c>
      <x:c t="n" s="0">
        <x:v>49.40823</x:v>
      </x:c>
      <x:c t="n" s="0">
        <x:v>54.20069</x:v>
      </x:c>
      <x:c t="n" s="0">
        <x:v>58.7635</x:v>
      </x:c>
      <x:c t="n" s="0">
        <x:v>68.10506</x:v>
      </x:c>
      <x:c t="n" s="0">
        <x:v>-30.06697</x:v>
      </x:c>
      <x:c t="n" s="0">
        <x:v>-29.16826</x:v>
      </x:c>
      <x:c t="n" s="0">
        <x:v>-19.90226</x:v>
      </x:c>
      <x:c t="n" s="0">
        <x:v>-5.856153</x:v>
      </x:c>
      <x:c t="n" s="0">
        <x:v>-2.898538</x:v>
      </x:c>
      <x:c t="n" s="0">
        <x:v>-2.308944</x:v>
      </x:c>
      <x:c t="n" s="0">
        <x:v>7.413678</x:v>
      </x:c>
      <x:c t="n" s="0">
        <x:v>13.78208</x:v>
      </x:c>
      <x:c t="n" s="0">
        <x:v>14.23331</x:v>
      </x:c>
      <x:c t="n" s="0">
        <x:v>17.39796</x:v>
      </x:c>
      <x:c t="n" s="0">
        <x:v>29.04611</x:v>
      </x:c>
      <x:c t="n" s="0">
        <x:v>23.79651</x:v>
      </x:c>
      <x:c t="n" s="0">
        <x:v>30.29561</x:v>
      </x:c>
      <x:c t="n" s="0">
        <x:v>35.88764</x:v>
      </x:c>
      <x:c t="n" s="0">
        <x:v>29.441</x:v>
      </x:c>
      <x:c t="n" s="0">
        <x:v>31.36098</x:v>
      </x:c>
      <x:c t="n" s="0">
        <x:v>30.63039</x:v>
      </x:c>
      <x:c t="n" s="0">
        <x:v>27.47481</x:v>
      </x:c>
      <x:c t="n" s="0">
        <x:v>28.87542</x:v>
      </x:c>
      <x:c t="n" s="0">
        <x:v>32.60726</x:v>
      </x:c>
      <x:c t="n" s="0">
        <x:v>35.39631</x:v>
      </x:c>
      <x:c t="n" s="0">
        <x:v>39.14642</x:v>
      </x:c>
      <x:c t="n" s="0">
        <x:v>41.96105</x:v>
      </x:c>
      <x:c t="n" s="0">
        <x:v>40.48418</x:v>
      </x:c>
      <x:c t="n" s="0">
        <x:v>36.38676</x:v>
      </x:c>
      <x:c t="n" s="0">
        <x:v>35.42103</x:v>
      </x:c>
      <x:c t="n" s="0">
        <x:v>33.41447</x:v>
      </x:c>
      <x:c t="n" s="0">
        <x:v>33.09906</x:v>
      </x:c>
      <x:c t="n" s="0">
        <x:v>32.82743</x:v>
      </x:c>
      <x:c t="n" s="0">
        <x:v>28.25005</x:v>
      </x:c>
      <x:c t="n" s="0">
        <x:v>14.01313</x:v>
      </x:c>
      <x:c t="n" s="0">
        <x:v>13.47415</x:v>
      </x:c>
      <x:c t="n" s="0">
        <x:v>4.199917</x:v>
      </x:c>
      <x:c t="n" s="0">
        <x:v>1.315739</x:v>
      </x:c>
      <x:c t="n" s="0">
        <x:v>5.919858</x:v>
      </x:c>
      <x:c t="n" s="0">
        <x:v>3.094683</x:v>
      </x:c>
      <x:c t="n" s="0">
        <x:v>-30.06697</x:v>
      </x:c>
      <x:c t="n" s="0">
        <x:v>-29.16826</x:v>
      </x:c>
      <x:c t="n" s="0">
        <x:v>-18.73952</x:v>
      </x:c>
      <x:c t="n" s="0">
        <x:v>-4.072227</x:v>
      </x:c>
      <x:c t="n" s="0">
        <x:v>-1.837279</x:v>
      </x:c>
      <x:c t="n" s="0">
        <x:v>-3.410629</x:v>
      </x:c>
      <x:c t="n" s="0">
        <x:v>2.15957</x:v>
      </x:c>
      <x:c t="n" s="0">
        <x:v>13.78615</x:v>
      </x:c>
      <x:c t="n" s="0">
        <x:v>10.9363</x:v>
      </x:c>
      <x:c t="n" s="0">
        <x:v>19.33129</x:v>
      </x:c>
      <x:c t="n" s="0">
        <x:v>31.58727</x:v>
      </x:c>
      <x:c t="n" s="0">
        <x:v>24.59854</x:v>
      </x:c>
      <x:c t="n" s="0">
        <x:v>30.14754</x:v>
      </x:c>
      <x:c t="n" s="0">
        <x:v>35.30697</x:v>
      </x:c>
      <x:c t="n" s="0">
        <x:v>31.92671</x:v>
      </x:c>
      <x:c t="n" s="0">
        <x:v>32.6633</x:v>
      </x:c>
      <x:c t="n" s="0">
        <x:v>33.4002</x:v>
      </x:c>
      <x:c t="n" s="0">
        <x:v>17.42494</x:v>
      </x:c>
      <x:c t="n" s="0">
        <x:v>28.58374</x:v>
      </x:c>
      <x:c t="n" s="0">
        <x:v>31.10369</x:v>
      </x:c>
      <x:c t="n" s="0">
        <x:v>33.83397</x:v>
      </x:c>
      <x:c t="n" s="0">
        <x:v>37.84541</x:v>
      </x:c>
      <x:c t="n" s="0">
        <x:v>45.49518</x:v>
      </x:c>
      <x:c t="n" s="0">
        <x:v>41.77522</x:v>
      </x:c>
      <x:c t="n" s="0">
        <x:v>36.78173</x:v>
      </x:c>
      <x:c t="n" s="0">
        <x:v>35.31246</x:v>
      </x:c>
      <x:c t="n" s="0">
        <x:v>33.75355</x:v>
      </x:c>
      <x:c t="n" s="0">
        <x:v>35.19598</x:v>
      </x:c>
      <x:c t="n" s="0">
        <x:v>33.3637</x:v>
      </x:c>
      <x:c t="n" s="0">
        <x:v>30.46092</x:v>
      </x:c>
      <x:c t="n" s="0">
        <x:v>16.12748</x:v>
      </x:c>
      <x:c t="n" s="0">
        <x:v>9.940966</x:v>
      </x:c>
      <x:c t="n" s="0">
        <x:v>3.968963</x:v>
      </x:c>
      <x:c t="n" s="0">
        <x:v>1.691745</x:v>
      </x:c>
      <x:c t="n" s="0">
        <x:v>4.953321</x:v>
      </x:c>
      <x:c t="n" s="0">
        <x:v>3.18002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43944.0369212963</x:v>
      </x:c>
      <x:c t="n" s="7">
        <x:v>43944.0369212963</x:v>
      </x:c>
      <x:c t="n" s="0">
        <x:v>47.82622</x:v>
      </x:c>
      <x:c t="n" s="0">
        <x:v>54.20069</x:v>
      </x:c>
      <x:c t="n" s="0">
        <x:v>60.88</x:v>
      </x:c>
      <x:c t="n" s="0">
        <x:v>69.82442</x:v>
      </x:c>
      <x:c t="n" s="0">
        <x:v>-30.06697</x:v>
      </x:c>
      <x:c t="n" s="0">
        <x:v>-29.16826</x:v>
      </x:c>
      <x:c t="n" s="0">
        <x:v>-19.71203</x:v>
      </x:c>
      <x:c t="n" s="0">
        <x:v>-5.545504</x:v>
      </x:c>
      <x:c t="n" s="0">
        <x:v>-2.699726</x:v>
      </x:c>
      <x:c t="n" s="0">
        <x:v>-2.453364</x:v>
      </x:c>
      <x:c t="n" s="0">
        <x:v>7.195626</x:v>
      </x:c>
      <x:c t="n" s="0">
        <x:v>13.20349</x:v>
      </x:c>
      <x:c t="n" s="0">
        <x:v>13.88227</x:v>
      </x:c>
      <x:c t="n" s="0">
        <x:v>18.66901</x:v>
      </x:c>
      <x:c t="n" s="0">
        <x:v>29.70057</x:v>
      </x:c>
      <x:c t="n" s="0">
        <x:v>24.41799</x:v>
      </x:c>
      <x:c t="n" s="0">
        <x:v>30.27431</x:v>
      </x:c>
      <x:c t="n" s="0">
        <x:v>36.18147</x:v>
      </x:c>
      <x:c t="n" s="0">
        <x:v>30.06935</x:v>
      </x:c>
      <x:c t="n" s="0">
        <x:v>31.4012</x:v>
      </x:c>
      <x:c t="n" s="0">
        <x:v>30.22128</x:v>
      </x:c>
      <x:c t="n" s="0">
        <x:v>27.06135</x:v>
      </x:c>
      <x:c t="n" s="0">
        <x:v>28.64511</x:v>
      </x:c>
      <x:c t="n" s="0">
        <x:v>32.20484</x:v>
      </x:c>
      <x:c t="n" s="0">
        <x:v>35.38777</x:v>
      </x:c>
      <x:c t="n" s="0">
        <x:v>38.92865</x:v>
      </x:c>
      <x:c t="n" s="0">
        <x:v>41.4035</x:v>
      </x:c>
      <x:c t="n" s="0">
        <x:v>40.8456</x:v>
      </x:c>
      <x:c t="n" s="0">
        <x:v>36.32273</x:v>
      </x:c>
      <x:c t="n" s="0">
        <x:v>35.00433</x:v>
      </x:c>
      <x:c t="n" s="0">
        <x:v>33.69624</x:v>
      </x:c>
      <x:c t="n" s="0">
        <x:v>32.99372</x:v>
      </x:c>
      <x:c t="n" s="0">
        <x:v>33.19108</x:v>
      </x:c>
      <x:c t="n" s="0">
        <x:v>29.48877</x:v>
      </x:c>
      <x:c t="n" s="0">
        <x:v>14.29058</x:v>
      </x:c>
      <x:c t="n" s="0">
        <x:v>13.12574</x:v>
      </x:c>
      <x:c t="n" s="0">
        <x:v>4.156409</x:v>
      </x:c>
      <x:c t="n" s="0">
        <x:v>1.389706</x:v>
      </x:c>
      <x:c t="n" s="0">
        <x:v>5.728097</x:v>
      </x:c>
      <x:c t="n" s="0">
        <x:v>3.030696</x:v>
      </x:c>
      <x:c t="n" s="0">
        <x:v>-30.06697</x:v>
      </x:c>
      <x:c t="n" s="0">
        <x:v>-29.16826</x:v>
      </x:c>
      <x:c t="n" s="0">
        <x:v>-18.73952</x:v>
      </x:c>
      <x:c t="n" s="0">
        <x:v>-4.072227</x:v>
      </x:c>
      <x:c t="n" s="0">
        <x:v>-1.689857</x:v>
      </x:c>
      <x:c t="n" s="0">
        <x:v>-3.410629</x:v>
      </x:c>
      <x:c t="n" s="0">
        <x:v>5.638909</x:v>
      </x:c>
      <x:c t="n" s="0">
        <x:v>5.411531</x:v>
      </x:c>
      <x:c t="n" s="0">
        <x:v>10.9363</x:v>
      </x:c>
      <x:c t="n" s="0">
        <x:v>22.6213</x:v>
      </x:c>
      <x:c t="n" s="0">
        <x:v>32.29749</x:v>
      </x:c>
      <x:c t="n" s="0">
        <x:v>26.92234</x:v>
      </x:c>
      <x:c t="n" s="0">
        <x:v>30.14233</x:v>
      </x:c>
      <x:c t="n" s="0">
        <x:v>37.58885</x:v>
      </x:c>
      <x:c t="n" s="0">
        <x:v>32.69444</x:v>
      </x:c>
      <x:c t="n" s="0">
        <x:v>31.39942</x:v>
      </x:c>
      <x:c t="n" s="0">
        <x:v>26.03252</x:v>
      </x:c>
      <x:c t="n" s="0">
        <x:v>23.46791</x:v>
      </x:c>
      <x:c t="n" s="0">
        <x:v>27.2643</x:v>
      </x:c>
      <x:c t="n" s="0">
        <x:v>28.24398</x:v>
      </x:c>
      <x:c t="n" s="0">
        <x:v>35.74553</x:v>
      </x:c>
      <x:c t="n" s="0">
        <x:v>36.4283</x:v>
      </x:c>
      <x:c t="n" s="0">
        <x:v>41.03916</x:v>
      </x:c>
      <x:c t="n" s="0">
        <x:v>42.21842</x:v>
      </x:c>
      <x:c t="n" s="0">
        <x:v>33.67645</x:v>
      </x:c>
      <x:c t="n" s="0">
        <x:v>32.26548</x:v>
      </x:c>
      <x:c t="n" s="0">
        <x:v>34.16902</x:v>
      </x:c>
      <x:c t="n" s="0">
        <x:v>31.91255</x:v>
      </x:c>
      <x:c t="n" s="0">
        <x:v>34.48744</x:v>
      </x:c>
      <x:c t="n" s="0">
        <x:v>33.2267</x:v>
      </x:c>
      <x:c t="n" s="0">
        <x:v>15.94042</x:v>
      </x:c>
      <x:c t="n" s="0">
        <x:v>10.01381</x:v>
      </x:c>
      <x:c t="n" s="0">
        <x:v>3.947412</x:v>
      </x:c>
      <x:c t="n" s="0">
        <x:v>1.421392</x:v>
      </x:c>
      <x:c t="n" s="0">
        <x:v>4.613083</x:v>
      </x:c>
      <x:c t="n" s="0">
        <x:v>2.557317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43944.0369212963</x:v>
      </x:c>
      <x:c t="n" s="7">
        <x:v>43944.0369212963</x:v>
      </x:c>
      <x:c t="n" s="0">
        <x:v>47.88322</x:v>
      </x:c>
      <x:c t="n" s="0">
        <x:v>54.20069</x:v>
      </x:c>
      <x:c t="n" s="0">
        <x:v>55.14648</x:v>
      </x:c>
      <x:c t="n" s="0">
        <x:v>64.12566</x:v>
      </x:c>
      <x:c t="n" s="0">
        <x:v>-30.06697</x:v>
      </x:c>
      <x:c t="n" s="0">
        <x:v>-29.16826</x:v>
      </x:c>
      <x:c t="n" s="0">
        <x:v>-19.55595</x:v>
      </x:c>
      <x:c t="n" s="0">
        <x:v>-5.296733</x:v>
      </x:c>
      <x:c t="n" s="0">
        <x:v>-2.536856</x:v>
      </x:c>
      <x:c t="n" s="0">
        <x:v>-2.357568</x:v>
      </x:c>
      <x:c t="n" s="0">
        <x:v>7.000324</x:v>
      </x:c>
      <x:c t="n" s="0">
        <x:v>12.63989</x:v>
      </x:c>
      <x:c t="n" s="0">
        <x:v>14.37373</x:v>
      </x:c>
      <x:c t="n" s="0">
        <x:v>19.52082</x:v>
      </x:c>
      <x:c t="n" s="0">
        <x:v>30.19069</x:v>
      </x:c>
      <x:c t="n" s="0">
        <x:v>24.88634</x:v>
      </x:c>
      <x:c t="n" s="0">
        <x:v>30.2501</x:v>
      </x:c>
      <x:c t="n" s="0">
        <x:v>35.86005</x:v>
      </x:c>
      <x:c t="n" s="0">
        <x:v>30.33081</x:v>
      </x:c>
      <x:c t="n" s="0">
        <x:v>31.27149</x:v>
      </x:c>
      <x:c t="n" s="0">
        <x:v>30.64682</x:v>
      </x:c>
      <x:c t="n" s="0">
        <x:v>26.9741</x:v>
      </x:c>
      <x:c t="n" s="0">
        <x:v>28.9454</x:v>
      </x:c>
      <x:c t="n" s="0">
        <x:v>32.27775</x:v>
      </x:c>
      <x:c t="n" s="0">
        <x:v>35.24617</x:v>
      </x:c>
      <x:c t="n" s="0">
        <x:v>38.47132</x:v>
      </x:c>
      <x:c t="n" s="0">
        <x:v>42.80016</x:v>
      </x:c>
      <x:c t="n" s="0">
        <x:v>40.70149</x:v>
      </x:c>
      <x:c t="n" s="0">
        <x:v>36.09399</x:v>
      </x:c>
      <x:c t="n" s="0">
        <x:v>35.00756</x:v>
      </x:c>
      <x:c t="n" s="0">
        <x:v>33.77406</x:v>
      </x:c>
      <x:c t="n" s="0">
        <x:v>32.69946</x:v>
      </x:c>
      <x:c t="n" s="0">
        <x:v>33.40066</x:v>
      </x:c>
      <x:c t="n" s="0">
        <x:v>30.67414</x:v>
      </x:c>
      <x:c t="n" s="0">
        <x:v>15.05605</x:v>
      </x:c>
      <x:c t="n" s="0">
        <x:v>12.68838</x:v>
      </x:c>
      <x:c t="n" s="0">
        <x:v>4.278014</x:v>
      </x:c>
      <x:c t="n" s="0">
        <x:v>1.433024</x:v>
      </x:c>
      <x:c t="n" s="0">
        <x:v>5.902941</x:v>
      </x:c>
      <x:c t="n" s="0">
        <x:v>3.100451</x:v>
      </x:c>
      <x:c t="n" s="0">
        <x:v>-30.06697</x:v>
      </x:c>
      <x:c t="n" s="0">
        <x:v>-29.16826</x:v>
      </x:c>
      <x:c t="n" s="0">
        <x:v>-18.73952</x:v>
      </x:c>
      <x:c t="n" s="0">
        <x:v>-4.072227</x:v>
      </x:c>
      <x:c t="n" s="0">
        <x:v>-1.689857</x:v>
      </x:c>
      <x:c t="n" s="0">
        <x:v>-1.622265</x:v>
      </x:c>
      <x:c t="n" s="0">
        <x:v>5.638909</x:v>
      </x:c>
      <x:c t="n" s="0">
        <x:v>5.411531</x:v>
      </x:c>
      <x:c t="n" s="0">
        <x:v>16.97531</x:v>
      </x:c>
      <x:c t="n" s="0">
        <x:v>22.6213</x:v>
      </x:c>
      <x:c t="n" s="0">
        <x:v>32.29749</x:v>
      </x:c>
      <x:c t="n" s="0">
        <x:v>26.92234</x:v>
      </x:c>
      <x:c t="n" s="0">
        <x:v>30.1057</x:v>
      </x:c>
      <x:c t="n" s="0">
        <x:v>31.82661</x:v>
      </x:c>
      <x:c t="n" s="0">
        <x:v>30.91804</x:v>
      </x:c>
      <x:c t="n" s="0">
        <x:v>30.90408</x:v>
      </x:c>
      <x:c t="n" s="0">
        <x:v>33.49683</x:v>
      </x:c>
      <x:c t="n" s="0">
        <x:v>27.05541</x:v>
      </x:c>
      <x:c t="n" s="0">
        <x:v>29.89668</x:v>
      </x:c>
      <x:c t="n" s="0">
        <x:v>32.64518</x:v>
      </x:c>
      <x:c t="n" s="0">
        <x:v>34.2831</x:v>
      </x:c>
      <x:c t="n" s="0">
        <x:v>34.49841</x:v>
      </x:c>
      <x:c t="n" s="0">
        <x:v>46.30954</x:v>
      </x:c>
      <x:c t="n" s="0">
        <x:v>39.76932</x:v>
      </x:c>
      <x:c t="n" s="0">
        <x:v>34.36353</x:v>
      </x:c>
      <x:c t="n" s="0">
        <x:v>34.44837</x:v>
      </x:c>
      <x:c t="n" s="0">
        <x:v>34.67003</x:v>
      </x:c>
      <x:c t="n" s="0">
        <x:v>30.77945</x:v>
      </x:c>
      <x:c t="n" s="0">
        <x:v>34.14714</x:v>
      </x:c>
      <x:c t="n" s="0">
        <x:v>34.8868</x:v>
      </x:c>
      <x:c t="n" s="0">
        <x:v>17.45095</x:v>
      </x:c>
      <x:c t="n" s="0">
        <x:v>8.915212</x:v>
      </x:c>
      <x:c t="n" s="0">
        <x:v>4.562474</x:v>
      </x:c>
      <x:c t="n" s="0">
        <x:v>1.578348</x:v>
      </x:c>
      <x:c t="n" s="0">
        <x:v>6.896415</x:v>
      </x:c>
      <x:c t="n" s="0">
        <x:v>3.431544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43944.0369212963</x:v>
      </x:c>
      <x:c t="n" s="7">
        <x:v>43944.0369212963</x:v>
      </x:c>
      <x:c t="n" s="0">
        <x:v>49.05522</x:v>
      </x:c>
      <x:c t="n" s="0">
        <x:v>54.20069</x:v>
      </x:c>
      <x:c t="n" s="0">
        <x:v>63.56047</x:v>
      </x:c>
      <x:c t="n" s="0">
        <x:v>69.98832</x:v>
      </x:c>
      <x:c t="n" s="0">
        <x:v>-30.06697</x:v>
      </x:c>
      <x:c t="n" s="0">
        <x:v>-29.16826</x:v>
      </x:c>
      <x:c t="n" s="0">
        <x:v>-19.4269</x:v>
      </x:c>
      <x:c t="n" s="0">
        <x:v>-5.095003</x:v>
      </x:c>
      <x:c t="n" s="0">
        <x:v>-2.402439</x:v>
      </x:c>
      <x:c t="n" s="0">
        <x:v>-2.160658</x:v>
      </x:c>
      <x:c t="n" s="0">
        <x:v>6.826283</x:v>
      </x:c>
      <x:c t="n" s="0">
        <x:v>12.14273</x:v>
      </x:c>
      <x:c t="n" s="0">
        <x:v>15.1156</x:v>
      </x:c>
      <x:c t="n" s="0">
        <x:v>20.21084</x:v>
      </x:c>
      <x:c t="n" s="0">
        <x:v>30.62916</x:v>
      </x:c>
      <x:c t="n" s="0">
        <x:v>24.86264</x:v>
      </x:c>
      <x:c t="n" s="0">
        <x:v>30.22932</x:v>
      </x:c>
      <x:c t="n" s="0">
        <x:v>35.19728</x:v>
      </x:c>
      <x:c t="n" s="0">
        <x:v>29.66435</x:v>
      </x:c>
      <x:c t="n" s="0">
        <x:v>31.60105</x:v>
      </x:c>
      <x:c t="n" s="0">
        <x:v>31.39602</x:v>
      </x:c>
      <x:c t="n" s="0">
        <x:v>28.4651</x:v>
      </x:c>
      <x:c t="n" s="0">
        <x:v>28.82724</x:v>
      </x:c>
      <x:c t="n" s="0">
        <x:v>32.19127</x:v>
      </x:c>
      <x:c t="n" s="0">
        <x:v>35.09649</x:v>
      </x:c>
      <x:c t="n" s="0">
        <x:v>39.06602</x:v>
      </x:c>
      <x:c t="n" s="0">
        <x:v>42.38565</x:v>
      </x:c>
      <x:c t="n" s="0">
        <x:v>40.50642</x:v>
      </x:c>
      <x:c t="n" s="0">
        <x:v>35.74706</x:v>
      </x:c>
      <x:c t="n" s="0">
        <x:v>34.93293</x:v>
      </x:c>
      <x:c t="n" s="0">
        <x:v>33.83393</x:v>
      </x:c>
      <x:c t="n" s="0">
        <x:v>32.54964</x:v>
      </x:c>
      <x:c t="n" s="0">
        <x:v>33.57712</x:v>
      </x:c>
      <x:c t="n" s="0">
        <x:v>31.23265</x:v>
      </x:c>
      <x:c t="n" s="0">
        <x:v>15.5631</x:v>
      </x:c>
      <x:c t="n" s="0">
        <x:v>12.38366</x:v>
      </x:c>
      <x:c t="n" s="0">
        <x:v>4.232477</x:v>
      </x:c>
      <x:c t="n" s="0">
        <x:v>1.330846</x:v>
      </x:c>
      <x:c t="n" s="0">
        <x:v>5.970706</x:v>
      </x:c>
      <x:c t="n" s="0">
        <x:v>3.053201</x:v>
      </x:c>
      <x:c t="n" s="0">
        <x:v>-30.06697</x:v>
      </x:c>
      <x:c t="n" s="0">
        <x:v>-29.16826</x:v>
      </x:c>
      <x:c t="n" s="0">
        <x:v>-18.73952</x:v>
      </x:c>
      <x:c t="n" s="0">
        <x:v>-4.072227</x:v>
      </x:c>
      <x:c t="n" s="0">
        <x:v>-1.689857</x:v>
      </x:c>
      <x:c t="n" s="0">
        <x:v>-1.15922</x:v>
      </x:c>
      <x:c t="n" s="0">
        <x:v>5.638909</x:v>
      </x:c>
      <x:c t="n" s="0">
        <x:v>7.685288</x:v>
      </x:c>
      <x:c t="n" s="0">
        <x:v>17.94563</x:v>
      </x:c>
      <x:c t="n" s="0">
        <x:v>23.13661</x:v>
      </x:c>
      <x:c t="n" s="0">
        <x:v>32.78555</x:v>
      </x:c>
      <x:c t="n" s="0">
        <x:v>24.09807</x:v>
      </x:c>
      <x:c t="n" s="0">
        <x:v>30.1057</x:v>
      </x:c>
      <x:c t="n" s="0">
        <x:v>20.69195</x:v>
      </x:c>
      <x:c t="n" s="0">
        <x:v>14.38571</x:v>
      </x:c>
      <x:c t="n" s="0">
        <x:v>34.06731</x:v>
      </x:c>
      <x:c t="n" s="0">
        <x:v>33.44156</x:v>
      </x:c>
      <x:c t="n" s="0">
        <x:v>33.16616</x:v>
      </x:c>
      <x:c t="n" s="0">
        <x:v>28.81309</x:v>
      </x:c>
      <x:c t="n" s="0">
        <x:v>32.46517</x:v>
      </x:c>
      <x:c t="n" s="0">
        <x:v>33.6347</x:v>
      </x:c>
      <x:c t="n" s="0">
        <x:v>41.89169</x:v>
      </x:c>
      <x:c t="n" s="0">
        <x:v>38.4814</x:v>
      </x:c>
      <x:c t="n" s="0">
        <x:v>39.13486</x:v>
      </x:c>
      <x:c t="n" s="0">
        <x:v>34.20048</x:v>
      </x:c>
      <x:c t="n" s="0">
        <x:v>34.49408</x:v>
      </x:c>
      <x:c t="n" s="0">
        <x:v>33.93697</x:v>
      </x:c>
      <x:c t="n" s="0">
        <x:v>32.68568</x:v>
      </x:c>
      <x:c t="n" s="0">
        <x:v>34.45118</x:v>
      </x:c>
      <x:c t="n" s="0">
        <x:v>33.33373</x:v>
      </x:c>
      <x:c t="n" s="0">
        <x:v>17.59514</x:v>
      </x:c>
      <x:c t="n" s="0">
        <x:v>9.827033</x:v>
      </x:c>
      <x:c t="n" s="0">
        <x:v>3.846041</x:v>
      </x:c>
      <x:c t="n" s="0">
        <x:v>0.5594633</x:v>
      </x:c>
      <x:c t="n" s="0">
        <x:v>6.440418</x:v>
      </x:c>
      <x:c t="n" s="0">
        <x:v>2.526913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43944.0369212963</x:v>
      </x:c>
      <x:c t="n" s="7">
        <x:v>43944.0369212963</x:v>
      </x:c>
      <x:c t="n" s="0">
        <x:v>48.63365</x:v>
      </x:c>
      <x:c t="n" s="0">
        <x:v>54.20069</x:v>
      </x:c>
      <x:c t="n" s="0">
        <x:v>63.45692</x:v>
      </x:c>
      <x:c t="n" s="0">
        <x:v>70.29866</x:v>
      </x:c>
      <x:c t="n" s="0">
        <x:v>-30.06697</x:v>
      </x:c>
      <x:c t="n" s="0">
        <x:v>-29.16826</x:v>
      </x:c>
      <x:c t="n" s="0">
        <x:v>-19.42187</x:v>
      </x:c>
      <x:c t="n" s="0">
        <x:v>-4.950946</x:v>
      </x:c>
      <x:c t="n" s="0">
        <x:v>-2.290848</x:v>
      </x:c>
      <x:c t="n" s="0">
        <x:v>-1.999282</x:v>
      </x:c>
      <x:c t="n" s="0">
        <x:v>6.650714</x:v>
      </x:c>
      <x:c t="n" s="0">
        <x:v>12.01172</x:v>
      </x:c>
      <x:c t="n" s="0">
        <x:v>15.61193</x:v>
      </x:c>
      <x:c t="n" s="0">
        <x:v>21.13262</x:v>
      </x:c>
      <x:c t="n" s="0">
        <x:v>31.3123</x:v>
      </x:c>
      <x:c t="n" s="0">
        <x:v>24.44899</x:v>
      </x:c>
      <x:c t="n" s="0">
        <x:v>30.31593</x:v>
      </x:c>
      <x:c t="n" s="0">
        <x:v>34.62493</x:v>
      </x:c>
      <x:c t="n" s="0">
        <x:v>29.77717</x:v>
      </x:c>
      <x:c t="n" s="0">
        <x:v>33.23252</x:v>
      </x:c>
      <x:c t="n" s="0">
        <x:v>31.3566</x:v>
      </x:c>
      <x:c t="n" s="0">
        <x:v>29.31024</x:v>
      </x:c>
      <x:c t="n" s="0">
        <x:v>29.38048</x:v>
      </x:c>
      <x:c t="n" s="0">
        <x:v>33.27255</x:v>
      </x:c>
      <x:c t="n" s="0">
        <x:v>34.95239</x:v>
      </x:c>
      <x:c t="n" s="0">
        <x:v>39.20934</x:v>
      </x:c>
      <x:c t="n" s="0">
        <x:v>42.2676</x:v>
      </x:c>
      <x:c t="n" s="0">
        <x:v>40.79598</x:v>
      </x:c>
      <x:c t="n" s="0">
        <x:v>35.79601</x:v>
      </x:c>
      <x:c t="n" s="0">
        <x:v>34.82317</x:v>
      </x:c>
      <x:c t="n" s="0">
        <x:v>33.57271</x:v>
      </x:c>
      <x:c t="n" s="0">
        <x:v>32.47718</x:v>
      </x:c>
      <x:c t="n" s="0">
        <x:v>33.94365</x:v>
      </x:c>
      <x:c t="n" s="0">
        <x:v>31.66473</x:v>
      </x:c>
      <x:c t="n" s="0">
        <x:v>15.79499</x:v>
      </x:c>
      <x:c t="n" s="0">
        <x:v>12.16125</x:v>
      </x:c>
      <x:c t="n" s="0">
        <x:v>4.167238</x:v>
      </x:c>
      <x:c t="n" s="0">
        <x:v>1.389797</x:v>
      </x:c>
      <x:c t="n" s="0">
        <x:v>5.906597</x:v>
      </x:c>
      <x:c t="n" s="0">
        <x:v>2.958892</x:v>
      </x:c>
      <x:c t="n" s="0">
        <x:v>-30.06697</x:v>
      </x:c>
      <x:c t="n" s="0">
        <x:v>-28.03926</x:v>
      </x:c>
      <x:c t="n" s="0">
        <x:v>-19.69415</x:v>
      </x:c>
      <x:c t="n" s="0">
        <x:v>-4.243055</x:v>
      </x:c>
      <x:c t="n" s="0">
        <x:v>-1.689857</x:v>
      </x:c>
      <x:c t="n" s="0">
        <x:v>-1.15922</x:v>
      </x:c>
      <x:c t="n" s="0">
        <x:v>5.370655</x:v>
      </x:c>
      <x:c t="n" s="0">
        <x:v>11.15422</x:v>
      </x:c>
      <x:c t="n" s="0">
        <x:v>17.64977</x:v>
      </x:c>
      <x:c t="n" s="0">
        <x:v>24.39354</x:v>
      </x:c>
      <x:c t="n" s="0">
        <x:v>33.98763</x:v>
      </x:c>
      <x:c t="n" s="0">
        <x:v>20.63326</x:v>
      </x:c>
      <x:c t="n" s="0">
        <x:v>30.87353</x:v>
      </x:c>
      <x:c t="n" s="0">
        <x:v>27.49722</x:v>
      </x:c>
      <x:c t="n" s="0">
        <x:v>30.95625</x:v>
      </x:c>
      <x:c t="n" s="0">
        <x:v>37.75368</x:v>
      </x:c>
      <x:c t="n" s="0">
        <x:v>31.86283</x:v>
      </x:c>
      <x:c t="n" s="0">
        <x:v>31.96006</x:v>
      </x:c>
      <x:c t="n" s="0">
        <x:v>31.47545</x:v>
      </x:c>
      <x:c t="n" s="0">
        <x:v>36.68139</x:v>
      </x:c>
      <x:c t="n" s="0">
        <x:v>34.7461</x:v>
      </x:c>
      <x:c t="n" s="0">
        <x:v>39.4845</x:v>
      </x:c>
      <x:c t="n" s="0">
        <x:v>41.09268</x:v>
      </x:c>
      <x:c t="n" s="0">
        <x:v>42.0512</x:v>
      </x:c>
      <x:c t="n" s="0">
        <x:v>36.98725</x:v>
      </x:c>
      <x:c t="n" s="0">
        <x:v>34.216</x:v>
      </x:c>
      <x:c t="n" s="0">
        <x:v>32.69376</x:v>
      </x:c>
      <x:c t="n" s="0">
        <x:v>31.19209</x:v>
      </x:c>
      <x:c t="n" s="0">
        <x:v>35.89471</x:v>
      </x:c>
      <x:c t="n" s="0">
        <x:v>34.3042</x:v>
      </x:c>
      <x:c t="n" s="0">
        <x:v>17.1906</x:v>
      </x:c>
      <x:c t="n" s="0">
        <x:v>11.09488</x:v>
      </x:c>
      <x:c t="n" s="0">
        <x:v>4.364961</x:v>
      </x:c>
      <x:c t="n" s="0">
        <x:v>2.595954</x:v>
      </x:c>
      <x:c t="n" s="0">
        <x:v>5.029158</x:v>
      </x:c>
      <x:c t="n" s="0">
        <x:v>2.737118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43944.0369212963</x:v>
      </x:c>
      <x:c t="n" s="7">
        <x:v>43944.0369212963</x:v>
      </x:c>
      <x:c t="n" s="0">
        <x:v>47.93291</x:v>
      </x:c>
      <x:c t="n" s="0">
        <x:v>54.20069</x:v>
      </x:c>
      <x:c t="n" s="0">
        <x:v>65.12309</x:v>
      </x:c>
      <x:c t="n" s="0">
        <x:v>72.15828</x:v>
      </x:c>
      <x:c t="n" s="0">
        <x:v>-30.06697</x:v>
      </x:c>
      <x:c t="n" s="0">
        <x:v>-29.16826</x:v>
      </x:c>
      <x:c t="n" s="0">
        <x:v>-19.71419</x:v>
      </x:c>
      <x:c t="n" s="0">
        <x:v>-4.889056</x:v>
      </x:c>
      <x:c t="n" s="0">
        <x:v>-2.197766</x:v>
      </x:c>
      <x:c t="n" s="0">
        <x:v>-1.866056</x:v>
      </x:c>
      <x:c t="n" s="0">
        <x:v>6.433392</x:v>
      </x:c>
      <x:c t="n" s="0">
        <x:v>11.89661</x:v>
      </x:c>
      <x:c t="n" s="0">
        <x:v>15.86492</x:v>
      </x:c>
      <x:c t="n" s="0">
        <x:v>21.78961</x:v>
      </x:c>
      <x:c t="n" s="0">
        <x:v>31.82114</x:v>
      </x:c>
      <x:c t="n" s="0">
        <x:v>24.06157</x:v>
      </x:c>
      <x:c t="n" s="0">
        <x:v>30.40193</x:v>
      </x:c>
      <x:c t="n" s="0">
        <x:v>34.13155</x:v>
      </x:c>
      <x:c t="n" s="0">
        <x:v>29.77748</x:v>
      </x:c>
      <x:c t="n" s="0">
        <x:v>33.17744</x:v>
      </x:c>
      <x:c t="n" s="0">
        <x:v>31.25659</x:v>
      </x:c>
      <x:c t="n" s="0">
        <x:v>29.17059</x:v>
      </x:c>
      <x:c t="n" s="0">
        <x:v>29.11083</x:v>
      </x:c>
      <x:c t="n" s="0">
        <x:v>33.28517</x:v>
      </x:c>
      <x:c t="n" s="0">
        <x:v>34.70485</x:v>
      </x:c>
      <x:c t="n" s="0">
        <x:v>38.86566</x:v>
      </x:c>
      <x:c t="n" s="0">
        <x:v>42.27382</x:v>
      </x:c>
      <x:c t="n" s="0">
        <x:v>41.13419</x:v>
      </x:c>
      <x:c t="n" s="0">
        <x:v>36.3809</x:v>
      </x:c>
      <x:c t="n" s="0">
        <x:v>34.59133</x:v>
      </x:c>
      <x:c t="n" s="0">
        <x:v>33.38924</x:v>
      </x:c>
      <x:c t="n" s="0">
        <x:v>32.43359</x:v>
      </x:c>
      <x:c t="n" s="0">
        <x:v>33.98312</x:v>
      </x:c>
      <x:c t="n" s="0">
        <x:v>32.1695</x:v>
      </x:c>
      <x:c t="n" s="0">
        <x:v>15.85358</x:v>
      </x:c>
      <x:c t="n" s="0">
        <x:v>11.93966</x:v>
      </x:c>
      <x:c t="n" s="0">
        <x:v>4.23766</x:v>
      </x:c>
      <x:c t="n" s="0">
        <x:v>1.397316</x:v>
      </x:c>
      <x:c t="n" s="0">
        <x:v>6.052818</x:v>
      </x:c>
      <x:c t="n" s="0">
        <x:v>3.177078</x:v>
      </x:c>
      <x:c t="n" s="0">
        <x:v>-30.06697</x:v>
      </x:c>
      <x:c t="n" s="0">
        <x:v>-26.57637</x:v>
      </x:c>
      <x:c t="n" s="0">
        <x:v>-21.98371</x:v>
      </x:c>
      <x:c t="n" s="0">
        <x:v>-4.543609</x:v>
      </x:c>
      <x:c t="n" s="0">
        <x:v>-1.689857</x:v>
      </x:c>
      <x:c t="n" s="0">
        <x:v>-1.15922</x:v>
      </x:c>
      <x:c t="n" s="0">
        <x:v>4.883096</x:v>
      </x:c>
      <x:c t="n" s="0">
        <x:v>11.15422</x:v>
      </x:c>
      <x:c t="n" s="0">
        <x:v>17.10694</x:v>
      </x:c>
      <x:c t="n" s="0">
        <x:v>24.39354</x:v>
      </x:c>
      <x:c t="n" s="0">
        <x:v>33.98763</x:v>
      </x:c>
      <x:c t="n" s="0">
        <x:v>20.63326</x:v>
      </x:c>
      <x:c t="n" s="0">
        <x:v>30.87353</x:v>
      </x:c>
      <x:c t="n" s="0">
        <x:v>29.75224</x:v>
      </x:c>
      <x:c t="n" s="0">
        <x:v>29.15613</x:v>
      </x:c>
      <x:c t="n" s="0">
        <x:v>31.4318</x:v>
      </x:c>
      <x:c t="n" s="0">
        <x:v>29.76542</x:v>
      </x:c>
      <x:c t="n" s="0">
        <x:v>28.38562</x:v>
      </x:c>
      <x:c t="n" s="0">
        <x:v>26.83039</x:v>
      </x:c>
      <x:c t="n" s="0">
        <x:v>33.2212</x:v>
      </x:c>
      <x:c t="n" s="0">
        <x:v>31.35145</x:v>
      </x:c>
      <x:c t="n" s="0">
        <x:v>35.62954</x:v>
      </x:c>
      <x:c t="n" s="0">
        <x:v>42.77965</x:v>
      </x:c>
      <x:c t="n" s="0">
        <x:v>43.38457</x:v>
      </x:c>
      <x:c t="n" s="0">
        <x:v>37.83521</x:v>
      </x:c>
      <x:c t="n" s="0">
        <x:v>32.80194</x:v>
      </x:c>
      <x:c t="n" s="0">
        <x:v>30.50144</x:v>
      </x:c>
      <x:c t="n" s="0">
        <x:v>32.08339</x:v>
      </x:c>
      <x:c t="n" s="0">
        <x:v>33.99125</x:v>
      </x:c>
      <x:c t="n" s="0">
        <x:v>33.72667</x:v>
      </x:c>
      <x:c t="n" s="0">
        <x:v>15.96312</x:v>
      </x:c>
      <x:c t="n" s="0">
        <x:v>9.806577</x:v>
      </x:c>
      <x:c t="n" s="0">
        <x:v>4.487985</x:v>
      </x:c>
      <x:c t="n" s="0">
        <x:v>0.4796773</x:v>
      </x:c>
      <x:c t="n" s="0">
        <x:v>6.853602</x:v>
      </x:c>
      <x:c t="n" s="0">
        <x:v>3.958992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43944.0369212963</x:v>
      </x:c>
      <x:c t="n" s="7">
        <x:v>43944.0369212963</x:v>
      </x:c>
      <x:c t="n" s="0">
        <x:v>49.55824</x:v>
      </x:c>
      <x:c t="n" s="0">
        <x:v>57.21099</x:v>
      </x:c>
      <x:c t="n" s="0">
        <x:v>61.55269</x:v>
      </x:c>
      <x:c t="n" s="0">
        <x:v>68.10506</x:v>
      </x:c>
      <x:c t="n" s="0">
        <x:v>-30.06697</x:v>
      </x:c>
      <x:c t="n" s="0">
        <x:v>-29.13422</x:v>
      </x:c>
      <x:c t="n" s="0">
        <x:v>-19.98032</x:v>
      </x:c>
      <x:c t="n" s="0">
        <x:v>-4.836889</x:v>
      </x:c>
      <x:c t="n" s="0">
        <x:v>-2.262005</x:v>
      </x:c>
      <x:c t="n" s="0">
        <x:v>-1.755427</x:v>
      </x:c>
      <x:c t="n" s="0">
        <x:v>6.238774</x:v>
      </x:c>
      <x:c t="n" s="0">
        <x:v>11.97392</x:v>
      </x:c>
      <x:c t="n" s="0">
        <x:v>16.0699</x:v>
      </x:c>
      <x:c t="n" s="0">
        <x:v>22.01048</x:v>
      </x:c>
      <x:c t="n" s="0">
        <x:v>32.21299</x:v>
      </x:c>
      <x:c t="n" s="0">
        <x:v>23.58482</x:v>
      </x:c>
      <x:c t="n" s="0">
        <x:v>30.14004</x:v>
      </x:c>
      <x:c t="n" s="0">
        <x:v>34.00815</x:v>
      </x:c>
      <x:c t="n" s="0">
        <x:v>29.26556</x:v>
      </x:c>
      <x:c t="n" s="0">
        <x:v>33.94567</x:v>
      </x:c>
      <x:c t="n" s="0">
        <x:v>31.53329</x:v>
      </x:c>
      <x:c t="n" s="0">
        <x:v>29.15095</x:v>
      </x:c>
      <x:c t="n" s="0">
        <x:v>28.77587</x:v>
      </x:c>
      <x:c t="n" s="0">
        <x:v>33.05289</x:v>
      </x:c>
      <x:c t="n" s="0">
        <x:v>34.81919</x:v>
      </x:c>
      <x:c t="n" s="0">
        <x:v>39.61486</x:v>
      </x:c>
      <x:c t="n" s="0">
        <x:v>41.9955</x:v>
      </x:c>
      <x:c t="n" s="0">
        <x:v>41.24813</x:v>
      </x:c>
      <x:c t="n" s="0">
        <x:v>36.11081</x:v>
      </x:c>
      <x:c t="n" s="0">
        <x:v>34.36115</x:v>
      </x:c>
      <x:c t="n" s="0">
        <x:v>33.187</x:v>
      </x:c>
      <x:c t="n" s="0">
        <x:v>32.24297</x:v>
      </x:c>
      <x:c t="n" s="0">
        <x:v>33.97256</x:v>
      </x:c>
      <x:c t="n" s="0">
        <x:v>32.21696</x:v>
      </x:c>
      <x:c t="n" s="0">
        <x:v>15.90909</x:v>
      </x:c>
      <x:c t="n" s="0">
        <x:v>11.5398</x:v>
      </x:c>
      <x:c t="n" s="0">
        <x:v>4.164494</x:v>
      </x:c>
      <x:c t="n" s="0">
        <x:v>1.270664</x:v>
      </x:c>
      <x:c t="n" s="0">
        <x:v>6.231375</x:v>
      </x:c>
      <x:c t="n" s="0">
        <x:v>3.287796</x:v>
      </x:c>
      <x:c t="n" s="0">
        <x:v>-30.06697</x:v>
      </x:c>
      <x:c t="n" s="0">
        <x:v>-26.57637</x:v>
      </x:c>
      <x:c t="n" s="0">
        <x:v>-21.98371</x:v>
      </x:c>
      <x:c t="n" s="0">
        <x:v>-4.543609</x:v>
      </x:c>
      <x:c t="n" s="0">
        <x:v>-2.817662</x:v>
      </x:c>
      <x:c t="n" s="0">
        <x:v>-1.15922</x:v>
      </x:c>
      <x:c t="n" s="0">
        <x:v>4.883096</x:v>
      </x:c>
      <x:c t="n" s="0">
        <x:v>12.55424</x:v>
      </x:c>
      <x:c t="n" s="0">
        <x:v>17.10694</x:v>
      </x:c>
      <x:c t="n" s="0">
        <x:v>22.69574</x:v>
      </x:c>
      <x:c t="n" s="0">
        <x:v>33.98763</x:v>
      </x:c>
      <x:c t="n" s="0">
        <x:v>17.91456</x:v>
      </x:c>
      <x:c t="n" s="0">
        <x:v>27.34503</x:v>
      </x:c>
      <x:c t="n" s="0">
        <x:v>33.20614</x:v>
      </x:c>
      <x:c t="n" s="0">
        <x:v>23.5484</x:v>
      </x:c>
      <x:c t="n" s="0">
        <x:v>37.26794</x:v>
      </x:c>
      <x:c t="n" s="0">
        <x:v>33.32468</x:v>
      </x:c>
      <x:c t="n" s="0">
        <x:v>28.71992</x:v>
      </x:c>
      <x:c t="n" s="0">
        <x:v>25.95184</x:v>
      </x:c>
      <x:c t="n" s="0">
        <x:v>33.68099</x:v>
      </x:c>
      <x:c t="n" s="0">
        <x:v>36.33376</x:v>
      </x:c>
      <x:c t="n" s="0">
        <x:v>42.54791</x:v>
      </x:c>
      <x:c t="n" s="0">
        <x:v>39.06377</x:v>
      </x:c>
      <x:c t="n" s="0">
        <x:v>41.13997</x:v>
      </x:c>
      <x:c t="n" s="0">
        <x:v>34.12109</x:v>
      </x:c>
      <x:c t="n" s="0">
        <x:v>33.41862</x:v>
      </x:c>
      <x:c t="n" s="0">
        <x:v>32.1875</x:v>
      </x:c>
      <x:c t="n" s="0">
        <x:v>30.36891</x:v>
      </x:c>
      <x:c t="n" s="0">
        <x:v>33.63001</x:v>
      </x:c>
      <x:c t="n" s="0">
        <x:v>32.95712</x:v>
      </x:c>
      <x:c t="n" s="0">
        <x:v>16.14837</x:v>
      </x:c>
      <x:c t="n" s="0">
        <x:v>7.451921</x:v>
      </x:c>
      <x:c t="n" s="0">
        <x:v>3.834523</x:v>
      </x:c>
      <x:c t="n" s="0">
        <x:v>1.091236</x:v>
      </x:c>
      <x:c t="n" s="0">
        <x:v>6.94436</x:v>
      </x:c>
      <x:c t="n" s="0">
        <x:v>4.001235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43944.0369212963</x:v>
      </x:c>
      <x:c t="n" s="7">
        <x:v>43944.0369212963</x:v>
      </x:c>
      <x:c t="n" s="0">
        <x:v>48.68231</x:v>
      </x:c>
      <x:c t="n" s="0">
        <x:v>57.21099</x:v>
      </x:c>
      <x:c t="n" s="0">
        <x:v>59.75944</x:v>
      </x:c>
      <x:c t="n" s="0">
        <x:v>67.84952</x:v>
      </x:c>
      <x:c t="n" s="0">
        <x:v>-30.06697</x:v>
      </x:c>
      <x:c t="n" s="0">
        <x:v>-28.65496</x:v>
      </x:c>
      <x:c t="n" s="0">
        <x:v>-20.22132</x:v>
      </x:c>
      <x:c t="n" s="0">
        <x:v>-4.792827</x:v>
      </x:c>
      <x:c t="n" s="0">
        <x:v>-2.362939</x:v>
      </x:c>
      <x:c t="n" s="0">
        <x:v>-1.663129</x:v>
      </x:c>
      <x:c t="n" s="0">
        <x:v>6.065371</x:v>
      </x:c>
      <x:c t="n" s="0">
        <x:v>12.09147</x:v>
      </x:c>
      <x:c t="n" s="0">
        <x:v>16.1546</x:v>
      </x:c>
      <x:c t="n" s="0">
        <x:v>21.75646</x:v>
      </x:c>
      <x:c t="n" s="0">
        <x:v>32.01652</x:v>
      </x:c>
      <x:c t="n" s="0">
        <x:v>22.92557</x:v>
      </x:c>
      <x:c t="n" s="0">
        <x:v>29.55038</x:v>
      </x:c>
      <x:c t="n" s="0">
        <x:v>33.98018</x:v>
      </x:c>
      <x:c t="n" s="0">
        <x:v>29.12803</x:v>
      </x:c>
      <x:c t="n" s="0">
        <x:v>33.8806</x:v>
      </x:c>
      <x:c t="n" s="0">
        <x:v>31.84787</x:v>
      </x:c>
      <x:c t="n" s="0">
        <x:v>29.30296</x:v>
      </x:c>
      <x:c t="n" s="0">
        <x:v>30.24923</x:v>
      </x:c>
      <x:c t="n" s="0">
        <x:v>33.82579</x:v>
      </x:c>
      <x:c t="n" s="0">
        <x:v>35.13383</x:v>
      </x:c>
      <x:c t="n" s="0">
        <x:v>39.65023</x:v>
      </x:c>
      <x:c t="n" s="0">
        <x:v>41.9243</x:v>
      </x:c>
      <x:c t="n" s="0">
        <x:v>41.54279</x:v>
      </x:c>
      <x:c t="n" s="0">
        <x:v>35.73164</x:v>
      </x:c>
      <x:c t="n" s="0">
        <x:v>34.1378</x:v>
      </x:c>
      <x:c t="n" s="0">
        <x:v>32.92783</x:v>
      </x:c>
      <x:c t="n" s="0">
        <x:v>32.25475</x:v>
      </x:c>
      <x:c t="n" s="0">
        <x:v>33.9625</x:v>
      </x:c>
      <x:c t="n" s="0">
        <x:v>32.40448</x:v>
      </x:c>
      <x:c t="n" s="0">
        <x:v>15.95643</x:v>
      </x:c>
      <x:c t="n" s="0">
        <x:v>11.17948</x:v>
      </x:c>
      <x:c t="n" s="0">
        <x:v>4.265036</x:v>
      </x:c>
      <x:c t="n" s="0">
        <x:v>1.565828</x:v>
      </x:c>
      <x:c t="n" s="0">
        <x:v>6.104081</x:v>
      </x:c>
      <x:c t="n" s="0">
        <x:v>3.266196</x:v>
      </x:c>
      <x:c t="n" s="0">
        <x:v>-30.06697</x:v>
      </x:c>
      <x:c t="n" s="0">
        <x:v>-26.57637</x:v>
      </x:c>
      <x:c t="n" s="0">
        <x:v>-21.98371</x:v>
      </x:c>
      <x:c t="n" s="0">
        <x:v>-4.543609</x:v>
      </x:c>
      <x:c t="n" s="0">
        <x:v>-3.005641</x:v>
      </x:c>
      <x:c t="n" s="0">
        <x:v>-1.15922</x:v>
      </x:c>
      <x:c t="n" s="0">
        <x:v>4.883096</x:v>
      </x:c>
      <x:c t="n" s="0">
        <x:v>12.72192</x:v>
      </x:c>
      <x:c t="n" s="0">
        <x:v>16.14676</x:v>
      </x:c>
      <x:c t="n" s="0">
        <x:v>19.86946</x:v>
      </x:c>
      <x:c t="n" s="0">
        <x:v>29.71895</x:v>
      </x:c>
      <x:c t="n" s="0">
        <x:v>9.049952</x:v>
      </x:c>
      <x:c t="n" s="0">
        <x:v>21.2882</x:v>
      </x:c>
      <x:c t="n" s="0">
        <x:v>33.96323</x:v>
      </x:c>
      <x:c t="n" s="0">
        <x:v>28.61718</x:v>
      </x:c>
      <x:c t="n" s="0">
        <x:v>32.09608</x:v>
      </x:c>
      <x:c t="n" s="0">
        <x:v>32.78638</x:v>
      </x:c>
      <x:c t="n" s="0">
        <x:v>30.49949</x:v>
      </x:c>
      <x:c t="n" s="0">
        <x:v>34.60497</x:v>
      </x:c>
      <x:c t="n" s="0">
        <x:v>35.83131</x:v>
      </x:c>
      <x:c t="n" s="0">
        <x:v>36.06079</x:v>
      </x:c>
      <x:c t="n" s="0">
        <x:v>40.26898</x:v>
      </x:c>
      <x:c t="n" s="0">
        <x:v>42.28864</x:v>
      </x:c>
      <x:c t="n" s="0">
        <x:v>43.04483</x:v>
      </x:c>
      <x:c t="n" s="0">
        <x:v>32.08253</x:v>
      </x:c>
      <x:c t="n" s="0">
        <x:v>31.78621</x:v>
      </x:c>
      <x:c t="n" s="0">
        <x:v>31.10338</x:v>
      </x:c>
      <x:c t="n" s="0">
        <x:v>32.48414</x:v>
      </x:c>
      <x:c t="n" s="0">
        <x:v>34.23737</x:v>
      </x:c>
      <x:c t="n" s="0">
        <x:v>32.68677</x:v>
      </x:c>
      <x:c t="n" s="0">
        <x:v>16.14236</x:v>
      </x:c>
      <x:c t="n" s="0">
        <x:v>8.578857</x:v>
      </x:c>
      <x:c t="n" s="0">
        <x:v>4.620551</x:v>
      </x:c>
      <x:c t="n" s="0">
        <x:v>3.055769</x:v>
      </x:c>
      <x:c t="n" s="0">
        <x:v>5.414881</x:v>
      </x:c>
      <x:c t="n" s="0">
        <x:v>3.181641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43944.0369212963</x:v>
      </x:c>
      <x:c t="n" s="7">
        <x:v>43944.0369212963</x:v>
      </x:c>
      <x:c t="n" s="0">
        <x:v>47.46941</x:v>
      </x:c>
      <x:c t="n" s="0">
        <x:v>54.20069</x:v>
      </x:c>
      <x:c t="n" s="0">
        <x:v>59.94339</x:v>
      </x:c>
      <x:c t="n" s="0">
        <x:v>66.46649</x:v>
      </x:c>
      <x:c t="n" s="0">
        <x:v>-30.06697</x:v>
      </x:c>
      <x:c t="n" s="0">
        <x:v>-28.28313</x:v>
      </x:c>
      <x:c t="n" s="0">
        <x:v>-20.43832</x:v>
      </x:c>
      <x:c t="n" s="0">
        <x:v>-4.755548</x:v>
      </x:c>
      <x:c t="n" s="0">
        <x:v>-2.451036</x:v>
      </x:c>
      <x:c t="n" s="0">
        <x:v>-1.22811</x:v>
      </x:c>
      <x:c t="n" s="0">
        <x:v>5.911593</x:v>
      </x:c>
      <x:c t="n" s="0">
        <x:v>12.18941</x:v>
      </x:c>
      <x:c t="n" s="0">
        <x:v>15.65617</x:v>
      </x:c>
      <x:c t="n" s="0">
        <x:v>21.52709</x:v>
      </x:c>
      <x:c t="n" s="0">
        <x:v>31.5206</x:v>
      </x:c>
      <x:c t="n" s="0">
        <x:v>22.27058</x:v>
      </x:c>
      <x:c t="n" s="0">
        <x:v>29.08819</x:v>
      </x:c>
      <x:c t="n" s="0">
        <x:v>34.07763</x:v>
      </x:c>
      <x:c t="n" s="0">
        <x:v>29.32107</x:v>
      </x:c>
      <x:c t="n" s="0">
        <x:v>33.5006</x:v>
      </x:c>
      <x:c t="n" s="0">
        <x:v>31.31576</x:v>
      </x:c>
      <x:c t="n" s="0">
        <x:v>29.46984</x:v>
      </x:c>
      <x:c t="n" s="0">
        <x:v>29.79491</x:v>
      </x:c>
      <x:c t="n" s="0">
        <x:v>33.83612</x:v>
      </x:c>
      <x:c t="n" s="0">
        <x:v>35.33454</x:v>
      </x:c>
      <x:c t="n" s="0">
        <x:v>40.01426</x:v>
      </x:c>
      <x:c t="n" s="0">
        <x:v>41.85514</x:v>
      </x:c>
      <x:c t="n" s="0">
        <x:v>41.32424</x:v>
      </x:c>
      <x:c t="n" s="0">
        <x:v>36.06513</x:v>
      </x:c>
      <x:c t="n" s="0">
        <x:v>34.4684</x:v>
      </x:c>
      <x:c t="n" s="0">
        <x:v>32.86574</x:v>
      </x:c>
      <x:c t="n" s="0">
        <x:v>32.64922</x:v>
      </x:c>
      <x:c t="n" s="0">
        <x:v>34.05606</x:v>
      </x:c>
      <x:c t="n" s="0">
        <x:v>32.1962</x:v>
      </x:c>
      <x:c t="n" s="0">
        <x:v>15.71216</x:v>
      </x:c>
      <x:c t="n" s="0">
        <x:v>10.9302</x:v>
      </x:c>
      <x:c t="n" s="0">
        <x:v>4.316924</x:v>
      </x:c>
      <x:c t="n" s="0">
        <x:v>1.676207</x:v>
      </x:c>
      <x:c t="n" s="0">
        <x:v>6.035018</x:v>
      </x:c>
      <x:c t="n" s="0">
        <x:v>3.227716</x:v>
      </x:c>
      <x:c t="n" s="0">
        <x:v>-30.06697</x:v>
      </x:c>
      <x:c t="n" s="0">
        <x:v>-26.57637</x:v>
      </x:c>
      <x:c t="n" s="0">
        <x:v>-21.98371</x:v>
      </x:c>
      <x:c t="n" s="0">
        <x:v>-4.543609</x:v>
      </x:c>
      <x:c t="n" s="0">
        <x:v>-3.005641</x:v>
      </x:c>
      <x:c t="n" s="0">
        <x:v>1.08669</x:v>
      </x:c>
      <x:c t="n" s="0">
        <x:v>4.883096</x:v>
      </x:c>
      <x:c t="n" s="0">
        <x:v>12.72192</x:v>
      </x:c>
      <x:c t="n" s="0">
        <x:v>10.25778</x:v>
      </x:c>
      <x:c t="n" s="0">
        <x:v>19.86946</x:v>
      </x:c>
      <x:c t="n" s="0">
        <x:v>26.17909</x:v>
      </x:c>
      <x:c t="n" s="0">
        <x:v>9.049952</x:v>
      </x:c>
      <x:c t="n" s="0">
        <x:v>25.00901</x:v>
      </x:c>
      <x:c t="n" s="0">
        <x:v>34.60772</x:v>
      </x:c>
      <x:c t="n" s="0">
        <x:v>30.59513</x:v>
      </x:c>
      <x:c t="n" s="0">
        <x:v>31.03702</x:v>
      </x:c>
      <x:c t="n" s="0">
        <x:v>25.3501</x:v>
      </x:c>
      <x:c t="n" s="0">
        <x:v>29.77906</x:v>
      </x:c>
      <x:c t="n" s="0">
        <x:v>24.64388</x:v>
      </x:c>
      <x:c t="n" s="0">
        <x:v>34.02346</x:v>
      </x:c>
      <x:c t="n" s="0">
        <x:v>36.25346</x:v>
      </x:c>
      <x:c t="n" s="0">
        <x:v>41.16301</x:v>
      </x:c>
      <x:c t="n" s="0">
        <x:v>42.0707</x:v>
      </x:c>
      <x:c t="n" s="0">
        <x:v>39.27743</x:v>
      </x:c>
      <x:c t="n" s="0">
        <x:v>38.26145</x:v>
      </x:c>
      <x:c t="n" s="0">
        <x:v>36.26562</x:v>
      </x:c>
      <x:c t="n" s="0">
        <x:v>31.9617</x:v>
      </x:c>
      <x:c t="n" s="0">
        <x:v>34.56146</x:v>
      </x:c>
      <x:c t="n" s="0">
        <x:v>34.50574</x:v>
      </x:c>
      <x:c t="n" s="0">
        <x:v>30.2449</x:v>
      </x:c>
      <x:c t="n" s="0">
        <x:v>13.54849</x:v>
      </x:c>
      <x:c t="n" s="0">
        <x:v>8.896681</x:v>
      </x:c>
      <x:c t="n" s="0">
        <x:v>4.40035</x:v>
      </x:c>
      <x:c t="n" s="0">
        <x:v>1.863425</x:v>
      </x:c>
      <x:c t="n" s="0">
        <x:v>5.849501</x:v>
      </x:c>
      <x:c t="n" s="0">
        <x:v>2.935168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43944.0369212963</x:v>
      </x:c>
      <x:c t="n" s="7">
        <x:v>43944.0369212963</x:v>
      </x:c>
      <x:c t="n" s="0">
        <x:v>47.95145</x:v>
      </x:c>
      <x:c t="n" s="0">
        <x:v>54.20069</x:v>
      </x:c>
      <x:c t="n" s="0">
        <x:v>58.37965</x:v>
      </x:c>
      <x:c t="n" s="0">
        <x:v>66.46649</x:v>
      </x:c>
      <x:c t="n" s="0">
        <x:v>-30.06697</x:v>
      </x:c>
      <x:c t="n" s="0">
        <x:v>-27.98932</x:v>
      </x:c>
      <x:c t="n" s="0">
        <x:v>-20.63263</x:v>
      </x:c>
      <x:c t="n" s="0">
        <x:v>-4.723963</x:v>
      </x:c>
      <x:c t="n" s="0">
        <x:v>-2.527715</x:v>
      </x:c>
      <x:c t="n" s="0">
        <x:v>-0.4246898</x:v>
      </x:c>
      <x:c t="n" s="0">
        <x:v>5.574696</x:v>
      </x:c>
      <x:c t="n" s="0">
        <x:v>11.92615</x:v>
      </x:c>
      <x:c t="n" s="0">
        <x:v>15.17993</x:v>
      </x:c>
      <x:c t="n" s="0">
        <x:v>21.34694</x:v>
      </x:c>
      <x:c t="n" s="0">
        <x:v>31.04705</x:v>
      </x:c>
      <x:c t="n" s="0">
        <x:v>22.21346</x:v>
      </x:c>
      <x:c t="n" s="0">
        <x:v>28.83757</x:v>
      </x:c>
      <x:c t="n" s="0">
        <x:v>34.27909</x:v>
      </x:c>
      <x:c t="n" s="0">
        <x:v>29.77102</x:v>
      </x:c>
      <x:c t="n" s="0">
        <x:v>33.49414</x:v>
      </x:c>
      <x:c t="n" s="0">
        <x:v>30.86557</x:v>
      </x:c>
      <x:c t="n" s="0">
        <x:v>29.12837</x:v>
      </x:c>
      <x:c t="n" s="0">
        <x:v>29.48707</x:v>
      </x:c>
      <x:c t="n" s="0">
        <x:v>34.36405</x:v>
      </x:c>
      <x:c t="n" s="0">
        <x:v>35.92302</x:v>
      </x:c>
      <x:c t="n" s="0">
        <x:v>40.00914</x:v>
      </x:c>
      <x:c t="n" s="0">
        <x:v>42.05713</x:v>
      </x:c>
      <x:c t="n" s="0">
        <x:v>41.09396</x:v>
      </x:c>
      <x:c t="n" s="0">
        <x:v>36.34866</x:v>
      </x:c>
      <x:c t="n" s="0">
        <x:v>34.46672</x:v>
      </x:c>
      <x:c t="n" s="0">
        <x:v>32.71778</x:v>
      </x:c>
      <x:c t="n" s="0">
        <x:v>32.51292</x:v>
      </x:c>
      <x:c t="n" s="0">
        <x:v>33.78236</x:v>
      </x:c>
      <x:c t="n" s="0">
        <x:v>31.85954</x:v>
      </x:c>
      <x:c t="n" s="0">
        <x:v>15.2024</x:v>
      </x:c>
      <x:c t="n" s="0">
        <x:v>10.64887</x:v>
      </x:c>
      <x:c t="n" s="0">
        <x:v>4.240539</x:v>
      </x:c>
      <x:c t="n" s="0">
        <x:v>1.743301</x:v>
      </x:c>
      <x:c t="n" s="0">
        <x:v>5.965931</x:v>
      </x:c>
      <x:c t="n" s="0">
        <x:v>3.108612</x:v>
      </x:c>
      <x:c t="n" s="0">
        <x:v>-30.06697</x:v>
      </x:c>
      <x:c t="n" s="0">
        <x:v>-26.57637</x:v>
      </x:c>
      <x:c t="n" s="0">
        <x:v>-21.98371</x:v>
      </x:c>
      <x:c t="n" s="0">
        <x:v>-4.543609</x:v>
      </x:c>
      <x:c t="n" s="0">
        <x:v>-3.005641</x:v>
      </x:c>
      <x:c t="n" s="0">
        <x:v>2.55967</x:v>
      </x:c>
      <x:c t="n" s="0">
        <x:v>2.335006</x:v>
      </x:c>
      <x:c t="n" s="0">
        <x:v>9.253856</x:v>
      </x:c>
      <x:c t="n" s="0">
        <x:v>10.25778</x:v>
      </x:c>
      <x:c t="n" s="0">
        <x:v>20.20657</x:v>
      </x:c>
      <x:c t="n" s="0">
        <x:v>26.17909</x:v>
      </x:c>
      <x:c t="n" s="0">
        <x:v>22.49695</x:v>
      </x:c>
      <x:c t="n" s="0">
        <x:v>26.98308</x:v>
      </x:c>
      <x:c t="n" s="0">
        <x:v>35.40558</x:v>
      </x:c>
      <x:c t="n" s="0">
        <x:v>31.74603</x:v>
      </x:c>
      <x:c t="n" s="0">
        <x:v>33.35134</x:v>
      </x:c>
      <x:c t="n" s="0">
        <x:v>25.9752</x:v>
      </x:c>
      <x:c t="n" s="0">
        <x:v>26.67621</x:v>
      </x:c>
      <x:c t="n" s="0">
        <x:v>27.07779</x:v>
      </x:c>
      <x:c t="n" s="0">
        <x:v>37.6291</x:v>
      </x:c>
      <x:c t="n" s="0">
        <x:v>38.25769</x:v>
      </x:c>
      <x:c t="n" s="0">
        <x:v>40.53791</x:v>
      </x:c>
      <x:c t="n" s="0">
        <x:v>41.88258</x:v>
      </x:c>
      <x:c t="n" s="0">
        <x:v>40.04982</x:v>
      </x:c>
      <x:c t="n" s="0">
        <x:v>37.00224</x:v>
      </x:c>
      <x:c t="n" s="0">
        <x:v>34.47208</x:v>
      </x:c>
      <x:c t="n" s="0">
        <x:v>31.76607</x:v>
      </x:c>
      <x:c t="n" s="0">
        <x:v>32.14654</x:v>
      </x:c>
      <x:c t="n" s="0">
        <x:v>31.79857</x:v>
      </x:c>
      <x:c t="n" s="0">
        <x:v>28.70283</x:v>
      </x:c>
      <x:c t="n" s="0">
        <x:v>9.989422</x:v>
      </x:c>
      <x:c t="n" s="0">
        <x:v>8.346821</x:v>
      </x:c>
      <x:c t="n" s="0">
        <x:v>4.153237</x:v>
      </x:c>
      <x:c t="n" s="0">
        <x:v>2.176768</x:v>
      </x:c>
      <x:c t="n" s="0">
        <x:v>5.318728</x:v>
      </x:c>
      <x:c t="n" s="0">
        <x:v>2.376281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43944.0369212963</x:v>
      </x:c>
      <x:c t="n" s="7">
        <x:v>43944.0369212963</x:v>
      </x:c>
      <x:c t="n" s="0">
        <x:v>50.12843</x:v>
      </x:c>
      <x:c t="n" s="0">
        <x:v>54.20069</x:v>
      </x:c>
      <x:c t="n" s="0">
        <x:v>64.62936</x:v>
      </x:c>
      <x:c t="n" s="0">
        <x:v>72.10921</x:v>
      </x:c>
      <x:c t="n" s="0">
        <x:v>-30.06697</x:v>
      </x:c>
      <x:c t="n" s="0">
        <x:v>-27.75341</x:v>
      </x:c>
      <x:c t="n" s="0">
        <x:v>-21.14932</x:v>
      </x:c>
      <x:c t="n" s="0">
        <x:v>-4.919487</x:v>
      </x:c>
      <x:c t="n" s="0">
        <x:v>-2.59429</x:v>
      </x:c>
      <x:c t="n" s="0">
        <x:v>0.1604704</x:v>
      </x:c>
      <x:c t="n" s="0">
        <x:v>5.140408</x:v>
      </x:c>
      <x:c t="n" s="0">
        <x:v>11.47231</x:v>
      </x:c>
      <x:c t="n" s="0">
        <x:v>15.2036</x:v>
      </x:c>
      <x:c t="n" s="0">
        <x:v>21.26037</x:v>
      </x:c>
      <x:c t="n" s="0">
        <x:v>30.59724</x:v>
      </x:c>
      <x:c t="n" s="0">
        <x:v>22.46422</x:v>
      </x:c>
      <x:c t="n" s="0">
        <x:v>28.61145</x:v>
      </x:c>
      <x:c t="n" s="0">
        <x:v>34.50673</x:v>
      </x:c>
      <x:c t="n" s="0">
        <x:v>29.89459</x:v>
      </x:c>
      <x:c t="n" s="0">
        <x:v>33.34918</x:v>
      </x:c>
      <x:c t="n" s="0">
        <x:v>30.36016</x:v>
      </x:c>
      <x:c t="n" s="0">
        <x:v>29.81067</x:v>
      </x:c>
      <x:c t="n" s="0">
        <x:v>30.10415</x:v>
      </x:c>
      <x:c t="n" s="0">
        <x:v>35.56629</x:v>
      </x:c>
      <x:c t="n" s="0">
        <x:v>35.44201</x:v>
      </x:c>
      <x:c t="n" s="0">
        <x:v>40.71812</x:v>
      </x:c>
      <x:c t="n" s="0">
        <x:v>41.60141</x:v>
      </x:c>
      <x:c t="n" s="0">
        <x:v>40.72074</x:v>
      </x:c>
      <x:c t="n" s="0">
        <x:v>36.51154</x:v>
      </x:c>
      <x:c t="n" s="0">
        <x:v>34.62613</x:v>
      </x:c>
      <x:c t="n" s="0">
        <x:v>33.13016</x:v>
      </x:c>
      <x:c t="n" s="0">
        <x:v>32.42708</x:v>
      </x:c>
      <x:c t="n" s="0">
        <x:v>33.46124</x:v>
      </x:c>
      <x:c t="n" s="0">
        <x:v>31.44884</x:v>
      </x:c>
      <x:c t="n" s="0">
        <x:v>14.80773</x:v>
      </x:c>
      <x:c t="n" s="0">
        <x:v>10.30754</x:v>
      </x:c>
      <x:c t="n" s="0">
        <x:v>4.183726</x:v>
      </x:c>
      <x:c t="n" s="0">
        <x:v>1.671355</x:v>
      </x:c>
      <x:c t="n" s="0">
        <x:v>5.912415</x:v>
      </x:c>
      <x:c t="n" s="0">
        <x:v>3.199255</x:v>
      </x:c>
      <x:c t="n" s="0">
        <x:v>-30.06697</x:v>
      </x:c>
      <x:c t="n" s="0">
        <x:v>-26.57637</x:v>
      </x:c>
      <x:c t="n" s="0">
        <x:v>-28.18997</x:v>
      </x:c>
      <x:c t="n" s="0">
        <x:v>-6.574417</x:v>
      </x:c>
      <x:c t="n" s="0">
        <x:v>-3.005641</x:v>
      </x:c>
      <x:c t="n" s="0">
        <x:v>2.55967</x:v>
      </x:c>
      <x:c t="n" s="0">
        <x:v>0.9918079</x:v>
      </x:c>
      <x:c t="n" s="0">
        <x:v>6.981174</x:v>
      </x:c>
      <x:c t="n" s="0">
        <x:v>15.71776</x:v>
      </x:c>
      <x:c t="n" s="0">
        <x:v>20.71608</x:v>
      </x:c>
      <x:c t="n" s="0">
        <x:v>27.63668</x:v>
      </x:c>
      <x:c t="n" s="0">
        <x:v>23.69697</x:v>
      </x:c>
      <x:c t="n" s="0">
        <x:v>26.56958</x:v>
      </x:c>
      <x:c t="n" s="0">
        <x:v>35.64198</x:v>
      </x:c>
      <x:c t="n" s="0">
        <x:v>30.36983</x:v>
      </x:c>
      <x:c t="n" s="0">
        <x:v>32.09472</x:v>
      </x:c>
      <x:c t="n" s="0">
        <x:v>25.83206</x:v>
      </x:c>
      <x:c t="n" s="0">
        <x:v>32.27359</x:v>
      </x:c>
      <x:c t="n" s="0">
        <x:v>33.49267</x:v>
      </x:c>
      <x:c t="n" s="0">
        <x:v>39.21706</x:v>
      </x:c>
      <x:c t="n" s="0">
        <x:v>30.7709</x:v>
      </x:c>
      <x:c t="n" s="0">
        <x:v>43.41196</x:v>
      </x:c>
      <x:c t="n" s="0">
        <x:v>37.74002</x:v>
      </x:c>
      <x:c t="n" s="0">
        <x:v>36.37223</x:v>
      </x:c>
      <x:c t="n" s="0">
        <x:v>37.68968</x:v>
      </x:c>
      <x:c t="n" s="0">
        <x:v>35.13083</x:v>
      </x:c>
      <x:c t="n" s="0">
        <x:v>35.17837</x:v>
      </x:c>
      <x:c t="n" s="0">
        <x:v>30.61381</x:v>
      </x:c>
      <x:c t="n" s="0">
        <x:v>30.96827</x:v>
      </x:c>
      <x:c t="n" s="0">
        <x:v>27.50814</x:v>
      </x:c>
      <x:c t="n" s="0">
        <x:v>11.59367</x:v>
      </x:c>
      <x:c t="n" s="0">
        <x:v>7.19331</x:v>
      </x:c>
      <x:c t="n" s="0">
        <x:v>3.749399</x:v>
      </x:c>
      <x:c t="n" s="0">
        <x:v>1.579783</x:v>
      </x:c>
      <x:c t="n" s="0">
        <x:v>5.534797</x:v>
      </x:c>
      <x:c t="n" s="0">
        <x:v>3.70562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43944.0369212963</x:v>
      </x:c>
      <x:c t="n" s="7">
        <x:v>43944.0369212963</x:v>
      </x:c>
      <x:c t="n" s="0">
        <x:v>47.3528</x:v>
      </x:c>
      <x:c t="n" s="0">
        <x:v>54.20069</x:v>
      </x:c>
      <x:c t="n" s="0">
        <x:v>60.95155</x:v>
      </x:c>
      <x:c t="n" s="0">
        <x:v>67.578</x:v>
      </x:c>
      <x:c t="n" s="0">
        <x:v>-30.06697</x:v>
      </x:c>
      <x:c t="n" s="0">
        <x:v>-27.56113</x:v>
      </x:c>
      <x:c t="n" s="0">
        <x:v>-21.69849</x:v>
      </x:c>
      <x:c t="n" s="0">
        <x:v>-5.125165</x:v>
      </x:c>
      <x:c t="n" s="0">
        <x:v>-2.651966</x:v>
      </x:c>
      <x:c t="n" s="0">
        <x:v>0.6045119</x:v>
      </x:c>
      <x:c t="n" s="0">
        <x:v>4.731696</x:v>
      </x:c>
      <x:c t="n" s="0">
        <x:v>11.01295</x:v>
      </x:c>
      <x:c t="n" s="0">
        <x:v>15.28256</x:v>
      </x:c>
      <x:c t="n" s="0">
        <x:v>21.18504</x:v>
      </x:c>
      <x:c t="n" s="0">
        <x:v>30.91212</x:v>
      </x:c>
      <x:c t="n" s="0">
        <x:v>22.66747</x:v>
      </x:c>
      <x:c t="n" s="0">
        <x:v>28.06348</x:v>
      </x:c>
      <x:c t="n" s="0">
        <x:v>34.40955</x:v>
      </x:c>
      <x:c t="n" s="0">
        <x:v>29.70508</x:v>
      </x:c>
      <x:c t="n" s="0">
        <x:v>32.9591</x:v>
      </x:c>
      <x:c t="n" s="0">
        <x:v>30.47839</x:v>
      </x:c>
      <x:c t="n" s="0">
        <x:v>29.22803</x:v>
      </x:c>
      <x:c t="n" s="0">
        <x:v>30.35735</x:v>
      </x:c>
      <x:c t="n" s="0">
        <x:v>35.51429</x:v>
      </x:c>
      <x:c t="n" s="0">
        <x:v>36.03928</x:v>
      </x:c>
      <x:c t="n" s="0">
        <x:v>40.66912</x:v>
      </x:c>
      <x:c t="n" s="0">
        <x:v>41.65811</x:v>
      </x:c>
      <x:c t="n" s="0">
        <x:v>40.94935</x:v>
      </x:c>
      <x:c t="n" s="0">
        <x:v>36.27036</x:v>
      </x:c>
      <x:c t="n" s="0">
        <x:v>35.20744</x:v>
      </x:c>
      <x:c t="n" s="0">
        <x:v>32.91611</x:v>
      </x:c>
      <x:c t="n" s="0">
        <x:v>32.23606</x:v>
      </x:c>
      <x:c t="n" s="0">
        <x:v>33.36528</x:v>
      </x:c>
      <x:c t="n" s="0">
        <x:v>31.031</x:v>
      </x:c>
      <x:c t="n" s="0">
        <x:v>14.46553</x:v>
      </x:c>
      <x:c t="n" s="0">
        <x:v>10.03853</x:v>
      </x:c>
      <x:c t="n" s="0">
        <x:v>4.293678</x:v>
      </x:c>
      <x:c t="n" s="0">
        <x:v>1.761867</x:v>
      </x:c>
      <x:c t="n" s="0">
        <x:v>5.969442</x:v>
      </x:c>
      <x:c t="n" s="0">
        <x:v>3.168934</x:v>
      </x:c>
      <x:c t="n" s="0">
        <x:v>-30.06697</x:v>
      </x:c>
      <x:c t="n" s="0">
        <x:v>-26.57637</x:v>
      </x:c>
      <x:c t="n" s="0">
        <x:v>-28.18997</x:v>
      </x:c>
      <x:c t="n" s="0">
        <x:v>-6.574417</x:v>
      </x:c>
      <x:c t="n" s="0">
        <x:v>-3.005641</x:v>
      </x:c>
      <x:c t="n" s="0">
        <x:v>2.55967</x:v>
      </x:c>
      <x:c t="n" s="0">
        <x:v>0.9918079</x:v>
      </x:c>
      <x:c t="n" s="0">
        <x:v>6.16352</x:v>
      </x:c>
      <x:c t="n" s="0">
        <x:v>15.71776</x:v>
      </x:c>
      <x:c t="n" s="0">
        <x:v>20.71608</x:v>
      </x:c>
      <x:c t="n" s="0">
        <x:v>32.40173</x:v>
      </x:c>
      <x:c t="n" s="0">
        <x:v>23.69697</x:v>
      </x:c>
      <x:c t="n" s="0">
        <x:v>21.35172</x:v>
      </x:c>
      <x:c t="n" s="0">
        <x:v>33.47749</x:v>
      </x:c>
      <x:c t="n" s="0">
        <x:v>27.8521</x:v>
      </x:c>
      <x:c t="n" s="0">
        <x:v>29.31764</x:v>
      </x:c>
      <x:c t="n" s="0">
        <x:v>31.50186</x:v>
      </x:c>
      <x:c t="n" s="0">
        <x:v>21.4625</x:v>
      </x:c>
      <x:c t="n" s="0">
        <x:v>30.54385</x:v>
      </x:c>
      <x:c t="n" s="0">
        <x:v>33.42056</x:v>
      </x:c>
      <x:c t="n" s="0">
        <x:v>38.54339</x:v>
      </x:c>
      <x:c t="n" s="0">
        <x:v>40.10603</x:v>
      </x:c>
      <x:c t="n" s="0">
        <x:v>42.43236</x:v>
      </x:c>
      <x:c t="n" s="0">
        <x:v>42.96715</x:v>
      </x:c>
      <x:c t="n" s="0">
        <x:v>34.10369</x:v>
      </x:c>
      <x:c t="n" s="0">
        <x:v>38.00061</x:v>
      </x:c>
      <x:c t="n" s="0">
        <x:v>31.21037</x:v>
      </x:c>
      <x:c t="n" s="0">
        <x:v>31.37775</x:v>
      </x:c>
      <x:c t="n" s="0">
        <x:v>32.55584</x:v>
      </x:c>
      <x:c t="n" s="0">
        <x:v>26.89882</x:v>
      </x:c>
      <x:c t="n" s="0">
        <x:v>11.15556</x:v>
      </x:c>
      <x:c t="n" s="0">
        <x:v>8.512873</x:v>
      </x:c>
      <x:c t="n" s="0">
        <x:v>4.662166</x:v>
      </x:c>
      <x:c t="n" s="0">
        <x:v>1.709708</x:v>
      </x:c>
      <x:c t="n" s="0">
        <x:v>6.354467</x:v>
      </x:c>
      <x:c t="n" s="0">
        <x:v>2.894487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43944.0369212963</x:v>
      </x:c>
      <x:c t="n" s="7">
        <x:v>43944.0369212963</x:v>
      </x:c>
      <x:c t="n" s="0">
        <x:v>47.62908</x:v>
      </x:c>
      <x:c t="n" s="0">
        <x:v>54.20069</x:v>
      </x:c>
      <x:c t="n" s="0">
        <x:v>62.0507</x:v>
      </x:c>
      <x:c t="n" s="0">
        <x:v>69.98832</x:v>
      </x:c>
      <x:c t="n" s="0">
        <x:v>-30.06697</x:v>
      </x:c>
      <x:c t="n" s="0">
        <x:v>-27.18966</x:v>
      </x:c>
      <x:c t="n" s="0">
        <x:v>-22.22961</x:v>
      </x:c>
      <x:c t="n" s="0">
        <x:v>-5.30888</x:v>
      </x:c>
      <x:c t="n" s="0">
        <x:v>-2.68054</x:v>
      </x:c>
      <x:c t="n" s="0">
        <x:v>0.9508114</x:v>
      </x:c>
      <x:c t="n" s="0">
        <x:v>4.349346</x:v>
      </x:c>
      <x:c t="n" s="0">
        <x:v>10.48392</x:v>
      </x:c>
      <x:c t="n" s="0">
        <x:v>15.34887</x:v>
      </x:c>
      <x:c t="n" s="0">
        <x:v>20.92847</x:v>
      </x:c>
      <x:c t="n" s="0">
        <x:v>31.16406</x:v>
      </x:c>
      <x:c t="n" s="0">
        <x:v>22.50958</x:v>
      </x:c>
      <x:c t="n" s="0">
        <x:v>27.53364</x:v>
      </x:c>
      <x:c t="n" s="0">
        <x:v>34.36657</x:v>
      </x:c>
      <x:c t="n" s="0">
        <x:v>29.26865</x:v>
      </x:c>
      <x:c t="n" s="0">
        <x:v>32.49634</x:v>
      </x:c>
      <x:c t="n" s="0">
        <x:v>30.58549</x:v>
      </x:c>
      <x:c t="n" s="0">
        <x:v>29.55981</x:v>
      </x:c>
      <x:c t="n" s="0">
        <x:v>30.12711</x:v>
      </x:c>
      <x:c t="n" s="0">
        <x:v>35.12474</x:v>
      </x:c>
      <x:c t="n" s="0">
        <x:v>35.56237</x:v>
      </x:c>
      <x:c t="n" s="0">
        <x:v>40.303</x:v>
      </x:c>
      <x:c t="n" s="0">
        <x:v>41.70639</x:v>
      </x:c>
      <x:c t="n" s="0">
        <x:v>40.89034</x:v>
      </x:c>
      <x:c t="n" s="0">
        <x:v>36.05362</x:v>
      </x:c>
      <x:c t="n" s="0">
        <x:v>35.03061</x:v>
      </x:c>
      <x:c t="n" s="0">
        <x:v>32.98678</x:v>
      </x:c>
      <x:c t="n" s="0">
        <x:v>32.02072</x:v>
      </x:c>
      <x:c t="n" s="0">
        <x:v>33.2608</x:v>
      </x:c>
      <x:c t="n" s="0">
        <x:v>30.58978</x:v>
      </x:c>
      <x:c t="n" s="0">
        <x:v>14.22739</x:v>
      </x:c>
      <x:c t="n" s="0">
        <x:v>9.928194</x:v>
      </x:c>
      <x:c t="n" s="0">
        <x:v>4.274438</x:v>
      </x:c>
      <x:c t="n" s="0">
        <x:v>1.617271</x:v>
      </x:c>
      <x:c t="n" s="0">
        <x:v>6.012238</x:v>
      </x:c>
      <x:c t="n" s="0">
        <x:v>3.229199</x:v>
      </x:c>
      <x:c t="n" s="0">
        <x:v>-30.06697</x:v>
      </x:c>
      <x:c t="n" s="0">
        <x:v>-25.29323</x:v>
      </x:c>
      <x:c t="n" s="0">
        <x:v>-28.18997</x:v>
      </x:c>
      <x:c t="n" s="0">
        <x:v>-6.574417</x:v>
      </x:c>
      <x:c t="n" s="0">
        <x:v>-2.821001</x:v>
      </x:c>
      <x:c t="n" s="0">
        <x:v>2.55967</x:v>
      </x:c>
      <x:c t="n" s="0">
        <x:v>0.9918079</x:v>
      </x:c>
      <x:c t="n" s="0">
        <x:v>4.324148</x:v>
      </x:c>
      <x:c t="n" s="0">
        <x:v>15.71776</x:v>
      </x:c>
      <x:c t="n" s="0">
        <x:v>18.57392</x:v>
      </x:c>
      <x:c t="n" s="0">
        <x:v>32.40173</x:v>
      </x:c>
      <x:c t="n" s="0">
        <x:v>20.80776</x:v>
      </x:c>
      <x:c t="n" s="0">
        <x:v>21.35172</x:v>
      </x:c>
      <x:c t="n" s="0">
        <x:v>34.58697</x:v>
      </x:c>
      <x:c t="n" s="0">
        <x:v>25.08393</x:v>
      </x:c>
      <x:c t="n" s="0">
        <x:v>27.83903</x:v>
      </x:c>
      <x:c t="n" s="0">
        <x:v>30.6838</x:v>
      </x:c>
      <x:c t="n" s="0">
        <x:v>30.9636</x:v>
      </x:c>
      <x:c t="n" s="0">
        <x:v>27.59253</x:v>
      </x:c>
      <x:c t="n" s="0">
        <x:v>31.7759</x:v>
      </x:c>
      <x:c t="n" s="0">
        <x:v>30.01583</x:v>
      </x:c>
      <x:c t="n" s="0">
        <x:v>37.31926</x:v>
      </x:c>
      <x:c t="n" s="0">
        <x:v>41.41246</x:v>
      </x:c>
      <x:c t="n" s="0">
        <x:v>40.16249</x:v>
      </x:c>
      <x:c t="n" s="0">
        <x:v>34.54417</x:v>
      </x:c>
      <x:c t="n" s="0">
        <x:v>32.88223</x:v>
      </x:c>
      <x:c t="n" s="0">
        <x:v>33.82978</x:v>
      </x:c>
      <x:c t="n" s="0">
        <x:v>30.03898</x:v>
      </x:c>
      <x:c t="n" s="0">
        <x:v>32.68489</x:v>
      </x:c>
      <x:c t="n" s="0">
        <x:v>26.76722</x:v>
      </x:c>
      <x:c t="n" s="0">
        <x:v>12.69932</x:v>
      </x:c>
      <x:c t="n" s="0">
        <x:v>8.737869</x:v>
      </x:c>
      <x:c t="n" s="0">
        <x:v>4.425877</x:v>
      </x:c>
      <x:c t="n" s="0">
        <x:v>0.7519793</x:v>
      </x:c>
      <x:c t="n" s="0">
        <x:v>6.133373</x:v>
      </x:c>
      <x:c t="n" s="0">
        <x:v>3.551084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43944.0369212963</x:v>
      </x:c>
      <x:c t="n" s="7">
        <x:v>43944.0369212963</x:v>
      </x:c>
      <x:c t="n" s="0">
        <x:v>47.92532</x:v>
      </x:c>
      <x:c t="n" s="0">
        <x:v>54.20069</x:v>
      </x:c>
      <x:c t="n" s="0">
        <x:v>62.3035</x:v>
      </x:c>
      <x:c t="n" s="0">
        <x:v>68.89687</x:v>
      </x:c>
      <x:c t="n" s="0">
        <x:v>-30.06697</x:v>
      </x:c>
      <x:c t="n" s="0">
        <x:v>-26.71922</x:v>
      </x:c>
      <x:c t="n" s="0">
        <x:v>-22.74094</x:v>
      </x:c>
      <x:c t="n" s="0">
        <x:v>-5.472174</x:v>
      </x:c>
      <x:c t="n" s="0">
        <x:v>-2.685392</x:v>
      </x:c>
      <x:c t="n" s="0">
        <x:v>1.226159</x:v>
      </x:c>
      <x:c t="n" s="0">
        <x:v>4.869656</x:v>
      </x:c>
      <x:c t="n" s="0">
        <x:v>9.974734</x:v>
      </x:c>
      <x:c t="n" s="0">
        <x:v>15.45072</x:v>
      </x:c>
      <x:c t="n" s="0">
        <x:v>20.50183</x:v>
      </x:c>
      <x:c t="n" s="0">
        <x:v>31.36823</x:v>
      </x:c>
      <x:c t="n" s="0">
        <x:v>22.03624</x:v>
      </x:c>
      <x:c t="n" s="0">
        <x:v>27.90795</x:v>
      </x:c>
      <x:c t="n" s="0">
        <x:v>34.82553</x:v>
      </x:c>
      <x:c t="n" s="0">
        <x:v>28.7265</x:v>
      </x:c>
      <x:c t="n" s="0">
        <x:v>32.67135</x:v>
      </x:c>
      <x:c t="n" s="0">
        <x:v>32.52579</x:v>
      </x:c>
      <x:c t="n" s="0">
        <x:v>29.55266</x:v>
      </x:c>
      <x:c t="n" s="0">
        <x:v>29.7505</x:v>
      </x:c>
      <x:c t="n" s="0">
        <x:v>34.88348</x:v>
      </x:c>
      <x:c t="n" s="0">
        <x:v>35.72139</x:v>
      </x:c>
      <x:c t="n" s="0">
        <x:v>40.60046</x:v>
      </x:c>
      <x:c t="n" s="0">
        <x:v>41.3634</x:v>
      </x:c>
      <x:c t="n" s="0">
        <x:v>40.75047</x:v>
      </x:c>
      <x:c t="n" s="0">
        <x:v>36.41884</x:v>
      </x:c>
      <x:c t="n" s="0">
        <x:v>34.55499</x:v>
      </x:c>
      <x:c t="n" s="0">
        <x:v>33.43082</x:v>
      </x:c>
      <x:c t="n" s="0">
        <x:v>31.75249</x:v>
      </x:c>
      <x:c t="n" s="0">
        <x:v>32.96154</x:v>
      </x:c>
      <x:c t="n" s="0">
        <x:v>30.16577</x:v>
      </x:c>
      <x:c t="n" s="0">
        <x:v>14.01463</x:v>
      </x:c>
      <x:c t="n" s="0">
        <x:v>9.745689</x:v>
      </x:c>
      <x:c t="n" s="0">
        <x:v>4.391902</x:v>
      </x:c>
      <x:c t="n" s="0">
        <x:v>1.463101</x:v>
      </x:c>
      <x:c t="n" s="0">
        <x:v>5.862327</x:v>
      </x:c>
      <x:c t="n" s="0">
        <x:v>3.231027</x:v>
      </x:c>
      <x:c t="n" s="0">
        <x:v>-30.06697</x:v>
      </x:c>
      <x:c t="n" s="0">
        <x:v>-24.67311</x:v>
      </x:c>
      <x:c t="n" s="0">
        <x:v>-28.18997</x:v>
      </x:c>
      <x:c t="n" s="0">
        <x:v>-6.574417</x:v>
      </x:c>
      <x:c t="n" s="0">
        <x:v>-2.713871</x:v>
      </x:c>
      <x:c t="n" s="0">
        <x:v>2.55967</x:v>
      </x:c>
      <x:c t="n" s="0">
        <x:v>7.5207</x:v>
      </x:c>
      <x:c t="n" s="0">
        <x:v>4.324148</x:v>
      </x:c>
      <x:c t="n" s="0">
        <x:v>16.04265</x:v>
      </x:c>
      <x:c t="n" s="0">
        <x:v>16.47974</x:v>
      </x:c>
      <x:c t="n" s="0">
        <x:v>32.40173</x:v>
      </x:c>
      <x:c t="n" s="0">
        <x:v>17.17261</x:v>
      </x:c>
      <x:c t="n" s="0">
        <x:v>30.08178</x:v>
      </x:c>
      <x:c t="n" s="0">
        <x:v>36.83057</x:v>
      </x:c>
      <x:c t="n" s="0">
        <x:v>21.61346</x:v>
      </x:c>
      <x:c t="n" s="0">
        <x:v>33.97503</x:v>
      </x:c>
      <x:c t="n" s="0">
        <x:v>38.1609</x:v>
      </x:c>
      <x:c t="n" s="0">
        <x:v>30.91333</x:v>
      </x:c>
      <x:c t="n" s="0">
        <x:v>27.07152</x:v>
      </x:c>
      <x:c t="n" s="0">
        <x:v>33.65276</x:v>
      </x:c>
      <x:c t="n" s="0">
        <x:v>36.32305</x:v>
      </x:c>
      <x:c t="n" s="0">
        <x:v>42.33734</x:v>
      </x:c>
      <x:c t="n" s="0">
        <x:v>38.79731</x:v>
      </x:c>
      <x:c t="n" s="0">
        <x:v>38.92588</x:v>
      </x:c>
      <x:c t="n" s="0">
        <x:v>38.79044</x:v>
      </x:c>
      <x:c t="n" s="0">
        <x:v>30.33576</x:v>
      </x:c>
      <x:c t="n" s="0">
        <x:v>34.97844</x:v>
      </x:c>
      <x:c t="n" s="0">
        <x:v>29.96271</x:v>
      </x:c>
      <x:c t="n" s="0">
        <x:v>29.87584</x:v>
      </x:c>
      <x:c t="n" s="0">
        <x:v>26.24725</x:v>
      </x:c>
      <x:c t="n" s="0">
        <x:v>13.02959</x:v>
      </x:c>
      <x:c t="n" s="0">
        <x:v>8.96228</x:v>
      </x:c>
      <x:c t="n" s="0">
        <x:v>5.128051</x:v>
      </x:c>
      <x:c t="n" s="0">
        <x:v>0.6898249</x:v>
      </x:c>
      <x:c t="n" s="0">
        <x:v>5.705659</x:v>
      </x:c>
      <x:c t="n" s="0">
        <x:v>3.252626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43944.0369212963</x:v>
      </x:c>
      <x:c t="n" s="7">
        <x:v>43944.0369212963</x:v>
      </x:c>
      <x:c t="n" s="0">
        <x:v>47.40381</x:v>
      </x:c>
      <x:c t="n" s="0">
        <x:v>54.20069</x:v>
      </x:c>
      <x:c t="n" s="0">
        <x:v>62.90671</x:v>
      </x:c>
      <x:c t="n" s="0">
        <x:v>68.99906</x:v>
      </x:c>
      <x:c t="n" s="0">
        <x:v>-30.06697</x:v>
      </x:c>
      <x:c t="n" s="0">
        <x:v>-26.35434</x:v>
      </x:c>
      <x:c t="n" s="0">
        <x:v>-23.23106</x:v>
      </x:c>
      <x:c t="n" s="0">
        <x:v>-5.616664</x:v>
      </x:c>
      <x:c t="n" s="0">
        <x:v>-2.68954</x:v>
      </x:c>
      <x:c t="n" s="0">
        <x:v>1.088816</x:v>
      </x:c>
      <x:c t="n" s="0">
        <x:v>5.486647</x:v>
      </x:c>
      <x:c t="n" s="0">
        <x:v>9.483931</x:v>
      </x:c>
      <x:c t="n" s="0">
        <x:v>15.54964</x:v>
      </x:c>
      <x:c t="n" s="0">
        <x:v>20.10103</x:v>
      </x:c>
      <x:c t="n" s="0">
        <x:v>31.1445</x:v>
      </x:c>
      <x:c t="n" s="0">
        <x:v>21.58666</x:v>
      </x:c>
      <x:c t="n" s="0">
        <x:v>28.30141</x:v>
      </x:c>
      <x:c t="n" s="0">
        <x:v>34.89</x:v>
      </x:c>
      <x:c t="n" s="0">
        <x:v>28.37307</x:v>
      </x:c>
      <x:c t="n" s="0">
        <x:v>32.24236</x:v>
      </x:c>
      <x:c t="n" s="0">
        <x:v>33.14394</x:v>
      </x:c>
      <x:c t="n" s="0">
        <x:v>30.24132</x:v>
      </x:c>
      <x:c t="n" s="0">
        <x:v>29.30356</x:v>
      </x:c>
      <x:c t="n" s="0">
        <x:v>34.68845</x:v>
      </x:c>
      <x:c t="n" s="0">
        <x:v>35.2576</x:v>
      </x:c>
      <x:c t="n" s="0">
        <x:v>40.27433</x:v>
      </x:c>
      <x:c t="n" s="0">
        <x:v>40.95976</x:v>
      </x:c>
      <x:c t="n" s="0">
        <x:v>40.3885</x:v>
      </x:c>
      <x:c t="n" s="0">
        <x:v>36.49808</x:v>
      </x:c>
      <x:c t="n" s="0">
        <x:v>34.25439</x:v>
      </x:c>
      <x:c t="n" s="0">
        <x:v>33.33007</x:v>
      </x:c>
      <x:c t="n" s="0">
        <x:v>31.98337</x:v>
      </x:c>
      <x:c t="n" s="0">
        <x:v>32.78973</x:v>
      </x:c>
      <x:c t="n" s="0">
        <x:v>29.83242</x:v>
      </x:c>
      <x:c t="n" s="0">
        <x:v>13.90794</x:v>
      </x:c>
      <x:c t="n" s="0">
        <x:v>9.554108</x:v>
      </x:c>
      <x:c t="n" s="0">
        <x:v>4.297297</x:v>
      </x:c>
      <x:c t="n" s="0">
        <x:v>1.54607</x:v>
      </x:c>
      <x:c t="n" s="0">
        <x:v>5.849586</x:v>
      </x:c>
      <x:c t="n" s="0">
        <x:v>3.280733</x:v>
      </x:c>
      <x:c t="n" s="0">
        <x:v>-30.06697</x:v>
      </x:c>
      <x:c t="n" s="0">
        <x:v>-24.67311</x:v>
      </x:c>
      <x:c t="n" s="0">
        <x:v>-28.18997</x:v>
      </x:c>
      <x:c t="n" s="0">
        <x:v>-6.574417</x:v>
      </x:c>
      <x:c t="n" s="0">
        <x:v>-2.713871</x:v>
      </x:c>
      <x:c t="n" s="0">
        <x:v>-0.2538707</x:v>
      </x:c>
      <x:c t="n" s="0">
        <x:v>7.978184</x:v>
      </x:c>
      <x:c t="n" s="0">
        <x:v>4.194963</x:v>
      </x:c>
      <x:c t="n" s="0">
        <x:v>16.08714</x:v>
      </x:c>
      <x:c t="n" s="0">
        <x:v>16.47974</x:v>
      </x:c>
      <x:c t="n" s="0">
        <x:v>28.62664</x:v>
      </x:c>
      <x:c t="n" s="0">
        <x:v>17.17261</x:v>
      </x:c>
      <x:c t="n" s="0">
        <x:v>30.08178</x:v>
      </x:c>
      <x:c t="n" s="0">
        <x:v>34.7001</x:v>
      </x:c>
      <x:c t="n" s="0">
        <x:v>25.88083</x:v>
      </x:c>
      <x:c t="n" s="0">
        <x:v>25.93628</x:v>
      </x:c>
      <x:c t="n" s="0">
        <x:v>34.15307</x:v>
      </x:c>
      <x:c t="n" s="0">
        <x:v>32.35508</x:v>
      </x:c>
      <x:c t="n" s="0">
        <x:v>23.72709</x:v>
      </x:c>
      <x:c t="n" s="0">
        <x:v>32.91182</x:v>
      </x:c>
      <x:c t="n" s="0">
        <x:v>33.20873</x:v>
      </x:c>
      <x:c t="n" s="0">
        <x:v>36.18581</x:v>
      </x:c>
      <x:c t="n" s="0">
        <x:v>37.91286</x:v>
      </x:c>
      <x:c t="n" s="0">
        <x:v>36.85812</x:v>
      </x:c>
      <x:c t="n" s="0">
        <x:v>36.3627</x:v>
      </x:c>
      <x:c t="n" s="0">
        <x:v>31.8884</x:v>
      </x:c>
      <x:c t="n" s="0">
        <x:v>32.58036</x:v>
      </x:c>
      <x:c t="n" s="0">
        <x:v>33.13511</x:v>
      </x:c>
      <x:c t="n" s="0">
        <x:v>31.48301</x:v>
      </x:c>
      <x:c t="n" s="0">
        <x:v>28.19984</x:v>
      </x:c>
      <x:c t="n" s="0">
        <x:v>12.54502</x:v>
      </x:c>
      <x:c t="n" s="0">
        <x:v>7.733126</x:v>
      </x:c>
      <x:c t="n" s="0">
        <x:v>4.105575</x:v>
      </x:c>
      <x:c t="n" s="0">
        <x:v>2.37552</x:v>
      </x:c>
      <x:c t="n" s="0">
        <x:v>5.083689</x:v>
      </x:c>
      <x:c t="n" s="0">
        <x:v>3.60631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43944.0369328704</x:v>
      </x:c>
      <x:c t="n" s="7">
        <x:v>43944.0369328704</x:v>
      </x:c>
      <x:c t="n" s="0">
        <x:v>48.47142</x:v>
      </x:c>
      <x:c t="n" s="0">
        <x:v>54.20069</x:v>
      </x:c>
      <x:c t="n" s="0">
        <x:v>64.85039</x:v>
      </x:c>
      <x:c t="n" s="0">
        <x:v>70.85982</x:v>
      </x:c>
      <x:c t="n" s="0">
        <x:v>-30.06697</x:v>
      </x:c>
      <x:c t="n" s="0">
        <x:v>-26.06534</x:v>
      </x:c>
      <x:c t="n" s="0">
        <x:v>-23.69839</x:v>
      </x:c>
      <x:c t="n" s="0">
        <x:v>-5.743985</x:v>
      </x:c>
      <x:c t="n" s="0">
        <x:v>-2.693086</x:v>
      </x:c>
      <x:c t="n" s="0">
        <x:v>0.9168578</x:v>
      </x:c>
      <x:c t="n" s="0">
        <x:v>5.952006</x:v>
      </x:c>
      <x:c t="n" s="0">
        <x:v>8.993914</x:v>
      </x:c>
      <x:c t="n" s="0">
        <x:v>15.43103</x:v>
      </x:c>
      <x:c t="n" s="0">
        <x:v>19.61631</x:v>
      </x:c>
      <x:c t="n" s="0">
        <x:v>30.52887</x:v>
      </x:c>
      <x:c t="n" s="0">
        <x:v>22.2199</x:v>
      </x:c>
      <x:c t="n" s="0">
        <x:v>28.28642</x:v>
      </x:c>
      <x:c t="n" s="0">
        <x:v>34.45779</x:v>
      </x:c>
      <x:c t="n" s="0">
        <x:v>28.22792</x:v>
      </x:c>
      <x:c t="n" s="0">
        <x:v>31.71329</x:v>
      </x:c>
      <x:c t="n" s="0">
        <x:v>33.17517</x:v>
      </x:c>
      <x:c t="n" s="0">
        <x:v>29.805</x:v>
      </x:c>
      <x:c t="n" s="0">
        <x:v>29.24881</x:v>
      </x:c>
      <x:c t="n" s="0">
        <x:v>34.15259</x:v>
      </x:c>
      <x:c t="n" s="0">
        <x:v>35.14395</x:v>
      </x:c>
      <x:c t="n" s="0">
        <x:v>39.96803</x:v>
      </x:c>
      <x:c t="n" s="0">
        <x:v>40.94767</x:v>
      </x:c>
      <x:c t="n" s="0">
        <x:v>40.18779</x:v>
      </x:c>
      <x:c t="n" s="0">
        <x:v>36.80259</x:v>
      </x:c>
      <x:c t="n" s="0">
        <x:v>33.95795</x:v>
      </x:c>
      <x:c t="n" s="0">
        <x:v>33.35374</x:v>
      </x:c>
      <x:c t="n" s="0">
        <x:v>31.86724</x:v>
      </x:c>
      <x:c t="n" s="0">
        <x:v>32.63485</x:v>
      </x:c>
      <x:c t="n" s="0">
        <x:v>29.73509</x:v>
      </x:c>
      <x:c t="n" s="0">
        <x:v>13.77504</x:v>
      </x:c>
      <x:c t="n" s="0">
        <x:v>9.374985</x:v>
      </x:c>
      <x:c t="n" s="0">
        <x:v>4.394129</x:v>
      </x:c>
      <x:c t="n" s="0">
        <x:v>1.49836</x:v>
      </x:c>
      <x:c t="n" s="0">
        <x:v>5.778328</x:v>
      </x:c>
      <x:c t="n" s="0">
        <x:v>3.167722</x:v>
      </x:c>
      <x:c t="n" s="0">
        <x:v>-30.06697</x:v>
      </x:c>
      <x:c t="n" s="0">
        <x:v>-24.67311</x:v>
      </x:c>
      <x:c t="n" s="0">
        <x:v>-28.18997</x:v>
      </x:c>
      <x:c t="n" s="0">
        <x:v>-6.574417</x:v>
      </x:c>
      <x:c t="n" s="0">
        <x:v>-2.713871</x:v>
      </x:c>
      <x:c t="n" s="0">
        <x:v>-0.2538707</x:v>
      </x:c>
      <x:c t="n" s="0">
        <x:v>7.978184</x:v>
      </x:c>
      <x:c t="n" s="0">
        <x:v>3.782619</x:v>
      </x:c>
      <x:c t="n" s="0">
        <x:v>14.18257</x:v>
      </x:c>
      <x:c t="n" s="0">
        <x:v>13.79099</x:v>
      </x:c>
      <x:c t="n" s="0">
        <x:v>20.90382</x:v>
      </x:c>
      <x:c t="n" s="0">
        <x:v>25.24671</x:v>
      </x:c>
      <x:c t="n" s="0">
        <x:v>27.69143</x:v>
      </x:c>
      <x:c t="n" s="0">
        <x:v>30.34406</x:v>
      </x:c>
      <x:c t="n" s="0">
        <x:v>27.07005</x:v>
      </x:c>
      <x:c t="n" s="0">
        <x:v>26.05818</x:v>
      </x:c>
      <x:c t="n" s="0">
        <x:v>33.91035</x:v>
      </x:c>
      <x:c t="n" s="0">
        <x:v>25.08525</x:v>
      </x:c>
      <x:c t="n" s="0">
        <x:v>29.54062</x:v>
      </x:c>
      <x:c t="n" s="0">
        <x:v>30.83558</x:v>
      </x:c>
      <x:c t="n" s="0">
        <x:v>35.01395</x:v>
      </x:c>
      <x:c t="n" s="0">
        <x:v>38.63568</x:v>
      </x:c>
      <x:c t="n" s="0">
        <x:v>41.21189</x:v>
      </x:c>
      <x:c t="n" s="0">
        <x:v>41.22959</x:v>
      </x:c>
      <x:c t="n" s="0">
        <x:v>38.1354</x:v>
      </x:c>
      <x:c t="n" s="0">
        <x:v>32.49689</x:v>
      </x:c>
      <x:c t="n" s="0">
        <x:v>33.6887</x:v>
      </x:c>
      <x:c t="n" s="0">
        <x:v>31.01031</x:v>
      </x:c>
      <x:c t="n" s="0">
        <x:v>31.78125</x:v>
      </x:c>
      <x:c t="n" s="0">
        <x:v>27.78408</x:v>
      </x:c>
      <x:c t="n" s="0">
        <x:v>13.04797</x:v>
      </x:c>
      <x:c t="n" s="0">
        <x:v>8.102756</x:v>
      </x:c>
      <x:c t="n" s="0">
        <x:v>4.065694</x:v>
      </x:c>
      <x:c t="n" s="0">
        <x:v>0.3518185</x:v>
      </x:c>
      <x:c t="n" s="0">
        <x:v>5.378082</x:v>
      </x:c>
      <x:c t="n" s="0">
        <x:v>2.459057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43944.0369328704</x:v>
      </x:c>
      <x:c t="n" s="7">
        <x:v>43944.0369328704</x:v>
      </x:c>
      <x:c t="n" s="0">
        <x:v>47.9824</x:v>
      </x:c>
      <x:c t="n" s="0">
        <x:v>54.20069</x:v>
      </x:c>
      <x:c t="n" s="0">
        <x:v>63.64649</x:v>
      </x:c>
      <x:c t="n" s="0">
        <x:v>68.79222</x:v>
      </x:c>
      <x:c t="n" s="0">
        <x:v>-30.06697</x:v>
      </x:c>
      <x:c t="n" s="0">
        <x:v>-25.74624</x:v>
      </x:c>
      <x:c t="n" s="0">
        <x:v>-23.87893</x:v>
      </x:c>
      <x:c t="n" s="0">
        <x:v>-5.961683</x:v>
      </x:c>
      <x:c t="n" s="0">
        <x:v>-2.696118</x:v>
      </x:c>
      <x:c t="n" s="0">
        <x:v>0.7644111</x:v>
      </x:c>
      <x:c t="n" s="0">
        <x:v>6.313419</x:v>
      </x:c>
      <x:c t="n" s="0">
        <x:v>8.526646</x:v>
      </x:c>
      <x:c t="n" s="0">
        <x:v>14.98912</x:v>
      </x:c>
      <x:c t="n" s="0">
        <x:v>18.95863</x:v>
      </x:c>
      <x:c t="n" s="0">
        <x:v>29.92375</x:v>
      </x:c>
      <x:c t="n" s="0">
        <x:v>22.94766</x:v>
      </x:c>
      <x:c t="n" s="0">
        <x:v>27.94905</x:v>
      </x:c>
      <x:c t="n" s="0">
        <x:v>34.44316</x:v>
      </x:c>
      <x:c t="n" s="0">
        <x:v>27.9122</x:v>
      </x:c>
      <x:c t="n" s="0">
        <x:v>31.40452</x:v>
      </x:c>
      <x:c t="n" s="0">
        <x:v>33.10719</x:v>
      </x:c>
      <x:c t="n" s="0">
        <x:v>29.4938</x:v>
      </x:c>
      <x:c t="n" s="0">
        <x:v>29.3322</x:v>
      </x:c>
      <x:c t="n" s="0">
        <x:v>34.74524</x:v>
      </x:c>
      <x:c t="n" s="0">
        <x:v>36.05226</x:v>
      </x:c>
      <x:c t="n" s="0">
        <x:v>39.95092</x:v>
      </x:c>
      <x:c t="n" s="0">
        <x:v>40.77172</x:v>
      </x:c>
      <x:c t="n" s="0">
        <x:v>40.44641</x:v>
      </x:c>
      <x:c t="n" s="0">
        <x:v>37.04232</x:v>
      </x:c>
      <x:c t="n" s="0">
        <x:v>33.93248</x:v>
      </x:c>
      <x:c t="n" s="0">
        <x:v>33.23736</x:v>
      </x:c>
      <x:c t="n" s="0">
        <x:v>31.65283</x:v>
      </x:c>
      <x:c t="n" s="0">
        <x:v>32.49175</x:v>
      </x:c>
      <x:c t="n" s="0">
        <x:v>29.33909</x:v>
      </x:c>
      <x:c t="n" s="0">
        <x:v>13.66516</x:v>
      </x:c>
      <x:c t="n" s="0">
        <x:v>9.261956</x:v>
      </x:c>
      <x:c t="n" s="0">
        <x:v>4.196699</x:v>
      </x:c>
      <x:c t="n" s="0">
        <x:v>1.219811</x:v>
      </x:c>
      <x:c t="n" s="0">
        <x:v>5.764468</x:v>
      </x:c>
      <x:c t="n" s="0">
        <x:v>3.266018</x:v>
      </x:c>
      <x:c t="n" s="0">
        <x:v>-30.06697</x:v>
      </x:c>
      <x:c t="n" s="0">
        <x:v>-24.16772</x:v>
      </x:c>
      <x:c t="n" s="0">
        <x:v>-24.74587</x:v>
      </x:c>
      <x:c t="n" s="0">
        <x:v>-7.692924</x:v>
      </x:c>
      <x:c t="n" s="0">
        <x:v>-2.713871</x:v>
      </x:c>
      <x:c t="n" s="0">
        <x:v>-0.2538707</x:v>
      </x:c>
      <x:c t="n" s="0">
        <x:v>7.978184</x:v>
      </x:c>
      <x:c t="n" s="0">
        <x:v>3.782619</x:v>
      </x:c>
      <x:c t="n" s="0">
        <x:v>10.71036</x:v>
      </x:c>
      <x:c t="n" s="0">
        <x:v>5.3361</x:v>
      </x:c>
      <x:c t="n" s="0">
        <x:v>20.90382</x:v>
      </x:c>
      <x:c t="n" s="0">
        <x:v>25.74121</x:v>
      </x:c>
      <x:c t="n" s="0">
        <x:v>25.17047</x:v>
      </x:c>
      <x:c t="n" s="0">
        <x:v>34.77032</x:v>
      </x:c>
      <x:c t="n" s="0">
        <x:v>25.38513</x:v>
      </x:c>
      <x:c t="n" s="0">
        <x:v>29.25604</x:v>
      </x:c>
      <x:c t="n" s="0">
        <x:v>32.0434</x:v>
      </x:c>
      <x:c t="n" s="0">
        <x:v>27.05515</x:v>
      </x:c>
      <x:c t="n" s="0">
        <x:v>29.47964</x:v>
      </x:c>
      <x:c t="n" s="0">
        <x:v>37.30376</x:v>
      </x:c>
      <x:c t="n" s="0">
        <x:v>39.31486</x:v>
      </x:c>
      <x:c t="n" s="0">
        <x:v>40.34035</x:v>
      </x:c>
      <x:c t="n" s="0">
        <x:v>38.62624</x:v>
      </x:c>
      <x:c t="n" s="0">
        <x:v>39.96228</x:v>
      </x:c>
      <x:c t="n" s="0">
        <x:v>38.47114</x:v>
      </x:c>
      <x:c t="n" s="0">
        <x:v>33.08068</x:v>
      </x:c>
      <x:c t="n" s="0">
        <x:v>33.54741</x:v>
      </x:c>
      <x:c t="n" s="0">
        <x:v>30.34712</x:v>
      </x:c>
      <x:c t="n" s="0">
        <x:v>32.03376</x:v>
      </x:c>
      <x:c t="n" s="0">
        <x:v>25.88584</x:v>
      </x:c>
      <x:c t="n" s="0">
        <x:v>13.16878</x:v>
      </x:c>
      <x:c t="n" s="0">
        <x:v>8.623693</x:v>
      </x:c>
      <x:c t="n" s="0">
        <x:v>3.004333</x:v>
      </x:c>
      <x:c t="n" s="0">
        <x:v>-0.9653961</x:v>
      </x:c>
      <x:c t="n" s="0">
        <x:v>5.625823</x:v>
      </x:c>
      <x:c t="n" s="0">
        <x:v>3.913528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43944.0369328704</x:v>
      </x:c>
      <x:c t="n" s="7">
        <x:v>43944.0369328704</x:v>
      </x:c>
      <x:c t="n" s="0">
        <x:v>47.81765</x:v>
      </x:c>
      <x:c t="n" s="0">
        <x:v>54.20069</x:v>
      </x:c>
      <x:c t="n" s="0">
        <x:v>61.3382</x:v>
      </x:c>
      <x:c t="n" s="0">
        <x:v>67.84952</x:v>
      </x:c>
      <x:c t="n" s="0">
        <x:v>-30.06697</x:v>
      </x:c>
      <x:c t="n" s="0">
        <x:v>-25.44622</x:v>
      </x:c>
      <x:c t="n" s="0">
        <x:v>-23.89505</x:v>
      </x:c>
      <x:c t="n" s="0">
        <x:v>-6.219271</x:v>
      </x:c>
      <x:c t="n" s="0">
        <x:v>-2.698708</x:v>
      </x:c>
      <x:c t="n" s="0">
        <x:v>0.6298417</x:v>
      </x:c>
      <x:c t="n" s="0">
        <x:v>6.599918</x:v>
      </x:c>
      <x:c t="n" s="0">
        <x:v>8.267439</x:v>
      </x:c>
      <x:c t="n" s="0">
        <x:v>14.57249</x:v>
      </x:c>
      <x:c t="n" s="0">
        <x:v>18.30545</x:v>
      </x:c>
      <x:c t="n" s="0">
        <x:v>29.33049</x:v>
      </x:c>
      <x:c t="n" s="0">
        <x:v>23.48521</x:v>
      </x:c>
      <x:c t="n" s="0">
        <x:v>27.54514</x:v>
      </x:c>
      <x:c t="n" s="0">
        <x:v>34.63413</x:v>
      </x:c>
      <x:c t="n" s="0">
        <x:v>28.07707</x:v>
      </x:c>
      <x:c t="n" s="0">
        <x:v>31.1326</x:v>
      </x:c>
      <x:c t="n" s="0">
        <x:v>32.66171</x:v>
      </x:c>
      <x:c t="n" s="0">
        <x:v>29.26024</x:v>
      </x:c>
      <x:c t="n" s="0">
        <x:v>29.74022</x:v>
      </x:c>
      <x:c t="n" s="0">
        <x:v>35.07312</x:v>
      </x:c>
      <x:c t="n" s="0">
        <x:v>36.08357</x:v>
      </x:c>
      <x:c t="n" s="0">
        <x:v>39.81132</x:v>
      </x:c>
      <x:c t="n" s="0">
        <x:v>40.70768</x:v>
      </x:c>
      <x:c t="n" s="0">
        <x:v>40.14948</x:v>
      </x:c>
      <x:c t="n" s="0">
        <x:v>37.18547</x:v>
      </x:c>
      <x:c t="n" s="0">
        <x:v>33.76207</x:v>
      </x:c>
      <x:c t="n" s="0">
        <x:v>33.28936</x:v>
      </x:c>
      <x:c t="n" s="0">
        <x:v>31.75477</x:v>
      </x:c>
      <x:c t="n" s="0">
        <x:v>32.30478</x:v>
      </x:c>
      <x:c t="n" s="0">
        <x:v>28.91746</x:v>
      </x:c>
      <x:c t="n" s="0">
        <x:v>14.4381</x:v>
      </x:c>
      <x:c t="n" s="0">
        <x:v>9.103006</x:v>
      </x:c>
      <x:c t="n" s="0">
        <x:v>4.218317</x:v>
      </x:c>
      <x:c t="n" s="0">
        <x:v>1.057159</x:v>
      </x:c>
      <x:c t="n" s="0">
        <x:v>5.870702</x:v>
      </x:c>
      <x:c t="n" s="0">
        <x:v>3.214159</x:v>
      </x:c>
      <x:c t="n" s="0">
        <x:v>-30.06697</x:v>
      </x:c>
      <x:c t="n" s="0">
        <x:v>-24.01153</x:v>
      </x:c>
      <x:c t="n" s="0">
        <x:v>-23.98729</x:v>
      </x:c>
      <x:c t="n" s="0">
        <x:v>-8.14046</x:v>
      </x:c>
      <x:c t="n" s="0">
        <x:v>-2.962811</x:v>
      </x:c>
      <x:c t="n" s="0">
        <x:v>-0.2538707</x:v>
      </x:c>
      <x:c t="n" s="0">
        <x:v>8.464413</x:v>
      </x:c>
      <x:c t="n" s="0">
        <x:v>6.600301</x:v>
      </x:c>
      <x:c t="n" s="0">
        <x:v>10.71036</x:v>
      </x:c>
      <x:c t="n" s="0">
        <x:v>5.3361</x:v>
      </x:c>
      <x:c t="n" s="0">
        <x:v>25.50539</x:v>
      </x:c>
      <x:c t="n" s="0">
        <x:v>25.74121</x:v>
      </x:c>
      <x:c t="n" s="0">
        <x:v>23.45026</x:v>
      </x:c>
      <x:c t="n" s="0">
        <x:v>35.60906</x:v>
      </x:c>
      <x:c t="n" s="0">
        <x:v>29.31765</x:v>
      </x:c>
      <x:c t="n" s="0">
        <x:v>28.71244</x:v>
      </x:c>
      <x:c t="n" s="0">
        <x:v>30.6934</x:v>
      </x:c>
      <x:c t="n" s="0">
        <x:v>28.68735</x:v>
      </x:c>
      <x:c t="n" s="0">
        <x:v>32.23872</x:v>
      </x:c>
      <x:c t="n" s="0">
        <x:v>35.98587</x:v>
      </x:c>
      <x:c t="n" s="0">
        <x:v>35.17834</x:v>
      </x:c>
      <x:c t="n" s="0">
        <x:v>37.44809</x:v>
      </x:c>
      <x:c t="n" s="0">
        <x:v>40.59922</x:v>
      </x:c>
      <x:c t="n" s="0">
        <x:v>38.00494</x:v>
      </x:c>
      <x:c t="n" s="0">
        <x:v>37.82618</x:v>
      </x:c>
      <x:c t="n" s="0">
        <x:v>33.07706</x:v>
      </x:c>
      <x:c t="n" s="0">
        <x:v>32.9565</x:v>
      </x:c>
      <x:c t="n" s="0">
        <x:v>31.90499</x:v>
      </x:c>
      <x:c t="n" s="0">
        <x:v>30.24571</x:v>
      </x:c>
      <x:c t="n" s="0">
        <x:v>25.47982</x:v>
      </x:c>
      <x:c t="n" s="0">
        <x:v>17.84725</x:v>
      </x:c>
      <x:c t="n" s="0">
        <x:v>8.226959</x:v>
      </x:c>
      <x:c t="n" s="0">
        <x:v>4.487944</x:v>
      </x:c>
      <x:c t="n" s="0">
        <x:v>0.7413048</x:v>
      </x:c>
      <x:c t="n" s="0">
        <x:v>6.80996</x:v>
      </x:c>
      <x:c t="n" s="0">
        <x:v>3.068023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43944.0369328704</x:v>
      </x:c>
      <x:c t="n" s="7">
        <x:v>43944.0369328704</x:v>
      </x:c>
      <x:c t="n" s="0">
        <x:v>46.78829</x:v>
      </x:c>
      <x:c t="n" s="0">
        <x:v>54.20069</x:v>
      </x:c>
      <x:c t="n" s="0">
        <x:v>64.00078</x:v>
      </x:c>
      <x:c t="n" s="0">
        <x:v>70.72618</x:v>
      </x:c>
      <x:c t="n" s="0">
        <x:v>-30.06697</x:v>
      </x:c>
      <x:c t="n" s="0">
        <x:v>-25.20524</x:v>
      </x:c>
      <x:c t="n" s="0">
        <x:v>-23.90879</x:v>
      </x:c>
      <x:c t="n" s="0">
        <x:v>-6.452042</x:v>
      </x:c>
      <x:c t="n" s="0">
        <x:v>-2.992172</x:v>
      </x:c>
      <x:c t="n" s="0">
        <x:v>0.5115201</x:v>
      </x:c>
      <x:c t="n" s="0">
        <x:v>7.550001</x:v>
      </x:c>
      <x:c t="n" s="0">
        <x:v>8.091266</x:v>
      </x:c>
      <x:c t="n" s="0">
        <x:v>14.16582</x:v>
      </x:c>
      <x:c t="n" s="0">
        <x:v>18.87081</x:v>
      </x:c>
      <x:c t="n" s="0">
        <x:v>30.09051</x:v>
      </x:c>
      <x:c t="n" s="0">
        <x:v>23.79433</x:v>
      </x:c>
      <x:c t="n" s="0">
        <x:v>27.00597</x:v>
      </x:c>
      <x:c t="n" s="0">
        <x:v>35.18718</x:v>
      </x:c>
      <x:c t="n" s="0">
        <x:v>28.43869</x:v>
      </x:c>
      <x:c t="n" s="0">
        <x:v>31.25355</x:v>
      </x:c>
      <x:c t="n" s="0">
        <x:v>33.38503</x:v>
      </x:c>
      <x:c t="n" s="0">
        <x:v>29.63287</x:v>
      </x:c>
      <x:c t="n" s="0">
        <x:v>29.71411</x:v>
      </x:c>
      <x:c t="n" s="0">
        <x:v>34.78047</x:v>
      </x:c>
      <x:c t="n" s="0">
        <x:v>36.2447</x:v>
      </x:c>
      <x:c t="n" s="0">
        <x:v>39.71346</x:v>
      </x:c>
      <x:c t="n" s="0">
        <x:v>40.8965</x:v>
      </x:c>
      <x:c t="n" s="0">
        <x:v>40.15537</x:v>
      </x:c>
      <x:c t="n" s="0">
        <x:v>37.23905</x:v>
      </x:c>
      <x:c t="n" s="0">
        <x:v>34.06258</x:v>
      </x:c>
      <x:c t="n" s="0">
        <x:v>33.1009</x:v>
      </x:c>
      <x:c t="n" s="0">
        <x:v>31.48013</x:v>
      </x:c>
      <x:c t="n" s="0">
        <x:v>31.9885</x:v>
      </x:c>
      <x:c t="n" s="0">
        <x:v>28.67165</x:v>
      </x:c>
      <x:c t="n" s="0">
        <x:v>15.37613</x:v>
      </x:c>
      <x:c t="n" s="0">
        <x:v>9.01427</x:v>
      </x:c>
      <x:c t="n" s="0">
        <x:v>4.07219</x:v>
      </x:c>
      <x:c t="n" s="0">
        <x:v>1.268909</x:v>
      </x:c>
      <x:c t="n" s="0">
        <x:v>5.918271</x:v>
      </x:c>
      <x:c t="n" s="0">
        <x:v>3.079365</x:v>
      </x:c>
      <x:c t="n" s="0">
        <x:v>-30.06697</x:v>
      </x:c>
      <x:c t="n" s="0">
        <x:v>-24.01153</x:v>
      </x:c>
      <x:c t="n" s="0">
        <x:v>-23.98729</x:v>
      </x:c>
      <x:c t="n" s="0">
        <x:v>-8.14046</x:v>
      </x:c>
      <x:c t="n" s="0">
        <x:v>-5.276194</x:v>
      </x:c>
      <x:c t="n" s="0">
        <x:v>-0.2538707</x:v>
      </x:c>
      <x:c t="n" s="0">
        <x:v>10.87347</x:v>
      </x:c>
      <x:c t="n" s="0">
        <x:v>6.886783</x:v>
      </x:c>
      <x:c t="n" s="0">
        <x:v>10.34702</x:v>
      </x:c>
      <x:c t="n" s="0">
        <x:v>21.86127</x:v>
      </x:c>
      <x:c t="n" s="0">
        <x:v>32.96685</x:v>
      </x:c>
      <x:c t="n" s="0">
        <x:v>25.17677</x:v>
      </x:c>
      <x:c t="n" s="0">
        <x:v>20.55983</x:v>
      </x:c>
      <x:c t="n" s="0">
        <x:v>37.68735</x:v>
      </x:c>
      <x:c t="n" s="0">
        <x:v>30.23156</x:v>
      </x:c>
      <x:c t="n" s="0">
        <x:v>33.02802</x:v>
      </x:c>
      <x:c t="n" s="0">
        <x:v>35.69275</x:v>
      </x:c>
      <x:c t="n" s="0">
        <x:v>30.86423</x:v>
      </x:c>
      <x:c t="n" s="0">
        <x:v>28.4845</x:v>
      </x:c>
      <x:c t="n" s="0">
        <x:v>32.27315</x:v>
      </x:c>
      <x:c t="n" s="0">
        <x:v>37.62237</x:v>
      </x:c>
      <x:c t="n" s="0">
        <x:v>40.04589</x:v>
      </x:c>
      <x:c t="n" s="0">
        <x:v>41.59371</x:v>
      </x:c>
      <x:c t="n" s="0">
        <x:v>41.14558</x:v>
      </x:c>
      <x:c t="n" s="0">
        <x:v>36.82927</x:v>
      </x:c>
      <x:c t="n" s="0">
        <x:v>35.64042</x:v>
      </x:c>
      <x:c t="n" s="0">
        <x:v>31.36961</x:v>
      </x:c>
      <x:c t="n" s="0">
        <x:v>29.76386</x:v>
      </x:c>
      <x:c t="n" s="0">
        <x:v>29.71079</x:v>
      </x:c>
      <x:c t="n" s="0">
        <x:v>26.67885</x:v>
      </x:c>
      <x:c t="n" s="0">
        <x:v>18.8552</x:v>
      </x:c>
      <x:c t="n" s="0">
        <x:v>8.019296</x:v>
      </x:c>
      <x:c t="n" s="0">
        <x:v>3.583906</x:v>
      </x:c>
      <x:c t="n" s="0">
        <x:v>1.966429</x:v>
      </x:c>
      <x:c t="n" s="0">
        <x:v>6.103412</x:v>
      </x:c>
      <x:c t="n" s="0">
        <x:v>1.917521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43944.0369328704</x:v>
      </x:c>
      <x:c t="n" s="7">
        <x:v>43944.0369328704</x:v>
      </x:c>
      <x:c t="n" s="0">
        <x:v>48.05206</x:v>
      </x:c>
      <x:c t="n" s="0">
        <x:v>54.20069</x:v>
      </x:c>
      <x:c t="n" s="0">
        <x:v>62.86908</x:v>
      </x:c>
      <x:c t="n" s="0">
        <x:v>68.46221</x:v>
      </x:c>
      <x:c t="n" s="0">
        <x:v>-30.06697</x:v>
      </x:c>
      <x:c t="n" s="0">
        <x:v>-25.00964</x:v>
      </x:c>
      <x:c t="n" s="0">
        <x:v>-23.92054</x:v>
      </x:c>
      <x:c t="n" s="0">
        <x:v>-6.661212</x:v>
      </x:c>
      <x:c t="n" s="0">
        <x:v>-3.259521</x:v>
      </x:c>
      <x:c t="n" s="0">
        <x:v>0.4078541</x:v>
      </x:c>
      <x:c t="n" s="0">
        <x:v>8.22371</x:v>
      </x:c>
      <x:c t="n" s="0">
        <x:v>7.934935</x:v>
      </x:c>
      <x:c t="n" s="0">
        <x:v>13.73615</x:v>
      </x:c>
      <x:c t="n" s="0">
        <x:v>19.8028</x:v>
      </x:c>
      <x:c t="n" s="0">
        <x:v>30.64853</x:v>
      </x:c>
      <x:c t="n" s="0">
        <x:v>23.98728</x:v>
      </x:c>
      <x:c t="n" s="0">
        <x:v>26.54001</x:v>
      </x:c>
      <x:c t="n" s="0">
        <x:v>35.53138</x:v>
      </x:c>
      <x:c t="n" s="0">
        <x:v>28.92784</x:v>
      </x:c>
      <x:c t="n" s="0">
        <x:v>32.43518</x:v>
      </x:c>
      <x:c t="n" s="0">
        <x:v>33.33503</x:v>
      </x:c>
      <x:c t="n" s="0">
        <x:v>29.19543</x:v>
      </x:c>
      <x:c t="n" s="0">
        <x:v>29.42146</x:v>
      </x:c>
      <x:c t="n" s="0">
        <x:v>34.36764</x:v>
      </x:c>
      <x:c t="n" s="0">
        <x:v>36.11136</x:v>
      </x:c>
      <x:c t="n" s="0">
        <x:v>39.52348</x:v>
      </x:c>
      <x:c t="n" s="0">
        <x:v>41.0803</x:v>
      </x:c>
      <x:c t="n" s="0">
        <x:v>40.01807</x:v>
      </x:c>
      <x:c t="n" s="0">
        <x:v>36.86405</x:v>
      </x:c>
      <x:c t="n" s="0">
        <x:v>34.48721</x:v>
      </x:c>
      <x:c t="n" s="0">
        <x:v>33.1673</x:v>
      </x:c>
      <x:c t="n" s="0">
        <x:v>31.11685</x:v>
      </x:c>
      <x:c t="n" s="0">
        <x:v>32.00332</x:v>
      </x:c>
      <x:c t="n" s="0">
        <x:v>28.27104</x:v>
      </x:c>
      <x:c t="n" s="0">
        <x:v>15.95103</x:v>
      </x:c>
      <x:c t="n" s="0">
        <x:v>8.90825</x:v>
      </x:c>
      <x:c t="n" s="0">
        <x:v>4.24049</x:v>
      </x:c>
      <x:c t="n" s="0">
        <x:v>1.336457</x:v>
      </x:c>
      <x:c t="n" s="0">
        <x:v>5.81126</x:v>
      </x:c>
      <x:c t="n" s="0">
        <x:v>2.913971</x:v>
      </x:c>
      <x:c t="n" s="0">
        <x:v>-30.06697</x:v>
      </x:c>
      <x:c t="n" s="0">
        <x:v>-24.01153</x:v>
      </x:c>
      <x:c t="n" s="0">
        <x:v>-23.98729</x:v>
      </x:c>
      <x:c t="n" s="0">
        <x:v>-8.14046</x:v>
      </x:c>
      <x:c t="n" s="0">
        <x:v>-5.276194</x:v>
      </x:c>
      <x:c t="n" s="0">
        <x:v>-0.2538707</x:v>
      </x:c>
      <x:c t="n" s="0">
        <x:v>10.87347</x:v>
      </x:c>
      <x:c t="n" s="0">
        <x:v>6.886783</x:v>
      </x:c>
      <x:c t="n" s="0">
        <x:v>9.66449</x:v>
      </x:c>
      <x:c t="n" s="0">
        <x:v>23.08642</x:v>
      </x:c>
      <x:c t="n" s="0">
        <x:v>32.96685</x:v>
      </x:c>
      <x:c t="n" s="0">
        <x:v>24.97106</x:v>
      </x:c>
      <x:c t="n" s="0">
        <x:v>22.68113</x:v>
      </x:c>
      <x:c t="n" s="0">
        <x:v>36.58529</x:v>
      </x:c>
      <x:c t="n" s="0">
        <x:v>31.03154</x:v>
      </x:c>
      <x:c t="n" s="0">
        <x:v>35.82762</x:v>
      </x:c>
      <x:c t="n" s="0">
        <x:v>33.89239</x:v>
      </x:c>
      <x:c t="n" s="0">
        <x:v>24.40173</x:v>
      </x:c>
      <x:c t="n" s="0">
        <x:v>26.20292</x:v>
      </x:c>
      <x:c t="n" s="0">
        <x:v>30.16473</x:v>
      </x:c>
      <x:c t="n" s="0">
        <x:v>34.7263</x:v>
      </x:c>
      <x:c t="n" s="0">
        <x:v>36.64161</x:v>
      </x:c>
      <x:c t="n" s="0">
        <x:v>41.99428</x:v>
      </x:c>
      <x:c t="n" s="0">
        <x:v>37.74403</x:v>
      </x:c>
      <x:c t="n" s="0">
        <x:v>34.86243</x:v>
      </x:c>
      <x:c t="n" s="0">
        <x:v>35.83764</x:v>
      </x:c>
      <x:c t="n" s="0">
        <x:v>33.97812</x:v>
      </x:c>
      <x:c t="n" s="0">
        <x:v>27.40839</x:v>
      </x:c>
      <x:c t="n" s="0">
        <x:v>32.01219</x:v>
      </x:c>
      <x:c t="n" s="0">
        <x:v>25.47602</x:v>
      </x:c>
      <x:c t="n" s="0">
        <x:v>17.93748</x:v>
      </x:c>
      <x:c t="n" s="0">
        <x:v>8.674143</x:v>
      </x:c>
      <x:c t="n" s="0">
        <x:v>4.999822</x:v>
      </x:c>
      <x:c t="n" s="0">
        <x:v>2.334596</x:v>
      </x:c>
      <x:c t="n" s="0">
        <x:v>4.627138</x:v>
      </x:c>
      <x:c t="n" s="0">
        <x:v>1.476087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43944.0369328704</x:v>
      </x:c>
      <x:c t="n" s="7">
        <x:v>43944.0369328704</x:v>
      </x:c>
      <x:c t="n" s="0">
        <x:v>47.71732</x:v>
      </x:c>
      <x:c t="n" s="0">
        <x:v>54.20069</x:v>
      </x:c>
      <x:c t="n" s="0">
        <x:v>63.40474</x:v>
      </x:c>
      <x:c t="n" s="0">
        <x:v>67.97917</x:v>
      </x:c>
      <x:c t="n" s="0">
        <x:v>-30.06697</x:v>
      </x:c>
      <x:c t="n" s="0">
        <x:v>-24.8496</x:v>
      </x:c>
      <x:c t="n" s="0">
        <x:v>-23.93059</x:v>
      </x:c>
      <x:c t="n" s="0">
        <x:v>-6.848189</x:v>
      </x:c>
      <x:c t="n" s="0">
        <x:v>-3.501642</x:v>
      </x:c>
      <x:c t="n" s="0">
        <x:v>0.09150323</x:v>
      </x:c>
      <x:c t="n" s="0">
        <x:v>8.726417</x:v>
      </x:c>
      <x:c t="n" s="0">
        <x:v>7.644409</x:v>
      </x:c>
      <x:c t="n" s="0">
        <x:v>13.33223</x:v>
      </x:c>
      <x:c t="n" s="0">
        <x:v>20.46583</x:v>
      </x:c>
      <x:c t="n" s="0">
        <x:v>31.07418</x:v>
      </x:c>
      <x:c t="n" s="0">
        <x:v>24.14554</x:v>
      </x:c>
      <x:c t="n" s="0">
        <x:v>26.46843</x:v>
      </x:c>
      <x:c t="n" s="0">
        <x:v>34.97053</x:v>
      </x:c>
      <x:c t="n" s="0">
        <x:v>28.90524</x:v>
      </x:c>
      <x:c t="n" s="0">
        <x:v>32.32652</x:v>
      </x:c>
      <x:c t="n" s="0">
        <x:v>34.30072</x:v>
      </x:c>
      <x:c t="n" s="0">
        <x:v>28.68514</x:v>
      </x:c>
      <x:c t="n" s="0">
        <x:v>29.22667</x:v>
      </x:c>
      <x:c t="n" s="0">
        <x:v>33.90904</x:v>
      </x:c>
      <x:c t="n" s="0">
        <x:v>36.25671</x:v>
      </x:c>
      <x:c t="n" s="0">
        <x:v>39.28469</x:v>
      </x:c>
      <x:c t="n" s="0">
        <x:v>40.73593</x:v>
      </x:c>
      <x:c t="n" s="0">
        <x:v>39.67429</x:v>
      </x:c>
      <x:c t="n" s="0">
        <x:v>36.51522</x:v>
      </x:c>
      <x:c t="n" s="0">
        <x:v>34.48495</x:v>
      </x:c>
      <x:c t="n" s="0">
        <x:v>33.44767</x:v>
      </x:c>
      <x:c t="n" s="0">
        <x:v>31.21592</x:v>
      </x:c>
      <x:c t="n" s="0">
        <x:v>32.09833</x:v>
      </x:c>
      <x:c t="n" s="0">
        <x:v>28.02037</x:v>
      </x:c>
      <x:c t="n" s="0">
        <x:v>16.22104</x:v>
      </x:c>
      <x:c t="n" s="0">
        <x:v>8.785698</x:v>
      </x:c>
      <x:c t="n" s="0">
        <x:v>4.287205</x:v>
      </x:c>
      <x:c t="n" s="0">
        <x:v>1.473686</x:v>
      </x:c>
      <x:c t="n" s="0">
        <x:v>5.826294</x:v>
      </x:c>
      <x:c t="n" s="0">
        <x:v>2.991718</x:v>
      </x:c>
      <x:c t="n" s="0">
        <x:v>-30.06697</x:v>
      </x:c>
      <x:c t="n" s="0">
        <x:v>-24.01153</x:v>
      </x:c>
      <x:c t="n" s="0">
        <x:v>-23.98729</x:v>
      </x:c>
      <x:c t="n" s="0">
        <x:v>-8.14046</x:v>
      </x:c>
      <x:c t="n" s="0">
        <x:v>-5.276194</x:v>
      </x:c>
      <x:c t="n" s="0">
        <x:v>-2.94201</x:v>
      </x:c>
      <x:c t="n" s="0">
        <x:v>10.87347</x:v>
      </x:c>
      <x:c t="n" s="0">
        <x:v>5.084872</x:v>
      </x:c>
      <x:c t="n" s="0">
        <x:v>9.66449</x:v>
      </x:c>
      <x:c t="n" s="0">
        <x:v>23.08642</x:v>
      </x:c>
      <x:c t="n" s="0">
        <x:v>32.96685</x:v>
      </x:c>
      <x:c t="n" s="0">
        <x:v>24.97106</x:v>
      </x:c>
      <x:c t="n" s="0">
        <x:v>26.0242</x:v>
      </x:c>
      <x:c t="n" s="0">
        <x:v>27.83738</x:v>
      </x:c>
      <x:c t="n" s="0">
        <x:v>28.24875</x:v>
      </x:c>
      <x:c t="n" s="0">
        <x:v>32.16587</x:v>
      </x:c>
      <x:c t="n" s="0">
        <x:v>37.8309</x:v>
      </x:c>
      <x:c t="n" s="0">
        <x:v>23.88905</x:v>
      </x:c>
      <x:c t="n" s="0">
        <x:v>28.69841</x:v>
      </x:c>
      <x:c t="n" s="0">
        <x:v>29.71729</x:v>
      </x:c>
      <x:c t="n" s="0">
        <x:v>36.67658</x:v>
      </x:c>
      <x:c t="n" s="0">
        <x:v>37.67495</x:v>
      </x:c>
      <x:c t="n" s="0">
        <x:v>38.04803</x:v>
      </x:c>
      <x:c t="n" s="0">
        <x:v>37.64585</x:v>
      </x:c>
      <x:c t="n" s="0">
        <x:v>32.55653</x:v>
      </x:c>
      <x:c t="n" s="0">
        <x:v>34.50149</x:v>
      </x:c>
      <x:c t="n" s="0">
        <x:v>34.23376</x:v>
      </x:c>
      <x:c t="n" s="0">
        <x:v>31.92819</x:v>
      </x:c>
      <x:c t="n" s="0">
        <x:v>32.80272</x:v>
      </x:c>
      <x:c t="n" s="0">
        <x:v>25.40796</x:v>
      </x:c>
      <x:c t="n" s="0">
        <x:v>17.42693</x:v>
      </x:c>
      <x:c t="n" s="0">
        <x:v>7.811303</x:v>
      </x:c>
      <x:c t="n" s="0">
        <x:v>4.165972</x:v>
      </x:c>
      <x:c t="n" s="0">
        <x:v>1.655242</x:v>
      </x:c>
      <x:c t="n" s="0">
        <x:v>6.259875</x:v>
      </x:c>
      <x:c t="n" s="0">
        <x:v>3.77204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43944.0369328704</x:v>
      </x:c>
      <x:c t="n" s="7">
        <x:v>43944.0369328704</x:v>
      </x:c>
      <x:c t="n" s="0">
        <x:v>48.50275</x:v>
      </x:c>
      <x:c t="n" s="0">
        <x:v>54.20069</x:v>
      </x:c>
      <x:c t="n" s="0">
        <x:v>62.06225</x:v>
      </x:c>
      <x:c t="n" s="0">
        <x:v>70.14626</x:v>
      </x:c>
      <x:c t="n" s="0">
        <x:v>-30.06697</x:v>
      </x:c>
      <x:c t="n" s="0">
        <x:v>-24.71715</x:v>
      </x:c>
      <x:c t="n" s="0">
        <x:v>-23.82952</x:v>
      </x:c>
      <x:c t="n" s="0">
        <x:v>-7.027131</x:v>
      </x:c>
      <x:c t="n" s="0">
        <x:v>-3.719676</x:v>
      </x:c>
      <x:c t="n" s="0">
        <x:v>-0.3377748</x:v>
      </x:c>
      <x:c t="n" s="0">
        <x:v>9.026398</x:v>
      </x:c>
      <x:c t="n" s="0">
        <x:v>7.287549</x:v>
      </x:c>
      <x:c t="n" s="0">
        <x:v>12.72612</x:v>
      </x:c>
      <x:c t="n" s="0">
        <x:v>20.59742</x:v>
      </x:c>
      <x:c t="n" s="0">
        <x:v>30.92195</x:v>
      </x:c>
      <x:c t="n" s="0">
        <x:v>23.57337</x:v>
      </x:c>
      <x:c t="n" s="0">
        <x:v>26.40635</x:v>
      </x:c>
      <x:c t="n" s="0">
        <x:v>34.45024</x:v>
      </x:c>
      <x:c t="n" s="0">
        <x:v>28.62457</x:v>
      </x:c>
      <x:c t="n" s="0">
        <x:v>32.77607</x:v>
      </x:c>
      <x:c t="n" s="0">
        <x:v>34.48378</x:v>
      </x:c>
      <x:c t="n" s="0">
        <x:v>28.52889</x:v>
      </x:c>
      <x:c t="n" s="0">
        <x:v>29.46475</x:v>
      </x:c>
      <x:c t="n" s="0">
        <x:v>33.68624</x:v>
      </x:c>
      <x:c t="n" s="0">
        <x:v>35.97565</x:v>
      </x:c>
      <x:c t="n" s="0">
        <x:v>39.22492</x:v>
      </x:c>
      <x:c t="n" s="0">
        <x:v>40.457</x:v>
      </x:c>
      <x:c t="n" s="0">
        <x:v>40.06153</x:v>
      </x:c>
      <x:c t="n" s="0">
        <x:v>36.48649</x:v>
      </x:c>
      <x:c t="n" s="0">
        <x:v>34.81955</x:v>
      </x:c>
      <x:c t="n" s="0">
        <x:v>33.53262</x:v>
      </x:c>
      <x:c t="n" s="0">
        <x:v>31.79226</x:v>
      </x:c>
      <x:c t="n" s="0">
        <x:v>32.04788</x:v>
      </x:c>
      <x:c t="n" s="0">
        <x:v>27.94253</x:v>
      </x:c>
      <x:c t="n" s="0">
        <x:v>16.03811</x:v>
      </x:c>
      <x:c t="n" s="0">
        <x:v>8.663581</x:v>
      </x:c>
      <x:c t="n" s="0">
        <x:v>4.371838</x:v>
      </x:c>
      <x:c t="n" s="0">
        <x:v>1.334183</x:v>
      </x:c>
      <x:c t="n" s="0">
        <x:v>5.835923</x:v>
      </x:c>
      <x:c t="n" s="0">
        <x:v>3.002332</x:v>
      </x:c>
      <x:c t="n" s="0">
        <x:v>-30.06697</x:v>
      </x:c>
      <x:c t="n" s="0">
        <x:v>-24.01153</x:v>
      </x:c>
      <x:c t="n" s="0">
        <x:v>-22.74453</x:v>
      </x:c>
      <x:c t="n" s="0">
        <x:v>-8.35478</x:v>
      </x:c>
      <x:c t="n" s="0">
        <x:v>-5.276194</x:v>
      </x:c>
      <x:c t="n" s="0">
        <x:v>-4.403019</x:v>
      </x:c>
      <x:c t="n" s="0">
        <x:v>10.06183</x:v>
      </x:c>
      <x:c t="n" s="0">
        <x:v>4.268273</x:v>
      </x:c>
      <x:c t="n" s="0">
        <x:v>1.472559</x:v>
      </x:c>
      <x:c t="n" s="0">
        <x:v>20.82264</x:v>
      </x:c>
      <x:c t="n" s="0">
        <x:v>28.89589</x:v>
      </x:c>
      <x:c t="n" s="0">
        <x:v>5.976398</x:v>
      </x:c>
      <x:c t="n" s="0">
        <x:v>26.0242</x:v>
      </x:c>
      <x:c t="n" s="0">
        <x:v>28.77821</x:v>
      </x:c>
      <x:c t="n" s="0">
        <x:v>26.26344</x:v>
      </x:c>
      <x:c t="n" s="0">
        <x:v>34.74971</x:v>
      </x:c>
      <x:c t="n" s="0">
        <x:v>34.37331</x:v>
      </x:c>
      <x:c t="n" s="0">
        <x:v>27.41983</x:v>
      </x:c>
      <x:c t="n" s="0">
        <x:v>30.25142</x:v>
      </x:c>
      <x:c t="n" s="0">
        <x:v>31.97494</x:v>
      </x:c>
      <x:c t="n" s="0">
        <x:v>34.27833</x:v>
      </x:c>
      <x:c t="n" s="0">
        <x:v>39.65706</x:v>
      </x:c>
      <x:c t="n" s="0">
        <x:v>38.62495</x:v>
      </x:c>
      <x:c t="n" s="0">
        <x:v>41.51306</x:v>
      </x:c>
      <x:c t="n" s="0">
        <x:v>37.20296</x:v>
      </x:c>
      <x:c t="n" s="0">
        <x:v>36.44429</x:v>
      </x:c>
      <x:c t="n" s="0">
        <x:v>34.42707</x:v>
      </x:c>
      <x:c t="n" s="0">
        <x:v>34.03824</x:v>
      </x:c>
      <x:c t="n" s="0">
        <x:v>31.40995</x:v>
      </x:c>
      <x:c t="n" s="0">
        <x:v>27.40351</x:v>
      </x:c>
      <x:c t="n" s="0">
        <x:v>14.10037</x:v>
      </x:c>
      <x:c t="n" s="0">
        <x:v>8.050381</x:v>
      </x:c>
      <x:c t="n" s="0">
        <x:v>4.988379</x:v>
      </x:c>
      <x:c t="n" s="0">
        <x:v>1.286056</x:v>
      </x:c>
      <x:c t="n" s="0">
        <x:v>5.635795</x:v>
      </x:c>
      <x:c t="n" s="0">
        <x:v>2.839346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43944.0369328704</x:v>
      </x:c>
      <x:c t="n" s="7">
        <x:v>43944.0369328704</x:v>
      </x:c>
      <x:c t="n" s="0">
        <x:v>47.53111</x:v>
      </x:c>
      <x:c t="n" s="0">
        <x:v>54.20069</x:v>
      </x:c>
      <x:c t="n" s="0">
        <x:v>60.00299</x:v>
      </x:c>
      <x:c t="n" s="0">
        <x:v>68.46221</x:v>
      </x:c>
      <x:c t="n" s="0">
        <x:v>-30.06697</x:v>
      </x:c>
      <x:c t="n" s="0">
        <x:v>-24.60727</x:v>
      </x:c>
      <x:c t="n" s="0">
        <x:v>-23.10613</x:v>
      </x:c>
      <x:c t="n" s="0">
        <x:v>-7.271754</x:v>
      </x:c>
      <x:c t="n" s="0">
        <x:v>-3.914959</x:v>
      </x:c>
      <x:c t="n" s="0">
        <x:v>-0.7412987</x:v>
      </x:c>
      <x:c t="n" s="0">
        <x:v>8.688205</x:v>
      </x:c>
      <x:c t="n" s="0">
        <x:v>7.694012</x:v>
      </x:c>
      <x:c t="n" s="0">
        <x:v>12.09609</x:v>
      </x:c>
      <x:c t="n" s="0">
        <x:v>20.35018</x:v>
      </x:c>
      <x:c t="n" s="0">
        <x:v>30.26822</x:v>
      </x:c>
      <x:c t="n" s="0">
        <x:v>22.90096</x:v>
      </x:c>
      <x:c t="n" s="0">
        <x:v>26.0687</x:v>
      </x:c>
      <x:c t="n" s="0">
        <x:v>34.02347</x:v>
      </x:c>
      <x:c t="n" s="0">
        <x:v>28.22276</x:v>
      </x:c>
      <x:c t="n" s="0">
        <x:v>32.47202</x:v>
      </x:c>
      <x:c t="n" s="0">
        <x:v>33.96414</x:v>
      </x:c>
      <x:c t="n" s="0">
        <x:v>29.32775</x:v>
      </x:c>
      <x:c t="n" s="0">
        <x:v>29.4963</x:v>
      </x:c>
      <x:c t="n" s="0">
        <x:v>33.37714</x:v>
      </x:c>
      <x:c t="n" s="0">
        <x:v>36.57487</x:v>
      </x:c>
      <x:c t="n" s="0">
        <x:v>39.17628</x:v>
      </x:c>
      <x:c t="n" s="0">
        <x:v>40.63536</x:v>
      </x:c>
      <x:c t="n" s="0">
        <x:v>39.73748</x:v>
      </x:c>
      <x:c t="n" s="0">
        <x:v>36.49893</x:v>
      </x:c>
      <x:c t="n" s="0">
        <x:v>35.07173</x:v>
      </x:c>
      <x:c t="n" s="0">
        <x:v>33.91556</x:v>
      </x:c>
      <x:c t="n" s="0">
        <x:v>31.74311</x:v>
      </x:c>
      <x:c t="n" s="0">
        <x:v>31.94849</x:v>
      </x:c>
      <x:c t="n" s="0">
        <x:v>27.83851</x:v>
      </x:c>
      <x:c t="n" s="0">
        <x:v>15.65701</x:v>
      </x:c>
      <x:c t="n" s="0">
        <x:v>8.56959</x:v>
      </x:c>
      <x:c t="n" s="0">
        <x:v>4.225451</x:v>
      </x:c>
      <x:c t="n" s="0">
        <x:v>1.732151</x:v>
      </x:c>
      <x:c t="n" s="0">
        <x:v>6.010724</x:v>
      </x:c>
      <x:c t="n" s="0">
        <x:v>2.999285</x:v>
      </x:c>
      <x:c t="n" s="0">
        <x:v>-30.06697</x:v>
      </x:c>
      <x:c t="n" s="0">
        <x:v>-24.01153</x:v>
      </x:c>
      <x:c t="n" s="0">
        <x:v>-20.32269</x:v>
      </x:c>
      <x:c t="n" s="0">
        <x:v>-9.069597</x:v>
      </x:c>
      <x:c t="n" s="0">
        <x:v>-5.276194</x:v>
      </x:c>
      <x:c t="n" s="0">
        <x:v>-4.403019</x:v>
      </x:c>
      <x:c t="n" s="0">
        <x:v>5.899778</x:v>
      </x:c>
      <x:c t="n" s="0">
        <x:v>10.27437</x:v>
      </x:c>
      <x:c t="n" s="0">
        <x:v>1.472559</x:v>
      </x:c>
      <x:c t="n" s="0">
        <x:v>18.5276</x:v>
      </x:c>
      <x:c t="n" s="0">
        <x:v>17.2237</x:v>
      </x:c>
      <x:c t="n" s="0">
        <x:v>5.976398</x:v>
      </x:c>
      <x:c t="n" s="0">
        <x:v>22.7522</x:v>
      </x:c>
      <x:c t="n" s="0">
        <x:v>29.99913</x:v>
      </x:c>
      <x:c t="n" s="0">
        <x:v>24.58649</x:v>
      </x:c>
      <x:c t="n" s="0">
        <x:v>28.79463</x:v>
      </x:c>
      <x:c t="n" s="0">
        <x:v>28.64982</x:v>
      </x:c>
      <x:c t="n" s="0">
        <x:v>32.17226</x:v>
      </x:c>
      <x:c t="n" s="0">
        <x:v>29.80588</x:v>
      </x:c>
      <x:c t="n" s="0">
        <x:v>31.7602</x:v>
      </x:c>
      <x:c t="n" s="0">
        <x:v>39.01339</x:v>
      </x:c>
      <x:c t="n" s="0">
        <x:v>38.04862</x:v>
      </x:c>
      <x:c t="n" s="0">
        <x:v>41.62978</x:v>
      </x:c>
      <x:c t="n" s="0">
        <x:v>37.03547</x:v>
      </x:c>
      <x:c t="n" s="0">
        <x:v>35.90226</x:v>
      </x:c>
      <x:c t="n" s="0">
        <x:v>36.44724</x:v>
      </x:c>
      <x:c t="n" s="0">
        <x:v>35.75325</x:v>
      </x:c>
      <x:c t="n" s="0">
        <x:v>31.46637</x:v>
      </x:c>
      <x:c t="n" s="0">
        <x:v>32.42504</x:v>
      </x:c>
      <x:c t="n" s="0">
        <x:v>27.04855</x:v>
      </x:c>
      <x:c t="n" s="0">
        <x:v>12.50408</x:v>
      </x:c>
      <x:c t="n" s="0">
        <x:v>7.707226</x:v>
      </x:c>
      <x:c t="n" s="0">
        <x:v>3.515439</x:v>
      </x:c>
      <x:c t="n" s="0">
        <x:v>3.320556</x:v>
      </x:c>
      <x:c t="n" s="0">
        <x:v>7.081621</x:v>
      </x:c>
      <x:c t="n" s="0">
        <x:v>3.250149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43944.0369328704</x:v>
      </x:c>
      <x:c t="n" s="7">
        <x:v>43944.0369328704</x:v>
      </x:c>
      <x:c t="n" s="0">
        <x:v>47.7424</x:v>
      </x:c>
      <x:c t="n" s="0">
        <x:v>54.20069</x:v>
      </x:c>
      <x:c t="n" s="0">
        <x:v>56.46151</x:v>
      </x:c>
      <x:c t="n" s="0">
        <x:v>66.08861</x:v>
      </x:c>
      <x:c t="n" s="0">
        <x:v>-30.06697</x:v>
      </x:c>
      <x:c t="n" s="0">
        <x:v>-24.51554</x:v>
      </x:c>
      <x:c t="n" s="0">
        <x:v>-22.57139</x:v>
      </x:c>
      <x:c t="n" s="0">
        <x:v>-7.492164</x:v>
      </x:c>
      <x:c t="n" s="0">
        <x:v>-4.088984</x:v>
      </x:c>
      <x:c t="n" s="0">
        <x:v>-1.118338</x:v>
      </x:c>
      <x:c t="n" s="0">
        <x:v>8.376945</x:v>
      </x:c>
      <x:c t="n" s="0">
        <x:v>8.888426</x:v>
      </x:c>
      <x:c t="n" s="0">
        <x:v>11.47462</x:v>
      </x:c>
      <x:c t="n" s="0">
        <x:v>20.12727</x:v>
      </x:c>
      <x:c t="n" s="0">
        <x:v>29.61959</x:v>
      </x:c>
      <x:c t="n" s="0">
        <x:v>22.23071</x:v>
      </x:c>
      <x:c t="n" s="0">
        <x:v>25.71622</x:v>
      </x:c>
      <x:c t="n" s="0">
        <x:v>34.16864</x:v>
      </x:c>
      <x:c t="n" s="0">
        <x:v>28.41437</x:v>
      </x:c>
      <x:c t="n" s="0">
        <x:v>31.95073</x:v>
      </x:c>
      <x:c t="n" s="0">
        <x:v>34.41348</x:v>
      </x:c>
      <x:c t="n" s="0">
        <x:v>29.58568</x:v>
      </x:c>
      <x:c t="n" s="0">
        <x:v>29.15297</x:v>
      </x:c>
      <x:c t="n" s="0">
        <x:v>33.24303</x:v>
      </x:c>
      <x:c t="n" s="0">
        <x:v>36.42201</x:v>
      </x:c>
      <x:c t="n" s="0">
        <x:v>39.1122</x:v>
      </x:c>
      <x:c t="n" s="0">
        <x:v>40.95677</x:v>
      </x:c>
      <x:c t="n" s="0">
        <x:v>39.47089</x:v>
      </x:c>
      <x:c t="n" s="0">
        <x:v>36.55462</x:v>
      </x:c>
      <x:c t="n" s="0">
        <x:v>34.80138</x:v>
      </x:c>
      <x:c t="n" s="0">
        <x:v>34.23116</x:v>
      </x:c>
      <x:c t="n" s="0">
        <x:v>31.79163</x:v>
      </x:c>
      <x:c t="n" s="0">
        <x:v>32.03523</x:v>
      </x:c>
      <x:c t="n" s="0">
        <x:v>27.66464</x:v>
      </x:c>
      <x:c t="n" s="0">
        <x:v>15.34744</x:v>
      </x:c>
      <x:c t="n" s="0">
        <x:v>8.55646</x:v>
      </x:c>
      <x:c t="n" s="0">
        <x:v>4.05352</x:v>
      </x:c>
      <x:c t="n" s="0">
        <x:v>1.71731</x:v>
      </x:c>
      <x:c t="n" s="0">
        <x:v>5.994616</x:v>
      </x:c>
      <x:c t="n" s="0">
        <x:v>3.140737</x:v>
      </x:c>
      <x:c t="n" s="0">
        <x:v>-30.06697</x:v>
      </x:c>
      <x:c t="n" s="0">
        <x:v>-24.01153</x:v>
      </x:c>
      <x:c t="n" s="0">
        <x:v>-20.32269</x:v>
      </x:c>
      <x:c t="n" s="0">
        <x:v>-9.069597</x:v>
      </x:c>
      <x:c t="n" s="0">
        <x:v>-5.276194</x:v>
      </x:c>
      <x:c t="n" s="0">
        <x:v>-4.403019</x:v>
      </x:c>
      <x:c t="n" s="0">
        <x:v>5.899778</x:v>
      </x:c>
      <x:c t="n" s="0">
        <x:v>12.70267</x:v>
      </x:c>
      <x:c t="n" s="0">
        <x:v>1.472559</x:v>
      </x:c>
      <x:c t="n" s="0">
        <x:v>18.5276</x:v>
      </x:c>
      <x:c t="n" s="0">
        <x:v>17.2237</x:v>
      </x:c>
      <x:c t="n" s="0">
        <x:v>5.976398</x:v>
      </x:c>
      <x:c t="n" s="0">
        <x:v>22.7522</x:v>
      </x:c>
      <x:c t="n" s="0">
        <x:v>35.49227</x:v>
      </x:c>
      <x:c t="n" s="0">
        <x:v>29.79281</x:v>
      </x:c>
      <x:c t="n" s="0">
        <x:v>25.38943</x:v>
      </x:c>
      <x:c t="n" s="0">
        <x:v>36.91505</x:v>
      </x:c>
      <x:c t="n" s="0">
        <x:v>31.73747</x:v>
      </x:c>
      <x:c t="n" s="0">
        <x:v>25.53665</x:v>
      </x:c>
      <x:c t="n" s="0">
        <x:v>31.49367</x:v>
      </x:c>
      <x:c t="n" s="0">
        <x:v>35.11768</x:v>
      </x:c>
      <x:c t="n" s="0">
        <x:v>41.18428</x:v>
      </x:c>
      <x:c t="n" s="0">
        <x:v>42.3426</x:v>
      </x:c>
      <x:c t="n" s="0">
        <x:v>37.99875</x:v>
      </x:c>
      <x:c t="n" s="0">
        <x:v>37.01339</x:v>
      </x:c>
      <x:c t="n" s="0">
        <x:v>32.48368</x:v>
      </x:c>
      <x:c t="n" s="0">
        <x:v>35.30793</x:v>
      </x:c>
      <x:c t="n" s="0">
        <x:v>32.49997</x:v>
      </x:c>
      <x:c t="n" s="0">
        <x:v>31.47519</x:v>
      </x:c>
      <x:c t="n" s="0">
        <x:v>26.76546</x:v>
      </x:c>
      <x:c t="n" s="0">
        <x:v>13.36604</x:v>
      </x:c>
      <x:c t="n" s="0">
        <x:v>8.541189</x:v>
      </x:c>
      <x:c t="n" s="0">
        <x:v>2.592605</x:v>
      </x:c>
      <x:c t="n" s="0">
        <x:v>1.444475</x:v>
      </x:c>
      <x:c t="n" s="0">
        <x:v>5.935193</x:v>
      </x:c>
      <x:c t="n" s="0">
        <x:v>4.063131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43944.0369328704</x:v>
      </x:c>
      <x:c t="n" s="7">
        <x:v>43944.0369328704</x:v>
      </x:c>
      <x:c t="n" s="0">
        <x:v>47.48992</x:v>
      </x:c>
      <x:c t="n" s="0">
        <x:v>54.20069</x:v>
      </x:c>
      <x:c t="n" s="0">
        <x:v>65.25231</x:v>
      </x:c>
      <x:c t="n" s="0">
        <x:v>71.95856</x:v>
      </x:c>
      <x:c t="n" s="0">
        <x:v>-30.06697</x:v>
      </x:c>
      <x:c t="n" s="0">
        <x:v>-24.44613</x:v>
      </x:c>
      <x:c t="n" s="0">
        <x:v>-22.16172</x:v>
      </x:c>
      <x:c t="n" s="0">
        <x:v>-7.689682</x:v>
      </x:c>
      <x:c t="n" s="0">
        <x:v>-4.610585</x:v>
      </x:c>
      <x:c t="n" s="0">
        <x:v>-1.468473</x:v>
      </x:c>
      <x:c t="n" s="0">
        <x:v>8.092231</x:v>
      </x:c>
      <x:c t="n" s="0">
        <x:v>9.699546</x:v>
      </x:c>
      <x:c t="n" s="0">
        <x:v>11.11205</x:v>
      </x:c>
      <x:c t="n" s="0">
        <x:v>19.61426</x:v>
      </x:c>
      <x:c t="n" s="0">
        <x:v>28.97683</x:v>
      </x:c>
      <x:c t="n" s="0">
        <x:v>22.27391</x:v>
      </x:c>
      <x:c t="n" s="0">
        <x:v>26.49547</x:v>
      </x:c>
      <x:c t="n" s="0">
        <x:v>34.72729</x:v>
      </x:c>
      <x:c t="n" s="0">
        <x:v>28.70693</x:v>
      </x:c>
      <x:c t="n" s="0">
        <x:v>32.64314</x:v>
      </x:c>
      <x:c t="n" s="0">
        <x:v>34.54799</x:v>
      </x:c>
      <x:c t="n" s="0">
        <x:v>29.55006</x:v>
      </x:c>
      <x:c t="n" s="0">
        <x:v>29.0739</x:v>
      </x:c>
      <x:c t="n" s="0">
        <x:v>33.43015</x:v>
      </x:c>
      <x:c t="n" s="0">
        <x:v>36.65221</x:v>
      </x:c>
      <x:c t="n" s="0">
        <x:v>39.8568</x:v>
      </x:c>
      <x:c t="n" s="0">
        <x:v>40.7519</x:v>
      </x:c>
      <x:c t="n" s="0">
        <x:v>39.2621</x:v>
      </x:c>
      <x:c t="n" s="0">
        <x:v>36.46959</x:v>
      </x:c>
      <x:c t="n" s="0">
        <x:v>35.04231</x:v>
      </x:c>
      <x:c t="n" s="0">
        <x:v>33.95937</x:v>
      </x:c>
      <x:c t="n" s="0">
        <x:v>31.83992</x:v>
      </x:c>
      <x:c t="n" s="0">
        <x:v>31.81027</x:v>
      </x:c>
      <x:c t="n" s="0">
        <x:v>27.65885</x:v>
      </x:c>
      <x:c t="n" s="0">
        <x:v>15.0727</x:v>
      </x:c>
      <x:c t="n" s="0">
        <x:v>8.554871</x:v>
      </x:c>
      <x:c t="n" s="0">
        <x:v>4.003597</x:v>
      </x:c>
      <x:c t="n" s="0">
        <x:v>1.487407</x:v>
      </x:c>
      <x:c t="n" s="0">
        <x:v>6.024314</x:v>
      </x:c>
      <x:c t="n" s="0">
        <x:v>3.269416</x:v>
      </x:c>
      <x:c t="n" s="0">
        <x:v>-30.06697</x:v>
      </x:c>
      <x:c t="n" s="0">
        <x:v>-24.06435</x:v>
      </x:c>
      <x:c t="n" s="0">
        <x:v>-20.32269</x:v>
      </x:c>
      <x:c t="n" s="0">
        <x:v>-9.069597</x:v>
      </x:c>
      <x:c t="n" s="0">
        <x:v>-12.40623</x:v>
      </x:c>
      <x:c t="n" s="0">
        <x:v>-4.403019</x:v>
      </x:c>
      <x:c t="n" s="0">
        <x:v>5.899778</x:v>
      </x:c>
      <x:c t="n" s="0">
        <x:v>12.70267</x:v>
      </x:c>
      <x:c t="n" s="0">
        <x:v>8.48212</x:v>
      </x:c>
      <x:c t="n" s="0">
        <x:v>12.45796</x:v>
      </x:c>
      <x:c t="n" s="0">
        <x:v>25.22427</x:v>
      </x:c>
      <x:c t="n" s="0">
        <x:v>23.09199</x:v>
      </x:c>
      <x:c t="n" s="0">
        <x:v>29.95113</x:v>
      </x:c>
      <x:c t="n" s="0">
        <x:v>37.04754</x:v>
      </x:c>
      <x:c t="n" s="0">
        <x:v>30.02367</x:v>
      </x:c>
      <x:c t="n" s="0">
        <x:v>35.95735</x:v>
      </x:c>
      <x:c t="n" s="0">
        <x:v>34.68749</x:v>
      </x:c>
      <x:c t="n" s="0">
        <x:v>28.34287</x:v>
      </x:c>
      <x:c t="n" s="0">
        <x:v>28.74308</x:v>
      </x:c>
      <x:c t="n" s="0">
        <x:v>34.52785</x:v>
      </x:c>
      <x:c t="n" s="0">
        <x:v>38.16405</x:v>
      </x:c>
      <x:c t="n" s="0">
        <x:v>41.63128</x:v>
      </x:c>
      <x:c t="n" s="0">
        <x:v>38.97749</x:v>
      </x:c>
      <x:c t="n" s="0">
        <x:v>38.00431</x:v>
      </x:c>
      <x:c t="n" s="0">
        <x:v>36.91076</x:v>
      </x:c>
      <x:c t="n" s="0">
        <x:v>36.36933</x:v>
      </x:c>
      <x:c t="n" s="0">
        <x:v>32.31371</x:v>
      </x:c>
      <x:c t="n" s="0">
        <x:v>32.07542</x:v>
      </x:c>
      <x:c t="n" s="0">
        <x:v>30.37292</x:v>
      </x:c>
      <x:c t="n" s="0">
        <x:v>28.05683</x:v>
      </x:c>
      <x:c t="n" s="0">
        <x:v>12.32643</x:v>
      </x:c>
      <x:c t="n" s="0">
        <x:v>8.736993</x:v>
      </x:c>
      <x:c t="n" s="0">
        <x:v>4.666914</x:v>
      </x:c>
      <x:c t="n" s="0">
        <x:v>0.004287188</x:v>
      </x:c>
      <x:c t="n" s="0">
        <x:v>5.741289</x:v>
      </x:c>
      <x:c t="n" s="0">
        <x:v>3.661347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43944.0369328704</x:v>
      </x:c>
      <x:c t="n" s="7">
        <x:v>43944.0369328704</x:v>
      </x:c>
      <x:c t="n" s="0">
        <x:v>47.67244</x:v>
      </x:c>
      <x:c t="n" s="0">
        <x:v>54.20069</x:v>
      </x:c>
      <x:c t="n" s="0">
        <x:v>65.32162</x:v>
      </x:c>
      <x:c t="n" s="0">
        <x:v>70.14626</x:v>
      </x:c>
      <x:c t="n" s="0">
        <x:v>-30.06697</x:v>
      </x:c>
      <x:c t="n" s="0">
        <x:v>-24.38991</x:v>
      </x:c>
      <x:c t="n" s="0">
        <x:v>-21.84</x:v>
      </x:c>
      <x:c t="n" s="0">
        <x:v>-7.865783</x:v>
      </x:c>
      <x:c t="n" s="0">
        <x:v>-5.246218</x:v>
      </x:c>
      <x:c t="n" s="0">
        <x:v>-1.787326</x:v>
      </x:c>
      <x:c t="n" s="0">
        <x:v>7.833367</x:v>
      </x:c>
      <x:c t="n" s="0">
        <x:v>10.07382</x:v>
      </x:c>
      <x:c t="n" s="0">
        <x:v>10.85629</x:v>
      </x:c>
      <x:c t="n" s="0">
        <x:v>19.00893</x:v>
      </x:c>
      <x:c t="n" s="0">
        <x:v>30.04197</x:v>
      </x:c>
      <x:c t="n" s="0">
        <x:v>22.50621</x:v>
      </x:c>
      <x:c t="n" s="0">
        <x:v>27.51562</x:v>
      </x:c>
      <x:c t="n" s="0">
        <x:v>36.36081</x:v>
      </x:c>
      <x:c t="n" s="0">
        <x:v>28.81965</x:v>
      </x:c>
      <x:c t="n" s="0">
        <x:v>33.05242</x:v>
      </x:c>
      <x:c t="n" s="0">
        <x:v>34.22954</x:v>
      </x:c>
      <x:c t="n" s="0">
        <x:v>29.67828</x:v>
      </x:c>
      <x:c t="n" s="0">
        <x:v>28.77539</x:v>
      </x:c>
      <x:c t="n" s="0">
        <x:v>33.7506</x:v>
      </x:c>
      <x:c t="n" s="0">
        <x:v>36.75904</x:v>
      </x:c>
      <x:c t="n" s="0">
        <x:v>39.548</x:v>
      </x:c>
      <x:c t="n" s="0">
        <x:v>40.45065</x:v>
      </x:c>
      <x:c t="n" s="0">
        <x:v>39.58058</x:v>
      </x:c>
      <x:c t="n" s="0">
        <x:v>36.75936</x:v>
      </x:c>
      <x:c t="n" s="0">
        <x:v>34.79363</x:v>
      </x:c>
      <x:c t="n" s="0">
        <x:v>33.75052</x:v>
      </x:c>
      <x:c t="n" s="0">
        <x:v>31.8553</x:v>
      </x:c>
      <x:c t="n" s="0">
        <x:v>32.15691</x:v>
      </x:c>
      <x:c t="n" s="0">
        <x:v>28.04177</x:v>
      </x:c>
      <x:c t="n" s="0">
        <x:v>14.68837</x:v>
      </x:c>
      <x:c t="n" s="0">
        <x:v>8.575705</x:v>
      </x:c>
      <x:c t="n" s="0">
        <x:v>4.287034</x:v>
      </x:c>
      <x:c t="n" s="0">
        <x:v>1.782057</x:v>
      </x:c>
      <x:c t="n" s="0">
        <x:v>5.913061</x:v>
      </x:c>
      <x:c t="n" s="0">
        <x:v>3.250658</x:v>
      </x:c>
      <x:c t="n" s="0">
        <x:v>-30.06697</x:v>
      </x:c>
      <x:c t="n" s="0">
        <x:v>-24.07195</x:v>
      </x:c>
      <x:c t="n" s="0">
        <x:v>-20.32269</x:v>
      </x:c>
      <x:c t="n" s="0">
        <x:v>-9.069597</x:v>
      </x:c>
      <x:c t="n" s="0">
        <x:v>-16.33045</x:v>
      </x:c>
      <x:c t="n" s="0">
        <x:v>-4.327876</x:v>
      </x:c>
      <x:c t="n" s="0">
        <x:v>5.899778</x:v>
      </x:c>
      <x:c t="n" s="0">
        <x:v>11.33925</x:v>
      </x:c>
      <x:c t="n" s="0">
        <x:v>8.952593</x:v>
      </x:c>
      <x:c t="n" s="0">
        <x:v>9.977979</x:v>
      </x:c>
      <x:c t="n" s="0">
        <x:v>33.60692</x:v>
      </x:c>
      <x:c t="n" s="0">
        <x:v>23.66135</x:v>
      </x:c>
      <x:c t="n" s="0">
        <x:v>30.98849</x:v>
      </x:c>
      <x:c t="n" s="0">
        <x:v>41.23802</x:v>
      </x:c>
      <x:c t="n" s="0">
        <x:v>29.4262</x:v>
      </x:c>
      <x:c t="n" s="0">
        <x:v>34.25048</x:v>
      </x:c>
      <x:c t="n" s="0">
        <x:v>30.71123</x:v>
      </x:c>
      <x:c t="n" s="0">
        <x:v>30.35137</x:v>
      </x:c>
      <x:c t="n" s="0">
        <x:v>26.08049</x:v>
      </x:c>
      <x:c t="n" s="0">
        <x:v>35.85254</x:v>
      </x:c>
      <x:c t="n" s="0">
        <x:v>37.6823</x:v>
      </x:c>
      <x:c t="n" s="0">
        <x:v>39.35423</x:v>
      </x:c>
      <x:c t="n" s="0">
        <x:v>37.9863</x:v>
      </x:c>
      <x:c t="n" s="0">
        <x:v>42.06245</x:v>
      </x:c>
      <x:c t="n" s="0">
        <x:v>37.0586</x:v>
      </x:c>
      <x:c t="n" s="0">
        <x:v>32.41467</x:v>
      </x:c>
      <x:c t="n" s="0">
        <x:v>31.72317</x:v>
      </x:c>
      <x:c t="n" s="0">
        <x:v>31.60173</x:v>
      </x:c>
      <x:c t="n" s="0">
        <x:v>33.67691</x:v>
      </x:c>
      <x:c t="n" s="0">
        <x:v>29.53541</x:v>
      </x:c>
      <x:c t="n" s="0">
        <x:v>11.33454</x:v>
      </x:c>
      <x:c t="n" s="0">
        <x:v>8.381865</x:v>
      </x:c>
      <x:c t="n" s="0">
        <x:v>5.069266</x:v>
      </x:c>
      <x:c t="n" s="0">
        <x:v>3.226576</x:v>
      </x:c>
      <x:c t="n" s="0">
        <x:v>5.565736</x:v>
      </x:c>
      <x:c t="n" s="0">
        <x:v>3.560037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43944.0369328704</x:v>
      </x:c>
      <x:c t="n" s="7">
        <x:v>43944.0369328704</x:v>
      </x:c>
      <x:c t="n" s="0">
        <x:v>46.71854</x:v>
      </x:c>
      <x:c t="n" s="0">
        <x:v>54.20069</x:v>
      </x:c>
      <x:c t="n" s="0">
        <x:v>65.28003</x:v>
      </x:c>
      <x:c t="n" s="0">
        <x:v>72.5321</x:v>
      </x:c>
      <x:c t="n" s="0">
        <x:v>-30.06697</x:v>
      </x:c>
      <x:c t="n" s="0">
        <x:v>-24.34256</x:v>
      </x:c>
      <x:c t="n" s="0">
        <x:v>-21.58284</x:v>
      </x:c>
      <x:c t="n" s="0">
        <x:v>-8.022049</x:v>
      </x:c>
      <x:c t="n" s="0">
        <x:v>-5.874072</x:v>
      </x:c>
      <x:c t="n" s="0">
        <x:v>-2.066809</x:v>
      </x:c>
      <x:c t="n" s="0">
        <x:v>7.523127</x:v>
      </x:c>
      <x:c t="n" s="0">
        <x:v>9.755371</x:v>
      </x:c>
      <x:c t="n" s="0">
        <x:v>10.78189</x:v>
      </x:c>
      <x:c t="n" s="0">
        <x:v>18.41545</x:v>
      </x:c>
      <x:c t="n" s="0">
        <x:v>30.78189</x:v>
      </x:c>
      <x:c t="n" s="0">
        <x:v>22.69521</x:v>
      </x:c>
      <x:c t="n" s="0">
        <x:v>27.96988</x:v>
      </x:c>
      <x:c t="n" s="0">
        <x:v>37.6398</x:v>
      </x:c>
      <x:c t="n" s="0">
        <x:v>29.60528</x:v>
      </x:c>
      <x:c t="n" s="0">
        <x:v>32.68724</x:v>
      </x:c>
      <x:c t="n" s="0">
        <x:v>33.58421</x:v>
      </x:c>
      <x:c t="n" s="0">
        <x:v>30.54299</x:v>
      </x:c>
      <x:c t="n" s="0">
        <x:v>28.59739</x:v>
      </x:c>
      <x:c t="n" s="0">
        <x:v>34.37764</x:v>
      </x:c>
      <x:c t="n" s="0">
        <x:v>37.3693</x:v>
      </x:c>
      <x:c t="n" s="0">
        <x:v>39.87474</x:v>
      </x:c>
      <x:c t="n" s="0">
        <x:v>40.30431</x:v>
      </x:c>
      <x:c t="n" s="0">
        <x:v>39.79329</x:v>
      </x:c>
      <x:c t="n" s="0">
        <x:v>36.64208</x:v>
      </x:c>
      <x:c t="n" s="0">
        <x:v>34.77476</x:v>
      </x:c>
      <x:c t="n" s="0">
        <x:v>33.96598</x:v>
      </x:c>
      <x:c t="n" s="0">
        <x:v>31.59087</x:v>
      </x:c>
      <x:c t="n" s="0">
        <x:v>32.06636</x:v>
      </x:c>
      <x:c t="n" s="0">
        <x:v>27.81746</x:v>
      </x:c>
      <x:c t="n" s="0">
        <x:v>14.22098</x:v>
      </x:c>
      <x:c t="n" s="0">
        <x:v>8.511566</x:v>
      </x:c>
      <x:c t="n" s="0">
        <x:v>4.239698</x:v>
      </x:c>
      <x:c t="n" s="0">
        <x:v>1.687921</x:v>
      </x:c>
      <x:c t="n" s="0">
        <x:v>6.009665</x:v>
      </x:c>
      <x:c t="n" s="0">
        <x:v>3.168485</x:v>
      </x:c>
      <x:c t="n" s="0">
        <x:v>-30.06697</x:v>
      </x:c>
      <x:c t="n" s="0">
        <x:v>-24.07195</x:v>
      </x:c>
      <x:c t="n" s="0">
        <x:v>-20.32269</x:v>
      </x:c>
      <x:c t="n" s="0">
        <x:v>-9.069597</x:v>
      </x:c>
      <x:c t="n" s="0">
        <x:v>-16.33045</x:v>
      </x:c>
      <x:c t="n" s="0">
        <x:v>-4.205455</x:v>
      </x:c>
      <x:c t="n" s="0">
        <x:v>4.7984</x:v>
      </x:c>
      <x:c t="n" s="0">
        <x:v>7.1975</x:v>
      </x:c>
      <x:c t="n" s="0">
        <x:v>10.625</x:v>
      </x:c>
      <x:c t="n" s="0">
        <x:v>9.977979</x:v>
      </x:c>
      <x:c t="n" s="0">
        <x:v>33.60692</x:v>
      </x:c>
      <x:c t="n" s="0">
        <x:v>23.35092</x:v>
      </x:c>
      <x:c t="n" s="0">
        <x:v>29.63338</x:v>
      </x:c>
      <x:c t="n" s="0">
        <x:v>41.1746</x:v>
      </x:c>
      <x:c t="n" s="0">
        <x:v>32.82989</x:v>
      </x:c>
      <x:c t="n" s="0">
        <x:v>29.01385</x:v>
      </x:c>
      <x:c t="n" s="0">
        <x:v>23.27385</x:v>
      </x:c>
      <x:c t="n" s="0">
        <x:v>34.04629</x:v>
      </x:c>
      <x:c t="n" s="0">
        <x:v>27.72359</x:v>
      </x:c>
      <x:c t="n" s="0">
        <x:v>36.88245</x:v>
      </x:c>
      <x:c t="n" s="0">
        <x:v>39.21684</x:v>
      </x:c>
      <x:c t="n" s="0">
        <x:v>40.1706</x:v>
      </x:c>
      <x:c t="n" s="0">
        <x:v>39.76208</x:v>
      </x:c>
      <x:c t="n" s="0">
        <x:v>39.37692</x:v>
      </x:c>
      <x:c t="n" s="0">
        <x:v>35.91326</x:v>
      </x:c>
      <x:c t="n" s="0">
        <x:v>34.51646</x:v>
      </x:c>
      <x:c t="n" s="0">
        <x:v>35.51183</x:v>
      </x:c>
      <x:c t="n" s="0">
        <x:v>29.41182</x:v>
      </x:c>
      <x:c t="n" s="0">
        <x:v>31.80304</x:v>
      </x:c>
      <x:c t="n" s="0">
        <x:v>26.53812</x:v>
      </x:c>
      <x:c t="n" s="0">
        <x:v>9.253109</x:v>
      </x:c>
      <x:c t="n" s="0">
        <x:v>8.692416</x:v>
      </x:c>
      <x:c t="n" s="0">
        <x:v>4.513929</x:v>
      </x:c>
      <x:c t="n" s="0">
        <x:v>0.7461243</x:v>
      </x:c>
      <x:c t="n" s="0">
        <x:v>6.605669</x:v>
      </x:c>
      <x:c t="n" s="0">
        <x:v>2.138374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43944.0369328704</x:v>
      </x:c>
      <x:c t="n" s="7">
        <x:v>43944.0369328704</x:v>
      </x:c>
      <x:c t="n" s="0">
        <x:v>47.55337</x:v>
      </x:c>
      <x:c t="n" s="0">
        <x:v>54.20069</x:v>
      </x:c>
      <x:c t="n" s="0">
        <x:v>67.3645</x:v>
      </x:c>
      <x:c t="n" s="0">
        <x:v>73.11761</x:v>
      </x:c>
      <x:c t="n" s="0">
        <x:v>-30.06697</x:v>
      </x:c>
      <x:c t="n" s="0">
        <x:v>-24.30247</x:v>
      </x:c>
      <x:c t="n" s="0">
        <x:v>-21.37476</x:v>
      </x:c>
      <x:c t="n" s="0">
        <x:v>-8.160104</x:v>
      </x:c>
      <x:c t="n" s="0">
        <x:v>-6.493061</x:v>
      </x:c>
      <x:c t="n" s="0">
        <x:v>-2.320615</x:v>
      </x:c>
      <x:c t="n" s="0">
        <x:v>7.111021</x:v>
      </x:c>
      <x:c t="n" s="0">
        <x:v>9.463607</x:v>
      </x:c>
      <x:c t="n" s="0">
        <x:v>10.95148</x:v>
      </x:c>
      <x:c t="n" s="0">
        <x:v>17.9408</x:v>
      </x:c>
      <x:c t="n" s="0">
        <x:v>31.32719</x:v>
      </x:c>
      <x:c t="n" s="0">
        <x:v>22.40675</x:v>
      </x:c>
      <x:c t="n" s="0">
        <x:v>27.92503</x:v>
      </x:c>
      <x:c t="n" s="0">
        <x:v>37.38319</x:v>
      </x:c>
      <x:c t="n" s="0">
        <x:v>30.05596</x:v>
      </x:c>
      <x:c t="n" s="0">
        <x:v>32.37041</x:v>
      </x:c>
      <x:c t="n" s="0">
        <x:v>33.1548</x:v>
      </x:c>
      <x:c t="n" s="0">
        <x:v>30.58684</x:v>
      </x:c>
      <x:c t="n" s="0">
        <x:v>28.61573</x:v>
      </x:c>
      <x:c t="n" s="0">
        <x:v>34.36682</x:v>
      </x:c>
      <x:c t="n" s="0">
        <x:v>37.09264</x:v>
      </x:c>
      <x:c t="n" s="0">
        <x:v>39.56207</x:v>
      </x:c>
      <x:c t="n" s="0">
        <x:v>40.63511</x:v>
      </x:c>
      <x:c t="n" s="0">
        <x:v>39.39504</x:v>
      </x:c>
      <x:c t="n" s="0">
        <x:v>36.44878</x:v>
      </x:c>
      <x:c t="n" s="0">
        <x:v>34.75231</x:v>
      </x:c>
      <x:c t="n" s="0">
        <x:v>33.84444</x:v>
      </x:c>
      <x:c t="n" s="0">
        <x:v>31.35405</x:v>
      </x:c>
      <x:c t="n" s="0">
        <x:v>31.99372</x:v>
      </x:c>
      <x:c t="n" s="0">
        <x:v>28.06297</x:v>
      </x:c>
      <x:c t="n" s="0">
        <x:v>13.95044</x:v>
      </x:c>
      <x:c t="n" s="0">
        <x:v>8.457048</x:v>
      </x:c>
      <x:c t="n" s="0">
        <x:v>4.463876</x:v>
      </x:c>
      <x:c t="n" s="0">
        <x:v>1.597967</x:v>
      </x:c>
      <x:c t="n" s="0">
        <x:v>6.121054</x:v>
      </x:c>
      <x:c t="n" s="0">
        <x:v>3.116446</x:v>
      </x:c>
      <x:c t="n" s="0">
        <x:v>-30.06697</x:v>
      </x:c>
      <x:c t="n" s="0">
        <x:v>-24.07195</x:v>
      </x:c>
      <x:c t="n" s="0">
        <x:v>-20.32269</x:v>
      </x:c>
      <x:c t="n" s="0">
        <x:v>-9.069597</x:v>
      </x:c>
      <x:c t="n" s="0">
        <x:v>-16.33045</x:v>
      </x:c>
      <x:c t="n" s="0">
        <x:v>-4.205455</x:v>
      </x:c>
      <x:c t="n" s="0">
        <x:v>3.319182</x:v>
      </x:c>
      <x:c t="n" s="0">
        <x:v>7.1975</x:v>
      </x:c>
      <x:c t="n" s="0">
        <x:v>11.82945</x:v>
      </x:c>
      <x:c t="n" s="0">
        <x:v>13.40137</x:v>
      </x:c>
      <x:c t="n" s="0">
        <x:v>33.60692</x:v>
      </x:c>
      <x:c t="n" s="0">
        <x:v>20.17529</x:v>
      </x:c>
      <x:c t="n" s="0">
        <x:v>27.65298</x:v>
      </x:c>
      <x:c t="n" s="0">
        <x:v>35.47139</x:v>
      </x:c>
      <x:c t="n" s="0">
        <x:v>31.65439</x:v>
      </x:c>
      <x:c t="n" s="0">
        <x:v>32.12863</x:v>
      </x:c>
      <x:c t="n" s="0">
        <x:v>29.73817</x:v>
      </x:c>
      <x:c t="n" s="0">
        <x:v>29.48621</x:v>
      </x:c>
      <x:c t="n" s="0">
        <x:v>29.02631</x:v>
      </x:c>
      <x:c t="n" s="0">
        <x:v>33.54709</x:v>
      </x:c>
      <x:c t="n" s="0">
        <x:v>35.06764</x:v>
      </x:c>
      <x:c t="n" s="0">
        <x:v>36.56465</x:v>
      </x:c>
      <x:c t="n" s="0">
        <x:v>41.81711</x:v>
      </x:c>
      <x:c t="n" s="0">
        <x:v>34.45485</x:v>
      </x:c>
      <x:c t="n" s="0">
        <x:v>35.05078</x:v>
      </x:c>
      <x:c t="n" s="0">
        <x:v>34.57152</x:v>
      </x:c>
      <x:c t="n" s="0">
        <x:v>33.01447</x:v>
      </x:c>
      <x:c t="n" s="0">
        <x:v>29.71206</x:v>
      </x:c>
      <x:c t="n" s="0">
        <x:v>31.27383</x:v>
      </x:c>
      <x:c t="n" s="0">
        <x:v>29.02116</x:v>
      </x:c>
      <x:c t="n" s="0">
        <x:v>11.68427</x:v>
      </x:c>
      <x:c t="n" s="0">
        <x:v>7.751792</x:v>
      </x:c>
      <x:c t="n" s="0">
        <x:v>4.925984</x:v>
      </x:c>
      <x:c t="n" s="0">
        <x:v>0.8583654</x:v>
      </x:c>
      <x:c t="n" s="0">
        <x:v>6.82239</x:v>
      </x:c>
      <x:c t="n" s="0">
        <x:v>2.745787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43944.0369328704</x:v>
      </x:c>
      <x:c t="n" s="7">
        <x:v>43944.0369328704</x:v>
      </x:c>
      <x:c t="n" s="0">
        <x:v>48.69608</x:v>
      </x:c>
      <x:c t="n" s="0">
        <x:v>54.20069</x:v>
      </x:c>
      <x:c t="n" s="0">
        <x:v>67.14132</x:v>
      </x:c>
      <x:c t="n" s="0">
        <x:v>73.19516</x:v>
      </x:c>
      <x:c t="n" s="0">
        <x:v>-30.06697</x:v>
      </x:c>
      <x:c t="n" s="0">
        <x:v>-24.33821</x:v>
      </x:c>
      <x:c t="n" s="0">
        <x:v>-21.03171</x:v>
      </x:c>
      <x:c t="n" s="0">
        <x:v>-8.440187</x:v>
      </x:c>
      <x:c t="n" s="0">
        <x:v>-7.101979</x:v>
      </x:c>
      <x:c t="n" s="0">
        <x:v>-2.549769</x:v>
      </x:c>
      <x:c t="n" s="0">
        <x:v>6.72519</x:v>
      </x:c>
      <x:c t="n" s="0">
        <x:v>9.536144</x:v>
      </x:c>
      <x:c t="n" s="0">
        <x:v>11.09124</x:v>
      </x:c>
      <x:c t="n" s="0">
        <x:v>17.55349</x:v>
      </x:c>
      <x:c t="n" s="0">
        <x:v>31.40293</x:v>
      </x:c>
      <x:c t="n" s="0">
        <x:v>22.14425</x:v>
      </x:c>
      <x:c t="n" s="0">
        <x:v>27.98459</x:v>
      </x:c>
      <x:c t="n" s="0">
        <x:v>37.11823</x:v>
      </x:c>
      <x:c t="n" s="0">
        <x:v>29.85907</x:v>
      </x:c>
      <x:c t="n" s="0">
        <x:v>33.70016</x:v>
      </x:c>
      <x:c t="n" s="0">
        <x:v>33.01777</x:v>
      </x:c>
      <x:c t="n" s="0">
        <x:v>30.26107</x:v>
      </x:c>
      <x:c t="n" s="0">
        <x:v>28.69207</x:v>
      </x:c>
      <x:c t="n" s="0">
        <x:v>34.03302</x:v>
      </x:c>
      <x:c t="n" s="0">
        <x:v>37.50624</x:v>
      </x:c>
      <x:c t="n" s="0">
        <x:v>39.08759</x:v>
      </x:c>
      <x:c t="n" s="0">
        <x:v>40.46242</x:v>
      </x:c>
      <x:c t="n" s="0">
        <x:v>39.77252</x:v>
      </x:c>
      <x:c t="n" s="0">
        <x:v>36.60461</x:v>
      </x:c>
      <x:c t="n" s="0">
        <x:v>35.02928</x:v>
      </x:c>
      <x:c t="n" s="0">
        <x:v>34.14512</x:v>
      </x:c>
      <x:c t="n" s="0">
        <x:v>31.46902</x:v>
      </x:c>
      <x:c t="n" s="0">
        <x:v>32.01678</x:v>
      </x:c>
      <x:c t="n" s="0">
        <x:v>28.02669</x:v>
      </x:c>
      <x:c t="n" s="0">
        <x:v>13.57013</x:v>
      </x:c>
      <x:c t="n" s="0">
        <x:v>8.34769</x:v>
      </x:c>
      <x:c t="n" s="0">
        <x:v>4.332437</x:v>
      </x:c>
      <x:c t="n" s="0">
        <x:v>1.516279</x:v>
      </x:c>
      <x:c t="n" s="0">
        <x:v>6.282831</x:v>
      </x:c>
      <x:c t="n" s="0">
        <x:v>3.257424</x:v>
      </x:c>
      <x:c t="n" s="0">
        <x:v>-30.06697</x:v>
      </x:c>
      <x:c t="n" s="0">
        <x:v>-24.61546</x:v>
      </x:c>
      <x:c t="n" s="0">
        <x:v>-19.32906</x:v>
      </x:c>
      <x:c t="n" s="0">
        <x:v>-10.83093</x:v>
      </x:c>
      <x:c t="n" s="0">
        <x:v>-16.33045</x:v>
      </x:c>
      <x:c t="n" s="0">
        <x:v>-4.205455</x:v>
      </x:c>
      <x:c t="n" s="0">
        <x:v>3.319182</x:v>
      </x:c>
      <x:c t="n" s="0">
        <x:v>10.19797</x:v>
      </x:c>
      <x:c t="n" s="0">
        <x:v>11.82945</x:v>
      </x:c>
      <x:c t="n" s="0">
        <x:v>14.12677</x:v>
      </x:c>
      <x:c t="n" s="0">
        <x:v>31.34916</x:v>
      </x:c>
      <x:c t="n" s="0">
        <x:v>20.17529</x:v>
      </x:c>
      <x:c t="n" s="0">
        <x:v>28.82227</x:v>
      </x:c>
      <x:c t="n" s="0">
        <x:v>34.97275</x:v>
      </x:c>
      <x:c t="n" s="0">
        <x:v>28.48426</x:v>
      </x:c>
      <x:c t="n" s="0">
        <x:v>37.1898</x:v>
      </x:c>
      <x:c t="n" s="0">
        <x:v>31.93569</x:v>
      </x:c>
      <x:c t="n" s="0">
        <x:v>28.09241</x:v>
      </x:c>
      <x:c t="n" s="0">
        <x:v>29.1079</x:v>
      </x:c>
      <x:c t="n" s="0">
        <x:v>31.77645</x:v>
      </x:c>
      <x:c t="n" s="0">
        <x:v>39.44379</x:v>
      </x:c>
      <x:c t="n" s="0">
        <x:v>34.945</x:v>
      </x:c>
      <x:c t="n" s="0">
        <x:v>39.3047</x:v>
      </x:c>
      <x:c t="n" s="0">
        <x:v>41.40864</x:v>
      </x:c>
      <x:c t="n" s="0">
        <x:v>37.26367</x:v>
      </x:c>
      <x:c t="n" s="0">
        <x:v>38.0512</x:v>
      </x:c>
      <x:c t="n" s="0">
        <x:v>35.42038</x:v>
      </x:c>
      <x:c t="n" s="0">
        <x:v>32.964</x:v>
      </x:c>
      <x:c t="n" s="0">
        <x:v>32.32284</x:v>
      </x:c>
      <x:c t="n" s="0">
        <x:v>27.93193</x:v>
      </x:c>
      <x:c t="n" s="0">
        <x:v>10.56723</x:v>
      </x:c>
      <x:c t="n" s="0">
        <x:v>7.457917</x:v>
      </x:c>
      <x:c t="n" s="0">
        <x:v>4.10713</x:v>
      </x:c>
      <x:c t="n" s="0">
        <x:v>1.415523</x:v>
      </x:c>
      <x:c t="n" s="0">
        <x:v>6.861312</x:v>
      </x:c>
      <x:c t="n" s="0">
        <x:v>4.051274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43944.0369328704</x:v>
      </x:c>
      <x:c t="n" s="7">
        <x:v>43944.0369328704</x:v>
      </x:c>
      <x:c t="n" s="0">
        <x:v>48.534</x:v>
      </x:c>
      <x:c t="n" s="0">
        <x:v>54.20069</x:v>
      </x:c>
      <x:c t="n" s="0">
        <x:v>64.19313</x:v>
      </x:c>
      <x:c t="n" s="0">
        <x:v>69.1965</x:v>
      </x:c>
      <x:c t="n" s="0">
        <x:v>-30.06697</x:v>
      </x:c>
      <x:c t="n" s="0">
        <x:v>-24.37802</x:v>
      </x:c>
      <x:c t="n" s="0">
        <x:v>-20.73783</x:v>
      </x:c>
      <x:c t="n" s="0">
        <x:v>-8.71723</x:v>
      </x:c>
      <x:c t="n" s="0">
        <x:v>-7.667333</x:v>
      </x:c>
      <x:c t="n" s="0">
        <x:v>-2.755527</x:v>
      </x:c>
      <x:c t="n" s="0">
        <x:v>6.366161</x:v>
      </x:c>
      <x:c t="n" s="0">
        <x:v>9.63927</x:v>
      </x:c>
      <x:c t="n" s="0">
        <x:v>11.15841</x:v>
      </x:c>
      <x:c t="n" s="0">
        <x:v>17.19297</x:v>
      </x:c>
      <x:c t="n" s="0">
        <x:v>31.13061</x:v>
      </x:c>
      <x:c t="n" s="0">
        <x:v>21.90678</x:v>
      </x:c>
      <x:c t="n" s="0">
        <x:v>28.61572</x:v>
      </x:c>
      <x:c t="n" s="0">
        <x:v>36.7798</x:v>
      </x:c>
      <x:c t="n" s="0">
        <x:v>29.43742</x:v>
      </x:c>
      <x:c t="n" s="0">
        <x:v>33.06329</x:v>
      </x:c>
      <x:c t="n" s="0">
        <x:v>32.61942</x:v>
      </x:c>
      <x:c t="n" s="0">
        <x:v>30.53801</x:v>
      </x:c>
      <x:c t="n" s="0">
        <x:v>29.12466</x:v>
      </x:c>
      <x:c t="n" s="0">
        <x:v>34.27863</x:v>
      </x:c>
      <x:c t="n" s="0">
        <x:v>37.30617</x:v>
      </x:c>
      <x:c t="n" s="0">
        <x:v>38.86924</x:v>
      </x:c>
      <x:c t="n" s="0">
        <x:v>40.21679</x:v>
      </x:c>
      <x:c t="n" s="0">
        <x:v>39.44821</x:v>
      </x:c>
      <x:c t="n" s="0">
        <x:v>36.84968</x:v>
      </x:c>
      <x:c t="n" s="0">
        <x:v>35.14405</x:v>
      </x:c>
      <x:c t="n" s="0">
        <x:v>34.04689</x:v>
      </x:c>
      <x:c t="n" s="0">
        <x:v>31.33393</x:v>
      </x:c>
      <x:c t="n" s="0">
        <x:v>32.24361</x:v>
      </x:c>
      <x:c t="n" s="0">
        <x:v>27.89994</x:v>
      </x:c>
      <x:c t="n" s="0">
        <x:v>13.26735</x:v>
      </x:c>
      <x:c t="n" s="0">
        <x:v>8.175959</x:v>
      </x:c>
      <x:c t="n" s="0">
        <x:v>4.448848</x:v>
      </x:c>
      <x:c t="n" s="0">
        <x:v>1.620904</x:v>
      </x:c>
      <x:c t="n" s="0">
        <x:v>6.155445</x:v>
      </x:c>
      <x:c t="n" s="0">
        <x:v>3.199103</x:v>
      </x:c>
      <x:c t="n" s="0">
        <x:v>-30.06697</x:v>
      </x:c>
      <x:c t="n" s="0">
        <x:v>-24.61546</x:v>
      </x:c>
      <x:c t="n" s="0">
        <x:v>-19.32906</x:v>
      </x:c>
      <x:c t="n" s="0">
        <x:v>-10.83093</x:v>
      </x:c>
      <x:c t="n" s="0">
        <x:v>-14.49461</x:v>
      </x:c>
      <x:c t="n" s="0">
        <x:v>-4.205455</x:v>
      </x:c>
      <x:c t="n" s="0">
        <x:v>3.319182</x:v>
      </x:c>
      <x:c t="n" s="0">
        <x:v>10.19797</x:v>
      </x:c>
      <x:c t="n" s="0">
        <x:v>11.40198</x:v>
      </x:c>
      <x:c t="n" s="0">
        <x:v>14.12677</x:v>
      </x:c>
      <x:c t="n" s="0">
        <x:v>29.06442</x:v>
      </x:c>
      <x:c t="n" s="0">
        <x:v>20.17529</x:v>
      </x:c>
      <x:c t="n" s="0">
        <x:v>31.14745</x:v>
      </x:c>
      <x:c t="n" s="0">
        <x:v>33.98856</x:v>
      </x:c>
      <x:c t="n" s="0">
        <x:v>24.88819</x:v>
      </x:c>
      <x:c t="n" s="0">
        <x:v>21.86951</x:v>
      </x:c>
      <x:c t="n" s="0">
        <x:v>28.42848</x:v>
      </x:c>
      <x:c t="n" s="0">
        <x:v>32.07621</x:v>
      </x:c>
      <x:c t="n" s="0">
        <x:v>32.80302</x:v>
      </x:c>
      <x:c t="n" s="0">
        <x:v>35.08994</x:v>
      </x:c>
      <x:c t="n" s="0">
        <x:v>35.9528</x:v>
      </x:c>
      <x:c t="n" s="0">
        <x:v>37.40503</x:v>
      </x:c>
      <x:c t="n" s="0">
        <x:v>38.46924</x:v>
      </x:c>
      <x:c t="n" s="0">
        <x:v>37.87823</x:v>
      </x:c>
      <x:c t="n" s="0">
        <x:v>38.30904</x:v>
      </x:c>
      <x:c t="n" s="0">
        <x:v>34.51688</x:v>
      </x:c>
      <x:c t="n" s="0">
        <x:v>32.90327</x:v>
      </x:c>
      <x:c t="n" s="0">
        <x:v>28.95996</x:v>
      </x:c>
      <x:c t="n" s="0">
        <x:v>33.18447</x:v>
      </x:c>
      <x:c t="n" s="0">
        <x:v>27.31394</x:v>
      </x:c>
      <x:c t="n" s="0">
        <x:v>10.69121</x:v>
      </x:c>
      <x:c t="n" s="0">
        <x:v>7.653668</x:v>
      </x:c>
      <x:c t="n" s="0">
        <x:v>5.012243</x:v>
      </x:c>
      <x:c t="n" s="0">
        <x:v>1.977074</x:v>
      </x:c>
      <x:c t="n" s="0">
        <x:v>6.540133</x:v>
      </x:c>
      <x:c t="n" s="0">
        <x:v>3.240349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43944.0369328704</x:v>
      </x:c>
      <x:c t="n" s="7">
        <x:v>43944.0369328704</x:v>
      </x:c>
      <x:c t="n" s="0">
        <x:v>48.86124</x:v>
      </x:c>
      <x:c t="n" s="0">
        <x:v>54.20069</x:v>
      </x:c>
      <x:c t="n" s="0">
        <x:v>63.96665</x:v>
      </x:c>
      <x:c t="n" s="0">
        <x:v>71.95856</x:v>
      </x:c>
      <x:c t="n" s="0">
        <x:v>-30.06697</x:v>
      </x:c>
      <x:c t="n" s="0">
        <x:v>-24.41242</x:v>
      </x:c>
      <x:c t="n" s="0">
        <x:v>-20.50166</x:v>
      </x:c>
      <x:c t="n" s="0">
        <x:v>-8.968678</x:v>
      </x:c>
      <x:c t="n" s="0">
        <x:v>-8.116505</x:v>
      </x:c>
      <x:c t="n" s="0">
        <x:v>-2.939313</x:v>
      </x:c>
      <x:c t="n" s="0">
        <x:v>6.02252</x:v>
      </x:c>
      <x:c t="n" s="0">
        <x:v>9.725443</x:v>
      </x:c>
      <x:c t="n" s="0">
        <x:v>11.07866</x:v>
      </x:c>
      <x:c t="n" s="0">
        <x:v>17.62424</x:v>
      </x:c>
      <x:c t="n" s="0">
        <x:v>30.88371</x:v>
      </x:c>
      <x:c t="n" s="0">
        <x:v>21.84093</x:v>
      </x:c>
      <x:c t="n" s="0">
        <x:v>29.09047</x:v>
      </x:c>
      <x:c t="n" s="0">
        <x:v>36.47711</x:v>
      </x:c>
      <x:c t="n" s="0">
        <x:v>29.06321</x:v>
      </x:c>
      <x:c t="n" s="0">
        <x:v>32.64387</x:v>
      </x:c>
      <x:c t="n" s="0">
        <x:v>32.18451</x:v>
      </x:c>
      <x:c t="n" s="0">
        <x:v>30.51925</x:v>
      </x:c>
      <x:c t="n" s="0">
        <x:v>30.94381</x:v>
      </x:c>
      <x:c t="n" s="0">
        <x:v>33.67754</x:v>
      </x:c>
      <x:c t="n" s="0">
        <x:v>36.87741</x:v>
      </x:c>
      <x:c t="n" s="0">
        <x:v>39.00768</x:v>
      </x:c>
      <x:c t="n" s="0">
        <x:v>40.15286</x:v>
      </x:c>
      <x:c t="n" s="0">
        <x:v>39.8548</x:v>
      </x:c>
      <x:c t="n" s="0">
        <x:v>37.31131</x:v>
      </x:c>
      <x:c t="n" s="0">
        <x:v>35.43463</x:v>
      </x:c>
      <x:c t="n" s="0">
        <x:v>33.62373</x:v>
      </x:c>
      <x:c t="n" s="0">
        <x:v>31.52022</x:v>
      </x:c>
      <x:c t="n" s="0">
        <x:v>32.25332</x:v>
      </x:c>
      <x:c t="n" s="0">
        <x:v>27.78628</x:v>
      </x:c>
      <x:c t="n" s="0">
        <x:v>13.01544</x:v>
      </x:c>
      <x:c t="n" s="0">
        <x:v>8.448267</x:v>
      </x:c>
      <x:c t="n" s="0">
        <x:v>4.471915</x:v>
      </x:c>
      <x:c t="n" s="0">
        <x:v>1.516404</x:v>
      </x:c>
      <x:c t="n" s="0">
        <x:v>6.394854</x:v>
      </x:c>
      <x:c t="n" s="0">
        <x:v>3.337982</x:v>
      </x:c>
      <x:c t="n" s="0">
        <x:v>-30.06697</x:v>
      </x:c>
      <x:c t="n" s="0">
        <x:v>-24.61546</x:v>
      </x:c>
      <x:c t="n" s="0">
        <x:v>-19.32906</x:v>
      </x:c>
      <x:c t="n" s="0">
        <x:v>-10.83093</x:v>
      </x:c>
      <x:c t="n" s="0">
        <x:v>-12.52301</x:v>
      </x:c>
      <x:c t="n" s="0">
        <x:v>-4.205455</x:v>
      </x:c>
      <x:c t="n" s="0">
        <x:v>3.136792</x:v>
      </x:c>
      <x:c t="n" s="0">
        <x:v>10.19797</x:v>
      </x:c>
      <x:c t="n" s="0">
        <x:v>10.58023</x:v>
      </x:c>
      <x:c t="n" s="0">
        <x:v>19.92611</x:v>
      </x:c>
      <x:c t="n" s="0">
        <x:v>29.06442</x:v>
      </x:c>
      <x:c t="n" s="0">
        <x:v>21.57614</x:v>
      </x:c>
      <x:c t="n" s="0">
        <x:v>31.14745</x:v>
      </x:c>
      <x:c t="n" s="0">
        <x:v>34.11523</x:v>
      </x:c>
      <x:c t="n" s="0">
        <x:v>26.03715</x:v>
      </x:c>
      <x:c t="n" s="0">
        <x:v>29.17045</x:v>
      </x:c>
      <x:c t="n" s="0">
        <x:v>28.58153</x:v>
      </x:c>
      <x:c t="n" s="0">
        <x:v>29.90108</x:v>
      </x:c>
      <x:c t="n" s="0">
        <x:v>35.09714</x:v>
      </x:c>
      <x:c t="n" s="0">
        <x:v>24.03539</x:v>
      </x:c>
      <x:c t="n" s="0">
        <x:v>33.24255</x:v>
      </x:c>
      <x:c t="n" s="0">
        <x:v>40.38895</x:v>
      </x:c>
      <x:c t="n" s="0">
        <x:v>40.16845</x:v>
      </x:c>
      <x:c t="n" s="0">
        <x:v>41.91513</x:v>
      </x:c>
      <x:c t="n" s="0">
        <x:v>39.23709</x:v>
      </x:c>
      <x:c t="n" s="0">
        <x:v>36.47961</x:v>
      </x:c>
      <x:c t="n" s="0">
        <x:v>30.04728</x:v>
      </x:c>
      <x:c t="n" s="0">
        <x:v>32.71235</x:v>
      </x:c>
      <x:c t="n" s="0">
        <x:v>32.43368</x:v>
      </x:c>
      <x:c t="n" s="0">
        <x:v>26.8</x:v>
      </x:c>
      <x:c t="n" s="0">
        <x:v>11.15411</x:v>
      </x:c>
      <x:c t="n" s="0">
        <x:v>9.831172</x:v>
      </x:c>
      <x:c t="n" s="0">
        <x:v>4.358313</x:v>
      </x:c>
      <x:c t="n" s="0">
        <x:v>1.196085</x:v>
      </x:c>
      <x:c t="n" s="0">
        <x:v>6.832693</x:v>
      </x:c>
      <x:c t="n" s="0">
        <x:v>4.102259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43944.0369328704</x:v>
      </x:c>
      <x:c t="n" s="7">
        <x:v>43944.0369328704</x:v>
      </x:c>
      <x:c t="n" s="0">
        <x:v>47.71441</x:v>
      </x:c>
      <x:c t="n" s="0">
        <x:v>54.20069</x:v>
      </x:c>
      <x:c t="n" s="0">
        <x:v>60.33018</x:v>
      </x:c>
      <x:c t="n" s="0">
        <x:v>68.99906</x:v>
      </x:c>
      <x:c t="n" s="0">
        <x:v>-30.06697</x:v>
      </x:c>
      <x:c t="n" s="0">
        <x:v>-24.44196</x:v>
      </x:c>
      <x:c t="n" s="0">
        <x:v>-20.30967</x:v>
      </x:c>
      <x:c t="n" s="0">
        <x:v>-9.195595</x:v>
      </x:c>
      <x:c t="n" s="0">
        <x:v>-8.540703</x:v>
      </x:c>
      <x:c t="n" s="0">
        <x:v>-3.102672</x:v>
      </x:c>
      <x:c t="n" s="0">
        <x:v>5.694266</x:v>
      </x:c>
      <x:c t="n" s="0">
        <x:v>9.699079</x:v>
      </x:c>
      <x:c t="n" s="0">
        <x:v>11.00937</x:v>
      </x:c>
      <x:c t="n" s="0">
        <x:v>18.04619</x:v>
      </x:c>
      <x:c t="n" s="0">
        <x:v>30.66114</x:v>
      </x:c>
      <x:c t="n" s="0">
        <x:v>21.80327</x:v>
      </x:c>
      <x:c t="n" s="0">
        <x:v>29.45591</x:v>
      </x:c>
      <x:c t="n" s="0">
        <x:v>36.20944</x:v>
      </x:c>
      <x:c t="n" s="0">
        <x:v>28.81133</x:v>
      </x:c>
      <x:c t="n" s="0">
        <x:v>32.90535</x:v>
      </x:c>
      <x:c t="n" s="0">
        <x:v>33.27262</x:v>
      </x:c>
      <x:c t="n" s="0">
        <x:v>29.94306</x:v>
      </x:c>
      <x:c t="n" s="0">
        <x:v>30.64009</x:v>
      </x:c>
      <x:c t="n" s="0">
        <x:v>33.3608</x:v>
      </x:c>
      <x:c t="n" s="0">
        <x:v>36.45875</x:v>
      </x:c>
      <x:c t="n" s="0">
        <x:v>39.35173</x:v>
      </x:c>
      <x:c t="n" s="0">
        <x:v>40.46643</x:v>
      </x:c>
      <x:c t="n" s="0">
        <x:v>40.15839</x:v>
      </x:c>
      <x:c t="n" s="0">
        <x:v>37.49738</x:v>
      </x:c>
      <x:c t="n" s="0">
        <x:v>35.58304</x:v>
      </x:c>
      <x:c t="n" s="0">
        <x:v>33.37081</x:v>
      </x:c>
      <x:c t="n" s="0">
        <x:v>31.29129</x:v>
      </x:c>
      <x:c t="n" s="0">
        <x:v>32.10345</x:v>
      </x:c>
      <x:c t="n" s="0">
        <x:v>27.7963</x:v>
      </x:c>
      <x:c t="n" s="0">
        <x:v>12.78685</x:v>
      </x:c>
      <x:c t="n" s="0">
        <x:v>8.525095</x:v>
      </x:c>
      <x:c t="n" s="0">
        <x:v>4.502578</x:v>
      </x:c>
      <x:c t="n" s="0">
        <x:v>1.445596</x:v>
      </x:c>
      <x:c t="n" s="0">
        <x:v>6.425261</x:v>
      </x:c>
      <x:c t="n" s="0">
        <x:v>3.310159</x:v>
      </x:c>
      <x:c t="n" s="0">
        <x:v>-30.06697</x:v>
      </x:c>
      <x:c t="n" s="0">
        <x:v>-24.61546</x:v>
      </x:c>
      <x:c t="n" s="0">
        <x:v>-19.32906</x:v>
      </x:c>
      <x:c t="n" s="0">
        <x:v>-10.83093</x:v>
      </x:c>
      <x:c t="n" s="0">
        <x:v>-12.52301</x:v>
      </x:c>
      <x:c t="n" s="0">
        <x:v>-4.589421</x:v>
      </x:c>
      <x:c t="n" s="0">
        <x:v>3.023564</x:v>
      </x:c>
      <x:c t="n" s="0">
        <x:v>9.43799</x:v>
      </x:c>
      <x:c t="n" s="0">
        <x:v>11.74536</x:v>
      </x:c>
      <x:c t="n" s="0">
        <x:v>19.92611</x:v>
      </x:c>
      <x:c t="n" s="0">
        <x:v>28.85515</x:v>
      </x:c>
      <x:c t="n" s="0">
        <x:v>21.57614</x:v>
      </x:c>
      <x:c t="n" s="0">
        <x:v>31.13379</x:v>
      </x:c>
      <x:c t="n" s="0">
        <x:v>34.1895</x:v>
      </x:c>
      <x:c t="n" s="0">
        <x:v>26.93422</x:v>
      </x:c>
      <x:c t="n" s="0">
        <x:v>34.59182</x:v>
      </x:c>
      <x:c t="n" s="0">
        <x:v>37.41718</x:v>
      </x:c>
      <x:c t="n" s="0">
        <x:v>22.97708</x:v>
      </x:c>
      <x:c t="n" s="0">
        <x:v>28.13933</x:v>
      </x:c>
      <x:c t="n" s="0">
        <x:v>31.94017</x:v>
      </x:c>
      <x:c t="n" s="0">
        <x:v>32.71086</x:v>
      </x:c>
      <x:c t="n" s="0">
        <x:v>40.31578</x:v>
      </x:c>
      <x:c t="n" s="0">
        <x:v>43.04208</x:v>
      </x:c>
      <x:c t="n" s="0">
        <x:v>40.97918</x:v>
      </x:c>
      <x:c t="n" s="0">
        <x:v>38.33338</x:v>
      </x:c>
      <x:c t="n" s="0">
        <x:v>36.12665</x:v>
      </x:c>
      <x:c t="n" s="0">
        <x:v>31.86073</x:v>
      </x:c>
      <x:c t="n" s="0">
        <x:v>29.03557</x:v>
      </x:c>
      <x:c t="n" s="0">
        <x:v>31.02223</x:v>
      </x:c>
      <x:c t="n" s="0">
        <x:v>27.81443</x:v>
      </x:c>
      <x:c t="n" s="0">
        <x:v>11.21091</x:v>
      </x:c>
      <x:c t="n" s="0">
        <x:v>8.173079</x:v>
      </x:c>
      <x:c t="n" s="0">
        <x:v>5.140322</x:v>
      </x:c>
      <x:c t="n" s="0">
        <x:v>0.376336</x:v>
      </x:c>
      <x:c t="n" s="0">
        <x:v>6.680896</x:v>
      </x:c>
      <x:c t="n" s="0">
        <x:v>2.83287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43944.0369328704</x:v>
      </x:c>
      <x:c t="n" s="7">
        <x:v>43944.0369328704</x:v>
      </x:c>
      <x:c t="n" s="0">
        <x:v>48.83523</x:v>
      </x:c>
      <x:c t="n" s="0">
        <x:v>57.21099</x:v>
      </x:c>
      <x:c t="n" s="0">
        <x:v>67.49594</x:v>
      </x:c>
      <x:c t="n" s="0">
        <x:v>72.70759</x:v>
      </x:c>
      <x:c t="n" s="0">
        <x:v>-30.06697</x:v>
      </x:c>
      <x:c t="n" s="0">
        <x:v>-24.46735</x:v>
      </x:c>
      <x:c t="n" s="0">
        <x:v>-20.15219</x:v>
      </x:c>
      <x:c t="n" s="0">
        <x:v>-9.399234</x:v>
      </x:c>
      <x:c t="n" s="0">
        <x:v>-8.938981</x:v>
      </x:c>
      <x:c t="n" s="0">
        <x:v>-3.605806</x:v>
      </x:c>
      <x:c t="n" s="0">
        <x:v>5.392842</x:v>
      </x:c>
      <x:c t="n" s="0">
        <x:v>9.64545</x:v>
      </x:c>
      <x:c t="n" s="0">
        <x:v>12.18807</x:v>
      </x:c>
      <x:c t="n" s="0">
        <x:v>18.37669</x:v>
      </x:c>
      <x:c t="n" s="0">
        <x:v>30.28509</x:v>
      </x:c>
      <x:c t="n" s="0">
        <x:v>21.87209</x:v>
      </x:c>
      <x:c t="n" s="0">
        <x:v>29.74504</x:v>
      </x:c>
      <x:c t="n" s="0">
        <x:v>35.64312</x:v>
      </x:c>
      <x:c t="n" s="0">
        <x:v>28.5755</x:v>
      </x:c>
      <x:c t="n" s="0">
        <x:v>32.99424</x:v>
      </x:c>
      <x:c t="n" s="0">
        <x:v>33.57521</x:v>
      </x:c>
      <x:c t="n" s="0">
        <x:v>29.80778</x:v>
      </x:c>
      <x:c t="n" s="0">
        <x:v>30.38422</x:v>
      </x:c>
      <x:c t="n" s="0">
        <x:v>33.50459</x:v>
      </x:c>
      <x:c t="n" s="0">
        <x:v>36.2601</x:v>
      </x:c>
      <x:c t="n" s="0">
        <x:v>39.28662</x:v>
      </x:c>
      <x:c t="n" s="0">
        <x:v>41.67677</x:v>
      </x:c>
      <x:c t="n" s="0">
        <x:v>40.19439</x:v>
      </x:c>
      <x:c t="n" s="0">
        <x:v>37.11586</x:v>
      </x:c>
      <x:c t="n" s="0">
        <x:v>35.65582</x:v>
      </x:c>
      <x:c t="n" s="0">
        <x:v>33.44164</x:v>
      </x:c>
      <x:c t="n" s="0">
        <x:v>31.51235</x:v>
      </x:c>
      <x:c t="n" s="0">
        <x:v>32.08495</x:v>
      </x:c>
      <x:c t="n" s="0">
        <x:v>27.79034</x:v>
      </x:c>
      <x:c t="n" s="0">
        <x:v>12.48049</x:v>
      </x:c>
      <x:c t="n" s="0">
        <x:v>8.629281</x:v>
      </x:c>
      <x:c t="n" s="0">
        <x:v>4.698946</x:v>
      </x:c>
      <x:c t="n" s="0">
        <x:v>1.426614</x:v>
      </x:c>
      <x:c t="n" s="0">
        <x:v>6.27346</x:v>
      </x:c>
      <x:c t="n" s="0">
        <x:v>3.270901</x:v>
      </x:c>
      <x:c t="n" s="0">
        <x:v>-30.06697</x:v>
      </x:c>
      <x:c t="n" s="0">
        <x:v>-24.61546</x:v>
      </x:c>
      <x:c t="n" s="0">
        <x:v>-19.32906</x:v>
      </x:c>
      <x:c t="n" s="0">
        <x:v>-10.83093</x:v>
      </x:c>
      <x:c t="n" s="0">
        <x:v>-12.52301</x:v>
      </x:c>
      <x:c t="n" s="0">
        <x:v>-9.112454</x:v>
      </x:c>
      <x:c t="n" s="0">
        <x:v>3.023564</x:v>
      </x:c>
      <x:c t="n" s="0">
        <x:v>9.317693</x:v>
      </x:c>
      <x:c t="n" s="0">
        <x:v>15.97315</x:v>
      </x:c>
      <x:c t="n" s="0">
        <x:v>19.92611</x:v>
      </x:c>
      <x:c t="n" s="0">
        <x:v>27.01383</x:v>
      </x:c>
      <x:c t="n" s="0">
        <x:v>22.76782</x:v>
      </x:c>
      <x:c t="n" s="0">
        <x:v>31.13379</x:v>
      </x:c>
      <x:c t="n" s="0">
        <x:v>25.99874</x:v>
      </x:c>
      <x:c t="n" s="0">
        <x:v>26.85902</x:v>
      </x:c>
      <x:c t="n" s="0">
        <x:v>33.16494</x:v>
      </x:c>
      <x:c t="n" s="0">
        <x:v>34.04579</x:v>
      </x:c>
      <x:c t="n" s="0">
        <x:v>29.31606</x:v>
      </x:c>
      <x:c t="n" s="0">
        <x:v>28.51643</x:v>
      </x:c>
      <x:c t="n" s="0">
        <x:v>34.36556</x:v>
      </x:c>
      <x:c t="n" s="0">
        <x:v>34.27618</x:v>
      </x:c>
      <x:c t="n" s="0">
        <x:v>38.93587</x:v>
      </x:c>
      <x:c t="n" s="0">
        <x:v>44.78966</x:v>
      </x:c>
      <x:c t="n" s="0">
        <x:v>40.56736</x:v>
      </x:c>
      <x:c t="n" s="0">
        <x:v>33.76761</x:v>
      </x:c>
      <x:c t="n" s="0">
        <x:v>35.56482</x:v>
      </x:c>
      <x:c t="n" s="0">
        <x:v>33.61348</x:v>
      </x:c>
      <x:c t="n" s="0">
        <x:v>32.43909</x:v>
      </x:c>
      <x:c t="n" s="0">
        <x:v>31.83518</x:v>
      </x:c>
      <x:c t="n" s="0">
        <x:v>28.39633</x:v>
      </x:c>
      <x:c t="n" s="0">
        <x:v>10.60229</x:v>
      </x:c>
      <x:c t="n" s="0">
        <x:v>9.614538</x:v>
      </x:c>
      <x:c t="n" s="0">
        <x:v>5.425266</x:v>
      </x:c>
      <x:c t="n" s="0">
        <x:v>1.421405</x:v>
      </x:c>
      <x:c t="n" s="0">
        <x:v>4.902209</x:v>
      </x:c>
      <x:c t="n" s="0">
        <x:v>2.908268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43944.0369328704</x:v>
      </x:c>
      <x:c t="n" s="7">
        <x:v>43944.0369328704</x:v>
      </x:c>
      <x:c t="n" s="0">
        <x:v>48.42461</x:v>
      </x:c>
      <x:c t="n" s="0">
        <x:v>54.20069</x:v>
      </x:c>
      <x:c t="n" s="0">
        <x:v>62.97256</x:v>
      </x:c>
      <x:c t="n" s="0">
        <x:v>70.79352</x:v>
      </x:c>
      <x:c t="n" s="0">
        <x:v>-30.06697</x:v>
      </x:c>
      <x:c t="n" s="0">
        <x:v>-24.48923</x:v>
      </x:c>
      <x:c t="n" s="0">
        <x:v>-20.0723</x:v>
      </x:c>
      <x:c t="n" s="0">
        <x:v>-9.625617</x:v>
      </x:c>
      <x:c t="n" s="0">
        <x:v>-9.310665</x:v>
      </x:c>
      <x:c t="n" s="0">
        <x:v>-4.087083</x:v>
      </x:c>
      <x:c t="n" s="0">
        <x:v>5.117743</x:v>
      </x:c>
      <x:c t="n" s="0">
        <x:v>9.534688</x:v>
      </x:c>
      <x:c t="n" s="0">
        <x:v>12.9907</x:v>
      </x:c>
      <x:c t="n" s="0">
        <x:v>18.37111</x:v>
      </x:c>
      <x:c t="n" s="0">
        <x:v>29.93596</x:v>
      </x:c>
      <x:c t="n" s="0">
        <x:v>22.52638</x:v>
      </x:c>
      <x:c t="n" s="0">
        <x:v>29.7497</x:v>
      </x:c>
      <x:c t="n" s="0">
        <x:v>34.97398</x:v>
      </x:c>
      <x:c t="n" s="0">
        <x:v>28.25492</x:v>
      </x:c>
      <x:c t="n" s="0">
        <x:v>32.84275</x:v>
      </x:c>
      <x:c t="n" s="0">
        <x:v>33.12104</x:v>
      </x:c>
      <x:c t="n" s="0">
        <x:v>29.89666</x:v>
      </x:c>
      <x:c t="n" s="0">
        <x:v>30.62306</x:v>
      </x:c>
      <x:c t="n" s="0">
        <x:v>33.57529</x:v>
      </x:c>
      <x:c t="n" s="0">
        <x:v>36.16232</x:v>
      </x:c>
      <x:c t="n" s="0">
        <x:v>38.85992</x:v>
      </x:c>
      <x:c t="n" s="0">
        <x:v>41.54148</x:v>
      </x:c>
      <x:c t="n" s="0">
        <x:v>40.28323</x:v>
      </x:c>
      <x:c t="n" s="0">
        <x:v>37.31225</x:v>
      </x:c>
      <x:c t="n" s="0">
        <x:v>35.57075</x:v>
      </x:c>
      <x:c t="n" s="0">
        <x:v>33.37453</x:v>
      </x:c>
      <x:c t="n" s="0">
        <x:v>31.36138</x:v>
      </x:c>
      <x:c t="n" s="0">
        <x:v>32.11086</x:v>
      </x:c>
      <x:c t="n" s="0">
        <x:v>27.82461</x:v>
      </x:c>
      <x:c t="n" s="0">
        <x:v>12.30507</x:v>
      </x:c>
      <x:c t="n" s="0">
        <x:v>8.648385</x:v>
      </x:c>
      <x:c t="n" s="0">
        <x:v>4.600832</x:v>
      </x:c>
      <x:c t="n" s="0">
        <x:v>1.388597</x:v>
      </x:c>
      <x:c t="n" s="0">
        <x:v>6.293569</x:v>
      </x:c>
      <x:c t="n" s="0">
        <x:v>3.209321</x:v>
      </x:c>
      <x:c t="n" s="0">
        <x:v>-30.06697</x:v>
      </x:c>
      <x:c t="n" s="0">
        <x:v>-24.61546</x:v>
      </x:c>
      <x:c t="n" s="0">
        <x:v>-19.71632</x:v>
      </x:c>
      <x:c t="n" s="0">
        <x:v>-11.3787</x:v>
      </x:c>
      <x:c t="n" s="0">
        <x:v>-12.52301</x:v>
      </x:c>
      <x:c t="n" s="0">
        <x:v>-9.112454</x:v>
      </x:c>
      <x:c t="n" s="0">
        <x:v>3.023564</x:v>
      </x:c>
      <x:c t="n" s="0">
        <x:v>8.679151</x:v>
      </x:c>
      <x:c t="n" s="0">
        <x:v>15.97315</x:v>
      </x:c>
      <x:c t="n" s="0">
        <x:v>18.05232</x:v>
      </x:c>
      <x:c t="n" s="0">
        <x:v>27.01383</x:v>
      </x:c>
      <x:c t="n" s="0">
        <x:v>25.12287</x:v>
      </x:c>
      <x:c t="n" s="0">
        <x:v>29.50451</x:v>
      </x:c>
      <x:c t="n" s="0">
        <x:v>21.6975</x:v>
      </x:c>
      <x:c t="n" s="0">
        <x:v>25.28752</x:v>
      </x:c>
      <x:c t="n" s="0">
        <x:v>31.72587</x:v>
      </x:c>
      <x:c t="n" s="0">
        <x:v>28.34062</x:v>
      </x:c>
      <x:c t="n" s="0">
        <x:v>30.23038</x:v>
      </x:c>
      <x:c t="n" s="0">
        <x:v>31.91061</x:v>
      </x:c>
      <x:c t="n" s="0">
        <x:v>33.13977</x:v>
      </x:c>
      <x:c t="n" s="0">
        <x:v>35.44178</x:v>
      </x:c>
      <x:c t="n" s="0">
        <x:v>34.14958</x:v>
      </x:c>
      <x:c t="n" s="0">
        <x:v>41.06771</x:v>
      </x:c>
      <x:c t="n" s="0">
        <x:v>40.35667</x:v>
      </x:c>
      <x:c t="n" s="0">
        <x:v>38.31977</x:v>
      </x:c>
      <x:c t="n" s="0">
        <x:v>35.13104</x:v>
      </x:c>
      <x:c t="n" s="0">
        <x:v>33.39333</x:v>
      </x:c>
      <x:c t="n" s="0">
        <x:v>30.67002</x:v>
      </x:c>
      <x:c t="n" s="0">
        <x:v>32.61097</x:v>
      </x:c>
      <x:c t="n" s="0">
        <x:v>27.19748</x:v>
      </x:c>
      <x:c t="n" s="0">
        <x:v>10.71506</x:v>
      </x:c>
      <x:c t="n" s="0">
        <x:v>8.445406</x:v>
      </x:c>
      <x:c t="n" s="0">
        <x:v>4.527676</x:v>
      </x:c>
      <x:c t="n" s="0">
        <x:v>1.373305</x:v>
      </x:c>
      <x:c t="n" s="0">
        <x:v>6.609364</x:v>
      </x:c>
      <x:c t="n" s="0">
        <x:v>3.015039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43944.0369328704</x:v>
      </x:c>
      <x:c t="n" s="7">
        <x:v>43944.0369328704</x:v>
      </x:c>
      <x:c t="n" s="0">
        <x:v>46.43974</x:v>
      </x:c>
      <x:c t="n" s="0">
        <x:v>54.20069</x:v>
      </x:c>
      <x:c t="n" s="0">
        <x:v>59.34741</x:v>
      </x:c>
      <x:c t="n" s="0">
        <x:v>66.46649</x:v>
      </x:c>
      <x:c t="n" s="0">
        <x:v>-30.06697</x:v>
      </x:c>
      <x:c t="n" s="0">
        <x:v>-24.50795</x:v>
      </x:c>
      <x:c t="n" s="0">
        <x:v>-20.0825</x:v>
      </x:c>
      <x:c t="n" s="0">
        <x:v>-9.901703</x:v>
      </x:c>
      <x:c t="n" s="0">
        <x:v>-9.655403</x:v>
      </x:c>
      <x:c t="n" s="0">
        <x:v>-4.545065</x:v>
      </x:c>
      <x:c t="n" s="0">
        <x:v>4.868165</x:v>
      </x:c>
      <x:c t="n" s="0">
        <x:v>9.334321</x:v>
      </x:c>
      <x:c t="n" s="0">
        <x:v>13.57538</x:v>
      </x:c>
      <x:c t="n" s="0">
        <x:v>18.27989</x:v>
      </x:c>
      <x:c t="n" s="0">
        <x:v>29.61382</x:v>
      </x:c>
      <x:c t="n" s="0">
        <x:v>23.0164</x:v>
      </x:c>
      <x:c t="n" s="0">
        <x:v>29.62213</x:v>
      </x:c>
      <x:c t="n" s="0">
        <x:v>34.43327</x:v>
      </x:c>
      <x:c t="n" s="0">
        <x:v>27.77606</x:v>
      </x:c>
      <x:c t="n" s="0">
        <x:v>32.47032</x:v>
      </x:c>
      <x:c t="n" s="0">
        <x:v>32.67461</x:v>
      </x:c>
      <x:c t="n" s="0">
        <x:v>29.30836</x:v>
      </x:c>
      <x:c t="n" s="0">
        <x:v>30.92694</x:v>
      </x:c>
      <x:c t="n" s="0">
        <x:v>33.0828</x:v>
      </x:c>
      <x:c t="n" s="0">
        <x:v>35.86362</x:v>
      </x:c>
      <x:c t="n" s="0">
        <x:v>38.61065</x:v>
      </x:c>
      <x:c t="n" s="0">
        <x:v>41.21484</x:v>
      </x:c>
      <x:c t="n" s="0">
        <x:v>40.25586</x:v>
      </x:c>
      <x:c t="n" s="0">
        <x:v>37.00955</x:v>
      </x:c>
      <x:c t="n" s="0">
        <x:v>35.26226</x:v>
      </x:c>
      <x:c t="n" s="0">
        <x:v>33.653</x:v>
      </x:c>
      <x:c t="n" s="0">
        <x:v>31.30338</x:v>
      </x:c>
      <x:c t="n" s="0">
        <x:v>32.04641</x:v>
      </x:c>
      <x:c t="n" s="0">
        <x:v>27.77635</x:v>
      </x:c>
      <x:c t="n" s="0">
        <x:v>12.10262</x:v>
      </x:c>
      <x:c t="n" s="0">
        <x:v>8.528475</x:v>
      </x:c>
      <x:c t="n" s="0">
        <x:v>4.57744</x:v>
      </x:c>
      <x:c t="n" s="0">
        <x:v>1.323656</x:v>
      </x:c>
      <x:c t="n" s="0">
        <x:v>6.308324</x:v>
      </x:c>
      <x:c t="n" s="0">
        <x:v>3.17465</x:v>
      </x:c>
      <x:c t="n" s="0">
        <x:v>-30.06697</x:v>
      </x:c>
      <x:c t="n" s="0">
        <x:v>-24.61546</x:v>
      </x:c>
      <x:c t="n" s="0">
        <x:v>-20.14152</x:v>
      </x:c>
      <x:c t="n" s="0">
        <x:v>-12.00567</x:v>
      </x:c>
      <x:c t="n" s="0">
        <x:v>-12.52301</x:v>
      </x:c>
      <x:c t="n" s="0">
        <x:v>-9.112454</x:v>
      </x:c>
      <x:c t="n" s="0">
        <x:v>3.023564</x:v>
      </x:c>
      <x:c t="n" s="0">
        <x:v>7.930268</x:v>
      </x:c>
      <x:c t="n" s="0">
        <x:v>15.97315</x:v>
      </x:c>
      <x:c t="n" s="0">
        <x:v>17.704</x:v>
      </x:c>
      <x:c t="n" s="0">
        <x:v>27.01383</x:v>
      </x:c>
      <x:c t="n" s="0">
        <x:v>25.12287</x:v>
      </x:c>
      <x:c t="n" s="0">
        <x:v>28.78981</x:v>
      </x:c>
      <x:c t="n" s="0">
        <x:v>27.94201</x:v>
      </x:c>
      <x:c t="n" s="0">
        <x:v>23.29082</x:v>
      </x:c>
      <x:c t="n" s="0">
        <x:v>28.45993</x:v>
      </x:c>
      <x:c t="n" s="0">
        <x:v>27.90335</x:v>
      </x:c>
      <x:c t="n" s="0">
        <x:v>15.7248</x:v>
      </x:c>
      <x:c t="n" s="0">
        <x:v>32.45743</x:v>
      </x:c>
      <x:c t="n" s="0">
        <x:v>28.69157</x:v>
      </x:c>
      <x:c t="n" s="0">
        <x:v>33.70485</x:v>
      </x:c>
      <x:c t="n" s="0">
        <x:v>37.4521</x:v>
      </x:c>
      <x:c t="n" s="0">
        <x:v>38.74108</x:v>
      </x:c>
      <x:c t="n" s="0">
        <x:v>39.98664</x:v>
      </x:c>
      <x:c t="n" s="0">
        <x:v>34.46251</x:v>
      </x:c>
      <x:c t="n" s="0">
        <x:v>33.00554</x:v>
      </x:c>
      <x:c t="n" s="0">
        <x:v>34.66415</x:v>
      </x:c>
      <x:c t="n" s="0">
        <x:v>31.32967</x:v>
      </x:c>
      <x:c t="n" s="0">
        <x:v>31.57331</x:v>
      </x:c>
      <x:c t="n" s="0">
        <x:v>27.41979</x:v>
      </x:c>
      <x:c t="n" s="0">
        <x:v>11.2319</x:v>
      </x:c>
      <x:c t="n" s="0">
        <x:v>7.521401</x:v>
      </x:c>
      <x:c t="n" s="0">
        <x:v>4.00655</x:v>
      </x:c>
      <x:c t="n" s="0">
        <x:v>0.6464963</x:v>
      </x:c>
      <x:c t="n" s="0">
        <x:v>6.462069</x:v>
      </x:c>
      <x:c t="n" s="0">
        <x:v>2.975027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43944.0369328704</x:v>
      </x:c>
      <x:c t="n" s="7">
        <x:v>43944.0369328704</x:v>
      </x:c>
      <x:c t="n" s="0">
        <x:v>47.06175</x:v>
      </x:c>
      <x:c t="n" s="0">
        <x:v>54.20069</x:v>
      </x:c>
      <x:c t="n" s="0">
        <x:v>60.67456</x:v>
      </x:c>
      <x:c t="n" s="0">
        <x:v>67.97917</x:v>
      </x:c>
      <x:c t="n" s="0">
        <x:v>-30.06697</x:v>
      </x:c>
      <x:c t="n" s="0">
        <x:v>-24.52397</x:v>
      </x:c>
      <x:c t="n" s="0">
        <x:v>-20.09127</x:v>
      </x:c>
      <x:c t="n" s="0">
        <x:v>-10.15223</x:v>
      </x:c>
      <x:c t="n" s="0">
        <x:v>-9.973159</x:v>
      </x:c>
      <x:c t="n" s="0">
        <x:v>-4.978487</x:v>
      </x:c>
      <x:c t="n" s="0">
        <x:v>5.829632</x:v>
      </x:c>
      <x:c t="n" s="0">
        <x:v>9.155565</x:v>
      </x:c>
      <x:c t="n" s="0">
        <x:v>13.32252</x:v>
      </x:c>
      <x:c t="n" s="0">
        <x:v>18.20044</x:v>
      </x:c>
      <x:c t="n" s="0">
        <x:v>29.55148</x:v>
      </x:c>
      <x:c t="n" s="0">
        <x:v>23.39513</x:v>
      </x:c>
      <x:c t="n" s="0">
        <x:v>29.82951</x:v>
      </x:c>
      <x:c t="n" s="0">
        <x:v>33.87767</x:v>
      </x:c>
      <x:c t="n" s="0">
        <x:v>27.52964</x:v>
      </x:c>
      <x:c t="n" s="0">
        <x:v>31.85764</x:v>
      </x:c>
      <x:c t="n" s="0">
        <x:v>32.08089</x:v>
      </x:c>
      <x:c t="n" s="0">
        <x:v>28.76393</x:v>
      </x:c>
      <x:c t="n" s="0">
        <x:v>31.51409</x:v>
      </x:c>
      <x:c t="n" s="0">
        <x:v>33.08043</x:v>
      </x:c>
      <x:c t="n" s="0">
        <x:v>35.79242</x:v>
      </x:c>
      <x:c t="n" s="0">
        <x:v>38.97012</x:v>
      </x:c>
      <x:c t="n" s="0">
        <x:v>41.33953</x:v>
      </x:c>
      <x:c t="n" s="0">
        <x:v>39.92789</x:v>
      </x:c>
      <x:c t="n" s="0">
        <x:v>37.11258</x:v>
      </x:c>
      <x:c t="n" s="0">
        <x:v>35.18875</x:v>
      </x:c>
      <x:c t="n" s="0">
        <x:v>33.56308</x:v>
      </x:c>
      <x:c t="n" s="0">
        <x:v>31.28437</x:v>
      </x:c>
      <x:c t="n" s="0">
        <x:v>32.05011</x:v>
      </x:c>
      <x:c t="n" s="0">
        <x:v>27.56336</x:v>
      </x:c>
      <x:c t="n" s="0">
        <x:v>12.15255</x:v>
      </x:c>
      <x:c t="n" s="0">
        <x:v>8.502597</x:v>
      </x:c>
      <x:c t="n" s="0">
        <x:v>4.576663</x:v>
      </x:c>
      <x:c t="n" s="0">
        <x:v>1.636652</x:v>
      </x:c>
      <x:c t="n" s="0">
        <x:v>6.103372</x:v>
      </x:c>
      <x:c t="n" s="0">
        <x:v>3.111081</x:v>
      </x:c>
      <x:c t="n" s="0">
        <x:v>-30.06697</x:v>
      </x:c>
      <x:c t="n" s="0">
        <x:v>-24.68935</x:v>
      </x:c>
      <x:c t="n" s="0">
        <x:v>-20.14152</x:v>
      </x:c>
      <x:c t="n" s="0">
        <x:v>-12.00567</x:v>
      </x:c>
      <x:c t="n" s="0">
        <x:v>-11.14311</x:v>
      </x:c>
      <x:c t="n" s="0">
        <x:v>-9.112454</x:v>
      </x:c>
      <x:c t="n" s="0">
        <x:v>9.591578</x:v>
      </x:c>
      <x:c t="n" s="0">
        <x:v>7.930268</x:v>
      </x:c>
      <x:c t="n" s="0">
        <x:v>10.24254</x:v>
      </x:c>
      <x:c t="n" s="0">
        <x:v>17.37402</x:v>
      </x:c>
      <x:c t="n" s="0">
        <x:v>29.49873</x:v>
      </x:c>
      <x:c t="n" s="0">
        <x:v>25.62638</x:v>
      </x:c>
      <x:c t="n" s="0">
        <x:v>31.20048</x:v>
      </x:c>
      <x:c t="n" s="0">
        <x:v>26.4159</x:v>
      </x:c>
      <x:c t="n" s="0">
        <x:v>25.71481</x:v>
      </x:c>
      <x:c t="n" s="0">
        <x:v>23.57046</x:v>
      </x:c>
      <x:c t="n" s="0">
        <x:v>24.89499</x:v>
      </x:c>
      <x:c t="n" s="0">
        <x:v>22.32183</x:v>
      </x:c>
      <x:c t="n" s="0">
        <x:v>33.52808</x:v>
      </x:c>
      <x:c t="n" s="0">
        <x:v>33.58569</x:v>
      </x:c>
      <x:c t="n" s="0">
        <x:v>35.08733</x:v>
      </x:c>
      <x:c t="n" s="0">
        <x:v>40.59368</x:v>
      </x:c>
      <x:c t="n" s="0">
        <x:v>41.58653</x:v>
      </x:c>
      <x:c t="n" s="0">
        <x:v>38.01384</x:v>
      </x:c>
      <x:c t="n" s="0">
        <x:v>37.40616</x:v>
      </x:c>
      <x:c t="n" s="0">
        <x:v>34.55993</x:v>
      </x:c>
      <x:c t="n" s="0">
        <x:v>32.64841</x:v>
      </x:c>
      <x:c t="n" s="0">
        <x:v>32.52545</x:v>
      </x:c>
      <x:c t="n" s="0">
        <x:v>31.7802</x:v>
      </x:c>
      <x:c t="n" s="0">
        <x:v>26.15299</x:v>
      </x:c>
      <x:c t="n" s="0">
        <x:v>12.18709</x:v>
      </x:c>
      <x:c t="n" s="0">
        <x:v>8.603958</x:v>
      </x:c>
      <x:c t="n" s="0">
        <x:v>4.876958</x:v>
      </x:c>
      <x:c t="n" s="0">
        <x:v>3.127674</x:v>
      </x:c>
      <x:c t="n" s="0">
        <x:v>4.91383</x:v>
      </x:c>
      <x:c t="n" s="0">
        <x:v>2.544701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43944.0369328704</x:v>
      </x:c>
      <x:c t="n" s="7">
        <x:v>43944.0369328704</x:v>
      </x:c>
      <x:c t="n" s="0">
        <x:v>49.07498</x:v>
      </x:c>
      <x:c t="n" s="0">
        <x:v>54.20069</x:v>
      </x:c>
      <x:c t="n" s="0">
        <x:v>64.06763</x:v>
      </x:c>
      <x:c t="n" s="0">
        <x:v>72.25479</x:v>
      </x:c>
      <x:c t="n" s="0">
        <x:v>-30.06697</x:v>
      </x:c>
      <x:c t="n" s="0">
        <x:v>-24.62266</x:v>
      </x:c>
      <x:c t="n" s="0">
        <x:v>-20.09872</x:v>
      </x:c>
      <x:c t="n" s="0">
        <x:v>-10.37826</x:v>
      </x:c>
      <x:c t="n" s="0">
        <x:v>-9.261766</x:v>
      </x:c>
      <x:c t="n" s="0">
        <x:v>-5.386301</x:v>
      </x:c>
      <x:c t="n" s="0">
        <x:v>6.625572</x:v>
      </x:c>
      <x:c t="n" s="0">
        <x:v>9.62034</x:v>
      </x:c>
      <x:c t="n" s="0">
        <x:v>12.98793</x:v>
      </x:c>
      <x:c t="n" s="0">
        <x:v>17.78137</x:v>
      </x:c>
      <x:c t="n" s="0">
        <x:v>29.70482</x:v>
      </x:c>
      <x:c t="n" s="0">
        <x:v>24.48421</x:v>
      </x:c>
      <x:c t="n" s="0">
        <x:v>30.26447</x:v>
      </x:c>
      <x:c t="n" s="0">
        <x:v>33.23191</x:v>
      </x:c>
      <x:c t="n" s="0">
        <x:v>27.10606</x:v>
      </x:c>
      <x:c t="n" s="0">
        <x:v>31.47054</x:v>
      </x:c>
      <x:c t="n" s="0">
        <x:v>31.6624</x:v>
      </x:c>
      <x:c t="n" s="0">
        <x:v>28.93455</x:v>
      </x:c>
      <x:c t="n" s="0">
        <x:v>31.39298</x:v>
      </x:c>
      <x:c t="n" s="0">
        <x:v>32.77753</x:v>
      </x:c>
      <x:c t="n" s="0">
        <x:v>35.9444</x:v>
      </x:c>
      <x:c t="n" s="0">
        <x:v>38.76437</x:v>
      </x:c>
      <x:c t="n" s="0">
        <x:v>40.8181</x:v>
      </x:c>
      <x:c t="n" s="0">
        <x:v>39.73779</x:v>
      </x:c>
      <x:c t="n" s="0">
        <x:v>36.83183</x:v>
      </x:c>
      <x:c t="n" s="0">
        <x:v>35.10275</x:v>
      </x:c>
      <x:c t="n" s="0">
        <x:v>33.28677</x:v>
      </x:c>
      <x:c t="n" s="0">
        <x:v>31.59216</x:v>
      </x:c>
      <x:c t="n" s="0">
        <x:v>32.09576</x:v>
      </x:c>
      <x:c t="n" s="0">
        <x:v>27.65711</x:v>
      </x:c>
      <x:c t="n" s="0">
        <x:v>12.16556</x:v>
      </x:c>
      <x:c t="n" s="0">
        <x:v>8.470547</x:v>
      </x:c>
      <x:c t="n" s="0">
        <x:v>4.616646</x:v>
      </x:c>
      <x:c t="n" s="0">
        <x:v>1.608958</x:v>
      </x:c>
      <x:c t="n" s="0">
        <x:v>6.205554</x:v>
      </x:c>
      <x:c t="n" s="0">
        <x:v>3.100361</x:v>
      </x:c>
      <x:c t="n" s="0">
        <x:v>-30.06697</x:v>
      </x:c>
      <x:c t="n" s="0">
        <x:v>-25.24508</x:v>
      </x:c>
      <x:c t="n" s="0">
        <x:v>-20.14152</x:v>
      </x:c>
      <x:c t="n" s="0">
        <x:v>-12.00567</x:v>
      </x:c>
      <x:c t="n" s="0">
        <x:v>-6.511002</x:v>
      </x:c>
      <x:c t="n" s="0">
        <x:v>-9.112454</x:v>
      </x:c>
      <x:c t="n" s="0">
        <x:v>9.591578</x:v>
      </x:c>
      <x:c t="n" s="0">
        <x:v>12.57412</x:v>
      </x:c>
      <x:c t="n" s="0">
        <x:v>10.24254</x:v>
      </x:c>
      <x:c t="n" s="0">
        <x:v>13.8809</x:v>
      </x:c>
      <x:c t="n" s="0">
        <x:v>30.50733</x:v>
      </x:c>
      <x:c t="n" s="0">
        <x:v>28.09697</x:v>
      </x:c>
      <x:c t="n" s="0">
        <x:v>32.18893</x:v>
      </x:c>
      <x:c t="n" s="0">
        <x:v>21.16157</x:v>
      </x:c>
      <x:c t="n" s="0">
        <x:v>22.35322</x:v>
      </x:c>
      <x:c t="n" s="0">
        <x:v>28.63938</x:v>
      </x:c>
      <x:c t="n" s="0">
        <x:v>27.07825</x:v>
      </x:c>
      <x:c t="n" s="0">
        <x:v>30.16546</x:v>
      </x:c>
      <x:c t="n" s="0">
        <x:v>30.63449</x:v>
      </x:c>
      <x:c t="n" s="0">
        <x:v>28.30713</x:v>
      </x:c>
      <x:c t="n" s="0">
        <x:v>37.45246</x:v>
      </x:c>
      <x:c t="n" s="0">
        <x:v>36.49155</x:v>
      </x:c>
      <x:c t="n" s="0">
        <x:v>34.88373</x:v>
      </x:c>
      <x:c t="n" s="0">
        <x:v>37.94783</x:v>
      </x:c>
      <x:c t="n" s="0">
        <x:v>36.67207</x:v>
      </x:c>
      <x:c t="n" s="0">
        <x:v>34.38812</x:v>
      </x:c>
      <x:c t="n" s="0">
        <x:v>33.90897</x:v>
      </x:c>
      <x:c t="n" s="0">
        <x:v>31.61282</x:v>
      </x:c>
      <x:c t="n" s="0">
        <x:v>33.17332</x:v>
      </x:c>
      <x:c t="n" s="0">
        <x:v>28.62471</x:v>
      </x:c>
      <x:c t="n" s="0">
        <x:v>12.28144</x:v>
      </x:c>
      <x:c t="n" s="0">
        <x:v>7.928442</x:v>
      </x:c>
      <x:c t="n" s="0">
        <x:v>4.631659</x:v>
      </x:c>
      <x:c t="n" s="0">
        <x:v>1.616127</x:v>
      </x:c>
      <x:c t="n" s="0">
        <x:v>6.270391</x:v>
      </x:c>
      <x:c t="n" s="0">
        <x:v>2.803515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43944.0369328704</x:v>
      </x:c>
      <x:c t="n" s="7">
        <x:v>43944.0369328704</x:v>
      </x:c>
      <x:c t="n" s="0">
        <x:v>47.56013</x:v>
      </x:c>
      <x:c t="n" s="0">
        <x:v>54.20069</x:v>
      </x:c>
      <x:c t="n" s="0">
        <x:v>63.22224</x:v>
      </x:c>
      <x:c t="n" s="0">
        <x:v>69.47679</x:v>
      </x:c>
      <x:c t="n" s="0">
        <x:v>-30.06697</x:v>
      </x:c>
      <x:c t="n" s="0">
        <x:v>-24.70863</x:v>
      </x:c>
      <x:c t="n" s="0">
        <x:v>-20.10512</x:v>
      </x:c>
      <x:c t="n" s="0">
        <x:v>-10.58108</x:v>
      </x:c>
      <x:c t="n" s="0">
        <x:v>-8.734685</x:v>
      </x:c>
      <x:c t="n" s="0">
        <x:v>-5.853412</x:v>
      </x:c>
      <x:c t="n" s="0">
        <x:v>7.206085</x:v>
      </x:c>
      <x:c t="n" s="0">
        <x:v>11.25682</x:v>
      </x:c>
      <x:c t="n" s="0">
        <x:v>13.96571</x:v>
      </x:c>
      <x:c t="n" s="0">
        <x:v>17.38839</x:v>
      </x:c>
      <x:c t="n" s="0">
        <x:v>29.83162</x:v>
      </x:c>
      <x:c t="n" s="0">
        <x:v>25.23756</x:v>
      </x:c>
      <x:c t="n" s="0">
        <x:v>30.49263</x:v>
      </x:c>
      <x:c t="n" s="0">
        <x:v>32.76057</x:v>
      </x:c>
      <x:c t="n" s="0">
        <x:v>26.48502</x:v>
      </x:c>
      <x:c t="n" s="0">
        <x:v>31.43877</x:v>
      </x:c>
      <x:c t="n" s="0">
        <x:v>31.07225</x:v>
      </x:c>
      <x:c t="n" s="0">
        <x:v>29.1697</x:v>
      </x:c>
      <x:c t="n" s="0">
        <x:v>31.00697</x:v>
      </x:c>
      <x:c t="n" s="0">
        <x:v>32.65486</x:v>
      </x:c>
      <x:c t="n" s="0">
        <x:v>36.23835</x:v>
      </x:c>
      <x:c t="n" s="0">
        <x:v>38.84077</x:v>
      </x:c>
      <x:c t="n" s="0">
        <x:v>40.32052</x:v>
      </x:c>
      <x:c t="n" s="0">
        <x:v>40.05978</x:v>
      </x:c>
      <x:c t="n" s="0">
        <x:v>37.29901</x:v>
      </x:c>
      <x:c t="n" s="0">
        <x:v>34.90647</x:v>
      </x:c>
      <x:c t="n" s="0">
        <x:v>33.78437</x:v>
      </x:c>
      <x:c t="n" s="0">
        <x:v>31.64903</x:v>
      </x:c>
      <x:c t="n" s="0">
        <x:v>31.96288</x:v>
      </x:c>
      <x:c t="n" s="0">
        <x:v>27.97816</x:v>
      </x:c>
      <x:c t="n" s="0">
        <x:v>12.30217</x:v>
      </x:c>
      <x:c t="n" s="0">
        <x:v>8.471841</x:v>
      </x:c>
      <x:c t="n" s="0">
        <x:v>4.693654</x:v>
      </x:c>
      <x:c t="n" s="0">
        <x:v>1.601279</x:v>
      </x:c>
      <x:c t="n" s="0">
        <x:v>6.109529</x:v>
      </x:c>
      <x:c t="n" s="0">
        <x:v>3.093513</x:v>
      </x:c>
      <x:c t="n" s="0">
        <x:v>-30.06697</x:v>
      </x:c>
      <x:c t="n" s="0">
        <x:v>-25.24508</x:v>
      </x:c>
      <x:c t="n" s="0">
        <x:v>-20.14152</x:v>
      </x:c>
      <x:c t="n" s="0">
        <x:v>-12.00567</x:v>
      </x:c>
      <x:c t="n" s="0">
        <x:v>-6.511002</x:v>
      </x:c>
      <x:c t="n" s="0">
        <x:v>-10.96766</x:v>
      </x:c>
      <x:c t="n" s="0">
        <x:v>9.591578</x:v>
      </x:c>
      <x:c t="n" s="0">
        <x:v>15.78508</x:v>
      </x:c>
      <x:c t="n" s="0">
        <x:v>18.00548</x:v>
      </x:c>
      <x:c t="n" s="0">
        <x:v>13.8809</x:v>
      </x:c>
      <x:c t="n" s="0">
        <x:v>30.50733</x:v>
      </x:c>
      <x:c t="n" s="0">
        <x:v>28.09697</x:v>
      </x:c>
      <x:c t="n" s="0">
        <x:v>31.07857</x:v>
      </x:c>
      <x:c t="n" s="0">
        <x:v>28.58117</x:v>
      </x:c>
      <x:c t="n" s="0">
        <x:v>15.91796</x:v>
      </x:c>
      <x:c t="n" s="0">
        <x:v>31.90136</x:v>
      </x:c>
      <x:c t="n" s="0">
        <x:v>24.23546</x:v>
      </x:c>
      <x:c t="n" s="0">
        <x:v>30.47663</x:v>
      </x:c>
      <x:c t="n" s="0">
        <x:v>27.73288</x:v>
      </x:c>
      <x:c t="n" s="0">
        <x:v>32.32807</x:v>
      </x:c>
      <x:c t="n" s="0">
        <x:v>36.94706</x:v>
      </x:c>
      <x:c t="n" s="0">
        <x:v>39.08868</x:v>
      </x:c>
      <x:c t="n" s="0">
        <x:v>35.83428</x:v>
      </x:c>
      <x:c t="n" s="0">
        <x:v>41.72015</x:v>
      </x:c>
      <x:c t="n" s="0">
        <x:v>38.53049</x:v>
      </x:c>
      <x:c t="n" s="0">
        <x:v>34.65477</x:v>
      </x:c>
      <x:c t="n" s="0">
        <x:v>34.71791</x:v>
      </x:c>
      <x:c t="n" s="0">
        <x:v>31.7408</x:v>
      </x:c>
      <x:c t="n" s="0">
        <x:v>31.50557</x:v>
      </x:c>
      <x:c t="n" s="0">
        <x:v>29.39766</x:v>
      </x:c>
      <x:c t="n" s="0">
        <x:v>12.82085</x:v>
      </x:c>
      <x:c t="n" s="0">
        <x:v>8.896626</x:v>
      </x:c>
      <x:c t="n" s="0">
        <x:v>5.191362</x:v>
      </x:c>
      <x:c t="n" s="0">
        <x:v>1.540498</x:v>
      </x:c>
      <x:c t="n" s="0">
        <x:v>5.918303</x:v>
      </x:c>
      <x:c t="n" s="0">
        <x:v>4.321817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43944.0369328704</x:v>
      </x:c>
      <x:c t="n" s="7">
        <x:v>43944.0369328704</x:v>
      </x:c>
      <x:c t="n" s="0">
        <x:v>48.30371</x:v>
      </x:c>
      <x:c t="n" s="0">
        <x:v>54.20069</x:v>
      </x:c>
      <x:c t="n" s="0">
        <x:v>65.51284</x:v>
      </x:c>
      <x:c t="n" s="0">
        <x:v>72.99861</x:v>
      </x:c>
      <x:c t="n" s="0">
        <x:v>-30.06697</x:v>
      </x:c>
      <x:c t="n" s="0">
        <x:v>-24.7838</x:v>
      </x:c>
      <x:c t="n" s="0">
        <x:v>-20.11061</x:v>
      </x:c>
      <x:c t="n" s="0">
        <x:v>-10.7621</x:v>
      </x:c>
      <x:c t="n" s="0">
        <x:v>-8.330223</x:v>
      </x:c>
      <x:c t="n" s="0">
        <x:v>-6.385901</x:v>
      </x:c>
      <x:c t="n" s="0">
        <x:v>7.646994</x:v>
      </x:c>
      <x:c t="n" s="0">
        <x:v>12.28845</x:v>
      </x:c>
      <x:c t="n" s="0">
        <x:v>15.45463</x:v>
      </x:c>
      <x:c t="n" s="0">
        <x:v>17.02209</x:v>
      </x:c>
      <x:c t="n" s="0">
        <x:v>29.93705</x:v>
      </x:c>
      <x:c t="n" s="0">
        <x:v>25.66669</x:v>
      </x:c>
      <x:c t="n" s="0">
        <x:v>29.91309</x:v>
      </x:c>
      <x:c t="n" s="0">
        <x:v>32.47881</x:v>
      </x:c>
      <x:c t="n" s="0">
        <x:v>25.80323</x:v>
      </x:c>
      <x:c t="n" s="0">
        <x:v>32.13971</x:v>
      </x:c>
      <x:c t="n" s="0">
        <x:v>30.67861</x:v>
      </x:c>
      <x:c t="n" s="0">
        <x:v>28.88842</x:v>
      </x:c>
      <x:c t="n" s="0">
        <x:v>30.68756</x:v>
      </x:c>
      <x:c t="n" s="0">
        <x:v>32.76678</x:v>
      </x:c>
      <x:c t="n" s="0">
        <x:v>36.46287</x:v>
      </x:c>
      <x:c t="n" s="0">
        <x:v>38.30433</x:v>
      </x:c>
      <x:c t="n" s="0">
        <x:v>40.44685</x:v>
      </x:c>
      <x:c t="n" s="0">
        <x:v>40.46411</x:v>
      </x:c>
      <x:c t="n" s="0">
        <x:v>37.05241</x:v>
      </x:c>
      <x:c t="n" s="0">
        <x:v>34.99131</x:v>
      </x:c>
      <x:c t="n" s="0">
        <x:v>33.24356</x:v>
      </x:c>
      <x:c t="n" s="0">
        <x:v>31.53469</x:v>
      </x:c>
      <x:c t="n" s="0">
        <x:v>32.12072</x:v>
      </x:c>
      <x:c t="n" s="0">
        <x:v>28.61787</x:v>
      </x:c>
      <x:c t="n" s="0">
        <x:v>12.45029</x:v>
      </x:c>
      <x:c t="n" s="0">
        <x:v>8.573346</x:v>
      </x:c>
      <x:c t="n" s="0">
        <x:v>4.744638</x:v>
      </x:c>
      <x:c t="n" s="0">
        <x:v>1.577986</x:v>
      </x:c>
      <x:c t="n" s="0">
        <x:v>5.998149</x:v>
      </x:c>
      <x:c t="n" s="0">
        <x:v>3.321352</x:v>
      </x:c>
      <x:c t="n" s="0">
        <x:v>-30.06697</x:v>
      </x:c>
      <x:c t="n" s="0">
        <x:v>-25.24508</x:v>
      </x:c>
      <x:c t="n" s="0">
        <x:v>-20.14152</x:v>
      </x:c>
      <x:c t="n" s="0">
        <x:v>-12.00567</x:v>
      </x:c>
      <x:c t="n" s="0">
        <x:v>-6.511002</x:v>
      </x:c>
      <x:c t="n" s="0">
        <x:v>-12.64101</x:v>
      </x:c>
      <x:c t="n" s="0">
        <x:v>9.591578</x:v>
      </x:c>
      <x:c t="n" s="0">
        <x:v>15.78508</x:v>
      </x:c>
      <x:c t="n" s="0">
        <x:v>19.76515</x:v>
      </x:c>
      <x:c t="n" s="0">
        <x:v>13.8809</x:v>
      </x:c>
      <x:c t="n" s="0">
        <x:v>30.50733</x:v>
      </x:c>
      <x:c t="n" s="0">
        <x:v>27.4175</x:v>
      </x:c>
      <x:c t="n" s="0">
        <x:v>22.08277</x:v>
      </x:c>
      <x:c t="n" s="0">
        <x:v>30.31684</x:v>
      </x:c>
      <x:c t="n" s="0">
        <x:v>3.228755</x:v>
      </x:c>
      <x:c t="n" s="0">
        <x:v>34.86276</x:v>
      </x:c>
      <x:c t="n" s="0">
        <x:v>26.7552</x:v>
      </x:c>
      <x:c t="n" s="0">
        <x:v>25.27272</x:v>
      </x:c>
      <x:c t="n" s="0">
        <x:v>27.96739</x:v>
      </x:c>
      <x:c t="n" s="0">
        <x:v>33.30352</x:v>
      </x:c>
      <x:c t="n" s="0">
        <x:v>38.1853</x:v>
      </x:c>
      <x:c t="n" s="0">
        <x:v>32.79454</x:v>
      </x:c>
      <x:c t="n" s="0">
        <x:v>41.05089</x:v>
      </x:c>
      <x:c t="n" s="0">
        <x:v>42.34513</x:v>
      </x:c>
      <x:c t="n" s="0">
        <x:v>35.0835</x:v>
      </x:c>
      <x:c t="n" s="0">
        <x:v>35.27318</x:v>
      </x:c>
      <x:c t="n" s="0">
        <x:v>27.97831</x:v>
      </x:c>
      <x:c t="n" s="0">
        <x:v>31.03966</x:v>
      </x:c>
      <x:c t="n" s="0">
        <x:v>32.60778</x:v>
      </x:c>
      <x:c t="n" s="0">
        <x:v>31.04367</x:v>
      </x:c>
      <x:c t="n" s="0">
        <x:v>13.23123</x:v>
      </x:c>
      <x:c t="n" s="0">
        <x:v>8.790695</x:v>
      </x:c>
      <x:c t="n" s="0">
        <x:v>4.836515</x:v>
      </x:c>
      <x:c t="n" s="0">
        <x:v>1.671712</x:v>
      </x:c>
      <x:c t="n" s="0">
        <x:v>5.275167</x:v>
      </x:c>
      <x:c t="n" s="0">
        <x:v>4.108491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43944.0369328704</x:v>
      </x:c>
      <x:c t="n" s="7">
        <x:v>43944.0369328704</x:v>
      </x:c>
      <x:c t="n" s="0">
        <x:v>48.18491</x:v>
      </x:c>
      <x:c t="n" s="0">
        <x:v>57.21099</x:v>
      </x:c>
      <x:c t="n" s="0">
        <x:v>68.64295</x:v>
      </x:c>
      <x:c t="n" s="0">
        <x:v>74.09453</x:v>
      </x:c>
      <x:c t="n" s="0">
        <x:v>-30.06697</x:v>
      </x:c>
      <x:c t="n" s="0">
        <x:v>-24.85735</x:v>
      </x:c>
      <x:c t="n" s="0">
        <x:v>-20.15062</x:v>
      </x:c>
      <x:c t="n" s="0">
        <x:v>-10.90635</x:v>
      </x:c>
      <x:c t="n" s="0">
        <x:v>-8.012323</x:v>
      </x:c>
      <x:c t="n" s="0">
        <x:v>-6.898851</x:v>
      </x:c>
      <x:c t="n" s="0">
        <x:v>8.343529</x:v>
      </x:c>
      <x:c t="n" s="0">
        <x:v>13.13534</x:v>
      </x:c>
      <x:c t="n" s="0">
        <x:v>16.41635</x:v>
      </x:c>
      <x:c t="n" s="0">
        <x:v>16.445</x:v>
      </x:c>
      <x:c t="n" s="0">
        <x:v>29.48816</x:v>
      </x:c>
      <x:c t="n" s="0">
        <x:v>25.81812</x:v>
      </x:c>
      <x:c t="n" s="0">
        <x:v>29.34843</x:v>
      </x:c>
      <x:c t="n" s="0">
        <x:v>32.10756</x:v>
      </x:c>
      <x:c t="n" s="0">
        <x:v>26.39626</x:v>
      </x:c>
      <x:c t="n" s="0">
        <x:v>31.75268</x:v>
      </x:c>
      <x:c t="n" s="0">
        <x:v>30.18212</x:v>
      </x:c>
      <x:c t="n" s="0">
        <x:v>28.34764</x:v>
      </x:c>
      <x:c t="n" s="0">
        <x:v>30.52902</x:v>
      </x:c>
      <x:c t="n" s="0">
        <x:v>32.95725</x:v>
      </x:c>
      <x:c t="n" s="0">
        <x:v>36.9957</x:v>
      </x:c>
      <x:c t="n" s="0">
        <x:v>38.87022</x:v>
      </x:c>
      <x:c t="n" s="0">
        <x:v>40.38649</x:v>
      </x:c>
      <x:c t="n" s="0">
        <x:v>40.42859</x:v>
      </x:c>
      <x:c t="n" s="0">
        <x:v>36.93578</x:v>
      </x:c>
      <x:c t="n" s="0">
        <x:v>34.91523</x:v>
      </x:c>
      <x:c t="n" s="0">
        <x:v>32.98485</x:v>
      </x:c>
      <x:c t="n" s="0">
        <x:v>31.4241</x:v>
      </x:c>
      <x:c t="n" s="0">
        <x:v>31.9828</x:v>
      </x:c>
      <x:c t="n" s="0">
        <x:v>29.27768</x:v>
      </x:c>
      <x:c t="n" s="0">
        <x:v>12.5859</x:v>
      </x:c>
      <x:c t="n" s="0">
        <x:v>8.579975</x:v>
      </x:c>
      <x:c t="n" s="0">
        <x:v>4.883095</x:v>
      </x:c>
      <x:c t="n" s="0">
        <x:v>1.6175</x:v>
      </x:c>
      <x:c t="n" s="0">
        <x:v>6.015273</x:v>
      </x:c>
      <x:c t="n" s="0">
        <x:v>3.325513</x:v>
      </x:c>
      <x:c t="n" s="0">
        <x:v>-30.06697</x:v>
      </x:c>
      <x:c t="n" s="0">
        <x:v>-25.3681</x:v>
      </x:c>
      <x:c t="n" s="0">
        <x:v>-20.61996</x:v>
      </x:c>
      <x:c t="n" s="0">
        <x:v>-11.74133</x:v>
      </x:c>
      <x:c t="n" s="0">
        <x:v>-6.511002</x:v>
      </x:c>
      <x:c t="n" s="0">
        <x:v>-12.64101</x:v>
      </x:c>
      <x:c t="n" s="0">
        <x:v>11.21567</x:v>
      </x:c>
      <x:c t="n" s="0">
        <x:v>16.27896</x:v>
      </x:c>
      <x:c t="n" s="0">
        <x:v>19.76515</x:v>
      </x:c>
      <x:c t="n" s="0">
        <x:v>7.153556</x:v>
      </x:c>
      <x:c t="n" s="0">
        <x:v>23.3621</x:v>
      </x:c>
      <x:c t="n" s="0">
        <x:v>26.61164</x:v>
      </x:c>
      <x:c t="n" s="0">
        <x:v>22.03825</x:v>
      </x:c>
      <x:c t="n" s="0">
        <x:v>28.65198</x:v>
      </x:c>
      <x:c t="n" s="0">
        <x:v>29.61767</x:v>
      </x:c>
      <x:c t="n" s="0">
        <x:v>25.63894</x:v>
      </x:c>
      <x:c t="n" s="0">
        <x:v>24.96637</x:v>
      </x:c>
      <x:c t="n" s="0">
        <x:v>22.11986</x:v>
      </x:c>
      <x:c t="n" s="0">
        <x:v>29.30025</x:v>
      </x:c>
      <x:c t="n" s="0">
        <x:v>33.5906</x:v>
      </x:c>
      <x:c t="n" s="0">
        <x:v>38.9335</x:v>
      </x:c>
      <x:c t="n" s="0">
        <x:v>41.37222</x:v>
      </x:c>
      <x:c t="n" s="0">
        <x:v>40.10624</x:v>
      </x:c>
      <x:c t="n" s="0">
        <x:v>40.55521</x:v>
      </x:c>
      <x:c t="n" s="0">
        <x:v>36.93024</x:v>
      </x:c>
      <x:c t="n" s="0">
        <x:v>34.8425</x:v>
      </x:c>
      <x:c t="n" s="0">
        <x:v>30.73841</x:v>
      </x:c>
      <x:c t="n" s="0">
        <x:v>30.27803</x:v>
      </x:c>
      <x:c t="n" s="0">
        <x:v>31.0773</x:v>
      </x:c>
      <x:c t="n" s="0">
        <x:v>31.97852</x:v>
      </x:c>
      <x:c t="n" s="0">
        <x:v>13.49275</x:v>
      </x:c>
      <x:c t="n" s="0">
        <x:v>8.631967</x:v>
      </x:c>
      <x:c t="n" s="0">
        <x:v>5.425217</x:v>
      </x:c>
      <x:c t="n" s="0">
        <x:v>1.530518</x:v>
      </x:c>
      <x:c t="n" s="0">
        <x:v>5.893689</x:v>
      </x:c>
      <x:c t="n" s="0">
        <x:v>2.960522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43944.0369328704</x:v>
      </x:c>
      <x:c t="n" s="7">
        <x:v>43944.0369328704</x:v>
      </x:c>
      <x:c t="n" s="0">
        <x:v>47.36311</x:v>
      </x:c>
      <x:c t="n" s="0">
        <x:v>54.20069</x:v>
      </x:c>
      <x:c t="n" s="0">
        <x:v>64.94379</x:v>
      </x:c>
      <x:c t="n" s="0">
        <x:v>70.72618</x:v>
      </x:c>
      <x:c t="n" s="0">
        <x:v>-30.06697</x:v>
      </x:c>
      <x:c t="n" s="0">
        <x:v>-24.97863</x:v>
      </x:c>
      <x:c t="n" s="0">
        <x:v>-20.42295</x:v>
      </x:c>
      <x:c t="n" s="0">
        <x:v>-10.92463</x:v>
      </x:c>
      <x:c t="n" s="0">
        <x:v>-7.75811</x:v>
      </x:c>
      <x:c t="n" s="0">
        <x:v>-7.390663</x:v>
      </x:c>
      <x:c t="n" s="0">
        <x:v>8.900501</x:v>
      </x:c>
      <x:c t="n" s="0">
        <x:v>13.76145</x:v>
      </x:c>
      <x:c t="n" s="0">
        <x:v>16.79587</x:v>
      </x:c>
      <x:c t="n" s="0">
        <x:v>15.84622</x:v>
      </x:c>
      <x:c t="n" s="0">
        <x:v>28.98031</x:v>
      </x:c>
      <x:c t="n" s="0">
        <x:v>25.94338</x:v>
      </x:c>
      <x:c t="n" s="0">
        <x:v>28.78924</x:v>
      </x:c>
      <x:c t="n" s="0">
        <x:v>31.72415</x:v>
      </x:c>
      <x:c t="n" s="0">
        <x:v>27.53965</x:v>
      </x:c>
      <x:c t="n" s="0">
        <x:v>31.66829</x:v>
      </x:c>
      <x:c t="n" s="0">
        <x:v>30.27059</x:v>
      </x:c>
      <x:c t="n" s="0">
        <x:v>27.96045</x:v>
      </x:c>
      <x:c t="n" s="0">
        <x:v>29.95966</x:v>
      </x:c>
      <x:c t="n" s="0">
        <x:v>33.35432</x:v>
      </x:c>
      <x:c t="n" s="0">
        <x:v>36.5876</x:v>
      </x:c>
      <x:c t="n" s="0">
        <x:v>39.18147</x:v>
      </x:c>
      <x:c t="n" s="0">
        <x:v>40.35469</x:v>
      </x:c>
      <x:c t="n" s="0">
        <x:v>40.70912</x:v>
      </x:c>
      <x:c t="n" s="0">
        <x:v>36.56018</x:v>
      </x:c>
      <x:c t="n" s="0">
        <x:v>35.40339</x:v>
      </x:c>
      <x:c t="n" s="0">
        <x:v>32.87876</x:v>
      </x:c>
      <x:c t="n" s="0">
        <x:v>31.35171</x:v>
      </x:c>
      <x:c t="n" s="0">
        <x:v>32.20613</x:v>
      </x:c>
      <x:c t="n" s="0">
        <x:v>29.56573</x:v>
      </x:c>
      <x:c t="n" s="0">
        <x:v>12.49868</x:v>
      </x:c>
      <x:c t="n" s="0">
        <x:v>8.600702</x:v>
      </x:c>
      <x:c t="n" s="0">
        <x:v>4.673681</x:v>
      </x:c>
      <x:c t="n" s="0">
        <x:v>1.780801</x:v>
      </x:c>
      <x:c t="n" s="0">
        <x:v>5.824309</x:v>
      </x:c>
      <x:c t="n" s="0">
        <x:v>3.285032</x:v>
      </x:c>
      <x:c t="n" s="0">
        <x:v>-30.06697</x:v>
      </x:c>
      <x:c t="n" s="0">
        <x:v>-25.75957</x:v>
      </x:c>
      <x:c t="n" s="0">
        <x:v>-22.48668</x:v>
      </x:c>
      <x:c t="n" s="0">
        <x:v>-11.03301</x:v>
      </x:c>
      <x:c t="n" s="0">
        <x:v>-6.511002</x:v>
      </x:c>
      <x:c t="n" s="0">
        <x:v>-12.64101</x:v>
      </x:c>
      <x:c t="n" s="0">
        <x:v>11.21567</x:v>
      </x:c>
      <x:c t="n" s="0">
        <x:v>16.27896</x:v>
      </x:c>
      <x:c t="n" s="0">
        <x:v>18.12056</x:v>
      </x:c>
      <x:c t="n" s="0">
        <x:v>7.153556</x:v>
      </x:c>
      <x:c t="n" s="0">
        <x:v>23.3621</x:v>
      </x:c>
      <x:c t="n" s="0">
        <x:v>26.61164</x:v>
      </x:c>
      <x:c t="n" s="0">
        <x:v>21.71311</x:v>
      </x:c>
      <x:c t="n" s="0">
        <x:v>30.77444</x:v>
      </x:c>
      <x:c t="n" s="0">
        <x:v>30.8811</x:v>
      </x:c>
      <x:c t="n" s="0">
        <x:v>31.56726</x:v>
      </x:c>
      <x:c t="n" s="0">
        <x:v>31.23601</x:v>
      </x:c>
      <x:c t="n" s="0">
        <x:v>25.07412</x:v>
      </x:c>
      <x:c t="n" s="0">
        <x:v>22.08375</x:v>
      </x:c>
      <x:c t="n" s="0">
        <x:v>35.84134</x:v>
      </x:c>
      <x:c t="n" s="0">
        <x:v>33.30093</x:v>
      </x:c>
      <x:c t="n" s="0">
        <x:v>40.93385</x:v>
      </x:c>
      <x:c t="n" s="0">
        <x:v>40.20553</x:v>
      </x:c>
      <x:c t="n" s="0">
        <x:v>41.79731</x:v>
      </x:c>
      <x:c t="n" s="0">
        <x:v>32.52204</x:v>
      </x:c>
      <x:c t="n" s="0">
        <x:v>37.02351</x:v>
      </x:c>
      <x:c t="n" s="0">
        <x:v>32.51444</x:v>
      </x:c>
      <x:c t="n" s="0">
        <x:v>31.04299</x:v>
      </x:c>
      <x:c t="n" s="0">
        <x:v>32.57478</x:v>
      </x:c>
      <x:c t="n" s="0">
        <x:v>30.91029</x:v>
      </x:c>
      <x:c t="n" s="0">
        <x:v>11.74728</x:v>
      </x:c>
      <x:c t="n" s="0">
        <x:v>9.061128</x:v>
      </x:c>
      <x:c t="n" s="0">
        <x:v>4.028105</x:v>
      </x:c>
      <x:c t="n" s="0">
        <x:v>2.815027</x:v>
      </x:c>
      <x:c t="n" s="0">
        <x:v>4.675473</x:v>
      </x:c>
      <x:c t="n" s="0">
        <x:v>3.029362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43944.0369328704</x:v>
      </x:c>
      <x:c t="n" s="7">
        <x:v>43944.0369328704</x:v>
      </x:c>
      <x:c t="n" s="0">
        <x:v>47.63728</x:v>
      </x:c>
      <x:c t="n" s="0">
        <x:v>54.20069</x:v>
      </x:c>
      <x:c t="n" s="0">
        <x:v>69.04585</x:v>
      </x:c>
      <x:c t="n" s="0">
        <x:v>74.18726</x:v>
      </x:c>
      <x:c t="n" s="0">
        <x:v>-30.06697</x:v>
      </x:c>
      <x:c t="n" s="0">
        <x:v>-25.08478</x:v>
      </x:c>
      <x:c t="n" s="0">
        <x:v>-20.66988</x:v>
      </x:c>
      <x:c t="n" s="0">
        <x:v>-10.94031</x:v>
      </x:c>
      <x:c t="n" s="0">
        <x:v>-7.211557</x:v>
      </x:c>
      <x:c t="n" s="0">
        <x:v>-7.859846</x:v>
      </x:c>
      <x:c t="n" s="0">
        <x:v>9.325448</x:v>
      </x:c>
      <x:c t="n" s="0">
        <x:v>14.23287</x:v>
      </x:c>
      <x:c t="n" s="0">
        <x:v>16.62262</x:v>
      </x:c>
      <x:c t="n" s="0">
        <x:v>15.549</x:v>
      </x:c>
      <x:c t="n" s="0">
        <x:v>28.49399</x:v>
      </x:c>
      <x:c t="n" s="0">
        <x:v>26.08526</x:v>
      </x:c>
      <x:c t="n" s="0">
        <x:v>28.2471</x:v>
      </x:c>
      <x:c t="n" s="0">
        <x:v>32.93771</x:v>
      </x:c>
      <x:c t="n" s="0">
        <x:v>27.47266</x:v>
      </x:c>
      <x:c t="n" s="0">
        <x:v>31.82232</x:v>
      </x:c>
      <x:c t="n" s="0">
        <x:v>30.25445</x:v>
      </x:c>
      <x:c t="n" s="0">
        <x:v>27.6674</x:v>
      </x:c>
      <x:c t="n" s="0">
        <x:v>29.58572</x:v>
      </x:c>
      <x:c t="n" s="0">
        <x:v>32.92131</x:v>
      </x:c>
      <x:c t="n" s="0">
        <x:v>36.76822</x:v>
      </x:c>
      <x:c t="n" s="0">
        <x:v>39.087</x:v>
      </x:c>
      <x:c t="n" s="0">
        <x:v>40.91403</x:v>
      </x:c>
      <x:c t="n" s="0">
        <x:v>40.50085</x:v>
      </x:c>
      <x:c t="n" s="0">
        <x:v>36.8421</x:v>
      </x:c>
      <x:c t="n" s="0">
        <x:v>35.90549</x:v>
      </x:c>
      <x:c t="n" s="0">
        <x:v>32.85883</x:v>
      </x:c>
      <x:c t="n" s="0">
        <x:v>31.28256</x:v>
      </x:c>
      <x:c t="n" s="0">
        <x:v>31.99305</x:v>
      </x:c>
      <x:c t="n" s="0">
        <x:v>29.92401</x:v>
      </x:c>
      <x:c t="n" s="0">
        <x:v>12.62206</x:v>
      </x:c>
      <x:c t="n" s="0">
        <x:v>8.473252</x:v>
      </x:c>
      <x:c t="n" s="0">
        <x:v>4.730163</x:v>
      </x:c>
      <x:c t="n" s="0">
        <x:v>1.812279</x:v>
      </x:c>
      <x:c t="n" s="0">
        <x:v>5.870069</x:v>
      </x:c>
      <x:c t="n" s="0">
        <x:v>3.194383</x:v>
      </x:c>
      <x:c t="n" s="0">
        <x:v>-30.06697</x:v>
      </x:c>
      <x:c t="n" s="0">
        <x:v>-25.75957</x:v>
      </x:c>
      <x:c t="n" s="0">
        <x:v>-22.48668</x:v>
      </x:c>
      <x:c t="n" s="0">
        <x:v>-11.03301</x:v>
      </x:c>
      <x:c t="n" s="0">
        <x:v>-4.713474</x:v>
      </x:c>
      <x:c t="n" s="0">
        <x:v>-12.64101</x:v>
      </x:c>
      <x:c t="n" s="0">
        <x:v>11.21567</x:v>
      </x:c>
      <x:c t="n" s="0">
        <x:v>16.27896</x:v>
      </x:c>
      <x:c t="n" s="0">
        <x:v>15.4416</x:v>
      </x:c>
      <x:c t="n" s="0">
        <x:v>14.40619</x:v>
      </x:c>
      <x:c t="n" s="0">
        <x:v>23.3621</x:v>
      </x:c>
      <x:c t="n" s="0">
        <x:v>26.92248</x:v>
      </x:c>
      <x:c t="n" s="0">
        <x:v>21.71311</x:v>
      </x:c>
      <x:c t="n" s="0">
        <x:v>36.78708</x:v>
      </x:c>
      <x:c t="n" s="0">
        <x:v>27.05852</x:v>
      </x:c>
      <x:c t="n" s="0">
        <x:v>32.72307</x:v>
      </x:c>
      <x:c t="n" s="0">
        <x:v>29.76759</x:v>
      </x:c>
      <x:c t="n" s="0">
        <x:v>26.69184</x:v>
      </x:c>
      <x:c t="n" s="0">
        <x:v>26.63339</x:v>
      </x:c>
      <x:c t="n" s="0">
        <x:v>21.95097</x:v>
      </x:c>
      <x:c t="n" s="0">
        <x:v>37.29518</x:v>
      </x:c>
      <x:c t="n" s="0">
        <x:v>38.18724</x:v>
      </x:c>
      <x:c t="n" s="0">
        <x:v>43.24715</x:v>
      </x:c>
      <x:c t="n" s="0">
        <x:v>38.94468</x:v>
      </x:c>
      <x:c t="n" s="0">
        <x:v>38.02539</x:v>
      </x:c>
      <x:c t="n" s="0">
        <x:v>38.14882</x:v>
      </x:c>
      <x:c t="n" s="0">
        <x:v>32.22339</x:v>
      </x:c>
      <x:c t="n" s="0">
        <x:v>30.71125</x:v>
      </x:c>
      <x:c t="n" s="0">
        <x:v>30.21452</x:v>
      </x:c>
      <x:c t="n" s="0">
        <x:v>31.57438</x:v>
      </x:c>
      <x:c t="n" s="0">
        <x:v>13.72314</x:v>
      </x:c>
      <x:c t="n" s="0">
        <x:v>7.404314</x:v>
      </x:c>
      <x:c t="n" s="0">
        <x:v>4.843618</x:v>
      </x:c>
      <x:c t="n" s="0">
        <x:v>1.889979</x:v>
      </x:c>
      <x:c t="n" s="0">
        <x:v>6.068335</x:v>
      </x:c>
      <x:c t="n" s="0">
        <x:v>2.551966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43944.0369328704</x:v>
      </x:c>
      <x:c t="n" s="7">
        <x:v>43944.0369328704</x:v>
      </x:c>
      <x:c t="n" s="0">
        <x:v>46.77799</x:v>
      </x:c>
      <x:c t="n" s="0">
        <x:v>54.20069</x:v>
      </x:c>
      <x:c t="n" s="0">
        <x:v>69.02178</x:v>
      </x:c>
      <x:c t="n" s="0">
        <x:v>74.99434</x:v>
      </x:c>
      <x:c t="n" s="0">
        <x:v>-30.06697</x:v>
      </x:c>
      <x:c t="n" s="0">
        <x:v>-25.17758</x:v>
      </x:c>
      <x:c t="n" s="0">
        <x:v>-20.89239</x:v>
      </x:c>
      <x:c t="n" s="0">
        <x:v>-10.95374</x:v>
      </x:c>
      <x:c t="n" s="0">
        <x:v>-6.631825</x:v>
      </x:c>
      <x:c t="n" s="0">
        <x:v>-8.305043</x:v>
      </x:c>
      <x:c t="n" s="0">
        <x:v>9.658099</x:v>
      </x:c>
      <x:c t="n" s="0">
        <x:v>13.94872</x:v>
      </x:c>
      <x:c t="n" s="0">
        <x:v>16.46899</x:v>
      </x:c>
      <x:c t="n" s="0">
        <x:v>16.03352</x:v>
      </x:c>
      <x:c t="n" s="0">
        <x:v>28.49315</x:v>
      </x:c>
      <x:c t="n" s="0">
        <x:v>26.303</x:v>
      </x:c>
      <x:c t="n" s="0">
        <x:v>27.66776</x:v>
      </x:c>
      <x:c t="n" s="0">
        <x:v>33.85444</x:v>
      </x:c>
      <x:c t="n" s="0">
        <x:v>27.11732</x:v>
      </x:c>
      <x:c t="n" s="0">
        <x:v>32.1378</x:v>
      </x:c>
      <x:c t="n" s="0">
        <x:v>29.80137</x:v>
      </x:c>
      <x:c t="n" s="0">
        <x:v>28.90755</x:v>
      </x:c>
      <x:c t="n" s="0">
        <x:v>30.03954</x:v>
      </x:c>
      <x:c t="n" s="0">
        <x:v>33.19169</x:v>
      </x:c>
      <x:c t="n" s="0">
        <x:v>36.16549</x:v>
      </x:c>
      <x:c t="n" s="0">
        <x:v>38.9814</x:v>
      </x:c>
      <x:c t="n" s="0">
        <x:v>40.9006</x:v>
      </x:c>
      <x:c t="n" s="0">
        <x:v>40.44638</x:v>
      </x:c>
      <x:c t="n" s="0">
        <x:v>36.56646</x:v>
      </x:c>
      <x:c t="n" s="0">
        <x:v>36.07404</x:v>
      </x:c>
      <x:c t="n" s="0">
        <x:v>33.06056</x:v>
      </x:c>
      <x:c t="n" s="0">
        <x:v>31.17472</x:v>
      </x:c>
      <x:c t="n" s="0">
        <x:v>31.86089</x:v>
      </x:c>
      <x:c t="n" s="0">
        <x:v>29.81477</x:v>
      </x:c>
      <x:c t="n" s="0">
        <x:v>12.76314</x:v>
      </x:c>
      <x:c t="n" s="0">
        <x:v>8.51748</x:v>
      </x:c>
      <x:c t="n" s="0">
        <x:v>4.694001</x:v>
      </x:c>
      <x:c t="n" s="0">
        <x:v>1.706277</x:v>
      </x:c>
      <x:c t="n" s="0">
        <x:v>5.779865</x:v>
      </x:c>
      <x:c t="n" s="0">
        <x:v>3.214038</x:v>
      </x:c>
      <x:c t="n" s="0">
        <x:v>-30.06697</x:v>
      </x:c>
      <x:c t="n" s="0">
        <x:v>-25.75957</x:v>
      </x:c>
      <x:c t="n" s="0">
        <x:v>-22.48668</x:v>
      </x:c>
      <x:c t="n" s="0">
        <x:v>-11.03301</x:v>
      </x:c>
      <x:c t="n" s="0">
        <x:v>-4.248613</x:v>
      </x:c>
      <x:c t="n" s="0">
        <x:v>-12.64101</x:v>
      </x:c>
      <x:c t="n" s="0">
        <x:v>11.21567</x:v>
      </x:c>
      <x:c t="n" s="0">
        <x:v>10.42987</x:v>
      </x:c>
      <x:c t="n" s="0">
        <x:v>14.87239</x:v>
      </x:c>
      <x:c t="n" s="0">
        <x:v>18.12226</x:v>
      </x:c>
      <x:c t="n" s="0">
        <x:v>29.23376</x:v>
      </x:c>
      <x:c t="n" s="0">
        <x:v>27.39571</x:v>
      </x:c>
      <x:c t="n" s="0">
        <x:v>19.44042</x:v>
      </x:c>
      <x:c t="n" s="0">
        <x:v>37.22918</x:v>
      </x:c>
      <x:c t="n" s="0">
        <x:v>23.35749</x:v>
      </x:c>
      <x:c t="n" s="0">
        <x:v>33.75742</x:v>
      </x:c>
      <x:c t="n" s="0">
        <x:v>24.27587</x:v>
      </x:c>
      <x:c t="n" s="0">
        <x:v>33.0498</x:v>
      </x:c>
      <x:c t="n" s="0">
        <x:v>32.13965</x:v>
      </x:c>
      <x:c t="n" s="0">
        <x:v>34.69814</x:v>
      </x:c>
      <x:c t="n" s="0">
        <x:v>27.06906</x:v>
      </x:c>
      <x:c t="n" s="0">
        <x:v>38.13543</x:v>
      </x:c>
      <x:c t="n" s="0">
        <x:v>41.42405</x:v>
      </x:c>
      <x:c t="n" s="0">
        <x:v>39.80754</x:v>
      </x:c>
      <x:c t="n" s="0">
        <x:v>34.68979</x:v>
      </x:c>
      <x:c t="n" s="0">
        <x:v>36.72982</x:v>
      </x:c>
      <x:c t="n" s="0">
        <x:v>34.01464</x:v>
      </x:c>
      <x:c t="n" s="0">
        <x:v>31.18684</x:v>
      </x:c>
      <x:c t="n" s="0">
        <x:v>31.15725</x:v>
      </x:c>
      <x:c t="n" s="0">
        <x:v>30.30819</x:v>
      </x:c>
      <x:c t="n" s="0">
        <x:v>13.97839</x:v>
      </x:c>
      <x:c t="n" s="0">
        <x:v>8.512814</x:v>
      </x:c>
      <x:c t="n" s="0">
        <x:v>4.525566</x:v>
      </x:c>
      <x:c t="n" s="0">
        <x:v>1.316071</x:v>
      </x:c>
      <x:c t="n" s="0">
        <x:v>5.08497</x:v>
      </x:c>
      <x:c t="n" s="0">
        <x:v>3.010192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43944.0369328704</x:v>
      </x:c>
      <x:c t="n" s="7">
        <x:v>43944.0369328704</x:v>
      </x:c>
      <x:c t="n" s="0">
        <x:v>47.31722</x:v>
      </x:c>
      <x:c t="n" s="0">
        <x:v>54.20069</x:v>
      </x:c>
      <x:c t="n" s="0">
        <x:v>63.59005</x:v>
      </x:c>
      <x:c t="n" s="0">
        <x:v>70.98946</x:v>
      </x:c>
      <x:c t="n" s="0">
        <x:v>-30.06697</x:v>
      </x:c>
      <x:c t="n" s="0">
        <x:v>-25.25835</x:v>
      </x:c>
      <x:c t="n" s="0">
        <x:v>-21.09189</x:v>
      </x:c>
      <x:c t="n" s="0">
        <x:v>-10.96524</x:v>
      </x:c>
      <x:c t="n" s="0">
        <x:v>-6.191444</x:v>
      </x:c>
      <x:c t="n" s="0">
        <x:v>-8.691345</x:v>
      </x:c>
      <x:c t="n" s="0">
        <x:v>9.805923</x:v>
      </x:c>
      <x:c t="n" s="0">
        <x:v>13.45508</x:v>
      </x:c>
      <x:c t="n" s="0">
        <x:v>15.79379</x:v>
      </x:c>
      <x:c t="n" s="0">
        <x:v>16.4084</x:v>
      </x:c>
      <x:c t="n" s="0">
        <x:v>29.12074</x:v>
      </x:c>
      <x:c t="n" s="0">
        <x:v>26.48069</x:v>
      </x:c>
      <x:c t="n" s="0">
        <x:v>27.06768</x:v>
      </x:c>
      <x:c t="n" s="0">
        <x:v>34.72783</x:v>
      </x:c>
      <x:c t="n" s="0">
        <x:v>26.61148</x:v>
      </x:c>
      <x:c t="n" s="0">
        <x:v>32.29846</x:v>
      </x:c>
      <x:c t="n" s="0">
        <x:v>29.66432</x:v>
      </x:c>
      <x:c t="n" s="0">
        <x:v>29.11161</x:v>
      </x:c>
      <x:c t="n" s="0">
        <x:v>29.9711</x:v>
      </x:c>
      <x:c t="n" s="0">
        <x:v>33.50258</x:v>
      </x:c>
      <x:c t="n" s="0">
        <x:v>36.08139</x:v>
      </x:c>
      <x:c t="n" s="0">
        <x:v>38.92407</x:v>
      </x:c>
      <x:c t="n" s="0">
        <x:v>40.62136</x:v>
      </x:c>
      <x:c t="n" s="0">
        <x:v>40.16844</x:v>
      </x:c>
      <x:c t="n" s="0">
        <x:v>36.44144</x:v>
      </x:c>
      <x:c t="n" s="0">
        <x:v>35.80427</x:v>
      </x:c>
      <x:c t="n" s="0">
        <x:v>32.99069</x:v>
      </x:c>
      <x:c t="n" s="0">
        <x:v>31.39115</x:v>
      </x:c>
      <x:c t="n" s="0">
        <x:v>31.85421</x:v>
      </x:c>
      <x:c t="n" s="0">
        <x:v>29.98307</x:v>
      </x:c>
      <x:c t="n" s="0">
        <x:v>12.90068</x:v>
      </x:c>
      <x:c t="n" s="0">
        <x:v>8.621582</x:v>
      </x:c>
      <x:c t="n" s="0">
        <x:v>4.588526</x:v>
      </x:c>
      <x:c t="n" s="0">
        <x:v>1.880641</x:v>
      </x:c>
      <x:c t="n" s="0">
        <x:v>5.716455</x:v>
      </x:c>
      <x:c t="n" s="0">
        <x:v>3.158239</x:v>
      </x:c>
      <x:c t="n" s="0">
        <x:v>-30.06697</x:v>
      </x:c>
      <x:c t="n" s="0">
        <x:v>-25.75957</x:v>
      </x:c>
      <x:c t="n" s="0">
        <x:v>-22.48668</x:v>
      </x:c>
      <x:c t="n" s="0">
        <x:v>-11.03301</x:v>
      </x:c>
      <x:c t="n" s="0">
        <x:v>-4.248613</x:v>
      </x:c>
      <x:c t="n" s="0">
        <x:v>-11.89897</x:v>
      </x:c>
      <x:c t="n" s="0">
        <x:v>10.28977</x:v>
      </x:c>
      <x:c t="n" s="0">
        <x:v>8.164492</x:v>
      </x:c>
      <x:c t="n" s="0">
        <x:v>-2.185738</x:v>
      </x:c>
      <x:c t="n" s="0">
        <x:v>18.12226</x:v>
      </x:c>
      <x:c t="n" s="0">
        <x:v>31.64244</x:v>
      </x:c>
      <x:c t="n" s="0">
        <x:v>27.39571</x:v>
      </x:c>
      <x:c t="n" s="0">
        <x:v>18.30984</x:v>
      </x:c>
      <x:c t="n" s="0">
        <x:v>37.87868</x:v>
      </x:c>
      <x:c t="n" s="0">
        <x:v>21.14687</x:v>
      </x:c>
      <x:c t="n" s="0">
        <x:v>32.80206</x:v>
      </x:c>
      <x:c t="n" s="0">
        <x:v>29.01814</x:v>
      </x:c>
      <x:c t="n" s="0">
        <x:v>29.49396</x:v>
      </x:c>
      <x:c t="n" s="0">
        <x:v>29.75968</x:v>
      </x:c>
      <x:c t="n" s="0">
        <x:v>35.07325</x:v>
      </x:c>
      <x:c t="n" s="0">
        <x:v>35.91266</x:v>
      </x:c>
      <x:c t="n" s="0">
        <x:v>39.60866</x:v>
      </x:c>
      <x:c t="n" s="0">
        <x:v>38.75905</x:v>
      </x:c>
      <x:c t="n" s="0">
        <x:v>38.08392</x:v>
      </x:c>
      <x:c t="n" s="0">
        <x:v>35.82058</x:v>
      </x:c>
      <x:c t="n" s="0">
        <x:v>34.14699</x:v>
      </x:c>
      <x:c t="n" s="0">
        <x:v>32.4043</x:v>
      </x:c>
      <x:c t="n" s="0">
        <x:v>32.56956</x:v>
      </x:c>
      <x:c t="n" s="0">
        <x:v>32.02217</x:v>
      </x:c>
      <x:c t="n" s="0">
        <x:v>30.04706</x:v>
      </x:c>
      <x:c t="n" s="0">
        <x:v>13.23111</x:v>
      </x:c>
      <x:c t="n" s="0">
        <x:v>9.162535</x:v>
      </x:c>
      <x:c t="n" s="0">
        <x:v>3.783806</x:v>
      </x:c>
      <x:c t="n" s="0">
        <x:v>2.440799</x:v>
      </x:c>
      <x:c t="n" s="0">
        <x:v>5.118912</x:v>
      </x:c>
      <x:c t="n" s="0">
        <x:v>2.864609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43944.0369328704</x:v>
      </x:c>
      <x:c t="n" s="7">
        <x:v>43944.0369328704</x:v>
      </x:c>
      <x:c t="n" s="0">
        <x:v>47.22885</x:v>
      </x:c>
      <x:c t="n" s="0">
        <x:v>54.20069</x:v>
      </x:c>
      <x:c t="n" s="0">
        <x:v>58.64054</x:v>
      </x:c>
      <x:c t="n" s="0">
        <x:v>66.97801</x:v>
      </x:c>
      <x:c t="n" s="0">
        <x:v>-30.06697</x:v>
      </x:c>
      <x:c t="n" s="0">
        <x:v>-25.32863</x:v>
      </x:c>
      <x:c t="n" s="0">
        <x:v>-21.26988</x:v>
      </x:c>
      <x:c t="n" s="0">
        <x:v>-10.97509</x:v>
      </x:c>
      <x:c t="n" s="0">
        <x:v>-5.847754</x:v>
      </x:c>
      <x:c t="n" s="0">
        <x:v>-8.950724</x:v>
      </x:c>
      <x:c t="n" s="0">
        <x:v>9.594921</x:v>
      </x:c>
      <x:c t="n" s="0">
        <x:v>13.09477</x:v>
      </x:c>
      <x:c t="n" s="0">
        <x:v>15.1203</x:v>
      </x:c>
      <x:c t="n" s="0">
        <x:v>16.61761</x:v>
      </x:c>
      <x:c t="n" s="0">
        <x:v>29.59314</x:v>
      </x:c>
      <x:c t="n" s="0">
        <x:v>26.9937</x:v>
      </x:c>
      <x:c t="n" s="0">
        <x:v>26.52473</x:v>
      </x:c>
      <x:c t="n" s="0">
        <x:v>35.25614</x:v>
      </x:c>
      <x:c t="n" s="0">
        <x:v>26.15958</x:v>
      </x:c>
      <x:c t="n" s="0">
        <x:v>32.39518</x:v>
      </x:c>
      <x:c t="n" s="0">
        <x:v>29.62928</x:v>
      </x:c>
      <x:c t="n" s="0">
        <x:v>29.18272</x:v>
      </x:c>
      <x:c t="n" s="0">
        <x:v>29.94166</x:v>
      </x:c>
      <x:c t="n" s="0">
        <x:v>33.46067</x:v>
      </x:c>
      <x:c t="n" s="0">
        <x:v>36.12239</x:v>
      </x:c>
      <x:c t="n" s="0">
        <x:v>38.65974</x:v>
      </x:c>
      <x:c t="n" s="0">
        <x:v>40.5926</x:v>
      </x:c>
      <x:c t="n" s="0">
        <x:v>40.16515</x:v>
      </x:c>
      <x:c t="n" s="0">
        <x:v>36.32639</x:v>
      </x:c>
      <x:c t="n" s="0">
        <x:v>35.62927</x:v>
      </x:c>
      <x:c t="n" s="0">
        <x:v>32.83613</x:v>
      </x:c>
      <x:c t="n" s="0">
        <x:v>31.51785</x:v>
      </x:c>
      <x:c t="n" s="0">
        <x:v>31.70889</x:v>
      </x:c>
      <x:c t="n" s="0">
        <x:v>29.71173</x:v>
      </x:c>
      <x:c t="n" s="0">
        <x:v>12.65442</x:v>
      </x:c>
      <x:c t="n" s="0">
        <x:v>8.500073</x:v>
      </x:c>
      <x:c t="n" s="0">
        <x:v>4.455107</x:v>
      </x:c>
      <x:c t="n" s="0">
        <x:v>1.918836</x:v>
      </x:c>
      <x:c t="n" s="0">
        <x:v>5.812986</x:v>
      </x:c>
      <x:c t="n" s="0">
        <x:v>3.117052</x:v>
      </x:c>
      <x:c t="n" s="0">
        <x:v>-30.06697</x:v>
      </x:c>
      <x:c t="n" s="0">
        <x:v>-25.75957</x:v>
      </x:c>
      <x:c t="n" s="0">
        <x:v>-22.48668</x:v>
      </x:c>
      <x:c t="n" s="0">
        <x:v>-11.03301</x:v>
      </x:c>
      <x:c t="n" s="0">
        <x:v>-4.248613</x:v>
      </x:c>
      <x:c t="n" s="0">
        <x:v>-10.88916</x:v>
      </x:c>
      <x:c t="n" s="0">
        <x:v>8.09979</x:v>
      </x:c>
      <x:c t="n" s="0">
        <x:v>10.3282</x:v>
      </x:c>
      <x:c t="n" s="0">
        <x:v>-2.185738</x:v>
      </x:c>
      <x:c t="n" s="0">
        <x:v>17.24158</x:v>
      </x:c>
      <x:c t="n" s="0">
        <x:v>31.64244</x:v>
      </x:c>
      <x:c t="n" s="0">
        <x:v>29.45926</x:v>
      </x:c>
      <x:c t="n" s="0">
        <x:v>20.23717</x:v>
      </x:c>
      <x:c t="n" s="0">
        <x:v>37.399</x:v>
      </x:c>
      <x:c t="n" s="0">
        <x:v>21.70385</x:v>
      </x:c>
      <x:c t="n" s="0">
        <x:v>34.19294</x:v>
      </x:c>
      <x:c t="n" s="0">
        <x:v>30.48763</x:v>
      </x:c>
      <x:c t="n" s="0">
        <x:v>29.04821</x:v>
      </x:c>
      <x:c t="n" s="0">
        <x:v>29.45272</x:v>
      </x:c>
      <x:c t="n" s="0">
        <x:v>33.43119</x:v>
      </x:c>
      <x:c t="n" s="0">
        <x:v>36.76156</x:v>
      </x:c>
      <x:c t="n" s="0">
        <x:v>35.48918</x:v>
      </x:c>
      <x:c t="n" s="0">
        <x:v>39.85684</x:v>
      </x:c>
      <x:c t="n" s="0">
        <x:v>40.48014</x:v>
      </x:c>
      <x:c t="n" s="0">
        <x:v>35.94157</x:v>
      </x:c>
      <x:c t="n" s="0">
        <x:v>34.74737</x:v>
      </x:c>
      <x:c t="n" s="0">
        <x:v>31.98381</x:v>
      </x:c>
      <x:c t="n" s="0">
        <x:v>32.13947</x:v>
      </x:c>
      <x:c t="n" s="0">
        <x:v>31.0045</x:v>
      </x:c>
      <x:c t="n" s="0">
        <x:v>27.65797</x:v>
      </x:c>
      <x:c t="n" s="0">
        <x:v>10.08069</x:v>
      </x:c>
      <x:c t="n" s="0">
        <x:v>7.687387</x:v>
      </x:c>
      <x:c t="n" s="0">
        <x:v>3.400056</x:v>
      </x:c>
      <x:c t="n" s="0">
        <x:v>2.11963</x:v>
      </x:c>
      <x:c t="n" s="0">
        <x:v>6.611965</x:v>
      </x:c>
      <x:c t="n" s="0">
        <x:v>2.980342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43944.0369328704</x:v>
      </x:c>
      <x:c t="n" s="7">
        <x:v>43944.0369328704</x:v>
      </x:c>
      <x:c t="n" s="0">
        <x:v>46.24104</x:v>
      </x:c>
      <x:c t="n" s="0">
        <x:v>54.20069</x:v>
      </x:c>
      <x:c t="n" s="0">
        <x:v>64.01467</x:v>
      </x:c>
      <x:c t="n" s="0">
        <x:v>68.99906</x:v>
      </x:c>
      <x:c t="n" s="0">
        <x:v>-30.06697</x:v>
      </x:c>
      <x:c t="n" s="0">
        <x:v>-25.3895</x:v>
      </x:c>
      <x:c t="n" s="0">
        <x:v>-21.62503</x:v>
      </x:c>
      <x:c t="n" s="0">
        <x:v>-11.12</x:v>
      </x:c>
      <x:c t="n" s="0">
        <x:v>-5.574338</x:v>
      </x:c>
      <x:c t="n" s="0">
        <x:v>-9.185206</x:v>
      </x:c>
      <x:c t="n" s="0">
        <x:v>9.406232</x:v>
      </x:c>
      <x:c t="n" s="0">
        <x:v>12.86926</x:v>
      </x:c>
      <x:c t="n" s="0">
        <x:v>14.44878</x:v>
      </x:c>
      <x:c t="n" s="0">
        <x:v>16.20274</x:v>
      </x:c>
      <x:c t="n" s="0">
        <x:v>29.95951</x:v>
      </x:c>
      <x:c t="n" s="0">
        <x:v>27.67556</x:v>
      </x:c>
      <x:c t="n" s="0">
        <x:v>26.04646</x:v>
      </x:c>
      <x:c t="n" s="0">
        <x:v>35.57573</x:v>
      </x:c>
      <x:c t="n" s="0">
        <x:v>28.4883</x:v>
      </x:c>
      <x:c t="n" s="0">
        <x:v>33.96846</x:v>
      </x:c>
      <x:c t="n" s="0">
        <x:v>30.46366</x:v>
      </x:c>
      <x:c t="n" s="0">
        <x:v>28.59922</x:v>
      </x:c>
      <x:c t="n" s="0">
        <x:v>29.49478</x:v>
      </x:c>
      <x:c t="n" s="0">
        <x:v>33.25037</x:v>
      </x:c>
      <x:c t="n" s="0">
        <x:v>35.85914</x:v>
      </x:c>
      <x:c t="n" s="0">
        <x:v>38.78473</x:v>
      </x:c>
      <x:c t="n" s="0">
        <x:v>40.69573</x:v>
      </x:c>
      <x:c t="n" s="0">
        <x:v>40.18669</x:v>
      </x:c>
      <x:c t="n" s="0">
        <x:v>36.09706</x:v>
      </x:c>
      <x:c t="n" s="0">
        <x:v>35.51991</x:v>
      </x:c>
      <x:c t="n" s="0">
        <x:v>32.70843</x:v>
      </x:c>
      <x:c t="n" s="0">
        <x:v>31.93756</x:v>
      </x:c>
      <x:c t="n" s="0">
        <x:v>31.5724</x:v>
      </x:c>
      <x:c t="n" s="0">
        <x:v>29.67937</x:v>
      </x:c>
      <x:c t="n" s="0">
        <x:v>12.47755</x:v>
      </x:c>
      <x:c t="n" s="0">
        <x:v>8.316702</x:v>
      </x:c>
      <x:c t="n" s="0">
        <x:v>4.664931</x:v>
      </x:c>
      <x:c t="n" s="0">
        <x:v>1.659133</x:v>
      </x:c>
      <x:c t="n" s="0">
        <x:v>5.826927</x:v>
      </x:c>
      <x:c t="n" s="0">
        <x:v>3.05263</x:v>
      </x:c>
      <x:c t="n" s="0">
        <x:v>-30.06697</x:v>
      </x:c>
      <x:c t="n" s="0">
        <x:v>-25.75957</x:v>
      </x:c>
      <x:c t="n" s="0">
        <x:v>-25.10117</x:v>
      </x:c>
      <x:c t="n" s="0">
        <x:v>-12.28173</x:v>
      </x:c>
      <x:c t="n" s="0">
        <x:v>-4.248613</x:v>
      </x:c>
      <x:c t="n" s="0">
        <x:v>-10.88916</x:v>
      </x:c>
      <x:c t="n" s="0">
        <x:v>8.09979</x:v>
      </x:c>
      <x:c t="n" s="0">
        <x:v>11.24638</x:v>
      </x:c>
      <x:c t="n" s="0">
        <x:v>-2.185738</x:v>
      </x:c>
      <x:c t="n" s="0">
        <x:v>12.36814</x:v>
      </x:c>
      <x:c t="n" s="0">
        <x:v>31.64244</x:v>
      </x:c>
      <x:c t="n" s="0">
        <x:v>30.34743</x:v>
      </x:c>
      <x:c t="n" s="0">
        <x:v>21.08307</x:v>
      </x:c>
      <x:c t="n" s="0">
        <x:v>37.08351</x:v>
      </x:c>
      <x:c t="n" s="0">
        <x:v>34.46704</x:v>
      </x:c>
      <x:c t="n" s="0">
        <x:v>37.98937</x:v>
      </x:c>
      <x:c t="n" s="0">
        <x:v>33.15144</x:v>
      </x:c>
      <x:c t="n" s="0">
        <x:v>19.94665</x:v>
      </x:c>
      <x:c t="n" s="0">
        <x:v>24.77574</x:v>
      </x:c>
      <x:c t="n" s="0">
        <x:v>30.61096</x:v>
      </x:c>
      <x:c t="n" s="0">
        <x:v>33.08029</x:v>
      </x:c>
      <x:c t="n" s="0">
        <x:v>39.25758</x:v>
      </x:c>
      <x:c t="n" s="0">
        <x:v>41.1594</x:v>
      </x:c>
      <x:c t="n" s="0">
        <x:v>40.03344</x:v>
      </x:c>
      <x:c t="n" s="0">
        <x:v>33.34483</x:v>
      </x:c>
      <x:c t="n" s="0">
        <x:v>34.22287</x:v>
      </x:c>
      <x:c t="n" s="0">
        <x:v>32.75629</x:v>
      </x:c>
      <x:c t="n" s="0">
        <x:v>33.60123</x:v>
      </x:c>
      <x:c t="n" s="0">
        <x:v>31.10185</x:v>
      </x:c>
      <x:c t="n" s="0">
        <x:v>29.97645</x:v>
      </x:c>
      <x:c t="n" s="0">
        <x:v>11.92853</x:v>
      </x:c>
      <x:c t="n" s="0">
        <x:v>8.268818</x:v>
      </x:c>
      <x:c t="n" s="0">
        <x:v>5.619163</x:v>
      </x:c>
      <x:c t="n" s="0">
        <x:v>-0.4909746</x:v>
      </x:c>
      <x:c t="n" s="0">
        <x:v>6.254745</x:v>
      </x:c>
      <x:c t="n" s="0">
        <x:v>3.163557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43944.0369328704</x:v>
      </x:c>
      <x:c t="n" s="7">
        <x:v>43944.0369328704</x:v>
      </x:c>
      <x:c t="n" s="0">
        <x:v>48.55083</x:v>
      </x:c>
      <x:c t="n" s="0">
        <x:v>54.20069</x:v>
      </x:c>
      <x:c t="n" s="0">
        <x:v>63.23105</x:v>
      </x:c>
      <x:c t="n" s="0">
        <x:v>71.3567</x:v>
      </x:c>
      <x:c t="n" s="0">
        <x:v>-30.06697</x:v>
      </x:c>
      <x:c t="n" s="0">
        <x:v>-25.44226</x:v>
      </x:c>
      <x:c t="n" s="0">
        <x:v>-22.07545</x:v>
      </x:c>
      <x:c t="n" s="0">
        <x:v>-11.32758</x:v>
      </x:c>
      <x:c t="n" s="0">
        <x:v>-5.353732</x:v>
      </x:c>
      <x:c t="n" s="0">
        <x:v>-9.395995</x:v>
      </x:c>
      <x:c t="n" s="0">
        <x:v>9.238331</x:v>
      </x:c>
      <x:c t="n" s="0">
        <x:v>12.66695</x:v>
      </x:c>
      <x:c t="n" s="0">
        <x:v>14.09434</x:v>
      </x:c>
      <x:c t="n" s="0">
        <x:v>15.81408</x:v>
      </x:c>
      <x:c t="n" s="0">
        <x:v>30.18347</x:v>
      </x:c>
      <x:c t="n" s="0">
        <x:v>28.18357</x:v>
      </x:c>
      <x:c t="n" s="0">
        <x:v>25.59311</x:v>
      </x:c>
      <x:c t="n" s="0">
        <x:v>35.405</x:v>
      </x:c>
      <x:c t="n" s="0">
        <x:v>30.01183</x:v>
      </x:c>
      <x:c t="n" s="0">
        <x:v>33.80473</x:v>
      </x:c>
      <x:c t="n" s="0">
        <x:v>30.61821</x:v>
      </x:c>
      <x:c t="n" s="0">
        <x:v>28.96643</x:v>
      </x:c>
      <x:c t="n" s="0">
        <x:v>29.00652</x:v>
      </x:c>
      <x:c t="n" s="0">
        <x:v>33.3135</x:v>
      </x:c>
      <x:c t="n" s="0">
        <x:v>35.47478</x:v>
      </x:c>
      <x:c t="n" s="0">
        <x:v>38.58876</x:v>
      </x:c>
      <x:c t="n" s="0">
        <x:v>40.43903</x:v>
      </x:c>
      <x:c t="n" s="0">
        <x:v>39.8403</x:v>
      </x:c>
      <x:c t="n" s="0">
        <x:v>36.27389</x:v>
      </x:c>
      <x:c t="n" s="0">
        <x:v>35.5038</x:v>
      </x:c>
      <x:c t="n" s="0">
        <x:v>32.86374</x:v>
      </x:c>
      <x:c t="n" s="0">
        <x:v>31.50536</x:v>
      </x:c>
      <x:c t="n" s="0">
        <x:v>31.43864</x:v>
      </x:c>
      <x:c t="n" s="0">
        <x:v>29.57984</x:v>
      </x:c>
      <x:c t="n" s="0">
        <x:v>12.58185</x:v>
      </x:c>
      <x:c t="n" s="0">
        <x:v>8.423076</x:v>
      </x:c>
      <x:c t="n" s="0">
        <x:v>4.774644</x:v>
      </x:c>
      <x:c t="n" s="0">
        <x:v>1.439668</x:v>
      </x:c>
      <x:c t="n" s="0">
        <x:v>5.764495</x:v>
      </x:c>
      <x:c t="n" s="0">
        <x:v>3.101754</x:v>
      </x:c>
      <x:c t="n" s="0">
        <x:v>-30.06697</x:v>
      </x:c>
      <x:c t="n" s="0">
        <x:v>-25.75957</x:v>
      </x:c>
      <x:c t="n" s="0">
        <x:v>-26.49935</x:v>
      </x:c>
      <x:c t="n" s="0">
        <x:v>-12.79292</x:v>
      </x:c>
      <x:c t="n" s="0">
        <x:v>-4.248613</x:v>
      </x:c>
      <x:c t="n" s="0">
        <x:v>-10.88916</x:v>
      </x:c>
      <x:c t="n" s="0">
        <x:v>8.09979</x:v>
      </x:c>
      <x:c t="n" s="0">
        <x:v>11.24638</x:v>
      </x:c>
      <x:c t="n" s="0">
        <x:v>11.62012</x:v>
      </x:c>
      <x:c t="n" s="0">
        <x:v>12.36814</x:v>
      </x:c>
      <x:c t="n" s="0">
        <x:v>31.25614</x:v>
      </x:c>
      <x:c t="n" s="0">
        <x:v>30.34743</x:v>
      </x:c>
      <x:c t="n" s="0">
        <x:v>21.13501</x:v>
      </x:c>
      <x:c t="n" s="0">
        <x:v>33.6229</x:v>
      </x:c>
      <x:c t="n" s="0">
        <x:v>33.7061</x:v>
      </x:c>
      <x:c t="n" s="0">
        <x:v>32.69908</x:v>
      </x:c>
      <x:c t="n" s="0">
        <x:v>31.88266</x:v>
      </x:c>
      <x:c t="n" s="0">
        <x:v>31.24477</x:v>
      </x:c>
      <x:c t="n" s="0">
        <x:v>23.75587</x:v>
      </x:c>
      <x:c t="n" s="0">
        <x:v>33.85709</x:v>
      </x:c>
      <x:c t="n" s="0">
        <x:v>32.8939</x:v>
      </x:c>
      <x:c t="n" s="0">
        <x:v>36.71954</x:v>
      </x:c>
      <x:c t="n" s="0">
        <x:v>38.78892</x:v>
      </x:c>
      <x:c t="n" s="0">
        <x:v>37.43241</x:v>
      </x:c>
      <x:c t="n" s="0">
        <x:v>37.39227</x:v>
      </x:c>
      <x:c t="n" s="0">
        <x:v>36.46309</x:v>
      </x:c>
      <x:c t="n" s="0">
        <x:v>33.13411</x:v>
      </x:c>
      <x:c t="n" s="0">
        <x:v>26.80508</x:v>
      </x:c>
      <x:c t="n" s="0">
        <x:v>30.09062</x:v>
      </x:c>
      <x:c t="n" s="0">
        <x:v>28.04368</x:v>
      </x:c>
      <x:c t="n" s="0">
        <x:v>12.86815</x:v>
      </x:c>
      <x:c t="n" s="0">
        <x:v>8.242892</x:v>
      </x:c>
      <x:c t="n" s="0">
        <x:v>5.534787</x:v>
      </x:c>
      <x:c t="n" s="0">
        <x:v>0.1212026</x:v>
      </x:c>
      <x:c t="n" s="0">
        <x:v>5.770777</x:v>
      </x:c>
      <x:c t="n" s="0">
        <x:v>2.773187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43944.0369328704</x:v>
      </x:c>
      <x:c t="n" s="7">
        <x:v>43944.0369328704</x:v>
      </x:c>
      <x:c t="n" s="0">
        <x:v>46.87952</x:v>
      </x:c>
      <x:c t="n" s="0">
        <x:v>54.20069</x:v>
      </x:c>
      <x:c t="n" s="0">
        <x:v>62.38346</x:v>
      </x:c>
      <x:c t="n" s="0">
        <x:v>68.46221</x:v>
      </x:c>
      <x:c t="n" s="0">
        <x:v>-30.06697</x:v>
      </x:c>
      <x:c t="n" s="0">
        <x:v>-25.50965</x:v>
      </x:c>
      <x:c t="n" s="0">
        <x:v>-22.501</x:v>
      </x:c>
      <x:c t="n" s="0">
        <x:v>-11.51306</x:v>
      </x:c>
      <x:c t="n" s="0">
        <x:v>-5.163091</x:v>
      </x:c>
      <x:c t="n" s="0">
        <x:v>-9.584486</x:v>
      </x:c>
      <x:c t="n" s="0">
        <x:v>8.998925</x:v>
      </x:c>
      <x:c t="n" s="0">
        <x:v>12.62773</x:v>
      </x:c>
      <x:c t="n" s="0">
        <x:v>13.80989</x:v>
      </x:c>
      <x:c t="n" s="0">
        <x:v>15.79556</x:v>
      </x:c>
      <x:c t="n" s="0">
        <x:v>30.35755</x:v>
      </x:c>
      <x:c t="n" s="0">
        <x:v>28.27431</x:v>
      </x:c>
      <x:c t="n" s="0">
        <x:v>25.17486</x:v>
      </x:c>
      <x:c t="n" s="0">
        <x:v>35.10852</x:v>
      </x:c>
      <x:c t="n" s="0">
        <x:v>29.41925</x:v>
      </x:c>
      <x:c t="n" s="0">
        <x:v>33.34944</x:v>
      </x:c>
      <x:c t="n" s="0">
        <x:v>31.10244</x:v>
      </x:c>
      <x:c t="n" s="0">
        <x:v>29.35999</x:v>
      </x:c>
      <x:c t="n" s="0">
        <x:v>28.6229</x:v>
      </x:c>
      <x:c t="n" s="0">
        <x:v>32.98103</x:v>
      </x:c>
      <x:c t="n" s="0">
        <x:v>35.19013</x:v>
      </x:c>
      <x:c t="n" s="0">
        <x:v>38.26695</x:v>
      </x:c>
      <x:c t="n" s="0">
        <x:v>40.50829</x:v>
      </x:c>
      <x:c t="n" s="0">
        <x:v>39.68019</x:v>
      </x:c>
      <x:c t="n" s="0">
        <x:v>36.15707</x:v>
      </x:c>
      <x:c t="n" s="0">
        <x:v>35.4038</x:v>
      </x:c>
      <x:c t="n" s="0">
        <x:v>32.60937</x:v>
      </x:c>
      <x:c t="n" s="0">
        <x:v>31.36204</x:v>
      </x:c>
      <x:c t="n" s="0">
        <x:v>31.91351</x:v>
      </x:c>
      <x:c t="n" s="0">
        <x:v>29.70376</x:v>
      </x:c>
      <x:c t="n" s="0">
        <x:v>12.43563</x:v>
      </x:c>
      <x:c t="n" s="0">
        <x:v>8.638542</x:v>
      </x:c>
      <x:c t="n" s="0">
        <x:v>4.686235</x:v>
      </x:c>
      <x:c t="n" s="0">
        <x:v>1.393927</x:v>
      </x:c>
      <x:c t="n" s="0">
        <x:v>6.058104</x:v>
      </x:c>
      <x:c t="n" s="0">
        <x:v>2.992902</x:v>
      </x:c>
      <x:c t="n" s="0">
        <x:v>-30.06697</x:v>
      </x:c>
      <x:c t="n" s="0">
        <x:v>-25.96593</x:v>
      </x:c>
      <x:c t="n" s="0">
        <x:v>-26.49935</x:v>
      </x:c>
      <x:c t="n" s="0">
        <x:v>-12.79292</x:v>
      </x:c>
      <x:c t="n" s="0">
        <x:v>-4.173763</x:v>
      </x:c>
      <x:c t="n" s="0">
        <x:v>-10.88916</x:v>
      </x:c>
      <x:c t="n" s="0">
        <x:v>6.987947</x:v>
      </x:c>
      <x:c t="n" s="0">
        <x:v>12.65469</x:v>
      </x:c>
      <x:c t="n" s="0">
        <x:v>11.62012</x:v>
      </x:c>
      <x:c t="n" s="0">
        <x:v>16.27135</x:v>
      </x:c>
      <x:c t="n" s="0">
        <x:v>31.25614</x:v>
      </x:c>
      <x:c t="n" s="0">
        <x:v>28.22314</x:v>
      </x:c>
      <x:c t="n" s="0">
        <x:v>21.28722</x:v>
      </x:c>
      <x:c t="n" s="0">
        <x:v>33.06796</x:v>
      </x:c>
      <x:c t="n" s="0">
        <x:v>21.02387</x:v>
      </x:c>
      <x:c t="n" s="0">
        <x:v>27.91944</x:v>
      </x:c>
      <x:c t="n" s="0">
        <x:v>32.99912</x:v>
      </x:c>
      <x:c t="n" s="0">
        <x:v>30.978</x:v>
      </x:c>
      <x:c t="n" s="0">
        <x:v>25.37582</x:v>
      </x:c>
      <x:c t="n" s="0">
        <x:v>30.22657</x:v>
      </x:c>
      <x:c t="n" s="0">
        <x:v>32.53952</x:v>
      </x:c>
      <x:c t="n" s="0">
        <x:v>35.55665</x:v>
      </x:c>
      <x:c t="n" s="0">
        <x:v>41.14239</x:v>
      </x:c>
      <x:c t="n" s="0">
        <x:v>38.1917</x:v>
      </x:c>
      <x:c t="n" s="0">
        <x:v>35.89175</x:v>
      </x:c>
      <x:c t="n" s="0">
        <x:v>33.01182</x:v>
      </x:c>
      <x:c t="n" s="0">
        <x:v>31.54823</x:v>
      </x:c>
      <x:c t="n" s="0">
        <x:v>30.6055</x:v>
      </x:c>
      <x:c t="n" s="0">
        <x:v>34.02413</x:v>
      </x:c>
      <x:c t="n" s="0">
        <x:v>30.41757</x:v>
      </x:c>
      <x:c t="n" s="0">
        <x:v>10.90646</x:v>
      </x:c>
      <x:c t="n" s="0">
        <x:v>10.36124</x:v>
      </x:c>
      <x:c t="n" s="0">
        <x:v>3.93658</x:v>
      </x:c>
      <x:c t="n" s="0">
        <x:v>0.8622428</x:v>
      </x:c>
      <x:c t="n" s="0">
        <x:v>6.997923</x:v>
      </x:c>
      <x:c t="n" s="0">
        <x:v>2.368911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43944.0369328704</x:v>
      </x:c>
      <x:c t="n" s="7">
        <x:v>43944.0369328704</x:v>
      </x:c>
      <x:c t="n" s="0">
        <x:v>46.87014</x:v>
      </x:c>
      <x:c t="n" s="0">
        <x:v>54.20069</x:v>
      </x:c>
      <x:c t="n" s="0">
        <x:v>59.02655</x:v>
      </x:c>
      <x:c t="n" s="0">
        <x:v>66.46649</x:v>
      </x:c>
      <x:c t="n" s="0">
        <x:v>-30.06697</x:v>
      </x:c>
      <x:c t="n" s="0">
        <x:v>-25.60217</x:v>
      </x:c>
      <x:c t="n" s="0">
        <x:v>-22.90057</x:v>
      </x:c>
      <x:c t="n" s="0">
        <x:v>-11.67799</x:v>
      </x:c>
      <x:c t="n" s="0">
        <x:v>-4.990765</x:v>
      </x:c>
      <x:c t="n" s="0">
        <x:v>-9.752202</x:v>
      </x:c>
      <x:c t="n" s="0">
        <x:v>8.632508</x:v>
      </x:c>
      <x:c t="n" s="0">
        <x:v>12.80469</x:v>
      </x:c>
      <x:c t="n" s="0">
        <x:v>13.59468</x:v>
      </x:c>
      <x:c t="n" s="0">
        <x:v>16.26236</x:v>
      </x:c>
      <x:c t="n" s="0">
        <x:v>30.50089</x:v>
      </x:c>
      <x:c t="n" s="0">
        <x:v>27.85168</x:v>
      </x:c>
      <x:c t="n" s="0">
        <x:v>24.78271</x:v>
      </x:c>
      <x:c t="n" s="0">
        <x:v>35.0409</x:v>
      </x:c>
      <x:c t="n" s="0">
        <x:v>28.81402</x:v>
      </x:c>
      <x:c t="n" s="0">
        <x:v>33.14872</x:v>
      </x:c>
      <x:c t="n" s="0">
        <x:v>30.99653</x:v>
      </x:c>
      <x:c t="n" s="0">
        <x:v>28.98829</x:v>
      </x:c>
      <x:c t="n" s="0">
        <x:v>28.03746</x:v>
      </x:c>
      <x:c t="n" s="0">
        <x:v>32.88674</x:v>
      </x:c>
      <x:c t="n" s="0">
        <x:v>35.40746</x:v>
      </x:c>
      <x:c t="n" s="0">
        <x:v>38.44785</x:v>
      </x:c>
      <x:c t="n" s="0">
        <x:v>40.99247</x:v>
      </x:c>
      <x:c t="n" s="0">
        <x:v>39.56922</x:v>
      </x:c>
      <x:c t="n" s="0">
        <x:v>36.15147</x:v>
      </x:c>
      <x:c t="n" s="0">
        <x:v>35.3158</x:v>
      </x:c>
      <x:c t="n" s="0">
        <x:v>32.88791</x:v>
      </x:c>
      <x:c t="n" s="0">
        <x:v>31.23446</x:v>
      </x:c>
      <x:c t="n" s="0">
        <x:v>32.01711</x:v>
      </x:c>
      <x:c t="n" s="0">
        <x:v>29.71677</x:v>
      </x:c>
      <x:c t="n" s="0">
        <x:v>12.27304</x:v>
      </x:c>
      <x:c t="n" s="0">
        <x:v>8.695525</x:v>
      </x:c>
      <x:c t="n" s="0">
        <x:v>4.747663</x:v>
      </x:c>
      <x:c t="n" s="0">
        <x:v>1.435287</x:v>
      </x:c>
      <x:c t="n" s="0">
        <x:v>5.897491</x:v>
      </x:c>
      <x:c t="n" s="0">
        <x:v>3.045024</x:v>
      </x:c>
      <x:c t="n" s="0">
        <x:v>-30.06697</x:v>
      </x:c>
      <x:c t="n" s="0">
        <x:v>-26.18259</x:v>
      </x:c>
      <x:c t="n" s="0">
        <x:v>-26.49935</x:v>
      </x:c>
      <x:c t="n" s="0">
        <x:v>-12.79292</x:v>
      </x:c>
      <x:c t="n" s="0">
        <x:v>-4.100181</x:v>
      </x:c>
      <x:c t="n" s="0">
        <x:v>-10.88916</x:v>
      </x:c>
      <x:c t="n" s="0">
        <x:v>5.489707</x:v>
      </x:c>
      <x:c t="n" s="0">
        <x:v>13.71642</x:v>
      </x:c>
      <x:c t="n" s="0">
        <x:v>12.14734</x:v>
      </x:c>
      <x:c t="n" s="0">
        <x:v>18.29329</x:v>
      </x:c>
      <x:c t="n" s="0">
        <x:v>31.25614</x:v>
      </x:c>
      <x:c t="n" s="0">
        <x:v>23.8945</x:v>
      </x:c>
      <x:c t="n" s="0">
        <x:v>24.40379</x:v>
      </x:c>
      <x:c t="n" s="0">
        <x:v>34.62276</x:v>
      </x:c>
      <x:c t="n" s="0">
        <x:v>19.57679</x:v>
      </x:c>
      <x:c t="n" s="0">
        <x:v>32.09402</x:v>
      </x:c>
      <x:c t="n" s="0">
        <x:v>29.89269</x:v>
      </x:c>
      <x:c t="n" s="0">
        <x:v>24.42731</x:v>
      </x:c>
      <x:c t="n" s="0">
        <x:v>18.04259</x:v>
      </x:c>
      <x:c t="n" s="0">
        <x:v>31.87831</x:v>
      </x:c>
      <x:c t="n" s="0">
        <x:v>36.51719</x:v>
      </x:c>
      <x:c t="n" s="0">
        <x:v>40.27927</x:v>
      </x:c>
      <x:c t="n" s="0">
        <x:v>42.74818</x:v>
      </x:c>
      <x:c t="n" s="0">
        <x:v>39.31863</x:v>
      </x:c>
      <x:c t="n" s="0">
        <x:v>35.59912</x:v>
      </x:c>
      <x:c t="n" s="0">
        <x:v>34.90627</x:v>
      </x:c>
      <x:c t="n" s="0">
        <x:v>34.19318</x:v>
      </x:c>
      <x:c t="n" s="0">
        <x:v>29.97871</x:v>
      </x:c>
      <x:c t="n" s="0">
        <x:v>32.10201</x:v>
      </x:c>
      <x:c t="n" s="0">
        <x:v>29.56498</x:v>
      </x:c>
      <x:c t="n" s="0">
        <x:v>11.34076</x:v>
      </x:c>
      <x:c t="n" s="0">
        <x:v>8.271023</x:v>
      </x:c>
      <x:c t="n" s="0">
        <x:v>5.165706</x:v>
      </x:c>
      <x:c t="n" s="0">
        <x:v>2.054608</x:v>
      </x:c>
      <x:c t="n" s="0">
        <x:v>4.853215</x:v>
      </x:c>
      <x:c t="n" s="0">
        <x:v>3.619024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43944.0369328704</x:v>
      </x:c>
      <x:c t="n" s="7">
        <x:v>43944.0369328704</x:v>
      </x:c>
      <x:c t="n" s="0">
        <x:v>47.82128</x:v>
      </x:c>
      <x:c t="n" s="0">
        <x:v>54.20069</x:v>
      </x:c>
      <x:c t="n" s="0">
        <x:v>62.25016</x:v>
      </x:c>
      <x:c t="n" s="0">
        <x:v>68.89687</x:v>
      </x:c>
      <x:c t="n" s="0">
        <x:v>-30.06697</x:v>
      </x:c>
      <x:c t="n" s="0">
        <x:v>-25.68284</x:v>
      </x:c>
      <x:c t="n" s="0">
        <x:v>-23.27356</x:v>
      </x:c>
      <x:c t="n" s="0">
        <x:v>-11.82399</x:v>
      </x:c>
      <x:c t="n" s="0">
        <x:v>-4.848822</x:v>
      </x:c>
      <x:c t="n" s="0">
        <x:v>-9.233572</x:v>
      </x:c>
      <x:c t="n" s="0">
        <x:v>8.293075</x:v>
      </x:c>
      <x:c t="n" s="0">
        <x:v>12.95031</x:v>
      </x:c>
      <x:c t="n" s="0">
        <x:v>13.44356</x:v>
      </x:c>
      <x:c t="n" s="0">
        <x:v>16.6248</x:v>
      </x:c>
      <x:c t="n" s="0">
        <x:v>30.68133</x:v>
      </x:c>
      <x:c t="n" s="0">
        <x:v>27.45503</x:v>
      </x:c>
      <x:c t="n" s="0">
        <x:v>26.44805</x:v>
      </x:c>
      <x:c t="n" s="0">
        <x:v>34.94401</x:v>
      </x:c>
      <x:c t="n" s="0">
        <x:v>28.4681</x:v>
      </x:c>
      <x:c t="n" s="0">
        <x:v>33.30676</x:v>
      </x:c>
      <x:c t="n" s="0">
        <x:v>30.47584</x:v>
      </x:c>
      <x:c t="n" s="0">
        <x:v>28.75803</x:v>
      </x:c>
      <x:c t="n" s="0">
        <x:v>29.37696</x:v>
      </x:c>
      <x:c t="n" s="0">
        <x:v>32.48674</x:v>
      </x:c>
      <x:c t="n" s="0">
        <x:v>35.77991</x:v>
      </x:c>
      <x:c t="n" s="0">
        <x:v>38.65863</x:v>
      </x:c>
      <x:c t="n" s="0">
        <x:v>40.63905</x:v>
      </x:c>
      <x:c t="n" s="0">
        <x:v>39.9333</x:v>
      </x:c>
      <x:c t="n" s="0">
        <x:v>35.7801</x:v>
      </x:c>
      <x:c t="n" s="0">
        <x:v>35.05473</x:v>
      </x:c>
      <x:c t="n" s="0">
        <x:v>33.02783</x:v>
      </x:c>
      <x:c t="n" s="0">
        <x:v>30.89679</x:v>
      </x:c>
      <x:c t="n" s="0">
        <x:v>31.78431</x:v>
      </x:c>
      <x:c t="n" s="0">
        <x:v>29.46151</x:v>
      </x:c>
      <x:c t="n" s="0">
        <x:v>12.21816</x:v>
      </x:c>
      <x:c t="n" s="0">
        <x:v>8.712536</x:v>
      </x:c>
      <x:c t="n" s="0">
        <x:v>4.62119</x:v>
      </x:c>
      <x:c t="n" s="0">
        <x:v>1.350411</x:v>
      </x:c>
      <x:c t="n" s="0">
        <x:v>5.967426</x:v>
      </x:c>
      <x:c t="n" s="0">
        <x:v>3.271429</x:v>
      </x:c>
      <x:c t="n" s="0">
        <x:v>-30.06697</x:v>
      </x:c>
      <x:c t="n" s="0">
        <x:v>-26.18259</x:v>
      </x:c>
      <x:c t="n" s="0">
        <x:v>-26.49935</x:v>
      </x:c>
      <x:c t="n" s="0">
        <x:v>-12.79292</x:v>
      </x:c>
      <x:c t="n" s="0">
        <x:v>-4.100181</x:v>
      </x:c>
      <x:c t="n" s="0">
        <x:v>-6.682209</x:v>
      </x:c>
      <x:c t="n" s="0">
        <x:v>5.489707</x:v>
      </x:c>
      <x:c t="n" s="0">
        <x:v>13.35069</x:v>
      </x:c>
      <x:c t="n" s="0">
        <x:v>12.43545</x:v>
      </x:c>
      <x:c t="n" s="0">
        <x:v>18.29329</x:v>
      </x:c>
      <x:c t="n" s="0">
        <x:v>31.69948</x:v>
      </x:c>
      <x:c t="n" s="0">
        <x:v>23.8945</x:v>
      </x:c>
      <x:c t="n" s="0">
        <x:v>31.01682</x:v>
      </x:c>
      <x:c t="n" s="0">
        <x:v>34.05718</x:v>
      </x:c>
      <x:c t="n" s="0">
        <x:v>26.40052</x:v>
      </x:c>
      <x:c t="n" s="0">
        <x:v>34.35517</x:v>
      </x:c>
      <x:c t="n" s="0">
        <x:v>23.60104</x:v>
      </x:c>
      <x:c t="n" s="0">
        <x:v>27.81723</x:v>
      </x:c>
      <x:c t="n" s="0">
        <x:v>33.40282</x:v>
      </x:c>
      <x:c t="n" s="0">
        <x:v>29.40358</x:v>
      </x:c>
      <x:c t="n" s="0">
        <x:v>38.00644</x:v>
      </x:c>
      <x:c t="n" s="0">
        <x:v>38.98108</x:v>
      </x:c>
      <x:c t="n" s="0">
        <x:v>37.70892</x:v>
      </x:c>
      <x:c t="n" s="0">
        <x:v>41.27093</x:v>
      </x:c>
      <x:c t="n" s="0">
        <x:v>32.3083</x:v>
      </x:c>
      <x:c t="n" s="0">
        <x:v>33.02784</x:v>
      </x:c>
      <x:c t="n" s="0">
        <x:v>33.14851</x:v>
      </x:c>
      <x:c t="n" s="0">
        <x:v>29.06424</x:v>
      </x:c>
      <x:c t="n" s="0">
        <x:v>30.10813</x:v>
      </x:c>
      <x:c t="n" s="0">
        <x:v>28.33199</x:v>
      </x:c>
      <x:c t="n" s="0">
        <x:v>11.9269</x:v>
      </x:c>
      <x:c t="n" s="0">
        <x:v>8.544603</x:v>
      </x:c>
      <x:c t="n" s="0">
        <x:v>3.942036</x:v>
      </x:c>
      <x:c t="n" s="0">
        <x:v>0.5266751</x:v>
      </x:c>
      <x:c t="n" s="0">
        <x:v>6.134581</x:v>
      </x:c>
      <x:c t="n" s="0">
        <x:v>3.998561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43944.0369328704</x:v>
      </x:c>
      <x:c t="n" s="7">
        <x:v>43944.0369328704</x:v>
      </x:c>
      <x:c t="n" s="0">
        <x:v>47.43389</x:v>
      </x:c>
      <x:c t="n" s="0">
        <x:v>54.20069</x:v>
      </x:c>
      <x:c t="n" s="0">
        <x:v>59.47785</x:v>
      </x:c>
      <x:c t="n" s="0">
        <x:v>68.46221</x:v>
      </x:c>
      <x:c t="n" s="0">
        <x:v>-30.06697</x:v>
      </x:c>
      <x:c t="n" s="0">
        <x:v>-25.7529</x:v>
      </x:c>
      <x:c t="n" s="0">
        <x:v>-23.61965</x:v>
      </x:c>
      <x:c t="n" s="0">
        <x:v>-11.95268</x:v>
      </x:c>
      <x:c t="n" s="0">
        <x:v>-4.731168</x:v>
      </x:c>
      <x:c t="n" s="0">
        <x:v>-8.664614</x:v>
      </x:c>
      <x:c t="n" s="0">
        <x:v>7.980583</x:v>
      </x:c>
      <x:c t="n" s="0">
        <x:v>12.56761</x:v>
      </x:c>
      <x:c t="n" s="0">
        <x:v>13.31021</x:v>
      </x:c>
      <x:c t="n" s="0">
        <x:v>17.10144</x:v>
      </x:c>
      <x:c t="n" s="0">
        <x:v>30.91992</x:v>
      </x:c>
      <x:c t="n" s="0">
        <x:v>27.20646</x:v>
      </x:c>
      <x:c t="n" s="0">
        <x:v>27.49294</x:v>
      </x:c>
      <x:c t="n" s="0">
        <x:v>34.59781</x:v>
      </x:c>
      <x:c t="n" s="0">
        <x:v>28.54391</x:v>
      </x:c>
      <x:c t="n" s="0">
        <x:v>33.37204</x:v>
      </x:c>
      <x:c t="n" s="0">
        <x:v>30.05863</x:v>
      </x:c>
      <x:c t="n" s="0">
        <x:v>29.02818</x:v>
      </x:c>
      <x:c t="n" s="0">
        <x:v>28.82942</x:v>
      </x:c>
      <x:c t="n" s="0">
        <x:v>32.19486</x:v>
      </x:c>
      <x:c t="n" s="0">
        <x:v>35.84884</x:v>
      </x:c>
      <x:c t="n" s="0">
        <x:v>38.81757</x:v>
      </x:c>
      <x:c t="n" s="0">
        <x:v>40.21389</x:v>
      </x:c>
      <x:c t="n" s="0">
        <x:v>39.86196</x:v>
      </x:c>
      <x:c t="n" s="0">
        <x:v>35.53226</x:v>
      </x:c>
      <x:c t="n" s="0">
        <x:v>35.10972</x:v>
      </x:c>
      <x:c t="n" s="0">
        <x:v>33.39024</x:v>
      </x:c>
      <x:c t="n" s="0">
        <x:v>30.7184</x:v>
      </x:c>
      <x:c t="n" s="0">
        <x:v>31.79957</x:v>
      </x:c>
      <x:c t="n" s="0">
        <x:v>29.13794</x:v>
      </x:c>
      <x:c t="n" s="0">
        <x:v>12.03785</x:v>
      </x:c>
      <x:c t="n" s="0">
        <x:v>8.596995</x:v>
      </x:c>
      <x:c t="n" s="0">
        <x:v>4.535385</x:v>
      </x:c>
      <x:c t="n" s="0">
        <x:v>1.416752</x:v>
      </x:c>
      <x:c t="n" s="0">
        <x:v>5.762779</x:v>
      </x:c>
      <x:c t="n" s="0">
        <x:v>3.213201</x:v>
      </x:c>
      <x:c t="n" s="0">
        <x:v>-30.06697</x:v>
      </x:c>
      <x:c t="n" s="0">
        <x:v>-26.18259</x:v>
      </x:c>
      <x:c t="n" s="0">
        <x:v>-26.49935</x:v>
      </x:c>
      <x:c t="n" s="0">
        <x:v>-12.79292</x:v>
      </x:c>
      <x:c t="n" s="0">
        <x:v>-4.100181</x:v>
      </x:c>
      <x:c t="n" s="0">
        <x:v>-6.313401</x:v>
      </x:c>
      <x:c t="n" s="0">
        <x:v>5.489707</x:v>
      </x:c>
      <x:c t="n" s="0">
        <x:v>9.205104</x:v>
      </x:c>
      <x:c t="n" s="0">
        <x:v>12.43545</x:v>
      </x:c>
      <x:c t="n" s="0">
        <x:v>19.48058</x:v>
      </x:c>
      <x:c t="n" s="0">
        <x:v>32.10172</x:v>
      </x:c>
      <x:c t="n" s="0">
        <x:v>25.5741</x:v>
      </x:c>
      <x:c t="n" s="0">
        <x:v>31.01682</x:v>
      </x:c>
      <x:c t="n" s="0">
        <x:v>31.71189</x:v>
      </x:c>
      <x:c t="n" s="0">
        <x:v>28.96276</x:v>
      </x:c>
      <x:c t="n" s="0">
        <x:v>33.47327</x:v>
      </x:c>
      <x:c t="n" s="0">
        <x:v>26.6396</x:v>
      </x:c>
      <x:c t="n" s="0">
        <x:v>29.94242</x:v>
      </x:c>
      <x:c t="n" s="0">
        <x:v>22.68122</x:v>
      </x:c>
      <x:c t="n" s="0">
        <x:v>29.77821</x:v>
      </x:c>
      <x:c t="n" s="0">
        <x:v>35.34322</x:v>
      </x:c>
      <x:c t="n" s="0">
        <x:v>40.44701</x:v>
      </x:c>
      <x:c t="n" s="0">
        <x:v>35.80562</x:v>
      </x:c>
      <x:c t="n" s="0">
        <x:v>39.78217</x:v>
      </x:c>
      <x:c t="n" s="0">
        <x:v>34.45469</x:v>
      </x:c>
      <x:c t="n" s="0">
        <x:v>35.84362</x:v>
      </x:c>
      <x:c t="n" s="0">
        <x:v>35.48391</x:v>
      </x:c>
      <x:c t="n" s="0">
        <x:v>29.13973</x:v>
      </x:c>
      <x:c t="n" s="0">
        <x:v>32.0087</x:v>
      </x:c>
      <x:c t="n" s="0">
        <x:v>25.55411</x:v>
      </x:c>
      <x:c t="n" s="0">
        <x:v>10.39553</x:v>
      </x:c>
      <x:c t="n" s="0">
        <x:v>7.771525</x:v>
      </x:c>
      <x:c t="n" s="0">
        <x:v>3.870145</x:v>
      </x:c>
      <x:c t="n" s="0">
        <x:v>1.956681</x:v>
      </x:c>
      <x:c t="n" s="0">
        <x:v>4.259241</x:v>
      </x:c>
      <x:c t="n" s="0">
        <x:v>2.964052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43944.0369328704</x:v>
      </x:c>
      <x:c t="n" s="7">
        <x:v>43944.0369328704</x:v>
      </x:c>
      <x:c t="n" s="0">
        <x:v>48.33611</x:v>
      </x:c>
      <x:c t="n" s="0">
        <x:v>54.20069</x:v>
      </x:c>
      <x:c t="n" s="0">
        <x:v>62.34591</x:v>
      </x:c>
      <x:c t="n" s="0">
        <x:v>69.47679</x:v>
      </x:c>
      <x:c t="n" s="0">
        <x:v>-30.06697</x:v>
      </x:c>
      <x:c t="n" s="0">
        <x:v>-25.84211</x:v>
      </x:c>
      <x:c t="n" s="0">
        <x:v>-24.06798</x:v>
      </x:c>
      <x:c t="n" s="0">
        <x:v>-12.2608</x:v>
      </x:c>
      <x:c t="n" s="0">
        <x:v>-4.633151</x:v>
      </x:c>
      <x:c t="n" s="0">
        <x:v>-8.231526</x:v>
      </x:c>
      <x:c t="n" s="0">
        <x:v>7.694664</x:v>
      </x:c>
      <x:c t="n" s="0">
        <x:v>12.21174</x:v>
      </x:c>
      <x:c t="n" s="0">
        <x:v>13.05309</x:v>
      </x:c>
      <x:c t="n" s="0">
        <x:v>17.91899</x:v>
      </x:c>
      <x:c t="n" s="0">
        <x:v>31.1138</x:v>
      </x:c>
      <x:c t="n" s="0">
        <x:v>27.05165</x:v>
      </x:c>
      <x:c t="n" s="0">
        <x:v>28.05705</x:v>
      </x:c>
      <x:c t="n" s="0">
        <x:v>34.26435</x:v>
      </x:c>
      <x:c t="n" s="0">
        <x:v>28.13968</x:v>
      </x:c>
      <x:c t="n" s="0">
        <x:v>33.26788</x:v>
      </x:c>
      <x:c t="n" s="0">
        <x:v>30.08755</x:v>
      </x:c>
      <x:c t="n" s="0">
        <x:v>28.57325</x:v>
      </x:c>
      <x:c t="n" s="0">
        <x:v>28.74202</x:v>
      </x:c>
      <x:c t="n" s="0">
        <x:v>32.10922</x:v>
      </x:c>
      <x:c t="n" s="0">
        <x:v>35.56838</x:v>
      </x:c>
      <x:c t="n" s="0">
        <x:v>38.77209</x:v>
      </x:c>
      <x:c t="n" s="0">
        <x:v>40.86045</x:v>
      </x:c>
      <x:c t="n" s="0">
        <x:v>39.70339</x:v>
      </x:c>
      <x:c t="n" s="0">
        <x:v>35.31034</x:v>
      </x:c>
      <x:c t="n" s="0">
        <x:v>34.84605</x:v>
      </x:c>
      <x:c t="n" s="0">
        <x:v>33.30326</x:v>
      </x:c>
      <x:c t="n" s="0">
        <x:v>30.91343</x:v>
      </x:c>
      <x:c t="n" s="0">
        <x:v>31.71654</x:v>
      </x:c>
      <x:c t="n" s="0">
        <x:v>29.33876</x:v>
      </x:c>
      <x:c t="n" s="0">
        <x:v>11.85489</x:v>
      </x:c>
      <x:c t="n" s="0">
        <x:v>8.527698</x:v>
      </x:c>
      <x:c t="n" s="0">
        <x:v>4.536796</x:v>
      </x:c>
      <x:c t="n" s="0">
        <x:v>1.522525</x:v>
      </x:c>
      <x:c t="n" s="0">
        <x:v>5.782031</x:v>
      </x:c>
      <x:c t="n" s="0">
        <x:v>3.151786</x:v>
      </x:c>
      <x:c t="n" s="0">
        <x:v>-30.06697</x:v>
      </x:c>
      <x:c t="n" s="0">
        <x:v>-26.45871</x:v>
      </x:c>
      <x:c t="n" s="0">
        <x:v>-27.26291</x:v>
      </x:c>
      <x:c t="n" s="0">
        <x:v>-15.40518</x:v>
      </x:c>
      <x:c t="n" s="0">
        <x:v>-4.100181</x:v>
      </x:c>
      <x:c t="n" s="0">
        <x:v>-6.313401</x:v>
      </x:c>
      <x:c t="n" s="0">
        <x:v>5.489707</x:v>
      </x:c>
      <x:c t="n" s="0">
        <x:v>9.205104</x:v>
      </x:c>
      <x:c t="n" s="0">
        <x:v>10.70652</x:v>
      </x:c>
      <x:c t="n" s="0">
        <x:v>20.93772</x:v>
      </x:c>
      <x:c t="n" s="0">
        <x:v>32.10172</x:v>
      </x:c>
      <x:c t="n" s="0">
        <x:v>26.01523</x:v>
      </x:c>
      <x:c t="n" s="0">
        <x:v>30.28118</x:v>
      </x:c>
      <x:c t="n" s="0">
        <x:v>31.48267</x:v>
      </x:c>
      <x:c t="n" s="0">
        <x:v>23.27839</x:v>
      </x:c>
      <x:c t="n" s="0">
        <x:v>32.65971</x:v>
      </x:c>
      <x:c t="n" s="0">
        <x:v>30.53902</x:v>
      </x:c>
      <x:c t="n" s="0">
        <x:v>23.78332</x:v>
      </x:c>
      <x:c t="n" s="0">
        <x:v>28.0771</x:v>
      </x:c>
      <x:c t="n" s="0">
        <x:v>32.59615</x:v>
      </x:c>
      <x:c t="n" s="0">
        <x:v>33.47003</x:v>
      </x:c>
      <x:c t="n" s="0">
        <x:v>37.05281</x:v>
      </x:c>
      <x:c t="n" s="0">
        <x:v>43.35064</x:v>
      </x:c>
      <x:c t="n" s="0">
        <x:v>38.06488</x:v>
      </x:c>
      <x:c t="n" s="0">
        <x:v>36.16347</x:v>
      </x:c>
      <x:c t="n" s="0">
        <x:v>31.35845</x:v>
      </x:c>
      <x:c t="n" s="0">
        <x:v>31.87902</x:v>
      </x:c>
      <x:c t="n" s="0">
        <x:v>32.07518</x:v>
      </x:c>
      <x:c t="n" s="0">
        <x:v>31.31779</x:v>
      </x:c>
      <x:c t="n" s="0">
        <x:v>30.29804</x:v>
      </x:c>
      <x:c t="n" s="0">
        <x:v>11.07869</x:v>
      </x:c>
      <x:c t="n" s="0">
        <x:v>8.0728</x:v>
      </x:c>
      <x:c t="n" s="0">
        <x:v>4.330775</x:v>
      </x:c>
      <x:c t="n" s="0">
        <x:v>1.87223</x:v>
      </x:c>
      <x:c t="n" s="0">
        <x:v>5.974947</x:v>
      </x:c>
      <x:c t="n" s="0">
        <x:v>2.828837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43944.0369328704</x:v>
      </x:c>
      <x:c t="n" s="7">
        <x:v>43944.0369328704</x:v>
      </x:c>
      <x:c t="n" s="0">
        <x:v>48.35795</x:v>
      </x:c>
      <x:c t="n" s="0">
        <x:v>54.20069</x:v>
      </x:c>
      <x:c t="n" s="0">
        <x:v>64.28084</x:v>
      </x:c>
      <x:c t="n" s="0">
        <x:v>70.98946</x:v>
      </x:c>
      <x:c t="n" s="0">
        <x:v>-30.06697</x:v>
      </x:c>
      <x:c t="n" s="0">
        <x:v>-25.96457</x:v>
      </x:c>
      <x:c t="n" s="0">
        <x:v>-24.71951</x:v>
      </x:c>
      <x:c t="n" s="0">
        <x:v>-12.88355</x:v>
      </x:c>
      <x:c t="n" s="0">
        <x:v>-4.551157</x:v>
      </x:c>
      <x:c t="n" s="0">
        <x:v>-7.893043</x:v>
      </x:c>
      <x:c t="n" s="0">
        <x:v>7.598415</x:v>
      </x:c>
      <x:c t="n" s="0">
        <x:v>11.88288</x:v>
      </x:c>
      <x:c t="n" s="0">
        <x:v>12.58334</x:v>
      </x:c>
      <x:c t="n" s="0">
        <x:v>18.5129</x:v>
      </x:c>
      <x:c t="n" s="0">
        <x:v>31.27278</x:v>
      </x:c>
      <x:c t="n" s="0">
        <x:v>26.91493</x:v>
      </x:c>
      <x:c t="n" s="0">
        <x:v>28.40191</x:v>
      </x:c>
      <x:c t="n" s="0">
        <x:v>33.93415</x:v>
      </x:c>
      <x:c t="n" s="0">
        <x:v>27.72616</x:v>
      </x:c>
      <x:c t="n" s="0">
        <x:v>33.08834</x:v>
      </x:c>
      <x:c t="n" s="0">
        <x:v>30.05705</x:v>
      </x:c>
      <x:c t="n" s="0">
        <x:v>29.02154</x:v>
      </x:c>
      <x:c t="n" s="0">
        <x:v>29.22201</x:v>
      </x:c>
      <x:c t="n" s="0">
        <x:v>32.03539</x:v>
      </x:c>
      <x:c t="n" s="0">
        <x:v>35.7404</x:v>
      </x:c>
      <x:c t="n" s="0">
        <x:v>38.98437</x:v>
      </x:c>
      <x:c t="n" s="0">
        <x:v>40.72247</x:v>
      </x:c>
      <x:c t="n" s="0">
        <x:v>39.59914</x:v>
      </x:c>
      <x:c t="n" s="0">
        <x:v>36.2341</x:v>
      </x:c>
      <x:c t="n" s="0">
        <x:v>34.63848</x:v>
      </x:c>
      <x:c t="n" s="0">
        <x:v>33.36864</x:v>
      </x:c>
      <x:c t="n" s="0">
        <x:v>31.45698</x:v>
      </x:c>
      <x:c t="n" s="0">
        <x:v>31.93407</x:v>
      </x:c>
      <x:c t="n" s="0">
        <x:v>29.33895</x:v>
      </x:c>
      <x:c t="n" s="0">
        <x:v>11.66711</x:v>
      </x:c>
      <x:c t="n" s="0">
        <x:v>8.465396</x:v>
      </x:c>
      <x:c t="n" s="0">
        <x:v>4.460986</x:v>
      </x:c>
      <x:c t="n" s="0">
        <x:v>1.440747</x:v>
      </x:c>
      <x:c t="n" s="0">
        <x:v>6.030258</x:v>
      </x:c>
      <x:c t="n" s="0">
        <x:v>3.250885</x:v>
      </x:c>
      <x:c t="n" s="0">
        <x:v>-30.06697</x:v>
      </x:c>
      <x:c t="n" s="0">
        <x:v>-26.75358</x:v>
      </x:c>
      <x:c t="n" s="0">
        <x:v>-28.18997</x:v>
      </x:c>
      <x:c t="n" s="0">
        <x:v>-22.97094</x:v>
      </x:c>
      <x:c t="n" s="0">
        <x:v>-4.100181</x:v>
      </x:c>
      <x:c t="n" s="0">
        <x:v>-6.313401</x:v>
      </x:c>
      <x:c t="n" s="0">
        <x:v>7.193226</x:v>
      </x:c>
      <x:c t="n" s="0">
        <x:v>9.205104</x:v>
      </x:c>
      <x:c t="n" s="0">
        <x:v>7.790779</x:v>
      </x:c>
      <x:c t="n" s="0">
        <x:v>20.93772</x:v>
      </x:c>
      <x:c t="n" s="0">
        <x:v>32.10172</x:v>
      </x:c>
      <x:c t="n" s="0">
        <x:v>26.01523</x:v>
      </x:c>
      <x:c t="n" s="0">
        <x:v>30.0054</x:v>
      </x:c>
      <x:c t="n" s="0">
        <x:v>31.24066</x:v>
      </x:c>
      <x:c t="n" s="0">
        <x:v>24.03046</x:v>
      </x:c>
      <x:c t="n" s="0">
        <x:v>31.32638</x:v>
      </x:c>
      <x:c t="n" s="0">
        <x:v>29.56981</x:v>
      </x:c>
      <x:c t="n" s="0">
        <x:v>31.58319</x:v>
      </x:c>
      <x:c t="n" s="0">
        <x:v>31.86538</x:v>
      </x:c>
      <x:c t="n" s="0">
        <x:v>30.41568</x:v>
      </x:c>
      <x:c t="n" s="0">
        <x:v>37.221</x:v>
      </x:c>
      <x:c t="n" s="0">
        <x:v>39.93335</x:v>
      </x:c>
      <x:c t="n" s="0">
        <x:v>40.13378</x:v>
      </x:c>
      <x:c t="n" s="0">
        <x:v>39.061</x:v>
      </x:c>
      <x:c t="n" s="0">
        <x:v>38.61143</x:v>
      </x:c>
      <x:c t="n" s="0">
        <x:v>33.99094</x:v>
      </x:c>
      <x:c t="n" s="0">
        <x:v>33.97989</x:v>
      </x:c>
      <x:c t="n" s="0">
        <x:v>33.35509</x:v>
      </x:c>
      <x:c t="n" s="0">
        <x:v>33.19442</x:v>
      </x:c>
      <x:c t="n" s="0">
        <x:v>29.78928</x:v>
      </x:c>
      <x:c t="n" s="0">
        <x:v>10.1182</x:v>
      </x:c>
      <x:c t="n" s="0">
        <x:v>8.513952</x:v>
      </x:c>
      <x:c t="n" s="0">
        <x:v>3.983143</x:v>
      </x:c>
      <x:c t="n" s="0">
        <x:v>0.9056398</x:v>
      </x:c>
      <x:c t="n" s="0">
        <x:v>7.46129</x:v>
      </x:c>
      <x:c t="n" s="0">
        <x:v>3.641296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43944.0369328704</x:v>
      </x:c>
      <x:c t="n" s="7">
        <x:v>43944.0369328704</x:v>
      </x:c>
      <x:c t="n" s="0">
        <x:v>47.84126</x:v>
      </x:c>
      <x:c t="n" s="0">
        <x:v>54.20069</x:v>
      </x:c>
      <x:c t="n" s="0">
        <x:v>56.41843</x:v>
      </x:c>
      <x:c t="n" s="0">
        <x:v>66.97801</x:v>
      </x:c>
      <x:c t="n" s="0">
        <x:v>-30.06697</x:v>
      </x:c>
      <x:c t="n" s="0">
        <x:v>-26.07181</x:v>
      </x:c>
      <x:c t="n" s="0">
        <x:v>-25.36554</x:v>
      </x:c>
      <x:c t="n" s="0">
        <x:v>-13.49674</x:v>
      </x:c>
      <x:c t="n" s="0">
        <x:v>-4.698878</x:v>
      </x:c>
      <x:c t="n" s="0">
        <x:v>-7.623488</x:v>
      </x:c>
      <x:c t="n" s="0">
        <x:v>7.604398</x:v>
      </x:c>
      <x:c t="n" s="0">
        <x:v>11.42107</x:v>
      </x:c>
      <x:c t="n" s="0">
        <x:v>12.10673</x:v>
      </x:c>
      <x:c t="n" s="0">
        <x:v>18.70195</x:v>
      </x:c>
      <x:c t="n" s="0">
        <x:v>31.35246</x:v>
      </x:c>
      <x:c t="n" s="0">
        <x:v>26.79144</x:v>
      </x:c>
      <x:c t="n" s="0">
        <x:v>28.30875</x:v>
      </x:c>
      <x:c t="n" s="0">
        <x:v>33.62323</x:v>
      </x:c>
      <x:c t="n" s="0">
        <x:v>27.3749</x:v>
      </x:c>
      <x:c t="n" s="0">
        <x:v>32.52409</x:v>
      </x:c>
      <x:c t="n" s="0">
        <x:v>29.74507</x:v>
      </x:c>
      <x:c t="n" s="0">
        <x:v>29.22178</x:v>
      </x:c>
      <x:c t="n" s="0">
        <x:v>30.16172</x:v>
      </x:c>
      <x:c t="n" s="0">
        <x:v>32.23159</x:v>
      </x:c>
      <x:c t="n" s="0">
        <x:v>35.94532</x:v>
      </x:c>
      <x:c t="n" s="0">
        <x:v>38.65564</x:v>
      </x:c>
      <x:c t="n" s="0">
        <x:v>40.45046</x:v>
      </x:c>
      <x:c t="n" s="0">
        <x:v>39.77922</x:v>
      </x:c>
      <x:c t="n" s="0">
        <x:v>36.17197</x:v>
      </x:c>
      <x:c t="n" s="0">
        <x:v>34.61413</x:v>
      </x:c>
      <x:c t="n" s="0">
        <x:v>33.44802</x:v>
      </x:c>
      <x:c t="n" s="0">
        <x:v>31.56045</x:v>
      </x:c>
      <x:c t="n" s="0">
        <x:v>32.08562</x:v>
      </x:c>
      <x:c t="n" s="0">
        <x:v>29.40035</x:v>
      </x:c>
      <x:c t="n" s="0">
        <x:v>11.53528</x:v>
      </x:c>
      <x:c t="n" s="0">
        <x:v>8.430216</x:v>
      </x:c>
      <x:c t="n" s="0">
        <x:v>4.47615</x:v>
      </x:c>
      <x:c t="n" s="0">
        <x:v>1.610011</x:v>
      </x:c>
      <x:c t="n" s="0">
        <x:v>5.879027</x:v>
      </x:c>
      <x:c t="n" s="0">
        <x:v>3.047719</x:v>
      </x:c>
      <x:c t="n" s="0">
        <x:v>-30.06697</x:v>
      </x:c>
      <x:c t="n" s="0">
        <x:v>-26.75358</x:v>
      </x:c>
      <x:c t="n" s="0">
        <x:v>-28.18997</x:v>
      </x:c>
      <x:c t="n" s="0">
        <x:v>-22.97094</x:v>
      </x:c>
      <x:c t="n" s="0">
        <x:v>-5.940227</x:v>
      </x:c>
      <x:c t="n" s="0">
        <x:v>-6.313401</x:v>
      </x:c>
      <x:c t="n" s="0">
        <x:v>7.639231</x:v>
      </x:c>
      <x:c t="n" s="0">
        <x:v>6.331008</x:v>
      </x:c>
      <x:c t="n" s="0">
        <x:v>6.563346</x:v>
      </x:c>
      <x:c t="n" s="0">
        <x:v>19.35885</x:v>
      </x:c>
      <x:c t="n" s="0">
        <x:v>31.74876</x:v>
      </x:c>
      <x:c t="n" s="0">
        <x:v>25.98339</x:v>
      </x:c>
      <x:c t="n" s="0">
        <x:v>27.063</x:v>
      </x:c>
      <x:c t="n" s="0">
        <x:v>31.13458</x:v>
      </x:c>
      <x:c t="n" s="0">
        <x:v>24.4262</x:v>
      </x:c>
      <x:c t="n" s="0">
        <x:v>25.05422</x:v>
      </x:c>
      <x:c t="n" s="0">
        <x:v>26.79892</x:v>
      </x:c>
      <x:c t="n" s="0">
        <x:v>29.75638</x:v>
      </x:c>
      <x:c t="n" s="0">
        <x:v>33.04728</x:v>
      </x:c>
      <x:c t="n" s="0">
        <x:v>34.36382</x:v>
      </x:c>
      <x:c t="n" s="0">
        <x:v>35.94523</x:v>
      </x:c>
      <x:c t="n" s="0">
        <x:v>37.38852</x:v>
      </x:c>
      <x:c t="n" s="0">
        <x:v>37.93491</x:v>
      </x:c>
      <x:c t="n" s="0">
        <x:v>41.25053</x:v>
      </x:c>
      <x:c t="n" s="0">
        <x:v>35.70107</x:v>
      </x:c>
      <x:c t="n" s="0">
        <x:v>33.8436</x:v>
      </x:c>
      <x:c t="n" s="0">
        <x:v>33.81561</x:v>
      </x:c>
      <x:c t="n" s="0">
        <x:v>32.48862</x:v>
      </x:c>
      <x:c t="n" s="0">
        <x:v>32.62531</x:v>
      </x:c>
      <x:c t="n" s="0">
        <x:v>29.41949</x:v>
      </x:c>
      <x:c t="n" s="0">
        <x:v>10.65615</x:v>
      </x:c>
      <x:c t="n" s="0">
        <x:v>7.738457</x:v>
      </x:c>
      <x:c t="n" s="0">
        <x:v>4.617714</x:v>
      </x:c>
      <x:c t="n" s="0">
        <x:v>2.495956</x:v>
      </x:c>
      <x:c t="n" s="0">
        <x:v>4.921875</x:v>
      </x:c>
      <x:c t="n" s="0">
        <x:v>2.07685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43944.0369328704</x:v>
      </x:c>
      <x:c t="n" s="7">
        <x:v>43944.0369328704</x:v>
      </x:c>
      <x:c t="n" s="0">
        <x:v>47.49175</x:v>
      </x:c>
      <x:c t="n" s="0">
        <x:v>54.20069</x:v>
      </x:c>
      <x:c t="n" s="0">
        <x:v>58.68583</x:v>
      </x:c>
      <x:c t="n" s="0">
        <x:v>66.46649</x:v>
      </x:c>
      <x:c t="n" s="0">
        <x:v>-30.06697</x:v>
      </x:c>
      <x:c t="n" s="0">
        <x:v>-26.16566</x:v>
      </x:c>
      <x:c t="n" s="0">
        <x:v>-26.00536</x:v>
      </x:c>
      <x:c t="n" s="0">
        <x:v>-14.0991</x:v>
      </x:c>
      <x:c t="n" s="0">
        <x:v>-4.859425</x:v>
      </x:c>
      <x:c t="n" s="0">
        <x:v>-7.405826</x:v>
      </x:c>
      <x:c t="n" s="0">
        <x:v>7.609499</x:v>
      </x:c>
      <x:c t="n" s="0">
        <x:v>10.95982</x:v>
      </x:c>
      <x:c t="n" s="0">
        <x:v>11.42561</x:v>
      </x:c>
      <x:c t="n" s="0">
        <x:v>18.61051</x:v>
      </x:c>
      <x:c t="n" s="0">
        <x:v>31.41261</x:v>
      </x:c>
      <x:c t="n" s="0">
        <x:v>26.68007</x:v>
      </x:c>
      <x:c t="n" s="0">
        <x:v>27.85066</x:v>
      </x:c>
      <x:c t="n" s="0">
        <x:v>33.33436</x:v>
      </x:c>
      <x:c t="n" s="0">
        <x:v>26.89477</x:v>
      </x:c>
      <x:c t="n" s="0">
        <x:v>31.92661</x:v>
      </x:c>
      <x:c t="n" s="0">
        <x:v>29.16529</x:v>
      </x:c>
      <x:c t="n" s="0">
        <x:v>28.95202</x:v>
      </x:c>
      <x:c t="n" s="0">
        <x:v>29.75234</x:v>
      </x:c>
      <x:c t="n" s="0">
        <x:v>32.47509</x:v>
      </x:c>
      <x:c t="n" s="0">
        <x:v>36.26363</x:v>
      </x:c>
      <x:c t="n" s="0">
        <x:v>38.73733</x:v>
      </x:c>
      <x:c t="n" s="0">
        <x:v>40.53665</x:v>
      </x:c>
      <x:c t="n" s="0">
        <x:v>40.28866</x:v>
      </x:c>
      <x:c t="n" s="0">
        <x:v>36.17368</x:v>
      </x:c>
      <x:c t="n" s="0">
        <x:v>34.64317</x:v>
      </x:c>
      <x:c t="n" s="0">
        <x:v>33.40041</x:v>
      </x:c>
      <x:c t="n" s="0">
        <x:v>31.73443</x:v>
      </x:c>
      <x:c t="n" s="0">
        <x:v>31.98769</x:v>
      </x:c>
      <x:c t="n" s="0">
        <x:v>29.36919</x:v>
      </x:c>
      <x:c t="n" s="0">
        <x:v>11.62605</x:v>
      </x:c>
      <x:c t="n" s="0">
        <x:v>8.271323</x:v>
      </x:c>
      <x:c t="n" s="0">
        <x:v>4.30109</x:v>
      </x:c>
      <x:c t="n" s="0">
        <x:v>1.434091</x:v>
      </x:c>
      <x:c t="n" s="0">
        <x:v>6.035094</x:v>
      </x:c>
      <x:c t="n" s="0">
        <x:v>3.042783</x:v>
      </x:c>
      <x:c t="n" s="0">
        <x:v>-30.06697</x:v>
      </x:c>
      <x:c t="n" s="0">
        <x:v>-26.75358</x:v>
      </x:c>
      <x:c t="n" s="0">
        <x:v>-28.18997</x:v>
      </x:c>
      <x:c t="n" s="0">
        <x:v>-22.97094</x:v>
      </x:c>
      <x:c t="n" s="0">
        <x:v>-5.940227</x:v>
      </x:c>
      <x:c t="n" s="0">
        <x:v>-6.313401</x:v>
      </x:c>
      <x:c t="n" s="0">
        <x:v>7.639231</x:v>
      </x:c>
      <x:c t="n" s="0">
        <x:v>6.331008</x:v>
      </x:c>
      <x:c t="n" s="0">
        <x:v>-10.38964</x:v>
      </x:c>
      <x:c t="n" s="0">
        <x:v>18.03319</x:v>
      </x:c>
      <x:c t="n" s="0">
        <x:v>31.74876</x:v>
      </x:c>
      <x:c t="n" s="0">
        <x:v>25.96418</x:v>
      </x:c>
      <x:c t="n" s="0">
        <x:v>23.28114</x:v>
      </x:c>
      <x:c t="n" s="0">
        <x:v>31.09864</x:v>
      </x:c>
      <x:c t="n" s="0">
        <x:v>21.4139</x:v>
      </x:c>
      <x:c t="n" s="0">
        <x:v>26.23652</x:v>
      </x:c>
      <x:c t="n" s="0">
        <x:v>21.36476</x:v>
      </x:c>
      <x:c t="n" s="0">
        <x:v>26.06854</x:v>
      </x:c>
      <x:c t="n" s="0">
        <x:v>26.51509</x:v>
      </x:c>
      <x:c t="n" s="0">
        <x:v>32.74037</x:v>
      </x:c>
      <x:c t="n" s="0">
        <x:v>37.62839</x:v>
      </x:c>
      <x:c t="n" s="0">
        <x:v>38.92952</x:v>
      </x:c>
      <x:c t="n" s="0">
        <x:v>42.01181</x:v>
      </x:c>
      <x:c t="n" s="0">
        <x:v>42.63891</x:v>
      </x:c>
      <x:c t="n" s="0">
        <x:v>36.1663</x:v>
      </x:c>
      <x:c t="n" s="0">
        <x:v>34.95176</x:v>
      </x:c>
      <x:c t="n" s="0">
        <x:v>33.26958</x:v>
      </x:c>
      <x:c t="n" s="0">
        <x:v>32.98161</x:v>
      </x:c>
      <x:c t="n" s="0">
        <x:v>31.18869</x:v>
      </x:c>
      <x:c t="n" s="0">
        <x:v>29.01459</x:v>
      </x:c>
      <x:c t="n" s="0">
        <x:v>12.03693</x:v>
      </x:c>
      <x:c t="n" s="0">
        <x:v>7.367823</x:v>
      </x:c>
      <x:c t="n" s="0">
        <x:v>3.125984</x:v>
      </x:c>
      <x:c t="n" s="0">
        <x:v>0.3015007</x:v>
      </x:c>
      <x:c t="n" s="0">
        <x:v>6.672137</x:v>
      </x:c>
      <x:c t="n" s="0">
        <x:v>3.233118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43944.0369328704</x:v>
      </x:c>
      <x:c t="n" s="7">
        <x:v>43944.0369328704</x:v>
      </x:c>
      <x:c t="n" s="0">
        <x:v>47.83481</x:v>
      </x:c>
      <x:c t="n" s="0">
        <x:v>54.20069</x:v>
      </x:c>
      <x:c t="n" s="0">
        <x:v>62.34154</x:v>
      </x:c>
      <x:c t="n" s="0">
        <x:v>69.38536</x:v>
      </x:c>
      <x:c t="n" s="0">
        <x:v>-30.06697</x:v>
      </x:c>
      <x:c t="n" s="0">
        <x:v>-26.24745</x:v>
      </x:c>
      <x:c t="n" s="0">
        <x:v>-26.63793</x:v>
      </x:c>
      <x:c t="n" s="0">
        <x:v>-14.68923</x:v>
      </x:c>
      <x:c t="n" s="0">
        <x:v>-5.001397</x:v>
      </x:c>
      <x:c t="n" s="0">
        <x:v>-5.70425</x:v>
      </x:c>
      <x:c t="n" s="0">
        <x:v>7.613852</x:v>
      </x:c>
      <x:c t="n" s="0">
        <x:v>10.85533</x:v>
      </x:c>
      <x:c t="n" s="0">
        <x:v>10.74519</x:v>
      </x:c>
      <x:c t="n" s="0">
        <x:v>18.53087</x:v>
      </x:c>
      <x:c t="n" s="0">
        <x:v>31.46334</x:v>
      </x:c>
      <x:c t="n" s="0">
        <x:v>26.58263</x:v>
      </x:c>
      <x:c t="n" s="0">
        <x:v>27.48448</x:v>
      </x:c>
      <x:c t="n" s="0">
        <x:v>33.65522</x:v>
      </x:c>
      <x:c t="n" s="0">
        <x:v>26.94399</x:v>
      </x:c>
      <x:c t="n" s="0">
        <x:v>32.05047</x:v>
      </x:c>
      <x:c t="n" s="0">
        <x:v>28.71067</x:v>
      </x:c>
      <x:c t="n" s="0">
        <x:v>28.37216</x:v>
      </x:c>
      <x:c t="n" s="0">
        <x:v>29.7972</x:v>
      </x:c>
      <x:c t="n" s="0">
        <x:v>32.52554</x:v>
      </x:c>
      <x:c t="n" s="0">
        <x:v>36.2695</x:v>
      </x:c>
      <x:c t="n" s="0">
        <x:v>38.76145</x:v>
      </x:c>
      <x:c t="n" s="0">
        <x:v>40.58677</x:v>
      </x:c>
      <x:c t="n" s="0">
        <x:v>40.23774</x:v>
      </x:c>
      <x:c t="n" s="0">
        <x:v>36.48972</x:v>
      </x:c>
      <x:c t="n" s="0">
        <x:v>34.56585</x:v>
      </x:c>
      <x:c t="n" s="0">
        <x:v>33.17292</x:v>
      </x:c>
      <x:c t="n" s="0">
        <x:v>31.63625</x:v>
      </x:c>
      <x:c t="n" s="0">
        <x:v>32.11679</x:v>
      </x:c>
      <x:c t="n" s="0">
        <x:v>29.2694</x:v>
      </x:c>
      <x:c t="n" s="0">
        <x:v>11.65608</x:v>
      </x:c>
      <x:c t="n" s="0">
        <x:v>8.023932</x:v>
      </x:c>
      <x:c t="n" s="0">
        <x:v>4.247054</x:v>
      </x:c>
      <x:c t="n" s="0">
        <x:v>1.462964</x:v>
      </x:c>
      <x:c t="n" s="0">
        <x:v>6.123382</x:v>
      </x:c>
      <x:c t="n" s="0">
        <x:v>3.125977</x:v>
      </x:c>
      <x:c t="n" s="0">
        <x:v>-30.06697</x:v>
      </x:c>
      <x:c t="n" s="0">
        <x:v>-26.75358</x:v>
      </x:c>
      <x:c t="n" s="0">
        <x:v>-28.18997</x:v>
      </x:c>
      <x:c t="n" s="0">
        <x:v>-22.97094</x:v>
      </x:c>
      <x:c t="n" s="0">
        <x:v>-5.940227</x:v>
      </x:c>
      <x:c t="n" s="0">
        <x:v>-0.5096225</x:v>
      </x:c>
      <x:c t="n" s="0">
        <x:v>7.639231</x:v>
      </x:c>
      <x:c t="n" s="0">
        <x:v>10.67704</x:v>
      </x:c>
      <x:c t="n" s="0">
        <x:v>-10.38964</x:v>
      </x:c>
      <x:c t="n" s="0">
        <x:v>18.03319</x:v>
      </x:c>
      <x:c t="n" s="0">
        <x:v>31.74876</x:v>
      </x:c>
      <x:c t="n" s="0">
        <x:v>25.96418</x:v>
      </x:c>
      <x:c t="n" s="0">
        <x:v>25.09526</x:v>
      </x:c>
      <x:c t="n" s="0">
        <x:v>35.50305</x:v>
      </x:c>
      <x:c t="n" s="0">
        <x:v>27.82594</x:v>
      </x:c>
      <x:c t="n" s="0">
        <x:v>32.71185</x:v>
      </x:c>
      <x:c t="n" s="0">
        <x:v>24.70724</x:v>
      </x:c>
      <x:c t="n" s="0">
        <x:v>22.2239</x:v>
      </x:c>
      <x:c t="n" s="0">
        <x:v>30.46249</x:v>
      </x:c>
      <x:c t="n" s="0">
        <x:v>32.23257</x:v>
      </x:c>
      <x:c t="n" s="0">
        <x:v>36.91829</x:v>
      </x:c>
      <x:c t="n" s="0">
        <x:v>38.60483</x:v>
      </x:c>
      <x:c t="n" s="0">
        <x:v>39.69122</x:v>
      </x:c>
      <x:c t="n" s="0">
        <x:v>38.80665</x:v>
      </x:c>
      <x:c t="n" s="0">
        <x:v>38.47781</x:v>
      </x:c>
      <x:c t="n" s="0">
        <x:v>34.30668</x:v>
      </x:c>
      <x:c t="n" s="0">
        <x:v>31.20946</x:v>
      </x:c>
      <x:c t="n" s="0">
        <x:v>30.37099</x:v>
      </x:c>
      <x:c t="n" s="0">
        <x:v>32.53165</x:v>
      </x:c>
      <x:c t="n" s="0">
        <x:v>28.62344</x:v>
      </x:c>
      <x:c t="n" s="0">
        <x:v>11.97031</x:v>
      </x:c>
      <x:c t="n" s="0">
        <x:v>6.164403</x:v>
      </x:c>
      <x:c t="n" s="0">
        <x:v>3.911611</x:v>
      </x:c>
      <x:c t="n" s="0">
        <x:v>1.923548</x:v>
      </x:c>
      <x:c t="n" s="0">
        <x:v>6.748289</x:v>
      </x:c>
      <x:c t="n" s="0">
        <x:v>3.468454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43944.0369328704</x:v>
      </x:c>
      <x:c t="n" s="7">
        <x:v>43944.0369328704</x:v>
      </x:c>
      <x:c t="n" s="0">
        <x:v>47.10782</x:v>
      </x:c>
      <x:c t="n" s="0">
        <x:v>54.20069</x:v>
      </x:c>
      <x:c t="n" s="0">
        <x:v>62.70282</x:v>
      </x:c>
      <x:c t="n" s="0">
        <x:v>67.71588</x:v>
      </x:c>
      <x:c t="n" s="0">
        <x:v>-30.06697</x:v>
      </x:c>
      <x:c t="n" s="0">
        <x:v>-26.31835</x:v>
      </x:c>
      <x:c t="n" s="0">
        <x:v>-27.26244</x:v>
      </x:c>
      <x:c t="n" s="0">
        <x:v>-15.26571</x:v>
      </x:c>
      <x:c t="n" s="0">
        <x:v>-5.126431</x:v>
      </x:c>
      <x:c t="n" s="0">
        <x:v>-3.799983</x:v>
      </x:c>
      <x:c t="n" s="0">
        <x:v>7.51462</x:v>
      </x:c>
      <x:c t="n" s="0">
        <x:v>11.05599</x:v>
      </x:c>
      <x:c t="n" s="0">
        <x:v>10.06561</x:v>
      </x:c>
      <x:c t="n" s="0">
        <x:v>18.66666</x:v>
      </x:c>
      <x:c t="n" s="0">
        <x:v>31.36654</x:v>
      </x:c>
      <x:c t="n" s="0">
        <x:v>26.2825</x:v>
      </x:c>
      <x:c t="n" s="0">
        <x:v>27.58957</x:v>
      </x:c>
      <x:c t="n" s="0">
        <x:v>33.97472</x:v>
      </x:c>
      <x:c t="n" s="0">
        <x:v>27.41931</x:v>
      </x:c>
      <x:c t="n" s="0">
        <x:v>32.64971</x:v>
      </x:c>
      <x:c t="n" s="0">
        <x:v>28.28923</x:v>
      </x:c>
      <x:c t="n" s="0">
        <x:v>28.21163</x:v>
      </x:c>
      <x:c t="n" s="0">
        <x:v>29.79265</x:v>
      </x:c>
      <x:c t="n" s="0">
        <x:v>33.12235</x:v>
      </x:c>
      <x:c t="n" s="0">
        <x:v>36.0909</x:v>
      </x:c>
      <x:c t="n" s="0">
        <x:v>38.92266</x:v>
      </x:c>
      <x:c t="n" s="0">
        <x:v>40.2691</x:v>
      </x:c>
      <x:c t="n" s="0">
        <x:v>39.8732</x:v>
      </x:c>
      <x:c t="n" s="0">
        <x:v>36.62028</x:v>
      </x:c>
      <x:c t="n" s="0">
        <x:v>34.56477</x:v>
      </x:c>
      <x:c t="n" s="0">
        <x:v>33.4008</x:v>
      </x:c>
      <x:c t="n" s="0">
        <x:v>31.42043</x:v>
      </x:c>
      <x:c t="n" s="0">
        <x:v>31.91419</x:v>
      </x:c>
      <x:c t="n" s="0">
        <x:v>29.60326</x:v>
      </x:c>
      <x:c t="n" s="0">
        <x:v>11.53359</x:v>
      </x:c>
      <x:c t="n" s="0">
        <x:v>8.189516</x:v>
      </x:c>
      <x:c t="n" s="0">
        <x:v>4.114638</x:v>
      </x:c>
      <x:c t="n" s="0">
        <x:v>1.459308</x:v>
      </x:c>
      <x:c t="n" s="0">
        <x:v>6.19493</x:v>
      </x:c>
      <x:c t="n" s="0">
        <x:v>3.398853</x:v>
      </x:c>
      <x:c t="n" s="0">
        <x:v>-30.06697</x:v>
      </x:c>
      <x:c t="n" s="0">
        <x:v>-26.75358</x:v>
      </x:c>
      <x:c t="n" s="0">
        <x:v>-28.18997</x:v>
      </x:c>
      <x:c t="n" s="0">
        <x:v>-21.54492</x:v>
      </x:c>
      <x:c t="n" s="0">
        <x:v>-5.940227</x:v>
      </x:c>
      <x:c t="n" s="0">
        <x:v>1.080997</x:v>
      </x:c>
      <x:c t="n" s="0">
        <x:v>6.762876</x:v>
      </x:c>
      <x:c t="n" s="0">
        <x:v>12.07404</x:v>
      </x:c>
      <x:c t="n" s="0">
        <x:v>-1.459639</x:v>
      </x:c>
      <x:c t="n" s="0">
        <x:v>19.68915</x:v>
      </x:c>
      <x:c t="n" s="0">
        <x:v>30.43861</x:v>
      </x:c>
      <x:c t="n" s="0">
        <x:v>23.53462</x:v>
      </x:c>
      <x:c t="n" s="0">
        <x:v>28.15812</x:v>
      </x:c>
      <x:c t="n" s="0">
        <x:v>35.46382</x:v>
      </x:c>
      <x:c t="n" s="0">
        <x:v>29.7233</x:v>
      </x:c>
      <x:c t="n" s="0">
        <x:v>35.32517</x:v>
      </x:c>
      <x:c t="n" s="0">
        <x:v>23.5229</x:v>
      </x:c>
      <x:c t="n" s="0">
        <x:v>27.10038</x:v>
      </x:c>
      <x:c t="n" s="0">
        <x:v>29.65093</x:v>
      </x:c>
      <x:c t="n" s="0">
        <x:v>36.23122</x:v>
      </x:c>
      <x:c t="n" s="0">
        <x:v>34.7312</x:v>
      </x:c>
      <x:c t="n" s="0">
        <x:v>39.39134</x:v>
      </x:c>
      <x:c t="n" s="0">
        <x:v>37.70221</x:v>
      </x:c>
      <x:c t="n" s="0">
        <x:v>36.65005</x:v>
      </x:c>
      <x:c t="n" s="0">
        <x:v>36.23512</x:v>
      </x:c>
      <x:c t="n" s="0">
        <x:v>33.95691</x:v>
      </x:c>
      <x:c t="n" s="0">
        <x:v>34.5308</x:v>
      </x:c>
      <x:c t="n" s="0">
        <x:v>29.86214</x:v>
      </x:c>
      <x:c t="n" s="0">
        <x:v>31.87935</x:v>
      </x:c>
      <x:c t="n" s="0">
        <x:v>32.39162</x:v>
      </x:c>
      <x:c t="n" s="0">
        <x:v>10.84101</x:v>
      </x:c>
      <x:c t="n" s="0">
        <x:v>9.267774</x:v>
      </x:c>
      <x:c t="n" s="0">
        <x:v>3.204769</x:v>
      </x:c>
      <x:c t="n" s="0">
        <x:v>1.186309</x:v>
      </x:c>
      <x:c t="n" s="0">
        <x:v>6.9332</x:v>
      </x:c>
      <x:c t="n" s="0">
        <x:v>4.494771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43944.0369328704</x:v>
      </x:c>
      <x:c t="n" s="7">
        <x:v>43944.0369328704</x:v>
      </x:c>
      <x:c t="n" s="0">
        <x:v>48.93284</x:v>
      </x:c>
      <x:c t="n" s="0">
        <x:v>54.20069</x:v>
      </x:c>
      <x:c t="n" s="0">
        <x:v>62.1334</x:v>
      </x:c>
      <x:c t="n" s="0">
        <x:v>68.10506</x:v>
      </x:c>
      <x:c t="n" s="0">
        <x:v>-30.06697</x:v>
      </x:c>
      <x:c t="n" s="0">
        <x:v>-26.38004</x:v>
      </x:c>
      <x:c t="n" s="0">
        <x:v>-27.39227</x:v>
      </x:c>
      <x:c t="n" s="0">
        <x:v>-15.46222</x:v>
      </x:c>
      <x:c t="n" s="0">
        <x:v>-5.236139</x:v>
      </x:c>
      <x:c t="n" s="0">
        <x:v>-2.650003</x:v>
      </x:c>
      <x:c t="n" s="0">
        <x:v>7.395198</x:v>
      </x:c>
      <x:c t="n" s="0">
        <x:v>11.22032</x:v>
      </x:c>
      <x:c t="n" s="0">
        <x:v>9.736486</x:v>
      </x:c>
      <x:c t="n" s="0">
        <x:v>19.06997</x:v>
      </x:c>
      <x:c t="n" s="0">
        <x:v>31.05325</x:v>
      </x:c>
      <x:c t="n" s="0">
        <x:v>25.93571</x:v>
      </x:c>
      <x:c t="n" s="0">
        <x:v>27.67735</x:v>
      </x:c>
      <x:c t="n" s="0">
        <x:v>34.20356</x:v>
      </x:c>
      <x:c t="n" s="0">
        <x:v>28.20198</x:v>
      </x:c>
      <x:c t="n" s="0">
        <x:v>32.67244</x:v>
      </x:c>
      <x:c t="n" s="0">
        <x:v>27.77959</x:v>
      </x:c>
      <x:c t="n" s="0">
        <x:v>28.08694</x:v>
      </x:c>
      <x:c t="n" s="0">
        <x:v>30.10471</x:v>
      </x:c>
      <x:c t="n" s="0">
        <x:v>34.33934</x:v>
      </x:c>
      <x:c t="n" s="0">
        <x:v>35.82044</x:v>
      </x:c>
      <x:c t="n" s="0">
        <x:v>38.65392</x:v>
      </x:c>
      <x:c t="n" s="0">
        <x:v>40.87872</x:v>
      </x:c>
      <x:c t="n" s="0">
        <x:v>39.93186</x:v>
      </x:c>
      <x:c t="n" s="0">
        <x:v>36.81403</x:v>
      </x:c>
      <x:c t="n" s="0">
        <x:v>34.54691</x:v>
      </x:c>
      <x:c t="n" s="0">
        <x:v>33.10003</x:v>
      </x:c>
      <x:c t="n" s="0">
        <x:v>31.78787</x:v>
      </x:c>
      <x:c t="n" s="0">
        <x:v>32.05341</x:v>
      </x:c>
      <x:c t="n" s="0">
        <x:v>29.87815</x:v>
      </x:c>
      <x:c t="n" s="0">
        <x:v>11.45914</x:v>
      </x:c>
      <x:c t="n" s="0">
        <x:v>8.069375</x:v>
      </x:c>
      <x:c t="n" s="0">
        <x:v>4.294915</x:v>
      </x:c>
      <x:c t="n" s="0">
        <x:v>1.652856</x:v>
      </x:c>
      <x:c t="n" s="0">
        <x:v>6.450448</x:v>
      </x:c>
      <x:c t="n" s="0">
        <x:v>3.377102</x:v>
      </x:c>
      <x:c t="n" s="0">
        <x:v>-30.06697</x:v>
      </x:c>
      <x:c t="n" s="0">
        <x:v>-26.75358</x:v>
      </x:c>
      <x:c t="n" s="0">
        <x:v>-28.18997</x:v>
      </x:c>
      <x:c t="n" s="0">
        <x:v>-16.83312</x:v>
      </x:c>
      <x:c t="n" s="0">
        <x:v>-5.940227</x:v>
      </x:c>
      <x:c t="n" s="0">
        <x:v>1.080997</x:v>
      </x:c>
      <x:c t="n" s="0">
        <x:v>6.621893</x:v>
      </x:c>
      <x:c t="n" s="0">
        <x:v>12.07404</x:v>
      </x:c>
      <x:c t="n" s="0">
        <x:v>7.055655</x:v>
      </x:c>
      <x:c t="n" s="0">
        <x:v>20.88509</x:v>
      </x:c>
      <x:c t="n" s="0">
        <x:v>28.55357</x:v>
      </x:c>
      <x:c t="n" s="0">
        <x:v>23.04268</x:v>
      </x:c>
      <x:c t="n" s="0">
        <x:v>27.89942</x:v>
      </x:c>
      <x:c t="n" s="0">
        <x:v>35.34396</x:v>
      </x:c>
      <x:c t="n" s="0">
        <x:v>31.13518</x:v>
      </x:c>
      <x:c t="n" s="0">
        <x:v>32.27894</x:v>
      </x:c>
      <x:c t="n" s="0">
        <x:v>22.90645</x:v>
      </x:c>
      <x:c t="n" s="0">
        <x:v>28.88414</x:v>
      </x:c>
      <x:c t="n" s="0">
        <x:v>31.68078</x:v>
      </x:c>
      <x:c t="n" s="0">
        <x:v>38.47083</x:v>
      </x:c>
      <x:c t="n" s="0">
        <x:v>32.27875</x:v>
      </x:c>
      <x:c t="n" s="0">
        <x:v>36.86125</x:v>
      </x:c>
      <x:c t="n" s="0">
        <x:v>43.48556</x:v>
      </x:c>
      <x:c t="n" s="0">
        <x:v>40.15242</x:v>
      </x:c>
      <x:c t="n" s="0">
        <x:v>37.81908</x:v>
      </x:c>
      <x:c t="n" s="0">
        <x:v>34.58076</x:v>
      </x:c>
      <x:c t="n" s="0">
        <x:v>31.25671</x:v>
      </x:c>
      <x:c t="n" s="0">
        <x:v>33.46083</x:v>
      </x:c>
      <x:c t="n" s="0">
        <x:v>31.96279</x:v>
      </x:c>
      <x:c t="n" s="0">
        <x:v>30.07005</x:v>
      </x:c>
      <x:c t="n" s="0">
        <x:v>10.86659</x:v>
      </x:c>
      <x:c t="n" s="0">
        <x:v>7.084799</x:v>
      </x:c>
      <x:c t="n" s="0">
        <x:v>5.540485</x:v>
      </x:c>
      <x:c t="n" s="0">
        <x:v>2.725084</x:v>
      </x:c>
      <x:c t="n" s="0">
        <x:v>7.107784</x:v>
      </x:c>
      <x:c t="n" s="0">
        <x:v>3.092777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43944.0369328704</x:v>
      </x:c>
      <x:c t="n" s="7">
        <x:v>43944.0369328704</x:v>
      </x:c>
      <x:c t="n" s="0">
        <x:v>48.95447</x:v>
      </x:c>
      <x:c t="n" s="0">
        <x:v>54.20069</x:v>
      </x:c>
      <x:c t="n" s="0">
        <x:v>65.58965</x:v>
      </x:c>
      <x:c t="n" s="0">
        <x:v>71.11536</x:v>
      </x:c>
      <x:c t="n" s="0">
        <x:v>-30.06697</x:v>
      </x:c>
      <x:c t="n" s="0">
        <x:v>-26.43362</x:v>
      </x:c>
      <x:c t="n" s="0">
        <x:v>-27.50655</x:v>
      </x:c>
      <x:c t="n" s="0">
        <x:v>-15.63736</x:v>
      </x:c>
      <x:c t="n" s="0">
        <x:v>-5.332079</x:v>
      </x:c>
      <x:c t="n" s="0">
        <x:v>-1.862986</x:v>
      </x:c>
      <x:c t="n" s="0">
        <x:v>7.290542</x:v>
      </x:c>
      <x:c t="n" s="0">
        <x:v>11.3451</x:v>
      </x:c>
      <x:c t="n" s="0">
        <x:v>9.434206</x:v>
      </x:c>
      <x:c t="n" s="0">
        <x:v>19.38704</x:v>
      </x:c>
      <x:c t="n" s="0">
        <x:v>30.76656</x:v>
      </x:c>
      <x:c t="n" s="0">
        <x:v>25.61592</x:v>
      </x:c>
      <x:c t="n" s="0">
        <x:v>27.41624</x:v>
      </x:c>
      <x:c t="n" s="0">
        <x:v>34.17788</x:v>
      </x:c>
      <x:c t="n" s="0">
        <x:v>28.21287</x:v>
      </x:c>
      <x:c t="n" s="0">
        <x:v>32.52406</x:v>
      </x:c>
      <x:c t="n" s="0">
        <x:v>28.0893</x:v>
      </x:c>
      <x:c t="n" s="0">
        <x:v>29.16481</x:v>
      </x:c>
      <x:c t="n" s="0">
        <x:v>30.2009</x:v>
      </x:c>
      <x:c t="n" s="0">
        <x:v>34.84357</x:v>
      </x:c>
      <x:c t="n" s="0">
        <x:v>35.61971</x:v>
      </x:c>
      <x:c t="n" s="0">
        <x:v>38.85329</x:v>
      </x:c>
      <x:c t="n" s="0">
        <x:v>40.71342</x:v>
      </x:c>
      <x:c t="n" s="0">
        <x:v>39.81485</x:v>
      </x:c>
      <x:c t="n" s="0">
        <x:v>36.9561</x:v>
      </x:c>
      <x:c t="n" s="0">
        <x:v>34.18017</x:v>
      </x:c>
      <x:c t="n" s="0">
        <x:v>33.11823</x:v>
      </x:c>
      <x:c t="n" s="0">
        <x:v>31.82762</x:v>
      </x:c>
      <x:c t="n" s="0">
        <x:v>32.0272</x:v>
      </x:c>
      <x:c t="n" s="0">
        <x:v>30.08284</x:v>
      </x:c>
      <x:c t="n" s="0">
        <x:v>11.53575</x:v>
      </x:c>
      <x:c t="n" s="0">
        <x:v>8.155351</x:v>
      </x:c>
      <x:c t="n" s="0">
        <x:v>4.520515</x:v>
      </x:c>
      <x:c t="n" s="0">
        <x:v>1.664221</x:v>
      </x:c>
      <x:c t="n" s="0">
        <x:v>6.316375</x:v>
      </x:c>
      <x:c t="n" s="0">
        <x:v>3.338902</x:v>
      </x:c>
      <x:c t="n" s="0">
        <x:v>-30.06697</x:v>
      </x:c>
      <x:c t="n" s="0">
        <x:v>-26.75358</x:v>
      </x:c>
      <x:c t="n" s="0">
        <x:v>-28.18997</x:v>
      </x:c>
      <x:c t="n" s="0">
        <x:v>-16.83312</x:v>
      </x:c>
      <x:c t="n" s="0">
        <x:v>-5.940227</x:v>
      </x:c>
      <x:c t="n" s="0">
        <x:v>1.080997</x:v>
      </x:c>
      <x:c t="n" s="0">
        <x:v>6.621893</x:v>
      </x:c>
      <x:c t="n" s="0">
        <x:v>11.99376</x:v>
      </x:c>
      <x:c t="n" s="0">
        <x:v>7.055655</x:v>
      </x:c>
      <x:c t="n" s="0">
        <x:v>20.88509</x:v>
      </x:c>
      <x:c t="n" s="0">
        <x:v>28.55357</x:v>
      </x:c>
      <x:c t="n" s="0">
        <x:v>23.04268</x:v>
      </x:c>
      <x:c t="n" s="0">
        <x:v>25.46083</x:v>
      </x:c>
      <x:c t="n" s="0">
        <x:v>33.58638</x:v>
      </x:c>
      <x:c t="n" s="0">
        <x:v>27.5476</x:v>
      </x:c>
      <x:c t="n" s="0">
        <x:v>31.52668</x:v>
      </x:c>
      <x:c t="n" s="0">
        <x:v>30.00721</x:v>
      </x:c>
      <x:c t="n" s="0">
        <x:v>32.2123</x:v>
      </x:c>
      <x:c t="n" s="0">
        <x:v>30.751</x:v>
      </x:c>
      <x:c t="n" s="0">
        <x:v>36.28673</x:v>
      </x:c>
      <x:c t="n" s="0">
        <x:v>35.00352</x:v>
      </x:c>
      <x:c t="n" s="0">
        <x:v>39.85633</x:v>
      </x:c>
      <x:c t="n" s="0">
        <x:v>39.63363</x:v>
      </x:c>
      <x:c t="n" s="0">
        <x:v>39.1978</x:v>
      </x:c>
      <x:c t="n" s="0">
        <x:v>38.65505</x:v>
      </x:c>
      <x:c t="n" s="0">
        <x:v>30.8125</x:v>
      </x:c>
      <x:c t="n" s="0">
        <x:v>32.64009</x:v>
      </x:c>
      <x:c t="n" s="0">
        <x:v>32.32661</x:v>
      </x:c>
      <x:c t="n" s="0">
        <x:v>31.81733</x:v>
      </x:c>
      <x:c t="n" s="0">
        <x:v>31.09837</x:v>
      </x:c>
      <x:c t="n" s="0">
        <x:v>12.01096</x:v>
      </x:c>
      <x:c t="n" s="0">
        <x:v>8.751236</x:v>
      </x:c>
      <x:c t="n" s="0">
        <x:v>5.357659</x:v>
      </x:c>
      <x:c t="n" s="0">
        <x:v>1.985692</x:v>
      </x:c>
      <x:c t="n" s="0">
        <x:v>5.60446</x:v>
      </x:c>
      <x:c t="n" s="0">
        <x:v>3.114425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43944.0369328704</x:v>
      </x:c>
      <x:c t="n" s="7">
        <x:v>43944.0369328704</x:v>
      </x:c>
      <x:c t="n" s="0">
        <x:v>47.74254</x:v>
      </x:c>
      <x:c t="n" s="0">
        <x:v>54.20069</x:v>
      </x:c>
      <x:c t="n" s="0">
        <x:v>61.26062</x:v>
      </x:c>
      <x:c t="n" s="0">
        <x:v>70.29866</x:v>
      </x:c>
      <x:c t="n" s="0">
        <x:v>-30.06697</x:v>
      </x:c>
      <x:c t="n" s="0">
        <x:v>-26.55427</x:v>
      </x:c>
      <x:c t="n" s="0">
        <x:v>-27.60658</x:v>
      </x:c>
      <x:c t="n" s="0">
        <x:v>-15.79273</x:v>
      </x:c>
      <x:c t="n" s="0">
        <x:v>-5.724516</x:v>
      </x:c>
      <x:c t="n" s="0">
        <x:v>-1.288031</x:v>
      </x:c>
      <x:c t="n" s="0">
        <x:v>7.199121</x:v>
      </x:c>
      <x:c t="n" s="0">
        <x:v>11.4326</x:v>
      </x:c>
      <x:c t="n" s="0">
        <x:v>10.31203</x:v>
      </x:c>
      <x:c t="n" s="0">
        <x:v>19.82556</x:v>
      </x:c>
      <x:c t="n" s="0">
        <x:v>30.50578</x:v>
      </x:c>
      <x:c t="n" s="0">
        <x:v>25.61098</x:v>
      </x:c>
      <x:c t="n" s="0">
        <x:v>27.1801</x:v>
      </x:c>
      <x:c t="n" s="0">
        <x:v>33.80566</x:v>
      </x:c>
      <x:c t="n" s="0">
        <x:v>27.87734</x:v>
      </x:c>
      <x:c t="n" s="0">
        <x:v>32.48114</x:v>
      </x:c>
      <x:c t="n" s="0">
        <x:v>28.17547</x:v>
      </x:c>
      <x:c t="n" s="0">
        <x:v>29.52039</x:v>
      </x:c>
      <x:c t="n" s="0">
        <x:v>30.34931</x:v>
      </x:c>
      <x:c t="n" s="0">
        <x:v>34.87698</x:v>
      </x:c>
      <x:c t="n" s="0">
        <x:v>35.60355</x:v>
      </x:c>
      <x:c t="n" s="0">
        <x:v>38.64273</x:v>
      </x:c>
      <x:c t="n" s="0">
        <x:v>41.285</x:v>
      </x:c>
      <x:c t="n" s="0">
        <x:v>39.59752</x:v>
      </x:c>
      <x:c t="n" s="0">
        <x:v>37.13735</x:v>
      </x:c>
      <x:c t="n" s="0">
        <x:v>34.18305</x:v>
      </x:c>
      <x:c t="n" s="0">
        <x:v>33.50069</x:v>
      </x:c>
      <x:c t="n" s="0">
        <x:v>31.76747</x:v>
      </x:c>
      <x:c t="n" s="0">
        <x:v>32.70937</x:v>
      </x:c>
      <x:c t="n" s="0">
        <x:v>30.26637</x:v>
      </x:c>
      <x:c t="n" s="0">
        <x:v>11.40996</x:v>
      </x:c>
      <x:c t="n" s="0">
        <x:v>8.125366</x:v>
      </x:c>
      <x:c t="n" s="0">
        <x:v>4.523989</x:v>
      </x:c>
      <x:c t="n" s="0">
        <x:v>1.674039</x:v>
      </x:c>
      <x:c t="n" s="0">
        <x:v>6.255415</x:v>
      </x:c>
      <x:c t="n" s="0">
        <x:v>3.278466</x:v>
      </x:c>
      <x:c t="n" s="0">
        <x:v>-30.06697</x:v>
      </x:c>
      <x:c t="n" s="0">
        <x:v>-27.43102</x:v>
      </x:c>
      <x:c t="n" s="0">
        <x:v>-28.18997</x:v>
      </x:c>
      <x:c t="n" s="0">
        <x:v>-16.83312</x:v>
      </x:c>
      <x:c t="n" s="0">
        <x:v>-10.12478</x:v>
      </x:c>
      <x:c t="n" s="0">
        <x:v>1.080997</x:v>
      </x:c>
      <x:c t="n" s="0">
        <x:v>6.621893</x:v>
      </x:c>
      <x:c t="n" s="0">
        <x:v>11.91198</x:v>
      </x:c>
      <x:c t="n" s="0">
        <x:v>13.99601</x:v>
      </x:c>
      <x:c t="n" s="0">
        <x:v>21.89173</x:v>
      </x:c>
      <x:c t="n" s="0">
        <x:v>28.55357</x:v>
      </x:c>
      <x:c t="n" s="0">
        <x:v>25.88952</x:v>
      </x:c>
      <x:c t="n" s="0">
        <x:v>25.46083</x:v>
      </x:c>
      <x:c t="n" s="0">
        <x:v>30.58607</x:v>
      </x:c>
      <x:c t="n" s="0">
        <x:v>25.75224</x:v>
      </x:c>
      <x:c t="n" s="0">
        <x:v>32.35324</x:v>
      </x:c>
      <x:c t="n" s="0">
        <x:v>28.19782</x:v>
      </x:c>
      <x:c t="n" s="0">
        <x:v>31.73198</x:v>
      </x:c>
      <x:c t="n" s="0">
        <x:v>30.53503</x:v>
      </x:c>
      <x:c t="n" s="0">
        <x:v>34.72414</x:v>
      </x:c>
      <x:c t="n" s="0">
        <x:v>35.60162</x:v>
      </x:c>
      <x:c t="n" s="0">
        <x:v>37.12778</x:v>
      </x:c>
      <x:c t="n" s="0">
        <x:v>43.66417</x:v>
      </x:c>
      <x:c t="n" s="0">
        <x:v>39.29134</x:v>
      </x:c>
      <x:c t="n" s="0">
        <x:v>37.67364</x:v>
      </x:c>
      <x:c t="n" s="0">
        <x:v>35.34309</x:v>
      </x:c>
      <x:c t="n" s="0">
        <x:v>35.17177</x:v>
      </x:c>
      <x:c t="n" s="0">
        <x:v>31.13015</x:v>
      </x:c>
      <x:c t="n" s="0">
        <x:v>35.31466</x:v>
      </x:c>
      <x:c t="n" s="0">
        <x:v>32.03199</x:v>
      </x:c>
      <x:c t="n" s="0">
        <x:v>10.76083</x:v>
      </x:c>
      <x:c t="n" s="0">
        <x:v>7.958631</x:v>
      </x:c>
      <x:c t="n" s="0">
        <x:v>4.603656</x:v>
      </x:c>
      <x:c t="n" s="0">
        <x:v>1.524385</x:v>
      </x:c>
      <x:c t="n" s="0">
        <x:v>6.102267</x:v>
      </x:c>
      <x:c t="n" s="0">
        <x:v>3.041079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43944.0369328704</x:v>
      </x:c>
      <x:c t="n" s="7">
        <x:v>43944.0369328704</x:v>
      </x:c>
      <x:c t="n" s="0">
        <x:v>47.85968</x:v>
      </x:c>
      <x:c t="n" s="0">
        <x:v>54.20069</x:v>
      </x:c>
      <x:c t="n" s="0">
        <x:v>62.03416</x:v>
      </x:c>
      <x:c t="n" s="0">
        <x:v>69.38536</x:v>
      </x:c>
      <x:c t="n" s="0">
        <x:v>-30.06697</x:v>
      </x:c>
      <x:c t="n" s="0">
        <x:v>-26.7026</x:v>
      </x:c>
      <x:c t="n" s="0">
        <x:v>-27.69399</x:v>
      </x:c>
      <x:c t="n" s="0">
        <x:v>-15.92999</x:v>
      </x:c>
      <x:c t="n" s="0">
        <x:v>-6.28767</x:v>
      </x:c>
      <x:c t="n" s="0">
        <x:v>-0.8508805</x:v>
      </x:c>
      <x:c t="n" s="0">
        <x:v>7.119494</x:v>
      </x:c>
      <x:c t="n" s="0">
        <x:v>11.50597</x:v>
      </x:c>
      <x:c t="n" s="0">
        <x:v>11.40317</x:v>
      </x:c>
      <x:c t="n" s="0">
        <x:v>20.2597</x:v>
      </x:c>
      <x:c t="n" s="0">
        <x:v>30.67516</x:v>
      </x:c>
      <x:c t="n" s="0">
        <x:v>25.75877</x:v>
      </x:c>
      <x:c t="n" s="0">
        <x:v>27.30402</x:v>
      </x:c>
      <x:c t="n" s="0">
        <x:v>34.01572</x:v>
      </x:c>
      <x:c t="n" s="0">
        <x:v>27.99849</x:v>
      </x:c>
      <x:c t="n" s="0">
        <x:v>32.25738</x:v>
      </x:c>
      <x:c t="n" s="0">
        <x:v>28.22427</x:v>
      </x:c>
      <x:c t="n" s="0">
        <x:v>29.26539</x:v>
      </x:c>
      <x:c t="n" s="0">
        <x:v>29.89724</x:v>
      </x:c>
      <x:c t="n" s="0">
        <x:v>34.35019</x:v>
      </x:c>
      <x:c t="n" s="0">
        <x:v>35.31519</x:v>
      </x:c>
      <x:c t="n" s="0">
        <x:v>39.00545</x:v>
      </x:c>
      <x:c t="n" s="0">
        <x:v>41.51488</x:v>
      </x:c>
      <x:c t="n" s="0">
        <x:v>39.91823</x:v>
      </x:c>
      <x:c t="n" s="0">
        <x:v>37.01822</x:v>
      </x:c>
      <x:c t="n" s="0">
        <x:v>33.89801</x:v>
      </x:c>
      <x:c t="n" s="0">
        <x:v>33.34325</x:v>
      </x:c>
      <x:c t="n" s="0">
        <x:v>31.6294</x:v>
      </x:c>
      <x:c t="n" s="0">
        <x:v>32.84757</x:v>
      </x:c>
      <x:c t="n" s="0">
        <x:v>30.6292</x:v>
      </x:c>
      <x:c t="n" s="0">
        <x:v>11.40976</x:v>
      </x:c>
      <x:c t="n" s="0">
        <x:v>8.215829</x:v>
      </x:c>
      <x:c t="n" s="0">
        <x:v>4.517906</x:v>
      </x:c>
      <x:c t="n" s="0">
        <x:v>1.737864</x:v>
      </x:c>
      <x:c t="n" s="0">
        <x:v>6.11949</x:v>
      </x:c>
      <x:c t="n" s="0">
        <x:v>3.173403</x:v>
      </x:c>
      <x:c t="n" s="0">
        <x:v>-30.06697</x:v>
      </x:c>
      <x:c t="n" s="0">
        <x:v>-27.68254</x:v>
      </x:c>
      <x:c t="n" s="0">
        <x:v>-28.18997</x:v>
      </x:c>
      <x:c t="n" s="0">
        <x:v>-16.83312</x:v>
      </x:c>
      <x:c t="n" s="0">
        <x:v>-13.50014</x:v>
      </x:c>
      <x:c t="n" s="0">
        <x:v>1.427438</x:v>
      </x:c>
      <x:c t="n" s="0">
        <x:v>6.271065</x:v>
      </x:c>
      <x:c t="n" s="0">
        <x:v>11.42315</x:v>
      </x:c>
      <x:c t="n" s="0">
        <x:v>15.02002</x:v>
      </x:c>
      <x:c t="n" s="0">
        <x:v>22.18136</x:v>
      </x:c>
      <x:c t="n" s="0">
        <x:v>31.82885</x:v>
      </x:c>
      <x:c t="n" s="0">
        <x:v>26.53513</x:v>
      </x:c>
      <x:c t="n" s="0">
        <x:v>28.27027</x:v>
      </x:c>
      <x:c t="n" s="0">
        <x:v>35.51566</x:v>
      </x:c>
      <x:c t="n" s="0">
        <x:v>28.64663</x:v>
      </x:c>
      <x:c t="n" s="0">
        <x:v>29.82785</x:v>
      </x:c>
      <x:c t="n" s="0">
        <x:v>28.60252</x:v>
      </x:c>
      <x:c t="n" s="0">
        <x:v>25.31738</x:v>
      </x:c>
      <x:c t="n" s="0">
        <x:v>24.98093</x:v>
      </x:c>
      <x:c t="n" s="0">
        <x:v>30.32841</x:v>
      </x:c>
      <x:c t="n" s="0">
        <x:v>33.08724</x:v>
      </x:c>
      <x:c t="n" s="0">
        <x:v>41.1561</x:v>
      </x:c>
      <x:c t="n" s="0">
        <x:v>43.60796</x:v>
      </x:c>
      <x:c t="n" s="0">
        <x:v>40.8092</x:v>
      </x:c>
      <x:c t="n" s="0">
        <x:v>37.05957</x:v>
      </x:c>
      <x:c t="n" s="0">
        <x:v>30.23341</x:v>
      </x:c>
      <x:c t="n" s="0">
        <x:v>32.83916</x:v>
      </x:c>
      <x:c t="n" s="0">
        <x:v>30.57629</x:v>
      </x:c>
      <x:c t="n" s="0">
        <x:v>34.63726</x:v>
      </x:c>
      <x:c t="n" s="0">
        <x:v>31.36378</x:v>
      </x:c>
      <x:c t="n" s="0">
        <x:v>11.64146</x:v>
      </x:c>
      <x:c t="n" s="0">
        <x:v>9.307657</x:v>
      </x:c>
      <x:c t="n" s="0">
        <x:v>4.899437</x:v>
      </x:c>
      <x:c t="n" s="0">
        <x:v>1.905031</x:v>
      </x:c>
      <x:c t="n" s="0">
        <x:v>5.186708</x:v>
      </x:c>
      <x:c t="n" s="0">
        <x:v>2.68627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43944.0369328704</x:v>
      </x:c>
      <x:c t="n" s="7">
        <x:v>43944.0369328704</x:v>
      </x:c>
      <x:c t="n" s="0">
        <x:v>48.28212</x:v>
      </x:c>
      <x:c t="n" s="0">
        <x:v>54.20069</x:v>
      </x:c>
      <x:c t="n" s="0">
        <x:v>60.27672</x:v>
      </x:c>
      <x:c t="n" s="0">
        <x:v>68.46221</x:v>
      </x:c>
      <x:c t="n" s="0">
        <x:v>-30.06697</x:v>
      </x:c>
      <x:c t="n" s="0">
        <x:v>-26.83333</x:v>
      </x:c>
      <x:c t="n" s="0">
        <x:v>-27.76984</x:v>
      </x:c>
      <x:c t="n" s="0">
        <x:v>-16.05074</x:v>
      </x:c>
      <x:c t="n" s="0">
        <x:v>-6.834179</x:v>
      </x:c>
      <x:c t="n" s="0">
        <x:v>0.05903219</x:v>
      </x:c>
      <x:c t="n" s="0">
        <x:v>6.678203</x:v>
      </x:c>
      <x:c t="n" s="0">
        <x:v>10.93995</x:v>
      </x:c>
      <x:c t="n" s="0">
        <x:v>12.15767</x:v>
      </x:c>
      <x:c t="n" s="0">
        <x:v>20.59894</x:v>
      </x:c>
      <x:c t="n" s="0">
        <x:v>30.86389</x:v>
      </x:c>
      <x:c t="n" s="0">
        <x:v>25.88112</x:v>
      </x:c>
      <x:c t="n" s="0">
        <x:v>27.57886</x:v>
      </x:c>
      <x:c t="n" s="0">
        <x:v>34.45664</x:v>
      </x:c>
      <x:c t="n" s="0">
        <x:v>28.19492</x:v>
      </x:c>
      <x:c t="n" s="0">
        <x:v>31.65859</x:v>
      </x:c>
      <x:c t="n" s="0">
        <x:v>29.59564</x:v>
      </x:c>
      <x:c t="n" s="0">
        <x:v>28.79673</x:v>
      </x:c>
      <x:c t="n" s="0">
        <x:v>29.64356</x:v>
      </x:c>
      <x:c t="n" s="0">
        <x:v>34.14702</x:v>
      </x:c>
      <x:c t="n" s="0">
        <x:v>36.27135</x:v>
      </x:c>
      <x:c t="n" s="0">
        <x:v>38.9625</x:v>
      </x:c>
      <x:c t="n" s="0">
        <x:v>41.35134</x:v>
      </x:c>
      <x:c t="n" s="0">
        <x:v>39.91409</x:v>
      </x:c>
      <x:c t="n" s="0">
        <x:v>37.47173</x:v>
      </x:c>
      <x:c t="n" s="0">
        <x:v>34.28449</x:v>
      </x:c>
      <x:c t="n" s="0">
        <x:v>33.04312</x:v>
      </x:c>
      <x:c t="n" s="0">
        <x:v>31.57533</x:v>
      </x:c>
      <x:c t="n" s="0">
        <x:v>33.0175</x:v>
      </x:c>
      <x:c t="n" s="0">
        <x:v>30.37409</x:v>
      </x:c>
      <x:c t="n" s="0">
        <x:v>11.57228</x:v>
      </x:c>
      <x:c t="n" s="0">
        <x:v>8.223363</x:v>
      </x:c>
      <x:c t="n" s="0">
        <x:v>4.588326</x:v>
      </x:c>
      <x:c t="n" s="0">
        <x:v>1.525823</x:v>
      </x:c>
      <x:c t="n" s="0">
        <x:v>6.220036</x:v>
      </x:c>
      <x:c t="n" s="0">
        <x:v>3.252949</x:v>
      </x:c>
      <x:c t="n" s="0">
        <x:v>-30.06697</x:v>
      </x:c>
      <x:c t="n" s="0">
        <x:v>-27.68254</x:v>
      </x:c>
      <x:c t="n" s="0">
        <x:v>-28.18997</x:v>
      </x:c>
      <x:c t="n" s="0">
        <x:v>-16.83312</x:v>
      </x:c>
      <x:c t="n" s="0">
        <x:v>-13.50014</x:v>
      </x:c>
      <x:c t="n" s="0">
        <x:v>3.293343</x:v>
      </x:c>
      <x:c t="n" s="0">
        <x:v>2.410166</x:v>
      </x:c>
      <x:c t="n" s="0">
        <x:v>3.625714</x:v>
      </x:c>
      <x:c t="n" s="0">
        <x:v>15.02002</x:v>
      </x:c>
      <x:c t="n" s="0">
        <x:v>22.18136</x:v>
      </x:c>
      <x:c t="n" s="0">
        <x:v>31.82885</x:v>
      </x:c>
      <x:c t="n" s="0">
        <x:v>26.53513</x:v>
      </x:c>
      <x:c t="n" s="0">
        <x:v>28.91027</x:v>
      </x:c>
      <x:c t="n" s="0">
        <x:v>36.40127</x:v>
      </x:c>
      <x:c t="n" s="0">
        <x:v>29.27866</x:v>
      </x:c>
      <x:c t="n" s="0">
        <x:v>24.34494</x:v>
      </x:c>
      <x:c t="n" s="0">
        <x:v>33.90867</x:v>
      </x:c>
      <x:c t="n" s="0">
        <x:v>23.39872</x:v>
      </x:c>
      <x:c t="n" s="0">
        <x:v>28.74154</x:v>
      </x:c>
      <x:c t="n" s="0">
        <x:v>31.59366</x:v>
      </x:c>
      <x:c t="n" s="0">
        <x:v>39.3604</x:v>
      </x:c>
      <x:c t="n" s="0">
        <x:v>37.39627</x:v>
      </x:c>
      <x:c t="n" s="0">
        <x:v>36.50233</x:v>
      </x:c>
      <x:c t="n" s="0">
        <x:v>40.8762</x:v>
      </x:c>
      <x:c t="n" s="0">
        <x:v>39.18682</x:v>
      </x:c>
      <x:c t="n" s="0">
        <x:v>36.09923</x:v>
      </x:c>
      <x:c t="n" s="0">
        <x:v>30.49654</x:v>
      </x:c>
      <x:c t="n" s="0">
        <x:v>31.0713</x:v>
      </x:c>
      <x:c t="n" s="0">
        <x:v>32.92303</x:v>
      </x:c>
      <x:c t="n" s="0">
        <x:v>28.68739</x:v>
      </x:c>
      <x:c t="n" s="0">
        <x:v>11.80451</x:v>
      </x:c>
      <x:c t="n" s="0">
        <x:v>8.004219</x:v>
      </x:c>
      <x:c t="n" s="0">
        <x:v>4.567172</x:v>
      </x:c>
      <x:c t="n" s="0">
        <x:v>0.1083774</x:v>
      </x:c>
      <x:c t="n" s="0">
        <x:v>6.673584</x:v>
      </x:c>
      <x:c t="n" s="0">
        <x:v>3.620958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43944.0369328704</x:v>
      </x:c>
      <x:c t="n" s="7">
        <x:v>43944.0369328704</x:v>
      </x:c>
      <x:c t="n" s="0">
        <x:v>48.3017</x:v>
      </x:c>
      <x:c t="n" s="0">
        <x:v>54.20069</x:v>
      </x:c>
      <x:c t="n" s="0">
        <x:v>60.15543</x:v>
      </x:c>
      <x:c t="n" s="0">
        <x:v>68.10506</x:v>
      </x:c>
      <x:c t="n" s="0">
        <x:v>-30.06697</x:v>
      </x:c>
      <x:c t="n" s="0">
        <x:v>-26.9482</x:v>
      </x:c>
      <x:c t="n" s="0">
        <x:v>-27.8357</x:v>
      </x:c>
      <x:c t="n" s="0">
        <x:v>-16.1566</x:v>
      </x:c>
      <x:c t="n" s="0">
        <x:v>-7.362409</x:v>
      </x:c>
      <x:c t="n" s="0">
        <x:v>0.7089624</x:v>
      </x:c>
      <x:c t="n" s="0">
        <x:v>6.262216</x:v>
      </x:c>
      <x:c t="n" s="0">
        <x:v>10.39029</x:v>
      </x:c>
      <x:c t="n" s="0">
        <x:v>12.58999</x:v>
      </x:c>
      <x:c t="n" s="0">
        <x:v>20.488</x:v>
      </x:c>
      <x:c t="n" s="0">
        <x:v>31.01883</x:v>
      </x:c>
      <x:c t="n" s="0">
        <x:v>25.75952</x:v>
      </x:c>
      <x:c t="n" s="0">
        <x:v>28.74168</x:v>
      </x:c>
      <x:c t="n" s="0">
        <x:v>34.13261</x:v>
      </x:c>
      <x:c t="n" s="0">
        <x:v>28.5548</x:v>
      </x:c>
      <x:c t="n" s="0">
        <x:v>31.3107</x:v>
      </x:c>
      <x:c t="n" s="0">
        <x:v>30.23692</x:v>
      </x:c>
      <x:c t="n" s="0">
        <x:v>29.43833</x:v>
      </x:c>
      <x:c t="n" s="0">
        <x:v>30.7316</x:v>
      </x:c>
      <x:c t="n" s="0">
        <x:v>34.06915</x:v>
      </x:c>
      <x:c t="n" s="0">
        <x:v>35.77762</x:v>
      </x:c>
      <x:c t="n" s="0">
        <x:v>38.65767</x:v>
      </x:c>
      <x:c t="n" s="0">
        <x:v>41.22561</x:v>
      </x:c>
      <x:c t="n" s="0">
        <x:v>39.98751</x:v>
      </x:c>
      <x:c t="n" s="0">
        <x:v>37.58201</x:v>
      </x:c>
      <x:c t="n" s="0">
        <x:v>34.94408</x:v>
      </x:c>
      <x:c t="n" s="0">
        <x:v>33.30637</x:v>
      </x:c>
      <x:c t="n" s="0">
        <x:v>31.58965</x:v>
      </x:c>
      <x:c t="n" s="0">
        <x:v>32.84121</x:v>
      </x:c>
      <x:c t="n" s="0">
        <x:v>30.20773</x:v>
      </x:c>
      <x:c t="n" s="0">
        <x:v>11.45089</x:v>
      </x:c>
      <x:c t="n" s="0">
        <x:v>8.134419</x:v>
      </x:c>
      <x:c t="n" s="0">
        <x:v>4.44564</x:v>
      </x:c>
      <x:c t="n" s="0">
        <x:v>1.566124</x:v>
      </x:c>
      <x:c t="n" s="0">
        <x:v>6.152246</x:v>
      </x:c>
      <x:c t="n" s="0">
        <x:v>3.258503</x:v>
      </x:c>
      <x:c t="n" s="0">
        <x:v>-30.06697</x:v>
      </x:c>
      <x:c t="n" s="0">
        <x:v>-27.68254</x:v>
      </x:c>
      <x:c t="n" s="0">
        <x:v>-28.18997</x:v>
      </x:c>
      <x:c t="n" s="0">
        <x:v>-16.83312</x:v>
      </x:c>
      <x:c t="n" s="0">
        <x:v>-13.50014</x:v>
      </x:c>
      <x:c t="n" s="0">
        <x:v>3.293343</x:v>
      </x:c>
      <x:c t="n" s="0">
        <x:v>2.410166</x:v>
      </x:c>
      <x:c t="n" s="0">
        <x:v>3.625714</x:v>
      </x:c>
      <x:c t="n" s="0">
        <x:v>14.39332</x:v>
      </x:c>
      <x:c t="n" s="0">
        <x:v>19.06958</x:v>
      </x:c>
      <x:c t="n" s="0">
        <x:v>31.82885</x:v>
      </x:c>
      <x:c t="n" s="0">
        <x:v>24.71463</x:v>
      </x:c>
      <x:c t="n" s="0">
        <x:v>32.96537</x:v>
      </x:c>
      <x:c t="n" s="0">
        <x:v>30.11527</x:v>
      </x:c>
      <x:c t="n" s="0">
        <x:v>30.7702</x:v>
      </x:c>
      <x:c t="n" s="0">
        <x:v>27.87472</x:v>
      </x:c>
      <x:c t="n" s="0">
        <x:v>33.19958</x:v>
      </x:c>
      <x:c t="n" s="0">
        <x:v>31.98985</x:v>
      </x:c>
      <x:c t="n" s="0">
        <x:v>34.93631</x:v>
      </x:c>
      <x:c t="n" s="0">
        <x:v>33.57519</x:v>
      </x:c>
      <x:c t="n" s="0">
        <x:v>30.42527</x:v>
      </x:c>
      <x:c t="n" s="0">
        <x:v>36.30896</x:v>
      </x:c>
      <x:c t="n" s="0">
        <x:v>41.11812</x:v>
      </x:c>
      <x:c t="n" s="0">
        <x:v>39.78911</x:v>
      </x:c>
      <x:c t="n" s="0">
        <x:v>37.7364</x:v>
      </x:c>
      <x:c t="n" s="0">
        <x:v>37.24591</x:v>
      </x:c>
      <x:c t="n" s="0">
        <x:v>35.09034</x:v>
      </x:c>
      <x:c t="n" s="0">
        <x:v>31.67445</x:v>
      </x:c>
      <x:c t="n" s="0">
        <x:v>31.5389</x:v>
      </x:c>
      <x:c t="n" s="0">
        <x:v>28.84425</x:v>
      </x:c>
      <x:c t="n" s="0">
        <x:v>10.86123</x:v>
      </x:c>
      <x:c t="n" s="0">
        <x:v>6.942108</x:v>
      </x:c>
      <x:c t="n" s="0">
        <x:v>3.754701</x:v>
      </x:c>
      <x:c t="n" s="0">
        <x:v>1.93504</x:v>
      </x:c>
      <x:c t="n" s="0">
        <x:v>6.008418</x:v>
      </x:c>
      <x:c t="n" s="0">
        <x:v>3.30825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43944.0369328704</x:v>
      </x:c>
      <x:c t="n" s="7">
        <x:v>43944.0369328704</x:v>
      </x:c>
      <x:c t="n" s="0">
        <x:v>47.49752</x:v>
      </x:c>
      <x:c t="n" s="0">
        <x:v>54.20069</x:v>
      </x:c>
      <x:c t="n" s="0">
        <x:v>63.53272</x:v>
      </x:c>
      <x:c t="n" s="0">
        <x:v>70.14626</x:v>
      </x:c>
      <x:c t="n" s="0">
        <x:v>-30.06697</x:v>
      </x:c>
      <x:c t="n" s="0">
        <x:v>-27.11645</x:v>
      </x:c>
      <x:c t="n" s="0">
        <x:v>-25.87808</x:v>
      </x:c>
      <x:c t="n" s="0">
        <x:v>-15.21734</x:v>
      </x:c>
      <x:c t="n" s="0">
        <x:v>-7.870729</x:v>
      </x:c>
      <x:c t="n" s="0">
        <x:v>1.196109</x:v>
      </x:c>
      <x:c t="n" s="0">
        <x:v>5.872398</x:v>
      </x:c>
      <x:c t="n" s="0">
        <x:v>9.858604</x:v>
      </x:c>
      <x:c t="n" s="0">
        <x:v>12.82063</x:v>
      </x:c>
      <x:c t="n" s="0">
        <x:v>19.99728</x:v>
      </x:c>
      <x:c t="n" s="0">
        <x:v>31.17688</x:v>
      </x:c>
      <x:c t="n" s="0">
        <x:v>25.62179</x:v>
      </x:c>
      <x:c t="n" s="0">
        <x:v>30.14255</x:v>
      </x:c>
      <x:c t="n" s="0">
        <x:v>33.77908</x:v>
      </x:c>
      <x:c t="n" s="0">
        <x:v>29.64651</x:v>
      </x:c>
      <x:c t="n" s="0">
        <x:v>30.65647</x:v>
      </x:c>
      <x:c t="n" s="0">
        <x:v>31.02441</x:v>
      </x:c>
      <x:c t="n" s="0">
        <x:v>29.15645</x:v>
      </x:c>
      <x:c t="n" s="0">
        <x:v>31.3784</x:v>
      </x:c>
      <x:c t="n" s="0">
        <x:v>33.69184</x:v>
      </x:c>
      <x:c t="n" s="0">
        <x:v>36.13552</x:v>
      </x:c>
      <x:c t="n" s="0">
        <x:v>38.21604</x:v>
      </x:c>
      <x:c t="n" s="0">
        <x:v>41.18195</x:v>
      </x:c>
      <x:c t="n" s="0">
        <x:v>40.52744</x:v>
      </x:c>
      <x:c t="n" s="0">
        <x:v>37.4632</x:v>
      </x:c>
      <x:c t="n" s="0">
        <x:v>34.92922</x:v>
      </x:c>
      <x:c t="n" s="0">
        <x:v>33.21688</x:v>
      </x:c>
      <x:c t="n" s="0">
        <x:v>31.52535</x:v>
      </x:c>
      <x:c t="n" s="0">
        <x:v>32.70332</x:v>
      </x:c>
      <x:c t="n" s="0">
        <x:v>29.89777</x:v>
      </x:c>
      <x:c t="n" s="0">
        <x:v>11.43828</x:v>
      </x:c>
      <x:c t="n" s="0">
        <x:v>8.250239</x:v>
      </x:c>
      <x:c t="n" s="0">
        <x:v>4.376987</x:v>
      </x:c>
      <x:c t="n" s="0">
        <x:v>1.578272</x:v>
      </x:c>
      <x:c t="n" s="0">
        <x:v>6.076009</x:v>
      </x:c>
      <x:c t="n" s="0">
        <x:v>3.306225</x:v>
      </x:c>
      <x:c t="n" s="0">
        <x:v>-30.06697</x:v>
      </x:c>
      <x:c t="n" s="0">
        <x:v>-28.33549</x:v>
      </x:c>
      <x:c t="n" s="0">
        <x:v>-20.44872</x:v>
      </x:c>
      <x:c t="n" s="0">
        <x:v>-11.51202</x:v>
      </x:c>
      <x:c t="n" s="0">
        <x:v>-13.50014</x:v>
      </x:c>
      <x:c t="n" s="0">
        <x:v>3.293343</x:v>
      </x:c>
      <x:c t="n" s="0">
        <x:v>2.410166</x:v>
      </x:c>
      <x:c t="n" s="0">
        <x:v>3.625714</x:v>
      </x:c>
      <x:c t="n" s="0">
        <x:v>13.96872</x:v>
      </x:c>
      <x:c t="n" s="0">
        <x:v>14.77068</x:v>
      </x:c>
      <x:c t="n" s="0">
        <x:v>32.04691</x:v>
      </x:c>
      <x:c t="n" s="0">
        <x:v>24.71463</x:v>
      </x:c>
      <x:c t="n" s="0">
        <x:v>34.31398</x:v>
      </x:c>
      <x:c t="n" s="0">
        <x:v>31.32126</x:v>
      </x:c>
      <x:c t="n" s="0">
        <x:v>33.26451</x:v>
      </x:c>
      <x:c t="n" s="0">
        <x:v>17.54339</x:v>
      </x:c>
      <x:c t="n" s="0">
        <x:v>33.35891</x:v>
      </x:c>
      <x:c t="n" s="0">
        <x:v>27.51517</x:v>
      </x:c>
      <x:c t="n" s="0">
        <x:v>33.83833</x:v>
      </x:c>
      <x:c t="n" s="0">
        <x:v>30.53885</x:v>
      </x:c>
      <x:c t="n" s="0">
        <x:v>37.93829</x:v>
      </x:c>
      <x:c t="n" s="0">
        <x:v>34.02489</x:v>
      </x:c>
      <x:c t="n" s="0">
        <x:v>40.42216</x:v>
      </x:c>
      <x:c t="n" s="0">
        <x:v>42.82144</x:v>
      </x:c>
      <x:c t="n" s="0">
        <x:v>36.40604</x:v>
      </x:c>
      <x:c t="n" s="0">
        <x:v>34.67167</x:v>
      </x:c>
      <x:c t="n" s="0">
        <x:v>31.66876</x:v>
      </x:c>
      <x:c t="n" s="0">
        <x:v>31.05648</x:v>
      </x:c>
      <x:c t="n" s="0">
        <x:v>32.06804</x:v>
      </x:c>
      <x:c t="n" s="0">
        <x:v>27.60804</x:v>
      </x:c>
      <x:c t="n" s="0">
        <x:v>11.08254</x:v>
      </x:c>
      <x:c t="n" s="0">
        <x:v>8.793341</x:v>
      </x:c>
      <x:c t="n" s="0">
        <x:v>3.520669</x:v>
      </x:c>
      <x:c t="n" s="0">
        <x:v>1.514254</x:v>
      </x:c>
      <x:c t="n" s="0">
        <x:v>5.665955</x:v>
      </x:c>
      <x:c t="n" s="0">
        <x:v>3.426773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43944.0369328704</x:v>
      </x:c>
      <x:c t="n" s="7">
        <x:v>43944.0369328704</x:v>
      </x:c>
      <x:c t="n" s="0">
        <x:v>49.10818</x:v>
      </x:c>
      <x:c t="n" s="0">
        <x:v>54.20069</x:v>
      </x:c>
      <x:c t="n" s="0">
        <x:v>65.98427</x:v>
      </x:c>
      <x:c t="n" s="0">
        <x:v>70.06801</x:v>
      </x:c>
      <x:c t="n" s="0">
        <x:v>-30.06697</x:v>
      </x:c>
      <x:c t="n" s="0">
        <x:v>-27.287</x:v>
      </x:c>
      <x:c t="n" s="0">
        <x:v>-24.34262</x:v>
      </x:c>
      <x:c t="n" s="0">
        <x:v>-14.31403</x:v>
      </x:c>
      <x:c t="n" s="0">
        <x:v>-8.205029</x:v>
      </x:c>
      <x:c t="n" s="0">
        <x:v>1.572837</x:v>
      </x:c>
      <x:c t="n" s="0">
        <x:v>5.487034</x:v>
      </x:c>
      <x:c t="n" s="0">
        <x:v>9.754583</x:v>
      </x:c>
      <x:c t="n" s="0">
        <x:v>12.90946</x:v>
      </x:c>
      <x:c t="n" s="0">
        <x:v>19.52927</x:v>
      </x:c>
      <x:c t="n" s="0">
        <x:v>31.35186</x:v>
      </x:c>
      <x:c t="n" s="0">
        <x:v>25.5006</x:v>
      </x:c>
      <x:c t="n" s="0">
        <x:v>30.94873</x:v>
      </x:c>
      <x:c t="n" s="0">
        <x:v>33.76694</x:v>
      </x:c>
      <x:c t="n" s="0">
        <x:v>29.62791</x:v>
      </x:c>
      <x:c t="n" s="0">
        <x:v>30.21348</x:v>
      </x:c>
      <x:c t="n" s="0">
        <x:v>30.68845</x:v>
      </x:c>
      <x:c t="n" s="0">
        <x:v>29.11535</x:v>
      </x:c>
      <x:c t="n" s="0">
        <x:v>31.95589</x:v>
      </x:c>
      <x:c t="n" s="0">
        <x:v>33.2226</x:v>
      </x:c>
      <x:c t="n" s="0">
        <x:v>35.58754</x:v>
      </x:c>
      <x:c t="n" s="0">
        <x:v>38.55145</x:v>
      </x:c>
      <x:c t="n" s="0">
        <x:v>40.99918</x:v>
      </x:c>
      <x:c t="n" s="0">
        <x:v>40.24473</x:v>
      </x:c>
      <x:c t="n" s="0">
        <x:v>37.42934</x:v>
      </x:c>
      <x:c t="n" s="0">
        <x:v>34.72728</x:v>
      </x:c>
      <x:c t="n" s="0">
        <x:v>33.04795</x:v>
      </x:c>
      <x:c t="n" s="0">
        <x:v>31.81268</x:v>
      </x:c>
      <x:c t="n" s="0">
        <x:v>32.6615</x:v>
      </x:c>
      <x:c t="n" s="0">
        <x:v>29.76713</x:v>
      </x:c>
      <x:c t="n" s="0">
        <x:v>11.24313</x:v>
      </x:c>
      <x:c t="n" s="0">
        <x:v>8.208511</x:v>
      </x:c>
      <x:c t="n" s="0">
        <x:v>4.297479</x:v>
      </x:c>
      <x:c t="n" s="0">
        <x:v>1.518333</x:v>
      </x:c>
      <x:c t="n" s="0">
        <x:v>6.108024</x:v>
      </x:c>
      <x:c t="n" s="0">
        <x:v>3.339789</x:v>
      </x:c>
      <x:c t="n" s="0">
        <x:v>-30.06697</x:v>
      </x:c>
      <x:c t="n" s="0">
        <x:v>-28.43733</x:v>
      </x:c>
      <x:c t="n" s="0">
        <x:v>-19.96011</x:v>
      </x:c>
      <x:c t="n" s="0">
        <x:v>-11.09453</x:v>
      </x:c>
      <x:c t="n" s="0">
        <x:v>-9.528898</x:v>
      </x:c>
      <x:c t="n" s="0">
        <x:v>3.293343</x:v>
      </x:c>
      <x:c t="n" s="0">
        <x:v>1.786486</x:v>
      </x:c>
      <x:c t="n" s="0">
        <x:v>9.482266</x:v>
      </x:c>
      <x:c t="n" s="0">
        <x:v>12.82799</x:v>
      </x:c>
      <x:c t="n" s="0">
        <x:v>14.77068</x:v>
      </x:c>
      <x:c t="n" s="0">
        <x:v>32.25455</x:v>
      </x:c>
      <x:c t="n" s="0">
        <x:v>24.71463</x:v>
      </x:c>
      <x:c t="n" s="0">
        <x:v>33.58652</x:v>
      </x:c>
      <x:c t="n" s="0">
        <x:v>33.6952</x:v>
      </x:c>
      <x:c t="n" s="0">
        <x:v>28.56032</x:v>
      </x:c>
      <x:c t="n" s="0">
        <x:v>26.37979</x:v>
      </x:c>
      <x:c t="n" s="0">
        <x:v>28.48019</x:v>
      </x:c>
      <x:c t="n" s="0">
        <x:v>28.7778</x:v>
      </x:c>
      <x:c t="n" s="0">
        <x:v>33.90594</x:v>
      </x:c>
      <x:c t="n" s="0">
        <x:v>30.69446</x:v>
      </x:c>
      <x:c t="n" s="0">
        <x:v>27.98939</x:v>
      </x:c>
      <x:c t="n" s="0">
        <x:v>39.91646</x:v>
      </x:c>
      <x:c t="n" s="0">
        <x:v>39.70326</x:v>
      </x:c>
      <x:c t="n" s="0">
        <x:v>36.91518</x:v>
      </x:c>
      <x:c t="n" s="0">
        <x:v>37.35477</x:v>
      </x:c>
      <x:c t="n" s="0">
        <x:v>33.42841</x:v>
      </x:c>
      <x:c t="n" s="0">
        <x:v>31.34957</x:v>
      </x:c>
      <x:c t="n" s="0">
        <x:v>33.2387</x:v>
      </x:c>
      <x:c t="n" s="0">
        <x:v>32.21332</x:v>
      </x:c>
      <x:c t="n" s="0">
        <x:v>29.32455</x:v>
      </x:c>
      <x:c t="n" s="0">
        <x:v>10.39474</x:v>
      </x:c>
      <x:c t="n" s="0">
        <x:v>7.976927</x:v>
      </x:c>
      <x:c t="n" s="0">
        <x:v>3.966154</x:v>
      </x:c>
      <x:c t="n" s="0">
        <x:v>0.9637988</x:v>
      </x:c>
      <x:c t="n" s="0">
        <x:v>5.948462</x:v>
      </x:c>
      <x:c t="n" s="0">
        <x:v>3.279463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43944.0369444444</x:v>
      </x:c>
      <x:c t="n" s="7">
        <x:v>43944.0369444444</x:v>
      </x:c>
      <x:c t="n" s="0">
        <x:v>49.53793</x:v>
      </x:c>
      <x:c t="n" s="0">
        <x:v>57.21099</x:v>
      </x:c>
      <x:c t="n" s="0">
        <x:v>59.04183</x:v>
      </x:c>
      <x:c t="n" s="0">
        <x:v>67.84952</x:v>
      </x:c>
      <x:c t="n" s="0">
        <x:v>-30.06697</x:v>
      </x:c>
      <x:c t="n" s="0">
        <x:v>-27.43811</x:v>
      </x:c>
      <x:c t="n" s="0">
        <x:v>-23.35843</x:v>
      </x:c>
      <x:c t="n" s="0">
        <x:v>-13.66806</x:v>
      </x:c>
      <x:c t="n" s="0">
        <x:v>-7.578774</x:v>
      </x:c>
      <x:c t="n" s="0">
        <x:v>1.870569</x:v>
      </x:c>
      <x:c t="n" s="0">
        <x:v>4.968427</x:v>
      </x:c>
      <x:c t="n" s="0">
        <x:v>9.71588</x:v>
      </x:c>
      <x:c t="n" s="0">
        <x:v>12.29558</x:v>
      </x:c>
      <x:c t="n" s="0">
        <x:v>21.38606</x:v>
      </x:c>
      <x:c t="n" s="0">
        <x:v>31.49591</x:v>
      </x:c>
      <x:c t="n" s="0">
        <x:v>25.00668</x:v>
      </x:c>
      <x:c t="n" s="0">
        <x:v>30.84054</x:v>
      </x:c>
      <x:c t="n" s="0">
        <x:v>34.17798</x:v>
      </x:c>
      <x:c t="n" s="0">
        <x:v>29.30212</x:v>
      </x:c>
      <x:c t="n" s="0">
        <x:v>30.0172</x:v>
      </x:c>
      <x:c t="n" s="0">
        <x:v>30.51136</x:v>
      </x:c>
      <x:c t="n" s="0">
        <x:v>29.69042</x:v>
      </x:c>
      <x:c t="n" s="0">
        <x:v>32.50146</x:v>
      </x:c>
      <x:c t="n" s="0">
        <x:v>33.46663</x:v>
      </x:c>
      <x:c t="n" s="0">
        <x:v>35.28521</x:v>
      </x:c>
      <x:c t="n" s="0">
        <x:v>38.28625</x:v>
      </x:c>
      <x:c t="n" s="0">
        <x:v>40.9743</x:v>
      </x:c>
      <x:c t="n" s="0">
        <x:v>40.11194</x:v>
      </x:c>
      <x:c t="n" s="0">
        <x:v>37.26896</x:v>
      </x:c>
      <x:c t="n" s="0">
        <x:v>34.41904</x:v>
      </x:c>
      <x:c t="n" s="0">
        <x:v>32.72421</x:v>
      </x:c>
      <x:c t="n" s="0">
        <x:v>31.76303</x:v>
      </x:c>
      <x:c t="n" s="0">
        <x:v>32.7257</x:v>
      </x:c>
      <x:c t="n" s="0">
        <x:v>29.7417</x:v>
      </x:c>
      <x:c t="n" s="0">
        <x:v>11.14214</x:v>
      </x:c>
      <x:c t="n" s="0">
        <x:v>8.084051</x:v>
      </x:c>
      <x:c t="n" s="0">
        <x:v>4.195362</x:v>
      </x:c>
      <x:c t="n" s="0">
        <x:v>1.467947</x:v>
      </x:c>
      <x:c t="n" s="0">
        <x:v>5.942598</x:v>
      </x:c>
      <x:c t="n" s="0">
        <x:v>3.450975</x:v>
      </x:c>
      <x:c t="n" s="0">
        <x:v>-30.06697</x:v>
      </x:c>
      <x:c t="n" s="0">
        <x:v>-28.43733</x:v>
      </x:c>
      <x:c t="n" s="0">
        <x:v>-19.96011</x:v>
      </x:c>
      <x:c t="n" s="0">
        <x:v>-11.09453</x:v>
      </x:c>
      <x:c t="n" s="0">
        <x:v>-5.06082</x:v>
      </x:c>
      <x:c t="n" s="0">
        <x:v>3.293343</x:v>
      </x:c>
      <x:c t="n" s="0">
        <x:v>-0.9161416</x:v>
      </x:c>
      <x:c t="n" s="0">
        <x:v>9.482266</x:v>
      </x:c>
      <x:c t="n" s="0">
        <x:v>2.777405</x:v>
      </x:c>
      <x:c t="n" s="0">
        <x:v>26.75433</x:v>
      </x:c>
      <x:c t="n" s="0">
        <x:v>32.25455</x:v>
      </x:c>
      <x:c t="n" s="0">
        <x:v>18.08065</x:v>
      </x:c>
      <x:c t="n" s="0">
        <x:v>30.14706</x:v>
      </x:c>
      <x:c t="n" s="0">
        <x:v>36.48137</x:v>
      </x:c>
      <x:c t="n" s="0">
        <x:v>26.19661</x:v>
      </x:c>
      <x:c t="n" s="0">
        <x:v>28.89553</x:v>
      </x:c>
      <x:c t="n" s="0">
        <x:v>29.03316</x:v>
      </x:c>
      <x:c t="n" s="0">
        <x:v>32.88531</x:v>
      </x:c>
      <x:c t="n" s="0">
        <x:v>35.04079</x:v>
      </x:c>
      <x:c t="n" s="0">
        <x:v>34.46803</x:v>
      </x:c>
      <x:c t="n" s="0">
        <x:v>32.8215</x:v>
      </x:c>
      <x:c t="n" s="0">
        <x:v>36.26186</x:v>
      </x:c>
      <x:c t="n" s="0">
        <x:v>40.81845</x:v>
      </x:c>
      <x:c t="n" s="0">
        <x:v>39.94853</x:v>
      </x:c>
      <x:c t="n" s="0">
        <x:v>35.91975</x:v>
      </x:c>
      <x:c t="n" s="0">
        <x:v>33.35232</x:v>
      </x:c>
      <x:c t="n" s="0">
        <x:v>30.29711</x:v>
      </x:c>
      <x:c t="n" s="0">
        <x:v>31.45847</x:v>
      </x:c>
      <x:c t="n" s="0">
        <x:v>33.03882</x:v>
      </x:c>
      <x:c t="n" s="0">
        <x:v>29.35874</x:v>
      </x:c>
      <x:c t="n" s="0">
        <x:v>9.955682</x:v>
      </x:c>
      <x:c t="n" s="0">
        <x:v>7.071305</x:v>
      </x:c>
      <x:c t="n" s="0">
        <x:v>3.424624</x:v>
      </x:c>
      <x:c t="n" s="0">
        <x:v>1.354581</x:v>
      </x:c>
      <x:c t="n" s="0">
        <x:v>4.467303</x:v>
      </x:c>
      <x:c t="n" s="0">
        <x:v>4.119077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43944.0369444444</x:v>
      </x:c>
      <x:c t="n" s="7">
        <x:v>43944.0369444444</x:v>
      </x:c>
      <x:c t="n" s="0">
        <x:v>48.27726</x:v>
      </x:c>
      <x:c t="n" s="0">
        <x:v>54.20069</x:v>
      </x:c>
      <x:c t="n" s="0">
        <x:v>58.92352</x:v>
      </x:c>
      <x:c t="n" s="0">
        <x:v>67.13596</x:v>
      </x:c>
      <x:c t="n" s="0">
        <x:v>-30.06697</x:v>
      </x:c>
      <x:c t="n" s="0">
        <x:v>-27.57167</x:v>
      </x:c>
      <x:c t="n" s="0">
        <x:v>-22.6649</x:v>
      </x:c>
      <x:c t="n" s="0">
        <x:v>-13.18352</x:v>
      </x:c>
      <x:c t="n" s="0">
        <x:v>-7.107261</x:v>
      </x:c>
      <x:c t="n" s="0">
        <x:v>2.109618</x:v>
      </x:c>
      <x:c t="n" s="0">
        <x:v>4.470512</x:v>
      </x:c>
      <x:c t="n" s="0">
        <x:v>9.971516</x:v>
      </x:c>
      <x:c t="n" s="0">
        <x:v>11.69244</x:v>
      </x:c>
      <x:c t="n" s="0">
        <x:v>22.92032</x:v>
      </x:c>
      <x:c t="n" s="0">
        <x:v>31.61526</x:v>
      </x:c>
      <x:c t="n" s="0">
        <x:v>24.3938</x:v>
      </x:c>
      <x:c t="n" s="0">
        <x:v>30.74595</x:v>
      </x:c>
      <x:c t="n" s="0">
        <x:v>35.04015</x:v>
      </x:c>
      <x:c t="n" s="0">
        <x:v>28.7149</x:v>
      </x:c>
      <x:c t="n" s="0">
        <x:v>31.42222</x:v>
      </x:c>
      <x:c t="n" s="0">
        <x:v>30.41647</x:v>
      </x:c>
      <x:c t="n" s="0">
        <x:v>30.64345</x:v>
      </x:c>
      <x:c t="n" s="0">
        <x:v>32.45301</x:v>
      </x:c>
      <x:c t="n" s="0">
        <x:v>33.48672</x:v>
      </x:c>
      <x:c t="n" s="0">
        <x:v>35.61697</x:v>
      </x:c>
      <x:c t="n" s="0">
        <x:v>38.41272</x:v>
      </x:c>
      <x:c t="n" s="0">
        <x:v>41.45161</x:v>
      </x:c>
      <x:c t="n" s="0">
        <x:v>40.13969</x:v>
      </x:c>
      <x:c t="n" s="0">
        <x:v>37.01369</x:v>
      </x:c>
      <x:c t="n" s="0">
        <x:v>34.74417</x:v>
      </x:c>
      <x:c t="n" s="0">
        <x:v>32.65852</x:v>
      </x:c>
      <x:c t="n" s="0">
        <x:v>31.911</x:v>
      </x:c>
      <x:c t="n" s="0">
        <x:v>32.80068</x:v>
      </x:c>
      <x:c t="n" s="0">
        <x:v>29.51948</x:v>
      </x:c>
      <x:c t="n" s="0">
        <x:v>10.98751</x:v>
      </x:c>
      <x:c t="n" s="0">
        <x:v>8.247002</x:v>
      </x:c>
      <x:c t="n" s="0">
        <x:v>4.225822</x:v>
      </x:c>
      <x:c t="n" s="0">
        <x:v>1.474356</x:v>
      </x:c>
      <x:c t="n" s="0">
        <x:v>6.078665</x:v>
      </x:c>
      <x:c t="n" s="0">
        <x:v>3.458502</x:v>
      </x:c>
      <x:c t="n" s="0">
        <x:v>-30.06697</x:v>
      </x:c>
      <x:c t="n" s="0">
        <x:v>-28.43733</x:v>
      </x:c>
      <x:c t="n" s="0">
        <x:v>-19.96011</x:v>
      </x:c>
      <x:c t="n" s="0">
        <x:v>-11.09453</x:v>
      </x:c>
      <x:c t="n" s="0">
        <x:v>-5.06082</x:v>
      </x:c>
      <x:c t="n" s="0">
        <x:v>3.293343</x:v>
      </x:c>
      <x:c t="n" s="0">
        <x:v>-0.9161416</x:v>
      </x:c>
      <x:c t="n" s="0">
        <x:v>11.45607</x:v>
      </x:c>
      <x:c t="n" s="0">
        <x:v>2.777405</x:v>
      </x:c>
      <x:c t="n" s="0">
        <x:v>27.29973</x:v>
      </x:c>
      <x:c t="n" s="0">
        <x:v>32.25455</x:v>
      </x:c>
      <x:c t="n" s="0">
        <x:v>14.93578</x:v>
      </x:c>
      <x:c t="n" s="0">
        <x:v>31.25792</x:v>
      </x:c>
      <x:c t="n" s="0">
        <x:v>38.16493</x:v>
      </x:c>
      <x:c t="n" s="0">
        <x:v>20.56132</x:v>
      </x:c>
      <x:c t="n" s="0">
        <x:v>36.12397</x:v>
      </x:c>
      <x:c t="n" s="0">
        <x:v>30.11541</x:v>
      </x:c>
      <x:c t="n" s="0">
        <x:v>33.50042</x:v>
      </x:c>
      <x:c t="n" s="0">
        <x:v>32.4728</x:v>
      </x:c>
      <x:c t="n" s="0">
        <x:v>33.00502</x:v>
      </x:c>
      <x:c t="n" s="0">
        <x:v>37.66801</x:v>
      </x:c>
      <x:c t="n" s="0">
        <x:v>39.28086</x:v>
      </x:c>
      <x:c t="n" s="0">
        <x:v>43.6176</x:v>
      </x:c>
      <x:c t="n" s="0">
        <x:v>40.3969</x:v>
      </x:c>
      <x:c t="n" s="0">
        <x:v>35.88614</x:v>
      </x:c>
      <x:c t="n" s="0">
        <x:v>35.58759</x:v>
      </x:c>
      <x:c t="n" s="0">
        <x:v>32.10254</x:v>
      </x:c>
      <x:c t="n" s="0">
        <x:v>32.7688</x:v>
      </x:c>
      <x:c t="n" s="0">
        <x:v>33.26941</x:v>
      </x:c>
      <x:c t="n" s="0">
        <x:v>27.54543</x:v>
      </x:c>
      <x:c t="n" s="0">
        <x:v>10.29449</x:v>
      </x:c>
      <x:c t="n" s="0">
        <x:v>9.177559</x:v>
      </x:c>
      <x:c t="n" s="0">
        <x:v>4.744573</x:v>
      </x:c>
      <x:c t="n" s="0">
        <x:v>1.607442</x:v>
      </x:c>
      <x:c t="n" s="0">
        <x:v>7.016125</x:v>
      </x:c>
      <x:c t="n" s="0">
        <x:v>3.534009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43944.0369444444</x:v>
      </x:c>
      <x:c t="n" s="7">
        <x:v>43944.0369444444</x:v>
      </x:c>
      <x:c t="n" s="0">
        <x:v>48.69388</x:v>
      </x:c>
      <x:c t="n" s="0">
        <x:v>54.20069</x:v>
      </x:c>
      <x:c t="n" s="0">
        <x:v>63.85756</x:v>
      </x:c>
      <x:c t="n" s="0">
        <x:v>72.00936</x:v>
      </x:c>
      <x:c t="n" s="0">
        <x:v>-30.06697</x:v>
      </x:c>
      <x:c t="n" s="0">
        <x:v>-27.68876</x:v>
      </x:c>
      <x:c t="n" s="0">
        <x:v>-22.14931</x:v>
      </x:c>
      <x:c t="n" s="0">
        <x:v>-12.80861</x:v>
      </x:c>
      <x:c t="n" s="0">
        <x:v>-6.741508</x:v>
      </x:c>
      <x:c t="n" s="0">
        <x:v>1.881557</x:v>
      </x:c>
      <x:c t="n" s="0">
        <x:v>3.99482</x:v>
      </x:c>
      <x:c t="n" s="0">
        <x:v>10.32382</x:v>
      </x:c>
      <x:c t="n" s="0">
        <x:v>11.10141</x:v>
      </x:c>
      <x:c t="n" s="0">
        <x:v>23.9039</x:v>
      </x:c>
      <x:c t="n" s="0">
        <x:v>31.83237</x:v>
      </x:c>
      <x:c t="n" s="0">
        <x:v>23.7918</x:v>
      </x:c>
      <x:c t="n" s="0">
        <x:v>31.81037</x:v>
      </x:c>
      <x:c t="n" s="0">
        <x:v>34.94206</x:v>
      </x:c>
      <x:c t="n" s="0">
        <x:v>28.29584</x:v>
      </x:c>
      <x:c t="n" s="0">
        <x:v>32.0383</x:v>
      </x:c>
      <x:c t="n" s="0">
        <x:v>30.31405</x:v>
      </x:c>
      <x:c t="n" s="0">
        <x:v>30.45798</x:v>
      </x:c>
      <x:c t="n" s="0">
        <x:v>32.72831</x:v>
      </x:c>
      <x:c t="n" s="0">
        <x:v>33.86438</x:v>
      </x:c>
      <x:c t="n" s="0">
        <x:v>36.47404</x:v>
      </x:c>
      <x:c t="n" s="0">
        <x:v>39.41213</x:v>
      </x:c>
      <x:c t="n" s="0">
        <x:v>41.50581</x:v>
      </x:c>
      <x:c t="n" s="0">
        <x:v>40.61621</x:v>
      </x:c>
      <x:c t="n" s="0">
        <x:v>37.12918</x:v>
      </x:c>
      <x:c t="n" s="0">
        <x:v>34.68915</x:v>
      </x:c>
      <x:c t="n" s="0">
        <x:v>32.52132</x:v>
      </x:c>
      <x:c t="n" s="0">
        <x:v>31.87913</x:v>
      </x:c>
      <x:c t="n" s="0">
        <x:v>33.06977</x:v>
      </x:c>
      <x:c t="n" s="0">
        <x:v>29.37333</x:v>
      </x:c>
      <x:c t="n" s="0">
        <x:v>10.89838</x:v>
      </x:c>
      <x:c t="n" s="0">
        <x:v>8.270844</x:v>
      </x:c>
      <x:c t="n" s="0">
        <x:v>4.289468</x:v>
      </x:c>
      <x:c t="n" s="0">
        <x:v>1.492162</x:v>
      </x:c>
      <x:c t="n" s="0">
        <x:v>6.040959</x:v>
      </x:c>
      <x:c t="n" s="0">
        <x:v>3.510934</x:v>
      </x:c>
      <x:c t="n" s="0">
        <x:v>-30.06697</x:v>
      </x:c>
      <x:c t="n" s="0">
        <x:v>-28.43733</x:v>
      </x:c>
      <x:c t="n" s="0">
        <x:v>-19.96011</x:v>
      </x:c>
      <x:c t="n" s="0">
        <x:v>-11.09453</x:v>
      </x:c>
      <x:c t="n" s="0">
        <x:v>-5.06082</x:v>
      </x:c>
      <x:c t="n" s="0">
        <x:v>-0.4576633</x:v>
      </x:c>
      <x:c t="n" s="0">
        <x:v>-0.9161416</x:v>
      </x:c>
      <x:c t="n" s="0">
        <x:v>11.955</x:v>
      </x:c>
      <x:c t="n" s="0">
        <x:v>3.296569</x:v>
      </x:c>
      <x:c t="n" s="0">
        <x:v>27.29973</x:v>
      </x:c>
      <x:c t="n" s="0">
        <x:v>33.01082</x:v>
      </x:c>
      <x:c t="n" s="0">
        <x:v>24.24972</x:v>
      </x:c>
      <x:c t="n" s="0">
        <x:v>35.37386</x:v>
      </x:c>
      <x:c t="n" s="0">
        <x:v>33.14948</x:v>
      </x:c>
      <x:c t="n" s="0">
        <x:v>24.74843</x:v>
      </x:c>
      <x:c t="n" s="0">
        <x:v>33.72881</x:v>
      </x:c>
      <x:c t="n" s="0">
        <x:v>29.38291</x:v>
      </x:c>
      <x:c t="n" s="0">
        <x:v>30.29022</x:v>
      </x:c>
      <x:c t="n" s="0">
        <x:v>33.36547</x:v>
      </x:c>
      <x:c t="n" s="0">
        <x:v>36.39954</x:v>
      </x:c>
      <x:c t="n" s="0">
        <x:v>39.48158</x:v>
      </x:c>
      <x:c t="n" s="0">
        <x:v>43.16916</x:v>
      </x:c>
      <x:c t="n" s="0">
        <x:v>41.85135</x:v>
      </x:c>
      <x:c t="n" s="0">
        <x:v>43.22732</x:v>
      </x:c>
      <x:c t="n" s="0">
        <x:v>38.36337</x:v>
      </x:c>
      <x:c t="n" s="0">
        <x:v>35.02953</x:v>
      </x:c>
      <x:c t="n" s="0">
        <x:v>31.8306</x:v>
      </x:c>
      <x:c t="n" s="0">
        <x:v>31.89683</x:v>
      </x:c>
      <x:c t="n" s="0">
        <x:v>34.18108</x:v>
      </x:c>
      <x:c t="n" s="0">
        <x:v>28.60369</x:v>
      </x:c>
      <x:c t="n" s="0">
        <x:v>10.22713</x:v>
      </x:c>
      <x:c t="n" s="0">
        <x:v>8.194667</x:v>
      </x:c>
      <x:c t="n" s="0">
        <x:v>4.683462</x:v>
      </x:c>
      <x:c t="n" s="0">
        <x:v>1.588899</x:v>
      </x:c>
      <x:c t="n" s="0">
        <x:v>5.604541</x:v>
      </x:c>
      <x:c t="n" s="0">
        <x:v>3.804336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43944.0369444444</x:v>
      </x:c>
      <x:c t="n" s="7">
        <x:v>43944.0369444444</x:v>
      </x:c>
      <x:c t="n" s="0">
        <x:v>49.07566</x:v>
      </x:c>
      <x:c t="n" s="0">
        <x:v>57.21099</x:v>
      </x:c>
      <x:c t="n" s="0">
        <x:v>60.41967</x:v>
      </x:c>
      <x:c t="n" s="0">
        <x:v>67.84952</x:v>
      </x:c>
      <x:c t="n" s="0">
        <x:v>-30.06697</x:v>
      </x:c>
      <x:c t="n" s="0">
        <x:v>-27.79128</x:v>
      </x:c>
      <x:c t="n" s="0">
        <x:v>-21.48234</x:v>
      </x:c>
      <x:c t="n" s="0">
        <x:v>-12.47704</x:v>
      </x:c>
      <x:c t="n" s="0">
        <x:v>-6.451817</x:v>
      </x:c>
      <x:c t="n" s="0">
        <x:v>1.53128</x:v>
      </x:c>
      <x:c t="n" s="0">
        <x:v>3.542751</x:v>
      </x:c>
      <x:c t="n" s="0">
        <x:v>10.60361</x:v>
      </x:c>
      <x:c t="n" s="0">
        <x:v>10.63083</x:v>
      </x:c>
      <x:c t="n" s="0">
        <x:v>24.57128</x:v>
      </x:c>
      <x:c t="n" s="0">
        <x:v>32.04375</x:v>
      </x:c>
      <x:c t="n" s="0">
        <x:v>26.84255</x:v>
      </x:c>
      <x:c t="n" s="0">
        <x:v>32.54988</x:v>
      </x:c>
      <x:c t="n" s="0">
        <x:v>34.39004</x:v>
      </x:c>
      <x:c t="n" s="0">
        <x:v>28.24203</x:v>
      </x:c>
      <x:c t="n" s="0">
        <x:v>31.65549</x:v>
      </x:c>
      <x:c t="n" s="0">
        <x:v>30.53267</x:v>
      </x:c>
      <x:c t="n" s="0">
        <x:v>31.52259</x:v>
      </x:c>
      <x:c t="n" s="0">
        <x:v>32.1825</x:v>
      </x:c>
      <x:c t="n" s="0">
        <x:v>34.08813</x:v>
      </x:c>
      <x:c t="n" s="0">
        <x:v>36.50945</x:v>
      </x:c>
      <x:c t="n" s="0">
        <x:v>39.91151</x:v>
      </x:c>
      <x:c t="n" s="0">
        <x:v>41.24051</x:v>
      </x:c>
      <x:c t="n" s="0">
        <x:v>40.64099</x:v>
      </x:c>
      <x:c t="n" s="0">
        <x:v>37.47812</x:v>
      </x:c>
      <x:c t="n" s="0">
        <x:v>34.91282</x:v>
      </x:c>
      <x:c t="n" s="0">
        <x:v>32.38845</x:v>
      </x:c>
      <x:c t="n" s="0">
        <x:v>31.72709</x:v>
      </x:c>
      <x:c t="n" s="0">
        <x:v>32.76008</x:v>
      </x:c>
      <x:c t="n" s="0">
        <x:v>29.36203</x:v>
      </x:c>
      <x:c t="n" s="0">
        <x:v>10.99977</x:v>
      </x:c>
      <x:c t="n" s="0">
        <x:v>8.181252</x:v>
      </x:c>
      <x:c t="n" s="0">
        <x:v>4.271449</x:v>
      </x:c>
      <x:c t="n" s="0">
        <x:v>1.371459</x:v>
      </x:c>
      <x:c t="n" s="0">
        <x:v>5.984621</x:v>
      </x:c>
      <x:c t="n" s="0">
        <x:v>3.49139</x:v>
      </x:c>
      <x:c t="n" s="0">
        <x:v>-30.06697</x:v>
      </x:c>
      <x:c t="n" s="0">
        <x:v>-28.43733</x:v>
      </x:c>
      <x:c t="n" s="0">
        <x:v>-18.46106</x:v>
      </x:c>
      <x:c t="n" s="0">
        <x:v>-10.85433</x:v>
      </x:c>
      <x:c t="n" s="0">
        <x:v>-5.06082</x:v>
      </x:c>
      <x:c t="n" s="0">
        <x:v>-1.405044</x:v>
      </x:c>
      <x:c t="n" s="0">
        <x:v>-0.9161416</x:v>
      </x:c>
      <x:c t="n" s="0">
        <x:v>11.955</x:v>
      </x:c>
      <x:c t="n" s="0">
        <x:v>5.821974</x:v>
      </x:c>
      <x:c t="n" s="0">
        <x:v>27.18766</x:v>
      </x:c>
      <x:c t="n" s="0">
        <x:v>33.10886</x:v>
      </x:c>
      <x:c t="n" s="0">
        <x:v>32.81109</x:v>
      </x:c>
      <x:c t="n" s="0">
        <x:v>35.37386</x:v>
      </x:c>
      <x:c t="n" s="0">
        <x:v>27.55045</x:v>
      </x:c>
      <x:c t="n" s="0">
        <x:v>28.69452</x:v>
      </x:c>
      <x:c t="n" s="0">
        <x:v>28.31122</x:v>
      </x:c>
      <x:c t="n" s="0">
        <x:v>31.92973</x:v>
      </x:c>
      <x:c t="n" s="0">
        <x:v>35.04482</x:v>
      </x:c>
      <x:c t="n" s="0">
        <x:v>24.70688</x:v>
      </x:c>
      <x:c t="n" s="0">
        <x:v>35.22702</x:v>
      </x:c>
      <x:c t="n" s="0">
        <x:v>36.73147</x:v>
      </x:c>
      <x:c t="n" s="0">
        <x:v>41.39398</x:v>
      </x:c>
      <x:c t="n" s="0">
        <x:v>39.08376</x:v>
      </x:c>
      <x:c t="n" s="0">
        <x:v>40.11025</x:v>
      </x:c>
      <x:c t="n" s="0">
        <x:v>39.03262</x:v>
      </x:c>
      <x:c t="n" s="0">
        <x:v>35.51733</x:v>
      </x:c>
      <x:c t="n" s="0">
        <x:v>31.41601</x:v>
      </x:c>
      <x:c t="n" s="0">
        <x:v>29.88268</x:v>
      </x:c>
      <x:c t="n" s="0">
        <x:v>30.92817</x:v>
      </x:c>
      <x:c t="n" s="0">
        <x:v>29.19557</x:v>
      </x:c>
      <x:c t="n" s="0">
        <x:v>11.49966</x:v>
      </x:c>
      <x:c t="n" s="0">
        <x:v>8.098667</x:v>
      </x:c>
      <x:c t="n" s="0">
        <x:v>3.95687</x:v>
      </x:c>
      <x:c t="n" s="0">
        <x:v>0.05009545</x:v>
      </x:c>
      <x:c t="n" s="0">
        <x:v>6.304812</x:v>
      </x:c>
      <x:c t="n" s="0">
        <x:v>3.398005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43944.0369444444</x:v>
      </x:c>
      <x:c t="n" s="7">
        <x:v>43944.0369444444</x:v>
      </x:c>
      <x:c t="n" s="0">
        <x:v>46.97222</x:v>
      </x:c>
      <x:c t="n" s="0">
        <x:v>54.20069</x:v>
      </x:c>
      <x:c t="n" s="0">
        <x:v>61.80484</x:v>
      </x:c>
      <x:c t="n" s="0">
        <x:v>68.89687</x:v>
      </x:c>
      <x:c t="n" s="0">
        <x:v>-30.06697</x:v>
      </x:c>
      <x:c t="n" s="0">
        <x:v>-27.881</x:v>
      </x:c>
      <x:c t="n" s="0">
        <x:v>-20.37957</x:v>
      </x:c>
      <x:c t="n" s="0">
        <x:v>-12.12217</x:v>
      </x:c>
      <x:c t="n" s="0">
        <x:v>-6.21885</x:v>
      </x:c>
      <x:c t="n" s="0">
        <x:v>1.208004</x:v>
      </x:c>
      <x:c t="n" s="0">
        <x:v>4.140107</x:v>
      </x:c>
      <x:c t="n" s="0">
        <x:v>10.70827</x:v>
      </x:c>
      <x:c t="n" s="0">
        <x:v>10.18416</x:v>
      </x:c>
      <x:c t="n" s="0">
        <x:v>25.05701</x:v>
      </x:c>
      <x:c t="n" s="0">
        <x:v>32.21648</x:v>
      </x:c>
      <x:c t="n" s="0">
        <x:v>28.39886</x:v>
      </x:c>
      <x:c t="n" s="0">
        <x:v>32.57749</x:v>
      </x:c>
      <x:c t="n" s="0">
        <x:v>33.78432</x:v>
      </x:c>
      <x:c t="n" s="0">
        <x:v>28.91492</x:v>
      </x:c>
      <x:c t="n" s="0">
        <x:v>31.30902</x:v>
      </x:c>
      <x:c t="n" s="0">
        <x:v>31.75876</x:v>
      </x:c>
      <x:c t="n" s="0">
        <x:v>31.51036</x:v>
      </x:c>
      <x:c t="n" s="0">
        <x:v>32.06425</x:v>
      </x:c>
      <x:c t="n" s="0">
        <x:v>34.99533</x:v>
      </x:c>
      <x:c t="n" s="0">
        <x:v>37.06805</x:v>
      </x:c>
      <x:c t="n" s="0">
        <x:v>40.35287</x:v>
      </x:c>
      <x:c t="n" s="0">
        <x:v>40.86394</x:v>
      </x:c>
      <x:c t="n" s="0">
        <x:v>41.31283</x:v>
      </x:c>
      <x:c t="n" s="0">
        <x:v>37.60265</x:v>
      </x:c>
      <x:c t="n" s="0">
        <x:v>34.61753</x:v>
      </x:c>
      <x:c t="n" s="0">
        <x:v>33.10883</x:v>
      </x:c>
      <x:c t="n" s="0">
        <x:v>31.4415</x:v>
      </x:c>
      <x:c t="n" s="0">
        <x:v>32.71509</x:v>
      </x:c>
      <x:c t="n" s="0">
        <x:v>29.02248</x:v>
      </x:c>
      <x:c t="n" s="0">
        <x:v>11.02627</x:v>
      </x:c>
      <x:c t="n" s="0">
        <x:v>8.093866</x:v>
      </x:c>
      <x:c t="n" s="0">
        <x:v>4.322594</x:v>
      </x:c>
      <x:c t="n" s="0">
        <x:v>1.316027</x:v>
      </x:c>
      <x:c t="n" s="0">
        <x:v>6.094553</x:v>
      </x:c>
      <x:c t="n" s="0">
        <x:v>3.388278</x:v>
      </x:c>
      <x:c t="n" s="0">
        <x:v>-30.06697</x:v>
      </x:c>
      <x:c t="n" s="0">
        <x:v>-28.43733</x:v>
      </x:c>
      <x:c t="n" s="0">
        <x:v>-16.73941</x:v>
      </x:c>
      <x:c t="n" s="0">
        <x:v>-10.48135</x:v>
      </x:c>
      <x:c t="n" s="0">
        <x:v>-5.06082</x:v>
      </x:c>
      <x:c t="n" s="0">
        <x:v>-1.405044</x:v>
      </x:c>
      <x:c t="n" s="0">
        <x:v>7.243787</x:v>
      </x:c>
      <x:c t="n" s="0">
        <x:v>11.12284</x:v>
      </x:c>
      <x:c t="n" s="0">
        <x:v>5.821974</x:v>
      </x:c>
      <x:c t="n" s="0">
        <x:v>27.14965</x:v>
      </x:c>
      <x:c t="n" s="0">
        <x:v>33.10886</x:v>
      </x:c>
      <x:c t="n" s="0">
        <x:v>32.81109</x:v>
      </x:c>
      <x:c t="n" s="0">
        <x:v>32.08798</x:v>
      </x:c>
      <x:c t="n" s="0">
        <x:v>24.17486</x:v>
      </x:c>
      <x:c t="n" s="0">
        <x:v>31.56244</x:v>
      </x:c>
      <x:c t="n" s="0">
        <x:v>28.42708</x:v>
      </x:c>
      <x:c t="n" s="0">
        <x:v>35.49191</x:v>
      </x:c>
      <x:c t="n" s="0">
        <x:v>30.57457</x:v>
      </x:c>
      <x:c t="n" s="0">
        <x:v>31.29585</x:v>
      </x:c>
      <x:c t="n" s="0">
        <x:v>38.21957</x:v>
      </x:c>
      <x:c t="n" s="0">
        <x:v>39.21304</x:v>
      </x:c>
      <x:c t="n" s="0">
        <x:v>42.23824</x:v>
      </x:c>
      <x:c t="n" s="0">
        <x:v>38.9116</x:v>
      </x:c>
      <x:c t="n" s="0">
        <x:v>43.81645</x:v>
      </x:c>
      <x:c t="n" s="0">
        <x:v>37.47746</x:v>
      </x:c>
      <x:c t="n" s="0">
        <x:v>32.21862</x:v>
      </x:c>
      <x:c t="n" s="0">
        <x:v>36.0229</x:v>
      </x:c>
      <x:c t="n" s="0">
        <x:v>29.67426</x:v>
      </x:c>
      <x:c t="n" s="0">
        <x:v>32.29896</x:v>
      </x:c>
      <x:c t="n" s="0">
        <x:v>26.47704</x:v>
      </x:c>
      <x:c t="n" s="0">
        <x:v>11.21002</x:v>
      </x:c>
      <x:c t="n" s="0">
        <x:v>7.180343</x:v>
      </x:c>
      <x:c t="n" s="0">
        <x:v>4.779603</x:v>
      </x:c>
      <x:c t="n" s="0">
        <x:v>1.41469</x:v>
      </x:c>
      <x:c t="n" s="0">
        <x:v>6.235446</x:v>
      </x:c>
      <x:c t="n" s="0">
        <x:v>3.034813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43944.0369444444</x:v>
      </x:c>
      <x:c t="n" s="7">
        <x:v>43944.0369444444</x:v>
      </x:c>
      <x:c t="n" s="0">
        <x:v>48.30232</x:v>
      </x:c>
      <x:c t="n" s="0">
        <x:v>54.20069</x:v>
      </x:c>
      <x:c t="n" s="0">
        <x:v>63.634</x:v>
      </x:c>
      <x:c t="n" s="0">
        <x:v>68.57503</x:v>
      </x:c>
      <x:c t="n" s="0">
        <x:v>-30.06697</x:v>
      </x:c>
      <x:c t="n" s="0">
        <x:v>-27.95845</x:v>
      </x:c>
      <x:c t="n" s="0">
        <x:v>-19.61863</x:v>
      </x:c>
      <x:c t="n" s="0">
        <x:v>-11.84048</x:v>
      </x:c>
      <x:c t="n" s="0">
        <x:v>-6.029326</x:v>
      </x:c>
      <x:c t="n" s="0">
        <x:v>0.9114852</x:v>
      </x:c>
      <x:c t="n" s="0">
        <x:v>5.292747</x:v>
      </x:c>
      <x:c t="n" s="0">
        <x:v>10.68332</x:v>
      </x:c>
      <x:c t="n" s="0">
        <x:v>9.856182</x:v>
      </x:c>
      <x:c t="n" s="0">
        <x:v>25.43274</x:v>
      </x:c>
      <x:c t="n" s="0">
        <x:v>32.18377</x:v>
      </x:c>
      <x:c t="n" s="0">
        <x:v>29.39293</x:v>
      </x:c>
      <x:c t="n" s="0">
        <x:v>32.28687</x:v>
      </x:c>
      <x:c t="n" s="0">
        <x:v>33.17472</x:v>
      </x:c>
      <x:c t="n" s="0">
        <x:v>28.81115</x:v>
      </x:c>
      <x:c t="n" s="0">
        <x:v>30.97843</x:v>
      </x:c>
      <x:c t="n" s="0">
        <x:v>31.5011</x:v>
      </x:c>
      <x:c t="n" s="0">
        <x:v>31.22784</x:v>
      </x:c>
      <x:c t="n" s="0">
        <x:v>31.85986</x:v>
      </x:c>
      <x:c t="n" s="0">
        <x:v>34.91451</x:v>
      </x:c>
      <x:c t="n" s="0">
        <x:v>36.94306</x:v>
      </x:c>
      <x:c t="n" s="0">
        <x:v>40.23022</x:v>
      </x:c>
      <x:c t="n" s="0">
        <x:v>41.47546</x:v>
      </x:c>
      <x:c t="n" s="0">
        <x:v>41.19267</x:v>
      </x:c>
      <x:c t="n" s="0">
        <x:v>37.36073</x:v>
      </x:c>
      <x:c t="n" s="0">
        <x:v>34.35895</x:v>
      </x:c>
      <x:c t="n" s="0">
        <x:v>33.21696</x:v>
      </x:c>
      <x:c t="n" s="0">
        <x:v>31.98735</x:v>
      </x:c>
      <x:c t="n" s="0">
        <x:v>32.59012</x:v>
      </x:c>
      <x:c t="n" s="0">
        <x:v>29.38594</x:v>
      </x:c>
      <x:c t="n" s="0">
        <x:v>10.80928</x:v>
      </x:c>
      <x:c t="n" s="0">
        <x:v>8.274077</x:v>
      </x:c>
      <x:c t="n" s="0">
        <x:v>4.27742</x:v>
      </x:c>
      <x:c t="n" s="0">
        <x:v>1.185145</x:v>
      </x:c>
      <x:c t="n" s="0">
        <x:v>6.127942</x:v>
      </x:c>
      <x:c t="n" s="0">
        <x:v>3.534923</x:v>
      </x:c>
      <x:c t="n" s="0">
        <x:v>-30.06697</x:v>
      </x:c>
      <x:c t="n" s="0">
        <x:v>-28.43733</x:v>
      </x:c>
      <x:c t="n" s="0">
        <x:v>-16.73941</x:v>
      </x:c>
      <x:c t="n" s="0">
        <x:v>-10.48135</x:v>
      </x:c>
      <x:c t="n" s="0">
        <x:v>-5.06082</x:v>
      </x:c>
      <x:c t="n" s="0">
        <x:v>-1.405044</x:v>
      </x:c>
      <x:c t="n" s="0">
        <x:v>9.028793</x:v>
      </x:c>
      <x:c t="n" s="0">
        <x:v>10.53437</x:v>
      </x:c>
      <x:c t="n" s="0">
        <x:v>7.378846</x:v>
      </x:c>
      <x:c t="n" s="0">
        <x:v>27.14965</x:v>
      </x:c>
      <x:c t="n" s="0">
        <x:v>31.42059</x:v>
      </x:c>
      <x:c t="n" s="0">
        <x:v>32.81109</x:v>
      </x:c>
      <x:c t="n" s="0">
        <x:v>30.03282</x:v>
      </x:c>
      <x:c t="n" s="0">
        <x:v>23.66053</x:v>
      </x:c>
      <x:c t="n" s="0">
        <x:v>27.40385</x:v>
      </x:c>
      <x:c t="n" s="0">
        <x:v>28.11028</x:v>
      </x:c>
      <x:c t="n" s="0">
        <x:v>29.66296</x:v>
      </x:c>
      <x:c t="n" s="0">
        <x:v>29.09488</x:v>
      </x:c>
      <x:c t="n" s="0">
        <x:v>31.31301</x:v>
      </x:c>
      <x:c t="n" s="0">
        <x:v>33.36767</x:v>
      </x:c>
      <x:c t="n" s="0">
        <x:v>36.81606</x:v>
      </x:c>
      <x:c t="n" s="0">
        <x:v>40.49126</x:v>
      </x:c>
      <x:c t="n" s="0">
        <x:v>43.63105</x:v>
      </x:c>
      <x:c t="n" s="0">
        <x:v>40.43916</x:v>
      </x:c>
      <x:c t="n" s="0">
        <x:v>35.36775</x:v>
      </x:c>
      <x:c t="n" s="0">
        <x:v>32.60669</x:v>
      </x:c>
      <x:c t="n" s="0">
        <x:v>33.55426</x:v>
      </x:c>
      <x:c t="n" s="0">
        <x:v>34.37167</x:v>
      </x:c>
      <x:c t="n" s="0">
        <x:v>31.57751</x:v>
      </x:c>
      <x:c t="n" s="0">
        <x:v>30.92598</x:v>
      </x:c>
      <x:c t="n" s="0">
        <x:v>9.586885</x:v>
      </x:c>
      <x:c t="n" s="0">
        <x:v>9.209935</x:v>
      </x:c>
      <x:c t="n" s="0">
        <x:v>4.148251</x:v>
      </x:c>
      <x:c t="n" s="0">
        <x:v>0.4560428</x:v>
      </x:c>
      <x:c t="n" s="0">
        <x:v>6.3691</x:v>
      </x:c>
      <x:c t="n" s="0">
        <x:v>4.237325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43944.0369444444</x:v>
      </x:c>
      <x:c t="n" s="7">
        <x:v>43944.0369444444</x:v>
      </x:c>
      <x:c t="n" s="0">
        <x:v>47.47763</x:v>
      </x:c>
      <x:c t="n" s="0">
        <x:v>54.20069</x:v>
      </x:c>
      <x:c t="n" s="0">
        <x:v>62.97415</x:v>
      </x:c>
      <x:c t="n" s="0">
        <x:v>69.29196</x:v>
      </x:c>
      <x:c t="n" s="0">
        <x:v>-30.06697</x:v>
      </x:c>
      <x:c t="n" s="0">
        <x:v>-28.11887</x:v>
      </x:c>
      <x:c t="n" s="0">
        <x:v>-19.06002</x:v>
      </x:c>
      <x:c t="n" s="0">
        <x:v>-11.61358</x:v>
      </x:c>
      <x:c t="n" s="0">
        <x:v>-6.028738</x:v>
      </x:c>
      <x:c t="n" s="0">
        <x:v>0.6411655</x:v>
      </x:c>
      <x:c t="n" s="0">
        <x:v>6.081218</x:v>
      </x:c>
      <x:c t="n" s="0">
        <x:v>10.63083</x:v>
      </x:c>
      <x:c t="n" s="0">
        <x:v>9.609711</x:v>
      </x:c>
      <x:c t="n" s="0">
        <x:v>25.13543</x:v>
      </x:c>
      <x:c t="n" s="0">
        <x:v>31.62618</x:v>
      </x:c>
      <x:c t="n" s="0">
        <x:v>29.264</x:v>
      </x:c>
      <x:c t="n" s="0">
        <x:v>32.30677</x:v>
      </x:c>
      <x:c t="n" s="0">
        <x:v>32.54082</x:v>
      </x:c>
      <x:c t="n" s="0">
        <x:v>28.60708</x:v>
      </x:c>
      <x:c t="n" s="0">
        <x:v>30.56885</x:v>
      </x:c>
      <x:c t="n" s="0">
        <x:v>31.47523</x:v>
      </x:c>
      <x:c t="n" s="0">
        <x:v>31.81364</x:v>
      </x:c>
      <x:c t="n" s="0">
        <x:v>32.03727</x:v>
      </x:c>
      <x:c t="n" s="0">
        <x:v>34.43378</x:v>
      </x:c>
      <x:c t="n" s="0">
        <x:v>36.90038</x:v>
      </x:c>
      <x:c t="n" s="0">
        <x:v>40.54213</x:v>
      </x:c>
      <x:c t="n" s="0">
        <x:v>41.15781</x:v>
      </x:c>
      <x:c t="n" s="0">
        <x:v>41.3124</x:v>
      </x:c>
      <x:c t="n" s="0">
        <x:v>37.07499</x:v>
      </x:c>
      <x:c t="n" s="0">
        <x:v>33.9991</x:v>
      </x:c>
      <x:c t="n" s="0">
        <x:v>33.39963</x:v>
      </x:c>
      <x:c t="n" s="0">
        <x:v>32.14183</x:v>
      </x:c>
      <x:c t="n" s="0">
        <x:v>32.4436</x:v>
      </x:c>
      <x:c t="n" s="0">
        <x:v>29.20895</x:v>
      </x:c>
      <x:c t="n" s="0">
        <x:v>10.80073</x:v>
      </x:c>
      <x:c t="n" s="0">
        <x:v>8.396772</x:v>
      </x:c>
      <x:c t="n" s="0">
        <x:v>4.484151</x:v>
      </x:c>
      <x:c t="n" s="0">
        <x:v>1.229917</x:v>
      </x:c>
      <x:c t="n" s="0">
        <x:v>5.993617</x:v>
      </x:c>
      <x:c t="n" s="0">
        <x:v>3.514318</x:v>
      </x:c>
      <x:c t="n" s="0">
        <x:v>-30.06697</x:v>
      </x:c>
      <x:c t="n" s="0">
        <x:v>-29.16826</x:v>
      </x:c>
      <x:c t="n" s="0">
        <x:v>-16.73941</x:v>
      </x:c>
      <x:c t="n" s="0">
        <x:v>-10.48135</x:v>
      </x:c>
      <x:c t="n" s="0">
        <x:v>-6.170107</x:v>
      </x:c>
      <x:c t="n" s="0">
        <x:v>-1.405044</x:v>
      </x:c>
      <x:c t="n" s="0">
        <x:v>9.028793</x:v>
      </x:c>
      <x:c t="n" s="0">
        <x:v>10.10595</x:v>
      </x:c>
      <x:c t="n" s="0">
        <x:v>7.794438</x:v>
      </x:c>
      <x:c t="n" s="0">
        <x:v>21.69581</x:v>
      </x:c>
      <x:c t="n" s="0">
        <x:v>24.60401</x:v>
      </x:c>
      <x:c t="n" s="0">
        <x:v>27.28374</x:v>
      </x:c>
      <x:c t="n" s="0">
        <x:v>32.77849</x:v>
      </x:c>
      <x:c t="n" s="0">
        <x:v>21.60416</x:v>
      </x:c>
      <x:c t="n" s="0">
        <x:v>27.07138</x:v>
      </x:c>
      <x:c t="n" s="0">
        <x:v>28.53708</x:v>
      </x:c>
      <x:c t="n" s="0">
        <x:v>32.09879</x:v>
      </x:c>
      <x:c t="n" s="0">
        <x:v>34.67702</x:v>
      </x:c>
      <x:c t="n" s="0">
        <x:v>32.72916</x:v>
      </x:c>
      <x:c t="n" s="0">
        <x:v>29.74083</x:v>
      </x:c>
      <x:c t="n" s="0">
        <x:v>35.98502</x:v>
      </x:c>
      <x:c t="n" s="0">
        <x:v>41.30878</x:v>
      </x:c>
      <x:c t="n" s="0">
        <x:v>38.73928</x:v>
      </x:c>
      <x:c t="n" s="0">
        <x:v>42.16458</x:v>
      </x:c>
      <x:c t="n" s="0">
        <x:v>35.27953</x:v>
      </x:c>
      <x:c t="n" s="0">
        <x:v>30.90975</x:v>
      </x:c>
      <x:c t="n" s="0">
        <x:v>34.54395</x:v>
      </x:c>
      <x:c t="n" s="0">
        <x:v>33.03988</x:v>
      </x:c>
      <x:c t="n" s="0">
        <x:v>31.87157</x:v>
      </x:c>
      <x:c t="n" s="0">
        <x:v>29.27593</x:v>
      </x:c>
      <x:c t="n" s="0">
        <x:v>10.95792</x:v>
      </x:c>
      <x:c t="n" s="0">
        <x:v>10.07925</x:v>
      </x:c>
      <x:c t="n" s="0">
        <x:v>5.101448</x:v>
      </x:c>
      <x:c t="n" s="0">
        <x:v>1.426397</x:v>
      </x:c>
      <x:c t="n" s="0">
        <x:v>4.9861</x:v>
      </x:c>
      <x:c t="n" s="0">
        <x:v>3.251023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43944.0369444444</x:v>
      </x:c>
      <x:c t="n" s="7">
        <x:v>43944.0369444444</x:v>
      </x:c>
      <x:c t="n" s="0">
        <x:v>47.40971</x:v>
      </x:c>
      <x:c t="n" s="0">
        <x:v>54.20069</x:v>
      </x:c>
      <x:c t="n" s="0">
        <x:v>62.83218</x:v>
      </x:c>
      <x:c t="n" s="0">
        <x:v>69.1965</x:v>
      </x:c>
      <x:c t="n" s="0">
        <x:v>-30.06697</x:v>
      </x:c>
      <x:c t="n" s="0">
        <x:v>-28.2732</x:v>
      </x:c>
      <x:c t="n" s="0">
        <x:v>-18.63396</x:v>
      </x:c>
      <x:c t="n" s="0">
        <x:v>-11.42878</x:v>
      </x:c>
      <x:c t="n" s="0">
        <x:v>-6.049098</x:v>
      </x:c>
      <x:c t="n" s="0">
        <x:v>0.2360709</x:v>
      </x:c>
      <x:c t="n" s="0">
        <x:v>6.657079</x:v>
      </x:c>
      <x:c t="n" s="0">
        <x:v>10.37662</x:v>
      </x:c>
      <x:c t="n" s="0">
        <x:v>9.387545</x:v>
      </x:c>
      <x:c t="n" s="0">
        <x:v>24.77398</x:v>
      </x:c>
      <x:c t="n" s="0">
        <x:v>31.08579</x:v>
      </x:c>
      <x:c t="n" s="0">
        <x:v>29.02543</x:v>
      </x:c>
      <x:c t="n" s="0">
        <x:v>32.57005</x:v>
      </x:c>
      <x:c t="n" s="0">
        <x:v>32.17597</x:v>
      </x:c>
      <x:c t="n" s="0">
        <x:v>28.35187</x:v>
      </x:c>
      <x:c t="n" s="0">
        <x:v>31.19425</x:v>
      </x:c>
      <x:c t="n" s="0">
        <x:v>32.56313</x:v>
      </x:c>
      <x:c t="n" s="0">
        <x:v>31.59983</x:v>
      </x:c>
      <x:c t="n" s="0">
        <x:v>31.58795</x:v>
      </x:c>
      <x:c t="n" s="0">
        <x:v>34.01575</x:v>
      </x:c>
      <x:c t="n" s="0">
        <x:v>36.99664</x:v>
      </x:c>
      <x:c t="n" s="0">
        <x:v>39.97354</x:v>
      </x:c>
      <x:c t="n" s="0">
        <x:v>41.39861</x:v>
      </x:c>
      <x:c t="n" s="0">
        <x:v>41.16986</x:v>
      </x:c>
      <x:c t="n" s="0">
        <x:v>37.14346</x:v>
      </x:c>
      <x:c t="n" s="0">
        <x:v>33.64667</x:v>
      </x:c>
      <x:c t="n" s="0">
        <x:v>33.68503</x:v>
      </x:c>
      <x:c t="n" s="0">
        <x:v>32.10053</x:v>
      </x:c>
      <x:c t="n" s="0">
        <x:v>32.4082</x:v>
      </x:c>
      <x:c t="n" s="0">
        <x:v>29.17326</x:v>
      </x:c>
      <x:c t="n" s="0">
        <x:v>10.82347</x:v>
      </x:c>
      <x:c t="n" s="0">
        <x:v>8.813182</x:v>
      </x:c>
      <x:c t="n" s="0">
        <x:v>4.49195</x:v>
      </x:c>
      <x:c t="n" s="0">
        <x:v>1.191832</x:v>
      </x:c>
      <x:c t="n" s="0">
        <x:v>6.018859</x:v>
      </x:c>
      <x:c t="n" s="0">
        <x:v>3.484446</x:v>
      </x:c>
      <x:c t="n" s="0">
        <x:v>-30.06697</x:v>
      </x:c>
      <x:c t="n" s="0">
        <x:v>-29.16826</x:v>
      </x:c>
      <x:c t="n" s="0">
        <x:v>-16.73941</x:v>
      </x:c>
      <x:c t="n" s="0">
        <x:v>-10.48135</x:v>
      </x:c>
      <x:c t="n" s="0">
        <x:v>-6.170107</x:v>
      </x:c>
      <x:c t="n" s="0">
        <x:v>-4.2192</x:v>
      </x:c>
      <x:c t="n" s="0">
        <x:v>9.028793</x:v>
      </x:c>
      <x:c t="n" s="0">
        <x:v>8.48793</x:v>
      </x:c>
      <x:c t="n" s="0">
        <x:v>7.794438</x:v>
      </x:c>
      <x:c t="n" s="0">
        <x:v>21.69581</x:v>
      </x:c>
      <x:c t="n" s="0">
        <x:v>24.60401</x:v>
      </x:c>
      <x:c t="n" s="0">
        <x:v>27.28374</x:v>
      </x:c>
      <x:c t="n" s="0">
        <x:v>33.85449</x:v>
      </x:c>
      <x:c t="n" s="0">
        <x:v>29.92314</x:v>
      </x:c>
      <x:c t="n" s="0">
        <x:v>26.07476</x:v>
      </x:c>
      <x:c t="n" s="0">
        <x:v>33.70974</x:v>
      </x:c>
      <x:c t="n" s="0">
        <x:v>36.51073</x:v>
      </x:c>
      <x:c t="n" s="0">
        <x:v>28.78012</x:v>
      </x:c>
      <x:c t="n" s="0">
        <x:v>26.46167</x:v>
      </x:c>
      <x:c t="n" s="0">
        <x:v>30.14111</x:v>
      </x:c>
      <x:c t="n" s="0">
        <x:v>38.31949</x:v>
      </x:c>
      <x:c t="n" s="0">
        <x:v>34.11538</x:v>
      </x:c>
      <x:c t="n" s="0">
        <x:v>42.92345</x:v>
      </x:c>
      <x:c t="n" s="0">
        <x:v>39.35242</x:v>
      </x:c>
      <x:c t="n" s="0">
        <x:v>37.4317</x:v>
      </x:c>
      <x:c t="n" s="0">
        <x:v>32.08976</x:v>
      </x:c>
      <x:c t="n" s="0">
        <x:v>34.89861</x:v>
      </x:c>
      <x:c t="n" s="0">
        <x:v>31.08143</x:v>
      </x:c>
      <x:c t="n" s="0">
        <x:v>31.60727</x:v>
      </x:c>
      <x:c t="n" s="0">
        <x:v>27.70621</x:v>
      </x:c>
      <x:c t="n" s="0">
        <x:v>10.91378</x:v>
      </x:c>
      <x:c t="n" s="0">
        <x:v>10.00141</x:v>
      </x:c>
      <x:c t="n" s="0">
        <x:v>4.838446</x:v>
      </x:c>
      <x:c t="n" s="0">
        <x:v>1.191015</x:v>
      </x:c>
      <x:c t="n" s="0">
        <x:v>6.068637</x:v>
      </x:c>
      <x:c t="n" s="0">
        <x:v>3.332662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43944.0369444444</x:v>
      </x:c>
      <x:c t="n" s="7">
        <x:v>43944.0369444444</x:v>
      </x:c>
      <x:c t="n" s="0">
        <x:v>47.69278</x:v>
      </x:c>
      <x:c t="n" s="0">
        <x:v>54.20069</x:v>
      </x:c>
      <x:c t="n" s="0">
        <x:v>63.7053</x:v>
      </x:c>
      <x:c t="n" s="0">
        <x:v>70.92513</x:v>
      </x:c>
      <x:c t="n" s="0">
        <x:v>-30.06697</x:v>
      </x:c>
      <x:c t="n" s="0">
        <x:v>-28.4096</x:v>
      </x:c>
      <x:c t="n" s="0">
        <x:v>-18.30052</x:v>
      </x:c>
      <x:c t="n" s="0">
        <x:v>-11.27694</x:v>
      </x:c>
      <x:c t="n" s="0">
        <x:v>-6.066561</x:v>
      </x:c>
      <x:c t="n" s="0">
        <x:v>-0.4257915</x:v>
      </x:c>
      <x:c t="n" s="0">
        <x:v>6.897661</x:v>
      </x:c>
      <x:c t="n" s="0">
        <x:v>10.14709</x:v>
      </x:c>
      <x:c t="n" s="0">
        <x:v>10.00507</x:v>
      </x:c>
      <x:c t="n" s="0">
        <x:v>24.43953</x:v>
      </x:c>
      <x:c t="n" s="0">
        <x:v>30.56425</x:v>
      </x:c>
      <x:c t="n" s="0">
        <x:v>28.7544</x:v>
      </x:c>
      <x:c t="n" s="0">
        <x:v>32.69778</x:v>
      </x:c>
      <x:c t="n" s="0">
        <x:v>32.24071</x:v>
      </x:c>
      <x:c t="n" s="0">
        <x:v>27.82282</x:v>
      </x:c>
      <x:c t="n" s="0">
        <x:v>30.76145</x:v>
      </x:c>
      <x:c t="n" s="0">
        <x:v>33.66479</x:v>
      </x:c>
      <x:c t="n" s="0">
        <x:v>31.50641</x:v>
      </x:c>
      <x:c t="n" s="0">
        <x:v>31.33097</x:v>
      </x:c>
      <x:c t="n" s="0">
        <x:v>33.53786</x:v>
      </x:c>
      <x:c t="n" s="0">
        <x:v>37.77231</x:v>
      </x:c>
      <x:c t="n" s="0">
        <x:v>39.80725</x:v>
      </x:c>
      <x:c t="n" s="0">
        <x:v>41.11761</x:v>
      </x:c>
      <x:c t="n" s="0">
        <x:v>40.82312</x:v>
      </x:c>
      <x:c t="n" s="0">
        <x:v>37.29606</x:v>
      </x:c>
      <x:c t="n" s="0">
        <x:v>33.4991</x:v>
      </x:c>
      <x:c t="n" s="0">
        <x:v>33.45379</x:v>
      </x:c>
      <x:c t="n" s="0">
        <x:v>32.2998</x:v>
      </x:c>
      <x:c t="n" s="0">
        <x:v>32.3383</x:v>
      </x:c>
      <x:c t="n" s="0">
        <x:v>29.00587</x:v>
      </x:c>
      <x:c t="n" s="0">
        <x:v>10.85382</x:v>
      </x:c>
      <x:c t="n" s="0">
        <x:v>8.923455</x:v>
      </x:c>
      <x:c t="n" s="0">
        <x:v>4.521895</x:v>
      </x:c>
      <x:c t="n" s="0">
        <x:v>1.369425</x:v>
      </x:c>
      <x:c t="n" s="0">
        <x:v>5.77334</x:v>
      </x:c>
      <x:c t="n" s="0">
        <x:v>3.401551</x:v>
      </x:c>
      <x:c t="n" s="0">
        <x:v>-30.06697</x:v>
      </x:c>
      <x:c t="n" s="0">
        <x:v>-29.16826</x:v>
      </x:c>
      <x:c t="n" s="0">
        <x:v>-16.73941</x:v>
      </x:c>
      <x:c t="n" s="0">
        <x:v>-10.48135</x:v>
      </x:c>
      <x:c t="n" s="0">
        <x:v>-6.170107</x:v>
      </x:c>
      <x:c t="n" s="0">
        <x:v>-14.75871</x:v>
      </x:c>
      <x:c t="n" s="0">
        <x:v>7.8696</x:v>
      </x:c>
      <x:c t="n" s="0">
        <x:v>8.48793</x:v>
      </x:c>
      <x:c t="n" s="0">
        <x:v>13.04424</x:v>
      </x:c>
      <x:c t="n" s="0">
        <x:v>21.69581</x:v>
      </x:c>
      <x:c t="n" s="0">
        <x:v>24.60401</x:v>
      </x:c>
      <x:c t="n" s="0">
        <x:v>26.12267</x:v>
      </x:c>
      <x:c t="n" s="0">
        <x:v>32.91695</x:v>
      </x:c>
      <x:c t="n" s="0">
        <x:v>32.60126</x:v>
      </x:c>
      <x:c t="n" s="0">
        <x:v>21.66249</x:v>
      </x:c>
      <x:c t="n" s="0">
        <x:v>23.26258</x:v>
      </x:c>
      <x:c t="n" s="0">
        <x:v>37.07716</x:v>
      </x:c>
      <x:c t="n" s="0">
        <x:v>30.81675</x:v>
      </x:c>
      <x:c t="n" s="0">
        <x:v>29.20912</x:v>
      </x:c>
      <x:c t="n" s="0">
        <x:v>28.22506</x:v>
      </x:c>
      <x:c t="n" s="0">
        <x:v>40.86828</x:v>
      </x:c>
      <x:c t="n" s="0">
        <x:v>39.00251</x:v>
      </x:c>
      <x:c t="n" s="0">
        <x:v>38.20134</x:v>
      </x:c>
      <x:c t="n" s="0">
        <x:v>37.51929</x:v>
      </x:c>
      <x:c t="n" s="0">
        <x:v>39.83535</x:v>
      </x:c>
      <x:c t="n" s="0">
        <x:v>33.79265</x:v>
      </x:c>
      <x:c t="n" s="0">
        <x:v>31.43015</x:v>
      </x:c>
      <x:c t="n" s="0">
        <x:v>33.91341</x:v>
      </x:c>
      <x:c t="n" s="0">
        <x:v>31.95791</x:v>
      </x:c>
      <x:c t="n" s="0">
        <x:v>28.45445</x:v>
      </x:c>
      <x:c t="n" s="0">
        <x:v>11.10396</x:v>
      </x:c>
      <x:c t="n" s="0">
        <x:v>9.905954</x:v>
      </x:c>
      <x:c t="n" s="0">
        <x:v>4.667819</x:v>
      </x:c>
      <x:c t="n" s="0">
        <x:v>1.930024</x:v>
      </x:c>
      <x:c t="n" s="0">
        <x:v>4.144774</x:v>
      </x:c>
      <x:c t="n" s="0">
        <x:v>2.792223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43944.0369444444</x:v>
      </x:c>
      <x:c t="n" s="7">
        <x:v>43944.0369444444</x:v>
      </x:c>
      <x:c t="n" s="0">
        <x:v>47.62271</x:v>
      </x:c>
      <x:c t="n" s="0">
        <x:v>54.20069</x:v>
      </x:c>
      <x:c t="n" s="0">
        <x:v>61.27175</x:v>
      </x:c>
      <x:c t="n" s="0">
        <x:v>67.13596</x:v>
      </x:c>
      <x:c t="n" s="0">
        <x:v>-30.06697</x:v>
      </x:c>
      <x:c t="n" s="0">
        <x:v>-28.52932</x:v>
      </x:c>
      <x:c t="n" s="0">
        <x:v>-18.03468</x:v>
      </x:c>
      <x:c t="n" s="0">
        <x:v>-11.15135</x:v>
      </x:c>
      <x:c t="n" s="0">
        <x:v>-6.081529</x:v>
      </x:c>
      <x:c t="n" s="0">
        <x:v>-1.083807</x:v>
      </x:c>
      <x:c t="n" s="0">
        <x:v>6.911094</x:v>
      </x:c>
      <x:c t="n" s="0">
        <x:v>9.940969</x:v>
      </x:c>
      <x:c t="n" s="0">
        <x:v>11.04863</x:v>
      </x:c>
      <x:c t="n" s="0">
        <x:v>23.91055</x:v>
      </x:c>
      <x:c t="n" s="0">
        <x:v>30.01545</x:v>
      </x:c>
      <x:c t="n" s="0">
        <x:v>28.10159</x:v>
      </x:c>
      <x:c t="n" s="0">
        <x:v>32.22364</x:v>
      </x:c>
      <x:c t="n" s="0">
        <x:v>32.54295</x:v>
      </x:c>
      <x:c t="n" s="0">
        <x:v>27.28918</x:v>
      </x:c>
      <x:c t="n" s="0">
        <x:v>30.18346</x:v>
      </x:c>
      <x:c t="n" s="0">
        <x:v>33.61105</x:v>
      </x:c>
      <x:c t="n" s="0">
        <x:v>32.57579</x:v>
      </x:c>
      <x:c t="n" s="0">
        <x:v>30.79175</x:v>
      </x:c>
      <x:c t="n" s="0">
        <x:v>33.49834</x:v>
      </x:c>
      <x:c t="n" s="0">
        <x:v>38.05025</x:v>
      </x:c>
      <x:c t="n" s="0">
        <x:v>39.63414</x:v>
      </x:c>
      <x:c t="n" s="0">
        <x:v>40.59103</x:v>
      </x:c>
      <x:c t="n" s="0">
        <x:v>40.79491</x:v>
      </x:c>
      <x:c t="n" s="0">
        <x:v>37.45618</x:v>
      </x:c>
      <x:c t="n" s="0">
        <x:v>33.54078</x:v>
      </x:c>
      <x:c t="n" s="0">
        <x:v>33.24216</x:v>
      </x:c>
      <x:c t="n" s="0">
        <x:v>32.32547</x:v>
      </x:c>
      <x:c t="n" s="0">
        <x:v>32.25354</x:v>
      </x:c>
      <x:c t="n" s="0">
        <x:v>28.7935</x:v>
      </x:c>
      <x:c t="n" s="0">
        <x:v>10.86548</x:v>
      </x:c>
      <x:c t="n" s="0">
        <x:v>9.178726</x:v>
      </x:c>
      <x:c t="n" s="0">
        <x:v>4.693423</x:v>
      </x:c>
      <x:c t="n" s="0">
        <x:v>1.270411</x:v>
      </x:c>
      <x:c t="n" s="0">
        <x:v>5.82901</x:v>
      </x:c>
      <x:c t="n" s="0">
        <x:v>3.383538</x:v>
      </x:c>
      <x:c t="n" s="0">
        <x:v>-30.06697</x:v>
      </x:c>
      <x:c t="n" s="0">
        <x:v>-29.16826</x:v>
      </x:c>
      <x:c t="n" s="0">
        <x:v>-16.71302</x:v>
      </x:c>
      <x:c t="n" s="0">
        <x:v>-10.76136</x:v>
      </x:c>
      <x:c t="n" s="0">
        <x:v>-6.170107</x:v>
      </x:c>
      <x:c t="n" s="0">
        <x:v>-14.75871</x:v>
      </x:c>
      <x:c t="n" s="0">
        <x:v>6.98886</x:v>
      </x:c>
      <x:c t="n" s="0">
        <x:v>8.18596</x:v>
      </x:c>
      <x:c t="n" s="0">
        <x:v>14.56978</x:v>
      </x:c>
      <x:c t="n" s="0">
        <x:v>16.70807</x:v>
      </x:c>
      <x:c t="n" s="0">
        <x:v>23.04782</x:v>
      </x:c>
      <x:c t="n" s="0">
        <x:v>15.18181</x:v>
      </x:c>
      <x:c t="n" s="0">
        <x:v>27.34402</x:v>
      </x:c>
      <x:c t="n" s="0">
        <x:v>34.17535</x:v>
      </x:c>
      <x:c t="n" s="0">
        <x:v>20.80435</x:v>
      </x:c>
      <x:c t="n" s="0">
        <x:v>22.27857</x:v>
      </x:c>
      <x:c t="n" s="0">
        <x:v>32.51839</x:v>
      </x:c>
      <x:c t="n" s="0">
        <x:v>36.20905</x:v>
      </x:c>
      <x:c t="n" s="0">
        <x:v>23.77926</x:v>
      </x:c>
      <x:c t="n" s="0">
        <x:v>33.57334</x:v>
      </x:c>
      <x:c t="n" s="0">
        <x:v>39.07988</x:v>
      </x:c>
      <x:c t="n" s="0">
        <x:v>37.49617</x:v>
      </x:c>
      <x:c t="n" s="0">
        <x:v>34.86275</x:v>
      </x:c>
      <x:c t="n" s="0">
        <x:v>41.68698</x:v>
      </x:c>
      <x:c t="n" s="0">
        <x:v>35.30009</x:v>
      </x:c>
      <x:c t="n" s="0">
        <x:v>31.99579</x:v>
      </x:c>
      <x:c t="n" s="0">
        <x:v>33.03221</x:v>
      </x:c>
      <x:c t="n" s="0">
        <x:v>31.93709</x:v>
      </x:c>
      <x:c t="n" s="0">
        <x:v>31.78243</x:v>
      </x:c>
      <x:c t="n" s="0">
        <x:v>26.43441</x:v>
      </x:c>
      <x:c t="n" s="0">
        <x:v>10.98701</x:v>
      </x:c>
      <x:c t="n" s="0">
        <x:v>10.15306</x:v>
      </x:c>
      <x:c t="n" s="0">
        <x:v>5.348468</x:v>
      </x:c>
      <x:c t="n" s="0">
        <x:v>0.5744661</x:v>
      </x:c>
      <x:c t="n" s="0">
        <x:v>6.583461</x:v>
      </x:c>
      <x:c t="n" s="0">
        <x:v>3.417939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43944.0369444444</x:v>
      </x:c>
      <x:c t="n" s="7">
        <x:v>43944.0369444444</x:v>
      </x:c>
      <x:c t="n" s="0">
        <x:v>48.57074</x:v>
      </x:c>
      <x:c t="n" s="0">
        <x:v>57.21099</x:v>
      </x:c>
      <x:c t="n" s="0">
        <x:v>59.21839</x:v>
      </x:c>
      <x:c t="n" s="0">
        <x:v>66.28165</x:v>
      </x:c>
      <x:c t="n" s="0">
        <x:v>-30.06697</x:v>
      </x:c>
      <x:c t="n" s="0">
        <x:v>-28.8877</x:v>
      </x:c>
      <x:c t="n" s="0">
        <x:v>-17.78043</x:v>
      </x:c>
      <x:c t="n" s="0">
        <x:v>-11.42348</x:v>
      </x:c>
      <x:c t="n" s="0">
        <x:v>-6.094352</x:v>
      </x:c>
      <x:c t="n" s="0">
        <x:v>-1.737376</x:v>
      </x:c>
      <x:c t="n" s="0">
        <x:v>6.922532</x:v>
      </x:c>
      <x:c t="n" s="0">
        <x:v>9.494742</x:v>
      </x:c>
      <x:c t="n" s="0">
        <x:v>12.36716</x:v>
      </x:c>
      <x:c t="n" s="0">
        <x:v>23.32204</x:v>
      </x:c>
      <x:c t="n" s="0">
        <x:v>29.46797</x:v>
      </x:c>
      <x:c t="n" s="0">
        <x:v>27.45402</x:v>
      </x:c>
      <x:c t="n" s="0">
        <x:v>31.77322</x:v>
      </x:c>
      <x:c t="n" s="0">
        <x:v>32.90983</x:v>
      </x:c>
      <x:c t="n" s="0">
        <x:v>26.7323</x:v>
      </x:c>
      <x:c t="n" s="0">
        <x:v>29.85164</x:v>
      </x:c>
      <x:c t="n" s="0">
        <x:v>33.07865</x:v>
      </x:c>
      <x:c t="n" s="0">
        <x:v>32.41211</x:v>
      </x:c>
      <x:c t="n" s="0">
        <x:v>30.81554</x:v>
      </x:c>
      <x:c t="n" s="0">
        <x:v>33.73853</x:v>
      </x:c>
      <x:c t="n" s="0">
        <x:v>37.67509</x:v>
      </x:c>
      <x:c t="n" s="0">
        <x:v>39.80659</x:v>
      </x:c>
      <x:c t="n" s="0">
        <x:v>40.68283</x:v>
      </x:c>
      <x:c t="n" s="0">
        <x:v>40.58262</x:v>
      </x:c>
      <x:c t="n" s="0">
        <x:v>37.4221</x:v>
      </x:c>
      <x:c t="n" s="0">
        <x:v>33.55521</x:v>
      </x:c>
      <x:c t="n" s="0">
        <x:v>33.31149</x:v>
      </x:c>
      <x:c t="n" s="0">
        <x:v>32.55622</x:v>
      </x:c>
      <x:c t="n" s="0">
        <x:v>32.63827</x:v>
      </x:c>
      <x:c t="n" s="0">
        <x:v>28.74475</x:v>
      </x:c>
      <x:c t="n" s="0">
        <x:v>10.68297</x:v>
      </x:c>
      <x:c t="n" s="0">
        <x:v>9.234102</x:v>
      </x:c>
      <x:c t="n" s="0">
        <x:v>4.706967</x:v>
      </x:c>
      <x:c t="n" s="0">
        <x:v>1.317299</x:v>
      </x:c>
      <x:c t="n" s="0">
        <x:v>5.897085</x:v>
      </x:c>
      <x:c t="n" s="0">
        <x:v>3.348818</x:v>
      </x:c>
      <x:c t="n" s="0">
        <x:v>-30.06697</x:v>
      </x:c>
      <x:c t="n" s="0">
        <x:v>-29.16826</x:v>
      </x:c>
      <x:c t="n" s="0">
        <x:v>-16.5327</x:v>
      </x:c>
      <x:c t="n" s="0">
        <x:v>-13.4875</x:v>
      </x:c>
      <x:c t="n" s="0">
        <x:v>-6.170107</x:v>
      </x:c>
      <x:c t="n" s="0">
        <x:v>-14.75871</x:v>
      </x:c>
      <x:c t="n" s="0">
        <x:v>6.98886</x:v>
      </x:c>
      <x:c t="n" s="0">
        <x:v>5.140427</x:v>
      </x:c>
      <x:c t="n" s="0">
        <x:v>16.98167</x:v>
      </x:c>
      <x:c t="n" s="0">
        <x:v>15.1115</x:v>
      </x:c>
      <x:c t="n" s="0">
        <x:v>22.77188</x:v>
      </x:c>
      <x:c t="n" s="0">
        <x:v>15.18181</x:v>
      </x:c>
      <x:c t="n" s="0">
        <x:v>27.22203</x:v>
      </x:c>
      <x:c t="n" s="0">
        <x:v>34.59458</x:v>
      </x:c>
      <x:c t="n" s="0">
        <x:v>23.70108</x:v>
      </x:c>
      <x:c t="n" s="0">
        <x:v>27.60634</x:v>
      </x:c>
      <x:c t="n" s="0">
        <x:v>26.67565</x:v>
      </x:c>
      <x:c t="n" s="0">
        <x:v>30.86923</x:v>
      </x:c>
      <x:c t="n" s="0">
        <x:v>31.68678</x:v>
      </x:c>
      <x:c t="n" s="0">
        <x:v>35.70789</x:v>
      </x:c>
      <x:c t="n" s="0">
        <x:v>32.51813</x:v>
      </x:c>
      <x:c t="n" s="0">
        <x:v>40.73085</x:v>
      </x:c>
      <x:c t="n" s="0">
        <x:v>41.31808</x:v>
      </x:c>
      <x:c t="n" s="0">
        <x:v>37.11145</x:v>
      </x:c>
      <x:c t="n" s="0">
        <x:v>37.56147</x:v>
      </x:c>
      <x:c t="n" s="0">
        <x:v>33.18334</x:v>
      </x:c>
      <x:c t="n" s="0">
        <x:v>32.81703</x:v>
      </x:c>
      <x:c t="n" s="0">
        <x:v>33.94613</x:v>
      </x:c>
      <x:c t="n" s="0">
        <x:v>34.22228</x:v>
      </x:c>
      <x:c t="n" s="0">
        <x:v>28.56504</x:v>
      </x:c>
      <x:c t="n" s="0">
        <x:v>9.045731</x:v>
      </x:c>
      <x:c t="n" s="0">
        <x:v>9.651433</x:v>
      </x:c>
      <x:c t="n" s="0">
        <x:v>4.927966</x:v>
      </x:c>
      <x:c t="n" s="0">
        <x:v>1.49565</x:v>
      </x:c>
      <x:c t="n" s="0">
        <x:v>5.842965</x:v>
      </x:c>
      <x:c t="n" s="0">
        <x:v>3.029536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43944.0369444444</x:v>
      </x:c>
      <x:c t="n" s="7">
        <x:v>43944.0369444444</x:v>
      </x:c>
      <x:c t="n" s="0">
        <x:v>47.69608</x:v>
      </x:c>
      <x:c t="n" s="0">
        <x:v>54.20069</x:v>
      </x:c>
      <x:c t="n" s="0">
        <x:v>67.09035</x:v>
      </x:c>
      <x:c t="n" s="0">
        <x:v>73.77028</x:v>
      </x:c>
      <x:c t="n" s="0">
        <x:v>-30.06697</x:v>
      </x:c>
      <x:c t="n" s="0">
        <x:v>-29.16826</x:v>
      </x:c>
      <x:c t="n" s="0">
        <x:v>-17.57449</x:v>
      </x:c>
      <x:c t="n" s="0">
        <x:v>-11.67019</x:v>
      </x:c>
      <x:c t="n" s="0">
        <x:v>-6.124861</x:v>
      </x:c>
      <x:c t="n" s="0">
        <x:v>-2.385813</x:v>
      </x:c>
      <x:c t="n" s="0">
        <x:v>6.932278</x:v>
      </x:c>
      <x:c t="n" s="0">
        <x:v>9.073617</x:v>
      </x:c>
      <x:c t="n" s="0">
        <x:v>14.34392</x:v>
      </x:c>
      <x:c t="n" s="0">
        <x:v>22.7474</x:v>
      </x:c>
      <x:c t="n" s="0">
        <x:v>28.93868</x:v>
      </x:c>
      <x:c t="n" s="0">
        <x:v>26.81249</x:v>
      </x:c>
      <x:c t="n" s="0">
        <x:v>31.29147</x:v>
      </x:c>
      <x:c t="n" s="0">
        <x:v>33.2563</x:v>
      </x:c>
      <x:c t="n" s="0">
        <x:v>27.63548</x:v>
      </x:c>
      <x:c t="n" s="0">
        <x:v>29.58735</x:v>
      </x:c>
      <x:c t="n" s="0">
        <x:v>32.52885</x:v>
      </x:c>
      <x:c t="n" s="0">
        <x:v>32.02623</x:v>
      </x:c>
      <x:c t="n" s="0">
        <x:v>31.79084</x:v>
      </x:c>
      <x:c t="n" s="0">
        <x:v>33.81753</x:v>
      </x:c>
      <x:c t="n" s="0">
        <x:v>37.12985</x:v>
      </x:c>
      <x:c t="n" s="0">
        <x:v>39.39579</x:v>
      </x:c>
      <x:c t="n" s="0">
        <x:v>40.64417</x:v>
      </x:c>
      <x:c t="n" s="0">
        <x:v>40.52887</x:v>
      </x:c>
      <x:c t="n" s="0">
        <x:v>37.32265</x:v>
      </x:c>
      <x:c t="n" s="0">
        <x:v>33.63947</x:v>
      </x:c>
      <x:c t="n" s="0">
        <x:v>33.28363</x:v>
      </x:c>
      <x:c t="n" s="0">
        <x:v>32.97985</x:v>
      </x:c>
      <x:c t="n" s="0">
        <x:v>32.66313</x:v>
      </x:c>
      <x:c t="n" s="0">
        <x:v>28.71745</x:v>
      </x:c>
      <x:c t="n" s="0">
        <x:v>10.70307</x:v>
      </x:c>
      <x:c t="n" s="0">
        <x:v>9.050056</x:v>
      </x:c>
      <x:c t="n" s="0">
        <x:v>4.709363</x:v>
      </x:c>
      <x:c t="n" s="0">
        <x:v>1.617862</x:v>
      </x:c>
      <x:c t="n" s="0">
        <x:v>5.840891</x:v>
      </x:c>
      <x:c t="n" s="0">
        <x:v>3.183882</x:v>
      </x:c>
      <x:c t="n" s="0">
        <x:v>-30.06697</x:v>
      </x:c>
      <x:c t="n" s="0">
        <x:v>-29.16826</x:v>
      </x:c>
      <x:c t="n" s="0">
        <x:v>-16.5327</x:v>
      </x:c>
      <x:c t="n" s="0">
        <x:v>-13.4875</x:v>
      </x:c>
      <x:c t="n" s="0">
        <x:v>-6.345685</x:v>
      </x:c>
      <x:c t="n" s="0">
        <x:v>-14.75871</x:v>
      </x:c>
      <x:c t="n" s="0">
        <x:v>6.98886</x:v>
      </x:c>
      <x:c t="n" s="0">
        <x:v>5.140427</x:v>
      </x:c>
      <x:c t="n" s="0">
        <x:v>19.31219</x:v>
      </x:c>
      <x:c t="n" s="0">
        <x:v>14.55166</x:v>
      </x:c>
      <x:c t="n" s="0">
        <x:v>22.77188</x:v>
      </x:c>
      <x:c t="n" s="0">
        <x:v>20.28344</x:v>
      </x:c>
      <x:c t="n" s="0">
        <x:v>26.25613</x:v>
      </x:c>
      <x:c t="n" s="0">
        <x:v>34.90033</x:v>
      </x:c>
      <x:c t="n" s="0">
        <x:v>30.85457</x:v>
      </x:c>
      <x:c t="n" s="0">
        <x:v>27.38372</x:v>
      </x:c>
      <x:c t="n" s="0">
        <x:v>25.70211</x:v>
      </x:c>
      <x:c t="n" s="0">
        <x:v>28.44189</x:v>
      </x:c>
      <x:c t="n" s="0">
        <x:v>34.87849</x:v>
      </x:c>
      <x:c t="n" s="0">
        <x:v>32.72146</x:v>
      </x:c>
      <x:c t="n" s="0">
        <x:v>31.384</x:v>
      </x:c>
      <x:c t="n" s="0">
        <x:v>35.92173</x:v>
      </x:c>
      <x:c t="n" s="0">
        <x:v>41.52026</x:v>
      </x:c>
      <x:c t="n" s="0">
        <x:v>40.29172</x:v>
      </x:c>
      <x:c t="n" s="0">
        <x:v>36.92445</x:v>
      </x:c>
      <x:c t="n" s="0">
        <x:v>34.64865</x:v>
      </x:c>
      <x:c t="n" s="0">
        <x:v>32.86176</x:v>
      </x:c>
      <x:c t="n" s="0">
        <x:v>34.61456</x:v>
      </x:c>
      <x:c t="n" s="0">
        <x:v>32.67332</x:v>
      </x:c>
      <x:c t="n" s="0">
        <x:v>28.73575</x:v>
      </x:c>
      <x:c t="n" s="0">
        <x:v>10.33205</x:v>
      </x:c>
      <x:c t="n" s="0">
        <x:v>7.690316</x:v>
      </x:c>
      <x:c t="n" s="0">
        <x:v>5.042765</x:v>
      </x:c>
      <x:c t="n" s="0">
        <x:v>3.203671</x:v>
      </x:c>
      <x:c t="n" s="0">
        <x:v>5.642191</x:v>
      </x:c>
      <x:c t="n" s="0">
        <x:v>2.10201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43944.0369444444</x:v>
      </x:c>
      <x:c t="n" s="7">
        <x:v>43944.0369444444</x:v>
      </x:c>
      <x:c t="n" s="0">
        <x:v>47.84408</x:v>
      </x:c>
      <x:c t="n" s="0">
        <x:v>54.20069</x:v>
      </x:c>
      <x:c t="n" s="0">
        <x:v>63.56163</x:v>
      </x:c>
      <x:c t="n" s="0">
        <x:v>70.92513</x:v>
      </x:c>
      <x:c t="n" s="0">
        <x:v>-30.06697</x:v>
      </x:c>
      <x:c t="n" s="0">
        <x:v>-29.16826</x:v>
      </x:c>
      <x:c t="n" s="0">
        <x:v>-17.40606</x:v>
      </x:c>
      <x:c t="n" s="0">
        <x:v>-11.89259</x:v>
      </x:c>
      <x:c t="n" s="0">
        <x:v>-6.181524</x:v>
      </x:c>
      <x:c t="n" s="0">
        <x:v>-3.028344</x:v>
      </x:c>
      <x:c t="n" s="0">
        <x:v>6.940583</x:v>
      </x:c>
      <x:c t="n" s="0">
        <x:v>8.68473</x:v>
      </x:c>
      <x:c t="n" s="0">
        <x:v>15.52419</x:v>
      </x:c>
      <x:c t="n" s="0">
        <x:v>22.06625</x:v>
      </x:c>
      <x:c t="n" s="0">
        <x:v>28.53796</x:v>
      </x:c>
      <x:c t="n" s="0">
        <x:v>26.99752</x:v>
      </x:c>
      <x:c t="n" s="0">
        <x:v>30.83298</x:v>
      </x:c>
      <x:c t="n" s="0">
        <x:v>33.53865</x:v>
      </x:c>
      <x:c t="n" s="0">
        <x:v>27.70876</x:v>
      </x:c>
      <x:c t="n" s="0">
        <x:v>29.42521</x:v>
      </x:c>
      <x:c t="n" s="0">
        <x:v>32.09451</x:v>
      </x:c>
      <x:c t="n" s="0">
        <x:v>31.53746</x:v>
      </x:c>
      <x:c t="n" s="0">
        <x:v>31.35067</x:v>
      </x:c>
      <x:c t="n" s="0">
        <x:v>34.55335</x:v>
      </x:c>
      <x:c t="n" s="0">
        <x:v>36.97743</x:v>
      </x:c>
      <x:c t="n" s="0">
        <x:v>39.27462</x:v>
      </x:c>
      <x:c t="n" s="0">
        <x:v>40.87654</x:v>
      </x:c>
      <x:c t="n" s="0">
        <x:v>40.37711</x:v>
      </x:c>
      <x:c t="n" s="0">
        <x:v>37.07175</x:v>
      </x:c>
      <x:c t="n" s="0">
        <x:v>33.83062</x:v>
      </x:c>
      <x:c t="n" s="0">
        <x:v>33.06958</x:v>
      </x:c>
      <x:c t="n" s="0">
        <x:v>32.97921</x:v>
      </x:c>
      <x:c t="n" s="0">
        <x:v>32.58305</x:v>
      </x:c>
      <x:c t="n" s="0">
        <x:v>29.21535</x:v>
      </x:c>
      <x:c t="n" s="0">
        <x:v>10.5254</x:v>
      </x:c>
      <x:c t="n" s="0">
        <x:v>9.281444</x:v>
      </x:c>
      <x:c t="n" s="0">
        <x:v>4.677157</x:v>
      </x:c>
      <x:c t="n" s="0">
        <x:v>1.543697</x:v>
      </x:c>
      <x:c t="n" s="0">
        <x:v>6.127128</x:v>
      </x:c>
      <x:c t="n" s="0">
        <x:v>3.177686</x:v>
      </x:c>
      <x:c t="n" s="0">
        <x:v>-30.06697</x:v>
      </x:c>
      <x:c t="n" s="0">
        <x:v>-29.16826</x:v>
      </x:c>
      <x:c t="n" s="0">
        <x:v>-16.5327</x:v>
      </x:c>
      <x:c t="n" s="0">
        <x:v>-13.4875</x:v>
      </x:c>
      <x:c t="n" s="0">
        <x:v>-6.52866</x:v>
      </x:c>
      <x:c t="n" s="0">
        <x:v>-14.75871</x:v>
      </x:c>
      <x:c t="n" s="0">
        <x:v>6.98886</x:v>
      </x:c>
      <x:c t="n" s="0">
        <x:v>5.251265</x:v>
      </x:c>
      <x:c t="n" s="0">
        <x:v>19.31219</x:v>
      </x:c>
      <x:c t="n" s="0">
        <x:v>0.2225998</x:v>
      </x:c>
      <x:c t="n" s="0">
        <x:v>25.56944</x:v>
      </x:c>
      <x:c t="n" s="0">
        <x:v>27.94578</x:v>
      </x:c>
      <x:c t="n" s="0">
        <x:v>26.25613</x:v>
      </x:c>
      <x:c t="n" s="0">
        <x:v>34.36087</x:v>
      </x:c>
      <x:c t="n" s="0">
        <x:v>27.26223</x:v>
      </x:c>
      <x:c t="n" s="0">
        <x:v>28.71685</x:v>
      </x:c>
      <x:c t="n" s="0">
        <x:v>28.202</x:v>
      </x:c>
      <x:c t="n" s="0">
        <x:v>26.45996</x:v>
      </x:c>
      <x:c t="n" s="0">
        <x:v>27.13951</x:v>
      </x:c>
      <x:c t="n" s="0">
        <x:v>37.67848</x:v>
      </x:c>
      <x:c t="n" s="0">
        <x:v>35.59212</x:v>
      </x:c>
      <x:c t="n" s="0">
        <x:v>39.22427</x:v>
      </x:c>
      <x:c t="n" s="0">
        <x:v>40.95896</x:v>
      </x:c>
      <x:c t="n" s="0">
        <x:v>39.18275</x:v>
      </x:c>
      <x:c t="n" s="0">
        <x:v>34.36777</x:v>
      </x:c>
      <x:c t="n" s="0">
        <x:v>34.43236</x:v>
      </x:c>
      <x:c t="n" s="0">
        <x:v>32.16702</x:v>
      </x:c>
      <x:c t="n" s="0">
        <x:v>33.04677</x:v>
      </x:c>
      <x:c t="n" s="0">
        <x:v>32.68499</x:v>
      </x:c>
      <x:c t="n" s="0">
        <x:v>32.18118</x:v>
      </x:c>
      <x:c t="n" s="0">
        <x:v>10.09381</x:v>
      </x:c>
      <x:c t="n" s="0">
        <x:v>10.42002</x:v>
      </x:c>
      <x:c t="n" s="0">
        <x:v>4.563045</x:v>
      </x:c>
      <x:c t="n" s="0">
        <x:v>1.087997</x:v>
      </x:c>
      <x:c t="n" s="0">
        <x:v>7.485102</x:v>
      </x:c>
      <x:c t="n" s="0">
        <x:v>3.288028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43944.0369444444</x:v>
      </x:c>
      <x:c t="n" s="7">
        <x:v>43944.0369444444</x:v>
      </x:c>
      <x:c t="n" s="0">
        <x:v>47.65616</x:v>
      </x:c>
      <x:c t="n" s="0">
        <x:v>54.20069</x:v>
      </x:c>
      <x:c t="n" s="0">
        <x:v>60.1403</x:v>
      </x:c>
      <x:c t="n" s="0">
        <x:v>67.43559</x:v>
      </x:c>
      <x:c t="n" s="0">
        <x:v>-30.06697</x:v>
      </x:c>
      <x:c t="n" s="0">
        <x:v>-29.16826</x:v>
      </x:c>
      <x:c t="n" s="0">
        <x:v>-17.26718</x:v>
      </x:c>
      <x:c t="n" s="0">
        <x:v>-12.09198</x:v>
      </x:c>
      <x:c t="n" s="0">
        <x:v>-6.230507</x:v>
      </x:c>
      <x:c t="n" s="0">
        <x:v>-3.593159</x:v>
      </x:c>
      <x:c t="n" s="0">
        <x:v>6.430421</x:v>
      </x:c>
      <x:c t="n" s="0">
        <x:v>8.326344</x:v>
      </x:c>
      <x:c t="n" s="0">
        <x:v>16.26</x:v>
      </x:c>
      <x:c t="n" s="0">
        <x:v>21.3858</x:v>
      </x:c>
      <x:c t="n" s="0">
        <x:v>28.47694</x:v>
      </x:c>
      <x:c t="n" s="0">
        <x:v>27.14953</x:v>
      </x:c>
      <x:c t="n" s="0">
        <x:v>30.492</x:v>
      </x:c>
      <x:c t="n" s="0">
        <x:v>32.91939</x:v>
      </x:c>
      <x:c t="n" s="0">
        <x:v>27.1736</x:v>
      </x:c>
      <x:c t="n" s="0">
        <x:v>29.36621</x:v>
      </x:c>
      <x:c t="n" s="0">
        <x:v>32.16269</x:v>
      </x:c>
      <x:c t="n" s="0">
        <x:v>31.08371</x:v>
      </x:c>
      <x:c t="n" s="0">
        <x:v>30.91422</x:v>
      </x:c>
      <x:c t="n" s="0">
        <x:v>34.66839</x:v>
      </x:c>
      <x:c t="n" s="0">
        <x:v>37.10659</x:v>
      </x:c>
      <x:c t="n" s="0">
        <x:v>39.35043</x:v>
      </x:c>
      <x:c t="n" s="0">
        <x:v>41.19759</x:v>
      </x:c>
      <x:c t="n" s="0">
        <x:v>40.31667</x:v>
      </x:c>
      <x:c t="n" s="0">
        <x:v>36.92849</x:v>
      </x:c>
      <x:c t="n" s="0">
        <x:v>33.77987</x:v>
      </x:c>
      <x:c t="n" s="0">
        <x:v>32.97538</x:v>
      </x:c>
      <x:c t="n" s="0">
        <x:v>32.75087</x:v>
      </x:c>
      <x:c t="n" s="0">
        <x:v>32.89341</x:v>
      </x:c>
      <x:c t="n" s="0">
        <x:v>29.44471</x:v>
      </x:c>
      <x:c t="n" s="0">
        <x:v>10.54619</x:v>
      </x:c>
      <x:c t="n" s="0">
        <x:v>9.301636</x:v>
      </x:c>
      <x:c t="n" s="0">
        <x:v>4.808827</x:v>
      </x:c>
      <x:c t="n" s="0">
        <x:v>1.660155</x:v>
      </x:c>
      <x:c t="n" s="0">
        <x:v>5.920351</x:v>
      </x:c>
      <x:c t="n" s="0">
        <x:v>3.053979</x:v>
      </x:c>
      <x:c t="n" s="0">
        <x:v>-30.06697</x:v>
      </x:c>
      <x:c t="n" s="0">
        <x:v>-29.16826</x:v>
      </x:c>
      <x:c t="n" s="0">
        <x:v>-16.5327</x:v>
      </x:c>
      <x:c t="n" s="0">
        <x:v>-13.4875</x:v>
      </x:c>
      <x:c t="n" s="0">
        <x:v>-6.52866</x:v>
      </x:c>
      <x:c t="n" s="0">
        <x:v>-9.062615</x:v>
      </x:c>
      <x:c t="n" s="0">
        <x:v>-1.625477</x:v>
      </x:c>
      <x:c t="n" s="0">
        <x:v>5.287591</x:v>
      </x:c>
      <x:c t="n" s="0">
        <x:v>18.85684</x:v>
      </x:c>
      <x:c t="n" s="0">
        <x:v>0.2225998</x:v>
      </x:c>
      <x:c t="n" s="0">
        <x:v>28.10161</x:v>
      </x:c>
      <x:c t="n" s="0">
        <x:v>27.94578</x:v>
      </x:c>
      <x:c t="n" s="0">
        <x:v>27.86535</x:v>
      </x:c>
      <x:c t="n" s="0">
        <x:v>23.06387</x:v>
      </x:c>
      <x:c t="n" s="0">
        <x:v>20.84604</x:v>
      </x:c>
      <x:c t="n" s="0">
        <x:v>28.40739</x:v>
      </x:c>
      <x:c t="n" s="0">
        <x:v>32.60337</x:v>
      </x:c>
      <x:c t="n" s="0">
        <x:v>26.50247</x:v>
      </x:c>
      <x:c t="n" s="0">
        <x:v>26.57345</x:v>
      </x:c>
      <x:c t="n" s="0">
        <x:v>35.04918</x:v>
      </x:c>
      <x:c t="n" s="0">
        <x:v>38.56641</x:v>
      </x:c>
      <x:c t="n" s="0">
        <x:v>40.19241</x:v>
      </x:c>
      <x:c t="n" s="0">
        <x:v>42.92834</x:v>
      </x:c>
      <x:c t="n" s="0">
        <x:v>40.11967</x:v>
      </x:c>
      <x:c t="n" s="0">
        <x:v>35.87496</x:v>
      </x:c>
      <x:c t="n" s="0">
        <x:v>34.13891</x:v>
      </x:c>
      <x:c t="n" s="0">
        <x:v>31.81742</x:v>
      </x:c>
      <x:c t="n" s="0">
        <x:v>30.64191</x:v>
      </x:c>
      <x:c t="n" s="0">
        <x:v>34.21224</x:v>
      </x:c>
      <x:c t="n" s="0">
        <x:v>28.95653</x:v>
      </x:c>
      <x:c t="n" s="0">
        <x:v>10.65179</x:v>
      </x:c>
      <x:c t="n" s="0">
        <x:v>9.352936</x:v>
      </x:c>
      <x:c t="n" s="0">
        <x:v>5.329868</x:v>
      </x:c>
      <x:c t="n" s="0">
        <x:v>2.235087</x:v>
      </x:c>
      <x:c t="n" s="0">
        <x:v>4.513752</x:v>
      </x:c>
      <x:c t="n" s="0">
        <x:v>2.275985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43944.0369444444</x:v>
      </x:c>
      <x:c t="n" s="7">
        <x:v>43944.0369444444</x:v>
      </x:c>
      <x:c t="n" s="0">
        <x:v>47.75812</x:v>
      </x:c>
      <x:c t="n" s="0">
        <x:v>54.20069</x:v>
      </x:c>
      <x:c t="n" s="0">
        <x:v>65.19688</x:v>
      </x:c>
      <x:c t="n" s="0">
        <x:v>72.00936</x:v>
      </x:c>
      <x:c t="n" s="0">
        <x:v>-30.06697</x:v>
      </x:c>
      <x:c t="n" s="0">
        <x:v>-29.16826</x:v>
      </x:c>
      <x:c t="n" s="0">
        <x:v>-17.152</x:v>
      </x:c>
      <x:c t="n" s="0">
        <x:v>-12.26981</x:v>
      </x:c>
      <x:c t="n" s="0">
        <x:v>-6.272784</x:v>
      </x:c>
      <x:c t="n" s="0">
        <x:v>-3.653217</x:v>
      </x:c>
      <x:c t="n" s="0">
        <x:v>5.859742</x:v>
      </x:c>
      <x:c t="n" s="0">
        <x:v>7.994964</x:v>
      </x:c>
      <x:c t="n" s="0">
        <x:v>16.39443</x:v>
      </x:c>
      <x:c t="n" s="0">
        <x:v>20.70618</x:v>
      </x:c>
      <x:c t="n" s="0">
        <x:v>28.42413</x:v>
      </x:c>
      <x:c t="n" s="0">
        <x:v>27.19923</x:v>
      </x:c>
      <x:c t="n" s="0">
        <x:v>30.23242</x:v>
      </x:c>
      <x:c t="n" s="0">
        <x:v>32.32249</x:v>
      </x:c>
      <x:c t="n" s="0">
        <x:v>26.65859</x:v>
      </x:c>
      <x:c t="n" s="0">
        <x:v>28.82454</x:v>
      </x:c>
      <x:c t="n" s="0">
        <x:v>31.86864</x:v>
      </x:c>
      <x:c t="n" s="0">
        <x:v>30.68883</x:v>
      </x:c>
      <x:c t="n" s="0">
        <x:v>30.62042</x:v>
      </x:c>
      <x:c t="n" s="0">
        <x:v>34.7002</x:v>
      </x:c>
      <x:c t="n" s="0">
        <x:v>37.18531</x:v>
      </x:c>
      <x:c t="n" s="0">
        <x:v>39.34941</x:v>
      </x:c>
      <x:c t="n" s="0">
        <x:v>41.12538</x:v>
      </x:c>
      <x:c t="n" s="0">
        <x:v>40.33272</x:v>
      </x:c>
      <x:c t="n" s="0">
        <x:v>36.51945</x:v>
      </x:c>
      <x:c t="n" s="0">
        <x:v>33.85484</x:v>
      </x:c>
      <x:c t="n" s="0">
        <x:v>33.12762</x:v>
      </x:c>
      <x:c t="n" s="0">
        <x:v>32.77074</x:v>
      </x:c>
      <x:c t="n" s="0">
        <x:v>32.8743</x:v>
      </x:c>
      <x:c t="n" s="0">
        <x:v>29.26413</x:v>
      </x:c>
      <x:c t="n" s="0">
        <x:v>10.50971</x:v>
      </x:c>
      <x:c t="n" s="0">
        <x:v>9.16222</x:v>
      </x:c>
      <x:c t="n" s="0">
        <x:v>4.759871</x:v>
      </x:c>
      <x:c t="n" s="0">
        <x:v>1.795114</x:v>
      </x:c>
      <x:c t="n" s="0">
        <x:v>5.947177</x:v>
      </x:c>
      <x:c t="n" s="0">
        <x:v>2.972961</x:v>
      </x:c>
      <x:c t="n" s="0">
        <x:v>-30.06697</x:v>
      </x:c>
      <x:c t="n" s="0">
        <x:v>-29.16826</x:v>
      </x:c>
      <x:c t="n" s="0">
        <x:v>-16.5327</x:v>
      </x:c>
      <x:c t="n" s="0">
        <x:v>-13.4875</x:v>
      </x:c>
      <x:c t="n" s="0">
        <x:v>-6.52866</x:v>
      </x:c>
      <x:c t="n" s="0">
        <x:v>-4.022241</x:v>
      </x:c>
      <x:c t="n" s="0">
        <x:v>-1.625477</x:v>
      </x:c>
      <x:c t="n" s="0">
        <x:v>5.287591</x:v>
      </x:c>
      <x:c t="n" s="0">
        <x:v>17.10704</x:v>
      </x:c>
      <x:c t="n" s="0">
        <x:v>0.2225998</x:v>
      </x:c>
      <x:c t="n" s="0">
        <x:v>28.10161</x:v>
      </x:c>
      <x:c t="n" s="0">
        <x:v>27.26968</x:v>
      </x:c>
      <x:c t="n" s="0">
        <x:v>28.29194</x:v>
      </x:c>
      <x:c t="n" s="0">
        <x:v>23.9686</x:v>
      </x:c>
      <x:c t="n" s="0">
        <x:v>20.86484</x:v>
      </x:c>
      <x:c t="n" s="0">
        <x:v>23.41012</x:v>
      </x:c>
      <x:c t="n" s="0">
        <x:v>29.20344</x:v>
      </x:c>
      <x:c t="n" s="0">
        <x:v>27.69133</x:v>
      </x:c>
      <x:c t="n" s="0">
        <x:v>29.2177</x:v>
      </x:c>
      <x:c t="n" s="0">
        <x:v>34.473</x:v>
      </x:c>
      <x:c t="n" s="0">
        <x:v>36.54188</x:v>
      </x:c>
      <x:c t="n" s="0">
        <x:v>38.1194</x:v>
      </x:c>
      <x:c t="n" s="0">
        <x:v>40.13571</x:v>
      </x:c>
      <x:c t="n" s="0">
        <x:v>40.0578</x:v>
      </x:c>
      <x:c t="n" s="0">
        <x:v>32.83873</x:v>
      </x:c>
      <x:c t="n" s="0">
        <x:v>33.87152</x:v>
      </x:c>
      <x:c t="n" s="0">
        <x:v>33.93341</x:v>
      </x:c>
      <x:c t="n" s="0">
        <x:v>33.40884</x:v>
      </x:c>
      <x:c t="n" s="0">
        <x:v>32.62368</x:v>
      </x:c>
      <x:c t="n" s="0">
        <x:v>28.25035</x:v>
      </x:c>
      <x:c t="n" s="0">
        <x:v>10.01698</x:v>
      </x:c>
      <x:c t="n" s="0">
        <x:v>8.319389</x:v>
      </x:c>
      <x:c t="n" s="0">
        <x:v>4.124102</x:v>
      </x:c>
      <x:c t="n" s="0">
        <x:v>2.41309</x:v>
      </x:c>
      <x:c t="n" s="0">
        <x:v>6.913149</x:v>
      </x:c>
      <x:c t="n" s="0">
        <x:v>2.183097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43944.0369444444</x:v>
      </x:c>
      <x:c t="n" s="7">
        <x:v>43944.0369444444</x:v>
      </x:c>
      <x:c t="n" s="0">
        <x:v>48.15884</x:v>
      </x:c>
      <x:c t="n" s="0">
        <x:v>54.20069</x:v>
      </x:c>
      <x:c t="n" s="0">
        <x:v>59.33415</x:v>
      </x:c>
      <x:c t="n" s="0">
        <x:v>65.67467</x:v>
      </x:c>
      <x:c t="n" s="0">
        <x:v>-30.06697</x:v>
      </x:c>
      <x:c t="n" s="0">
        <x:v>-29.16826</x:v>
      </x:c>
      <x:c t="n" s="0">
        <x:v>-17.19649</x:v>
      </x:c>
      <x:c t="n" s="0">
        <x:v>-12.3492</x:v>
      </x:c>
      <x:c t="n" s="0">
        <x:v>-6.309216</x:v>
      </x:c>
      <x:c t="n" s="0">
        <x:v>-3.705174</x:v>
      </x:c>
      <x:c t="n" s="0">
        <x:v>5.304919</x:v>
      </x:c>
      <x:c t="n" s="0">
        <x:v>8.120192</x:v>
      </x:c>
      <x:c t="n" s="0">
        <x:v>16.50603</x:v>
      </x:c>
      <x:c t="n" s="0">
        <x:v>20.82086</x:v>
      </x:c>
      <x:c t="n" s="0">
        <x:v>28.37852</x:v>
      </x:c>
      <x:c t="n" s="0">
        <x:v>27.02527</x:v>
      </x:c>
      <x:c t="n" s="0">
        <x:v>29.85945</x:v>
      </x:c>
      <x:c t="n" s="0">
        <x:v>31.77734</x:v>
      </x:c>
      <x:c t="n" s="0">
        <x:v>26.39023</x:v>
      </x:c>
      <x:c t="n" s="0">
        <x:v>28.63299</x:v>
      </x:c>
      <x:c t="n" s="0">
        <x:v>31.42769</x:v>
      </x:c>
      <x:c t="n" s="0">
        <x:v>30.40765</x:v>
      </x:c>
      <x:c t="n" s="0">
        <x:v>30.76367</x:v>
      </x:c>
      <x:c t="n" s="0">
        <x:v>34.62452</x:v>
      </x:c>
      <x:c t="n" s="0">
        <x:v>36.63545</x:v>
      </x:c>
      <x:c t="n" s="0">
        <x:v>39.58837</x:v>
      </x:c>
      <x:c t="n" s="0">
        <x:v>40.82337</x:v>
      </x:c>
      <x:c t="n" s="0">
        <x:v>40.19123</x:v>
      </x:c>
      <x:c t="n" s="0">
        <x:v>36.41689</x:v>
      </x:c>
      <x:c t="n" s="0">
        <x:v>33.69181</x:v>
      </x:c>
      <x:c t="n" s="0">
        <x:v>33.00072</x:v>
      </x:c>
      <x:c t="n" s="0">
        <x:v>32.44862</x:v>
      </x:c>
      <x:c t="n" s="0">
        <x:v>32.94768</x:v>
      </x:c>
      <x:c t="n" s="0">
        <x:v>29.42606</x:v>
      </x:c>
      <x:c t="n" s="0">
        <x:v>10.5786</x:v>
      </x:c>
      <x:c t="n" s="0">
        <x:v>9.117134</x:v>
      </x:c>
      <x:c t="n" s="0">
        <x:v>4.727868</x:v>
      </x:c>
      <x:c t="n" s="0">
        <x:v>1.644207</x:v>
      </x:c>
      <x:c t="n" s="0">
        <x:v>5.916829</x:v>
      </x:c>
      <x:c t="n" s="0">
        <x:v>2.896667</x:v>
      </x:c>
      <x:c t="n" s="0">
        <x:v>-30.06697</x:v>
      </x:c>
      <x:c t="n" s="0">
        <x:v>-29.16826</x:v>
      </x:c>
      <x:c t="n" s="0">
        <x:v>-17.68165</x:v>
      </x:c>
      <x:c t="n" s="0">
        <x:v>-12.72555</x:v>
      </x:c>
      <x:c t="n" s="0">
        <x:v>-6.52866</x:v>
      </x:c>
      <x:c t="n" s="0">
        <x:v>-4.022241</x:v>
      </x:c>
      <x:c t="n" s="0">
        <x:v>-1.625477</x:v>
      </x:c>
      <x:c t="n" s="0">
        <x:v>9.249708</x:v>
      </x:c>
      <x:c t="n" s="0">
        <x:v>17.10704</x:v>
      </x:c>
      <x:c t="n" s="0">
        <x:v>21.97146</x:v>
      </x:c>
      <x:c t="n" s="0">
        <x:v>28.10161</x:v>
      </x:c>
      <x:c t="n" s="0">
        <x:v>25.83847</x:v>
      </x:c>
      <x:c t="n" s="0">
        <x:v>26.19867</x:v>
      </x:c>
      <x:c t="n" s="0">
        <x:v>25.15266</x:v>
      </x:c>
      <x:c t="n" s="0">
        <x:v>24.82482</x:v>
      </x:c>
      <x:c t="n" s="0">
        <x:v>27.3029</x:v>
      </x:c>
      <x:c t="n" s="0">
        <x:v>28.26519</x:v>
      </x:c>
      <x:c t="n" s="0">
        <x:v>27.79003</x:v>
      </x:c>
      <x:c t="n" s="0">
        <x:v>31.23811</x:v>
      </x:c>
      <x:c t="n" s="0">
        <x:v>35.32205</x:v>
      </x:c>
      <x:c t="n" s="0">
        <x:v>30.66568</x:v>
      </x:c>
      <x:c t="n" s="0">
        <x:v>41.02644</x:v>
      </x:c>
      <x:c t="n" s="0">
        <x:v>38.34578</x:v>
      </x:c>
      <x:c t="n" s="0">
        <x:v>40.39834</x:v>
      </x:c>
      <x:c t="n" s="0">
        <x:v>35.66201</x:v>
      </x:c>
      <x:c t="n" s="0">
        <x:v>33.99139</x:v>
      </x:c>
      <x:c t="n" s="0">
        <x:v>31.75297</x:v>
      </x:c>
      <x:c t="n" s="0">
        <x:v>30.09917</x:v>
      </x:c>
      <x:c t="n" s="0">
        <x:v>33.52031</x:v>
      </x:c>
      <x:c t="n" s="0">
        <x:v>31.29324</x:v>
      </x:c>
      <x:c t="n" s="0">
        <x:v>11.08554</x:v>
      </x:c>
      <x:c t="n" s="0">
        <x:v>8.321323</x:v>
      </x:c>
      <x:c t="n" s="0">
        <x:v>4.779063</x:v>
      </x:c>
      <x:c t="n" s="0">
        <x:v>0.6411691</x:v>
      </x:c>
      <x:c t="n" s="0">
        <x:v>5.508673</x:v>
      </x:c>
      <x:c t="n" s="0">
        <x:v>2.711901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43944.0369444444</x:v>
      </x:c>
      <x:c t="n" s="7">
        <x:v>43944.0369444444</x:v>
      </x:c>
      <x:c t="n" s="0">
        <x:v>46.71053</x:v>
      </x:c>
      <x:c t="n" s="0">
        <x:v>54.20069</x:v>
      </x:c>
      <x:c t="n" s="0">
        <x:v>59.90342</x:v>
      </x:c>
      <x:c t="n" s="0">
        <x:v>67.71588</x:v>
      </x:c>
      <x:c t="n" s="0">
        <x:v>-30.06697</x:v>
      </x:c>
      <x:c t="n" s="0">
        <x:v>-29.16826</x:v>
      </x:c>
      <x:c t="n" s="0">
        <x:v>-17.37006</x:v>
      </x:c>
      <x:c t="n" s="0">
        <x:v>-12.34572</x:v>
      </x:c>
      <x:c t="n" s="0">
        <x:v>-6.340573</x:v>
      </x:c>
      <x:c t="n" s="0">
        <x:v>-3.750043</x:v>
      </x:c>
      <x:c t="n" s="0">
        <x:v>4.767577</x:v>
      </x:c>
      <x:c t="n" s="0">
        <x:v>8.578659</x:v>
      </x:c>
      <x:c t="n" s="0">
        <x:v>16.03303</x:v>
      </x:c>
      <x:c t="n" s="0">
        <x:v>21.00904</x:v>
      </x:c>
      <x:c t="n" s="0">
        <x:v>29.08526</x:v>
      </x:c>
      <x:c t="n" s="0">
        <x:v>26.87097</x:v>
      </x:c>
      <x:c t="n" s="0">
        <x:v>29.37045</x:v>
      </x:c>
      <x:c t="n" s="0">
        <x:v>31.32351</x:v>
      </x:c>
      <x:c t="n" s="0">
        <x:v>26.30013</x:v>
      </x:c>
      <x:c t="n" s="0">
        <x:v>28.81732</x:v>
      </x:c>
      <x:c t="n" s="0">
        <x:v>31.34326</x:v>
      </x:c>
      <x:c t="n" s="0">
        <x:v>30.95988</x:v>
      </x:c>
      <x:c t="n" s="0">
        <x:v>30.38345</x:v>
      </x:c>
      <x:c t="n" s="0">
        <x:v>35.14194</x:v>
      </x:c>
      <x:c t="n" s="0">
        <x:v>36.26677</x:v>
      </x:c>
      <x:c t="n" s="0">
        <x:v>39.28519</x:v>
      </x:c>
      <x:c t="n" s="0">
        <x:v>40.58229</x:v>
      </x:c>
      <x:c t="n" s="0">
        <x:v>40.36273</x:v>
      </x:c>
      <x:c t="n" s="0">
        <x:v>36.32004</x:v>
      </x:c>
      <x:c t="n" s="0">
        <x:v>33.58537</x:v>
      </x:c>
      <x:c t="n" s="0">
        <x:v>33.08666</x:v>
      </x:c>
      <x:c t="n" s="0">
        <x:v>32.29044</x:v>
      </x:c>
      <x:c t="n" s="0">
        <x:v>33.06818</x:v>
      </x:c>
      <x:c t="n" s="0">
        <x:v>29.52251</x:v>
      </x:c>
      <x:c t="n" s="0">
        <x:v>10.48398</x:v>
      </x:c>
      <x:c t="n" s="0">
        <x:v>9.079697</x:v>
      </x:c>
      <x:c t="n" s="0">
        <x:v>4.762192</x:v>
      </x:c>
      <x:c t="n" s="0">
        <x:v>1.713762</x:v>
      </x:c>
      <x:c t="n" s="0">
        <x:v>5.979651</x:v>
      </x:c>
      <x:c t="n" s="0">
        <x:v>2.96941</x:v>
      </x:c>
      <x:c t="n" s="0">
        <x:v>-30.06697</x:v>
      </x:c>
      <x:c t="n" s="0">
        <x:v>-29.16826</x:v>
      </x:c>
      <x:c t="n" s="0">
        <x:v>-18.55257</x:v>
      </x:c>
      <x:c t="n" s="0">
        <x:v>-12.32527</x:v>
      </x:c>
      <x:c t="n" s="0">
        <x:v>-6.52866</x:v>
      </x:c>
      <x:c t="n" s="0">
        <x:v>-4.022241</x:v>
      </x:c>
      <x:c t="n" s="0">
        <x:v>1.130763</x:v>
      </x:c>
      <x:c t="n" s="0">
        <x:v>10.58204</x:v>
      </x:c>
      <x:c t="n" s="0">
        <x:v>8.799991</x:v>
      </x:c>
      <x:c t="n" s="0">
        <x:v>21.97146</x:v>
      </x:c>
      <x:c t="n" s="0">
        <x:v>32.17043</x:v>
      </x:c>
      <x:c t="n" s="0">
        <x:v>25.83847</x:v>
      </x:c>
      <x:c t="n" s="0">
        <x:v>24.18117</x:v>
      </x:c>
      <x:c t="n" s="0">
        <x:v>27.10594</x:v>
      </x:c>
      <x:c t="n" s="0">
        <x:v>25.3258</x:v>
      </x:c>
      <x:c t="n" s="0">
        <x:v>30.00336</x:v>
      </x:c>
      <x:c t="n" s="0">
        <x:v>30.1123</x:v>
      </x:c>
      <x:c t="n" s="0">
        <x:v>33.72991</x:v>
      </x:c>
      <x:c t="n" s="0">
        <x:v>26.13722</x:v>
      </x:c>
      <x:c t="n" s="0">
        <x:v>37.30317</x:v>
      </x:c>
      <x:c t="n" s="0">
        <x:v>32.96565</x:v>
      </x:c>
      <x:c t="n" s="0">
        <x:v>36.45325</x:v>
      </x:c>
      <x:c t="n" s="0">
        <x:v>38.90141</x:v>
      </x:c>
      <x:c t="n" s="0">
        <x:v>40.80058</x:v>
      </x:c>
      <x:c t="n" s="0">
        <x:v>36.67018</x:v>
      </x:c>
      <x:c t="n" s="0">
        <x:v>30.6571</x:v>
      </x:c>
      <x:c t="n" s="0">
        <x:v>33.68618</x:v>
      </x:c>
      <x:c t="n" s="0">
        <x:v>30.90854</x:v>
      </x:c>
      <x:c t="n" s="0">
        <x:v>33.4078</x:v>
      </x:c>
      <x:c t="n" s="0">
        <x:v>29.20072</x:v>
      </x:c>
      <x:c t="n" s="0">
        <x:v>9.630208</x:v>
      </x:c>
      <x:c t="n" s="0">
        <x:v>8.924558</x:v>
      </x:c>
      <x:c t="n" s="0">
        <x:v>4.815516</x:v>
      </x:c>
      <x:c t="n" s="0">
        <x:v>2.874644</x:v>
      </x:c>
      <x:c t="n" s="0">
        <x:v>5.633005</x:v>
      </x:c>
      <x:c t="n" s="0">
        <x:v>3.148843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43944.0369444444</x:v>
      </x:c>
      <x:c t="n" s="7">
        <x:v>43944.0369444444</x:v>
      </x:c>
      <x:c t="n" s="0">
        <x:v>47.67575</x:v>
      </x:c>
      <x:c t="n" s="0">
        <x:v>54.20069</x:v>
      </x:c>
      <x:c t="n" s="0">
        <x:v>64.62617</x:v>
      </x:c>
      <x:c t="n" s="0">
        <x:v>71.69528</x:v>
      </x:c>
      <x:c t="n" s="0">
        <x:v>-30.06697</x:v>
      </x:c>
      <x:c t="n" s="0">
        <x:v>-29.16826</x:v>
      </x:c>
      <x:c t="n" s="0">
        <x:v>-17.52395</x:v>
      </x:c>
      <x:c t="n" s="0">
        <x:v>-12.34275</x:v>
      </x:c>
      <x:c t="n" s="0">
        <x:v>-6.361427</x:v>
      </x:c>
      <x:c t="n" s="0">
        <x:v>-3.788733</x:v>
      </x:c>
      <x:c t="n" s="0">
        <x:v>5.279198</x:v>
      </x:c>
      <x:c t="n" s="0">
        <x:v>8.866604</x:v>
      </x:c>
      <x:c t="n" s="0">
        <x:v>15.37229</x:v>
      </x:c>
      <x:c t="n" s="0">
        <x:v>21.06344</x:v>
      </x:c>
      <x:c t="n" s="0">
        <x:v>29.7925</x:v>
      </x:c>
      <x:c t="n" s="0">
        <x:v>26.73407</x:v>
      </x:c>
      <x:c t="n" s="0">
        <x:v>28.97013</x:v>
      </x:c>
      <x:c t="n" s="0">
        <x:v>30.96757</x:v>
      </x:c>
      <x:c t="n" s="0">
        <x:v>25.82745</x:v>
      </x:c>
      <x:c t="n" s="0">
        <x:v>28.59596</x:v>
      </x:c>
      <x:c t="n" s="0">
        <x:v>30.73546</x:v>
      </x:c>
      <x:c t="n" s="0">
        <x:v>31.11941</x:v>
      </x:c>
      <x:c t="n" s="0">
        <x:v>30.04327</x:v>
      </x:c>
      <x:c t="n" s="0">
        <x:v>35.78396</x:v>
      </x:c>
      <x:c t="n" s="0">
        <x:v>36.44368</x:v>
      </x:c>
      <x:c t="n" s="0">
        <x:v>39.29915</x:v>
      </x:c>
      <x:c t="n" s="0">
        <x:v>40.63836</x:v>
      </x:c>
      <x:c t="n" s="0">
        <x:v>40.50947</x:v>
      </x:c>
      <x:c t="n" s="0">
        <x:v>36.51763</x:v>
      </x:c>
      <x:c t="n" s="0">
        <x:v>33.58089</x:v>
      </x:c>
      <x:c t="n" s="0">
        <x:v>32.96724</x:v>
      </x:c>
      <x:c t="n" s="0">
        <x:v>32.28761</x:v>
      </x:c>
      <x:c t="n" s="0">
        <x:v>33.01864</x:v>
      </x:c>
      <x:c t="n" s="0">
        <x:v>29.44801</x:v>
      </x:c>
      <x:c t="n" s="0">
        <x:v>10.34213</x:v>
      </x:c>
      <x:c t="n" s="0">
        <x:v>8.980447</x:v>
      </x:c>
      <x:c t="n" s="0">
        <x:v>4.723758</x:v>
      </x:c>
      <x:c t="n" s="0">
        <x:v>1.790927</x:v>
      </x:c>
      <x:c t="n" s="0">
        <x:v>6.233109</x:v>
      </x:c>
      <x:c t="n" s="0">
        <x:v>3.077656</x:v>
      </x:c>
      <x:c t="n" s="0">
        <x:v>-30.06697</x:v>
      </x:c>
      <x:c t="n" s="0">
        <x:v>-29.16826</x:v>
      </x:c>
      <x:c t="n" s="0">
        <x:v>-18.55257</x:v>
      </x:c>
      <x:c t="n" s="0">
        <x:v>-12.32527</x:v>
      </x:c>
      <x:c t="n" s="0">
        <x:v>-6.448239</x:v>
      </x:c>
      <x:c t="n" s="0">
        <x:v>-4.022241</x:v>
      </x:c>
      <x:c t="n" s="0">
        <x:v>7.454469</x:v>
      </x:c>
      <x:c t="n" s="0">
        <x:v>9.940721</x:v>
      </x:c>
      <x:c t="n" s="0">
        <x:v>1.241681</x:v>
      </x:c>
      <x:c t="n" s="0">
        <x:v>20.76756</x:v>
      </x:c>
      <x:c t="n" s="0">
        <x:v>32.53224</x:v>
      </x:c>
      <x:c t="n" s="0">
        <x:v>25.82839</x:v>
      </x:c>
      <x:c t="n" s="0">
        <x:v>26.1687</x:v>
      </x:c>
      <x:c t="n" s="0">
        <x:v>27.96003</x:v>
      </x:c>
      <x:c t="n" s="0">
        <x:v>20.97707</x:v>
      </x:c>
      <x:c t="n" s="0">
        <x:v>26.33842</x:v>
      </x:c>
      <x:c t="n" s="0">
        <x:v>22.57738</x:v>
      </x:c>
      <x:c t="n" s="0">
        <x:v>31.13197</x:v>
      </x:c>
      <x:c t="n" s="0">
        <x:v>27.35359</x:v>
      </x:c>
      <x:c t="n" s="0">
        <x:v>37.88772</x:v>
      </x:c>
      <x:c t="n" s="0">
        <x:v>37.47647</x:v>
      </x:c>
      <x:c t="n" s="0">
        <x:v>39.27453</x:v>
      </x:c>
      <x:c t="n" s="0">
        <x:v>40.94692</x:v>
      </x:c>
      <x:c t="n" s="0">
        <x:v>41.66413</x:v>
      </x:c>
      <x:c t="n" s="0">
        <x:v>37.22031</x:v>
      </x:c>
      <x:c t="n" s="0">
        <x:v>34.06287</x:v>
      </x:c>
      <x:c t="n" s="0">
        <x:v>32.5609</x:v>
      </x:c>
      <x:c t="n" s="0">
        <x:v>31.99162</x:v>
      </x:c>
      <x:c t="n" s="0">
        <x:v>32.60157</x:v>
      </x:c>
      <x:c t="n" s="0">
        <x:v>28.77966</x:v>
      </x:c>
      <x:c t="n" s="0">
        <x:v>10.05549</x:v>
      </x:c>
      <x:c t="n" s="0">
        <x:v>8.272369</x:v>
      </x:c>
      <x:c t="n" s="0">
        <x:v>4.775536</x:v>
      </x:c>
      <x:c t="n" s="0">
        <x:v>1.321798</x:v>
      </x:c>
      <x:c t="n" s="0">
        <x:v>7.79125</x:v>
      </x:c>
      <x:c t="n" s="0">
        <x:v>3.787669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43944.0369444444</x:v>
      </x:c>
      <x:c t="n" s="7">
        <x:v>43944.0369444444</x:v>
      </x:c>
      <x:c t="n" s="0">
        <x:v>48.43985</x:v>
      </x:c>
      <x:c t="n" s="0">
        <x:v>54.20069</x:v>
      </x:c>
      <x:c t="n" s="0">
        <x:v>60.88848</x:v>
      </x:c>
      <x:c t="n" s="0">
        <x:v>70.22313</x:v>
      </x:c>
      <x:c t="n" s="0">
        <x:v>-30.06697</x:v>
      </x:c>
      <x:c t="n" s="0">
        <x:v>-29.16826</x:v>
      </x:c>
      <x:c t="n" s="0">
        <x:v>-17.65986</x:v>
      </x:c>
      <x:c t="n" s="0">
        <x:v>-12.34023</x:v>
      </x:c>
      <x:c t="n" s="0">
        <x:v>-6.339832</x:v>
      </x:c>
      <x:c t="n" s="0">
        <x:v>-3.822051</x:v>
      </x:c>
      <x:c t="n" s="0">
        <x:v>5.672975</x:v>
      </x:c>
      <x:c t="n" s="0">
        <x:v>8.65169</x:v>
      </x:c>
      <x:c t="n" s="0">
        <x:v>14.71557</x:v>
      </x:c>
      <x:c t="n" s="0">
        <x:v>20.40695</x:v>
      </x:c>
      <x:c t="n" s="0">
        <x:v>30.31691</x:v>
      </x:c>
      <x:c t="n" s="0">
        <x:v>26.60938</x:v>
      </x:c>
      <x:c t="n" s="0">
        <x:v>29.0347</x:v>
      </x:c>
      <x:c t="n" s="0">
        <x:v>31.02934</x:v>
      </x:c>
      <x:c t="n" s="0">
        <x:v>25.75237</x:v>
      </x:c>
      <x:c t="n" s="0">
        <x:v>28.25606</x:v>
      </x:c>
      <x:c t="n" s="0">
        <x:v>30.69334</x:v>
      </x:c>
      <x:c t="n" s="0">
        <x:v>30.88202</x:v>
      </x:c>
      <x:c t="n" s="0">
        <x:v>29.51567</x:v>
      </x:c>
      <x:c t="n" s="0">
        <x:v>35.25104</x:v>
      </x:c>
      <x:c t="n" s="0">
        <x:v>36.26218</x:v>
      </x:c>
      <x:c t="n" s="0">
        <x:v>39.61594</x:v>
      </x:c>
      <x:c t="n" s="0">
        <x:v>40.48443</x:v>
      </x:c>
      <x:c t="n" s="0">
        <x:v>40.27726</x:v>
      </x:c>
      <x:c t="n" s="0">
        <x:v>36.33417</x:v>
      </x:c>
      <x:c t="n" s="0">
        <x:v>34.1791</x:v>
      </x:c>
      <x:c t="n" s="0">
        <x:v>33.10281</x:v>
      </x:c>
      <x:c t="n" s="0">
        <x:v>32.14184</x:v>
      </x:c>
      <x:c t="n" s="0">
        <x:v>33.23295</x:v>
      </x:c>
      <x:c t="n" s="0">
        <x:v>29.60985</x:v>
      </x:c>
      <x:c t="n" s="0">
        <x:v>10.61602</x:v>
      </x:c>
      <x:c t="n" s="0">
        <x:v>8.751393</x:v>
      </x:c>
      <x:c t="n" s="0">
        <x:v>4.757629</x:v>
      </x:c>
      <x:c t="n" s="0">
        <x:v>1.67518</x:v>
      </x:c>
      <x:c t="n" s="0">
        <x:v>6.245931</x:v>
      </x:c>
      <x:c t="n" s="0">
        <x:v>3.185265</x:v>
      </x:c>
      <x:c t="n" s="0">
        <x:v>-30.06697</x:v>
      </x:c>
      <x:c t="n" s="0">
        <x:v>-29.16826</x:v>
      </x:c>
      <x:c t="n" s="0">
        <x:v>-18.55257</x:v>
      </x:c>
      <x:c t="n" s="0">
        <x:v>-12.32527</x:v>
      </x:c>
      <x:c t="n" s="0">
        <x:v>-6.215543</x:v>
      </x:c>
      <x:c t="n" s="0">
        <x:v>-4.022241</x:v>
      </x:c>
      <x:c t="n" s="0">
        <x:v>7.454469</x:v>
      </x:c>
      <x:c t="n" s="0">
        <x:v>7.122509</x:v>
      </x:c>
      <x:c t="n" s="0">
        <x:v>1.241681</x:v>
      </x:c>
      <x:c t="n" s="0">
        <x:v>6.966476</x:v>
      </x:c>
      <x:c t="n" s="0">
        <x:v>32.53224</x:v>
      </x:c>
      <x:c t="n" s="0">
        <x:v>25.79801</x:v>
      </x:c>
      <x:c t="n" s="0">
        <x:v>29.39439</x:v>
      </x:c>
      <x:c t="n" s="0">
        <x:v>31.70277</x:v>
      </x:c>
      <x:c t="n" s="0">
        <x:v>25.71584</x:v>
      </x:c>
      <x:c t="n" s="0">
        <x:v>25.4505</x:v>
      </x:c>
      <x:c t="n" s="0">
        <x:v>30.99659</x:v>
      </x:c>
      <x:c t="n" s="0">
        <x:v>29.79311</x:v>
      </x:c>
      <x:c t="n" s="0">
        <x:v>25.38363</x:v>
      </x:c>
      <x:c t="n" s="0">
        <x:v>28.36856</x:v>
      </x:c>
      <x:c t="n" s="0">
        <x:v>34.91909</x:v>
      </x:c>
      <x:c t="n" s="0">
        <x:v>41.5184</x:v>
      </x:c>
      <x:c t="n" s="0">
        <x:v>40.21302</x:v>
      </x:c>
      <x:c t="n" s="0">
        <x:v>37.20994</x:v>
      </x:c>
      <x:c t="n" s="0">
        <x:v>34.58862</x:v>
      </x:c>
      <x:c t="n" s="0">
        <x:v>36.22535</x:v>
      </x:c>
      <x:c t="n" s="0">
        <x:v>34.3958</x:v>
      </x:c>
      <x:c t="n" s="0">
        <x:v>31.36804</x:v>
      </x:c>
      <x:c t="n" s="0">
        <x:v>34.85366</x:v>
      </x:c>
      <x:c t="n" s="0">
        <x:v>30.33559</x:v>
      </x:c>
      <x:c t="n" s="0">
        <x:v>12.3726</x:v>
      </x:c>
      <x:c t="n" s="0">
        <x:v>7.061652</x:v>
      </x:c>
      <x:c t="n" s="0">
        <x:v>5.097975</x:v>
      </x:c>
      <x:c t="n" s="0">
        <x:v>1.472343</x:v>
      </x:c>
      <x:c t="n" s="0">
        <x:v>6.198493</x:v>
      </x:c>
      <x:c t="n" s="0">
        <x:v>3.966917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43944.0369444444</x:v>
      </x:c>
      <x:c t="n" s="7">
        <x:v>43944.0369444444</x:v>
      </x:c>
      <x:c t="n" s="0">
        <x:v>48.65491</x:v>
      </x:c>
      <x:c t="n" s="0">
        <x:v>58.9719</x:v>
      </x:c>
      <x:c t="n" s="0">
        <x:v>61.27505</x:v>
      </x:c>
      <x:c t="n" s="0">
        <x:v>67.84952</x:v>
      </x:c>
      <x:c t="n" s="0">
        <x:v>-30.06697</x:v>
      </x:c>
      <x:c t="n" s="0">
        <x:v>-29.16826</x:v>
      </x:c>
      <x:c t="n" s="0">
        <x:v>-17.7794</x:v>
      </x:c>
      <x:c t="n" s="0">
        <x:v>-12.33808</x:v>
      </x:c>
      <x:c t="n" s="0">
        <x:v>-6.321474</x:v>
      </x:c>
      <x:c t="n" s="0">
        <x:v>-3.056429</x:v>
      </x:c>
      <x:c t="n" s="0">
        <x:v>5.983131</x:v>
      </x:c>
      <x:c t="n" s="0">
        <x:v>8.459334</x:v>
      </x:c>
      <x:c t="n" s="0">
        <x:v>14.40136</x:v>
      </x:c>
      <x:c t="n" s="0">
        <x:v>19.75514</x:v>
      </x:c>
      <x:c t="n" s="0">
        <x:v>30.55758</x:v>
      </x:c>
      <x:c t="n" s="0">
        <x:v>26.49998</x:v>
      </x:c>
      <x:c t="n" s="0">
        <x:v>29.0891</x:v>
      </x:c>
      <x:c t="n" s="0">
        <x:v>31.19362</x:v>
      </x:c>
      <x:c t="n" s="0">
        <x:v>26.62661</x:v>
      </x:c>
      <x:c t="n" s="0">
        <x:v>27.80979</x:v>
      </x:c>
      <x:c t="n" s="0">
        <x:v>30.76521</x:v>
      </x:c>
      <x:c t="n" s="0">
        <x:v>30.31147</x:v>
      </x:c>
      <x:c t="n" s="0">
        <x:v>29.96336</x:v>
      </x:c>
      <x:c t="n" s="0">
        <x:v>35.09544</x:v>
      </x:c>
      <x:c t="n" s="0">
        <x:v>35.93164</x:v>
      </x:c>
      <x:c t="n" s="0">
        <x:v>39.46355</x:v>
      </x:c>
      <x:c t="n" s="0">
        <x:v>40.36552</x:v>
      </x:c>
      <x:c t="n" s="0">
        <x:v>39.95353</x:v>
      </x:c>
      <x:c t="n" s="0">
        <x:v>36.38066</x:v>
      </x:c>
      <x:c t="n" s="0">
        <x:v>34.60642</x:v>
      </x:c>
      <x:c t="n" s="0">
        <x:v>33.5915</x:v>
      </x:c>
      <x:c t="n" s="0">
        <x:v>31.97491</x:v>
      </x:c>
      <x:c t="n" s="0">
        <x:v>33.11355</x:v>
      </x:c>
      <x:c t="n" s="0">
        <x:v>29.58059</x:v>
      </x:c>
      <x:c t="n" s="0">
        <x:v>10.5765</x:v>
      </x:c>
      <x:c t="n" s="0">
        <x:v>8.743745</x:v>
      </x:c>
      <x:c t="n" s="0">
        <x:v>4.799674</x:v>
      </x:c>
      <x:c t="n" s="0">
        <x:v>1.876887</x:v>
      </x:c>
      <x:c t="n" s="0">
        <x:v>6.083965</x:v>
      </x:c>
      <x:c t="n" s="0">
        <x:v>3.234007</x:v>
      </x:c>
      <x:c t="n" s="0">
        <x:v>-30.06697</x:v>
      </x:c>
      <x:c t="n" s="0">
        <x:v>-29.16826</x:v>
      </x:c>
      <x:c t="n" s="0">
        <x:v>-18.55257</x:v>
      </x:c>
      <x:c t="n" s="0">
        <x:v>-12.32527</x:v>
      </x:c>
      <x:c t="n" s="0">
        <x:v>-6.215543</x:v>
      </x:c>
      <x:c t="n" s="0">
        <x:v>0.2383072</x:v>
      </x:c>
      <x:c t="n" s="0">
        <x:v>7.454469</x:v>
      </x:c>
      <x:c t="n" s="0">
        <x:v>7.122509</x:v>
      </x:c>
      <x:c t="n" s="0">
        <x:v>12.50379</x:v>
      </x:c>
      <x:c t="n" s="0">
        <x:v>6.966476</x:v>
      </x:c>
      <x:c t="n" s="0">
        <x:v>31.37584</x:v>
      </x:c>
      <x:c t="n" s="0">
        <x:v>25.79801</x:v>
      </x:c>
      <x:c t="n" s="0">
        <x:v>29.06023</x:v>
      </x:c>
      <x:c t="n" s="0">
        <x:v>32.45035</x:v>
      </x:c>
      <x:c t="n" s="0">
        <x:v>30.62964</x:v>
      </x:c>
      <x:c t="n" s="0">
        <x:v>22.90545</x:v>
      </x:c>
      <x:c t="n" s="0">
        <x:v>30.88408</x:v>
      </x:c>
      <x:c t="n" s="0">
        <x:v>18.00438</x:v>
      </x:c>
      <x:c t="n" s="0">
        <x:v>32.18559</x:v>
      </x:c>
      <x:c t="n" s="0">
        <x:v>34.39315</x:v>
      </x:c>
      <x:c t="n" s="0">
        <x:v>33.29082</x:v>
      </x:c>
      <x:c t="n" s="0">
        <x:v>38.01577</x:v>
      </x:c>
      <x:c t="n" s="0">
        <x:v>39.06134</x:v>
      </x:c>
      <x:c t="n" s="0">
        <x:v>39.26809</x:v>
      </x:c>
      <x:c t="n" s="0">
        <x:v>36.76426</x:v>
      </x:c>
      <x:c t="n" s="0">
        <x:v>36.68909</x:v>
      </x:c>
      <x:c t="n" s="0">
        <x:v>35.36538</x:v>
      </x:c>
      <x:c t="n" s="0">
        <x:v>31.50552</x:v>
      </x:c>
      <x:c t="n" s="0">
        <x:v>31.20601</x:v>
      </x:c>
      <x:c t="n" s="0">
        <x:v>29.63972</x:v>
      </x:c>
      <x:c t="n" s="0">
        <x:v>9.235372</x:v>
      </x:c>
      <x:c t="n" s="0">
        <x:v>8.85433</x:v>
      </x:c>
      <x:c t="n" s="0">
        <x:v>4.56587</x:v>
      </x:c>
      <x:c t="n" s="0">
        <x:v>2.468084</x:v>
      </x:c>
      <x:c t="n" s="0">
        <x:v>4.938983</x:v>
      </x:c>
      <x:c t="n" s="0">
        <x:v>3.494144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43944.0369444444</x:v>
      </x:c>
      <x:c t="n" s="7">
        <x:v>43944.0369444444</x:v>
      </x:c>
      <x:c t="n" s="0">
        <x:v>49.72805</x:v>
      </x:c>
      <x:c t="n" s="0">
        <x:v>54.20069</x:v>
      </x:c>
      <x:c t="n" s="0">
        <x:v>61.60494</x:v>
      </x:c>
      <x:c t="n" s="0">
        <x:v>71.05287</x:v>
      </x:c>
      <x:c t="n" s="0">
        <x:v>-30.06697</x:v>
      </x:c>
      <x:c t="n" s="0">
        <x:v>-29.16826</x:v>
      </x:c>
      <x:c t="n" s="0">
        <x:v>-17.88417</x:v>
      </x:c>
      <x:c t="n" s="0">
        <x:v>-12.33624</x:v>
      </x:c>
      <x:c t="n" s="0">
        <x:v>-6.305859</x:v>
      </x:c>
      <x:c t="n" s="0">
        <x:v>-2.154963</x:v>
      </x:c>
      <x:c t="n" s="0">
        <x:v>6.231534</x:v>
      </x:c>
      <x:c t="n" s="0">
        <x:v>8.288032</x:v>
      </x:c>
      <x:c t="n" s="0">
        <x:v>14.30213</x:v>
      </x:c>
      <x:c t="n" s="0">
        <x:v>19.10872</x:v>
      </x:c>
      <x:c t="n" s="0">
        <x:v>30.29186</x:v>
      </x:c>
      <x:c t="n" s="0">
        <x:v>26.14846</x:v>
      </x:c>
      <x:c t="n" s="0">
        <x:v>28.71681</x:v>
      </x:c>
      <x:c t="n" s="0">
        <x:v>31.87548</x:v>
      </x:c>
      <x:c t="n" s="0">
        <x:v>28.64486</x:v>
      </x:c>
      <x:c t="n" s="0">
        <x:v>27.25656</x:v>
      </x:c>
      <x:c t="n" s="0">
        <x:v>30.77774</x:v>
      </x:c>
      <x:c t="n" s="0">
        <x:v>29.68997</x:v>
      </x:c>
      <x:c t="n" s="0">
        <x:v>30.27003</x:v>
      </x:c>
      <x:c t="n" s="0">
        <x:v>35.1871</x:v>
      </x:c>
      <x:c t="n" s="0">
        <x:v>36.01635</x:v>
      </x:c>
      <x:c t="n" s="0">
        <x:v>39.12064</x:v>
      </x:c>
      <x:c t="n" s="0">
        <x:v>40.09661</x:v>
      </x:c>
      <x:c t="n" s="0">
        <x:v>40.14119</x:v>
      </x:c>
      <x:c t="n" s="0">
        <x:v>36.51414</x:v>
      </x:c>
      <x:c t="n" s="0">
        <x:v>35.3184</x:v>
      </x:c>
      <x:c t="n" s="0">
        <x:v>33.60071</x:v>
      </x:c>
      <x:c t="n" s="0">
        <x:v>32.21616</x:v>
      </x:c>
      <x:c t="n" s="0">
        <x:v>33.09526</x:v>
      </x:c>
      <x:c t="n" s="0">
        <x:v>29.52765</x:v>
      </x:c>
      <x:c t="n" s="0">
        <x:v>10.4827</x:v>
      </x:c>
      <x:c t="n" s="0">
        <x:v>8.640943</x:v>
      </x:c>
      <x:c t="n" s="0">
        <x:v>4.883563</x:v>
      </x:c>
      <x:c t="n" s="0">
        <x:v>1.747195</x:v>
      </x:c>
      <x:c t="n" s="0">
        <x:v>6.123899</x:v>
      </x:c>
      <x:c t="n" s="0">
        <x:v>3.315478</x:v>
      </x:c>
      <x:c t="n" s="0">
        <x:v>-30.06697</x:v>
      </x:c>
      <x:c t="n" s="0">
        <x:v>-29.16826</x:v>
      </x:c>
      <x:c t="n" s="0">
        <x:v>-18.55257</x:v>
      </x:c>
      <x:c t="n" s="0">
        <x:v>-12.32527</x:v>
      </x:c>
      <x:c t="n" s="0">
        <x:v>-6.215543</x:v>
      </x:c>
      <x:c t="n" s="0">
        <x:v>1.060264</x:v>
      </x:c>
      <x:c t="n" s="0">
        <x:v>7.454469</x:v>
      </x:c>
      <x:c t="n" s="0">
        <x:v>6.847969</x:v>
      </x:c>
      <x:c t="n" s="0">
        <x:v>13.67122</x:v>
      </x:c>
      <x:c t="n" s="0">
        <x:v>11.62449</x:v>
      </x:c>
      <x:c t="n" s="0">
        <x:v>28.29126</x:v>
      </x:c>
      <x:c t="n" s="0">
        <x:v>22.40736</x:v>
      </x:c>
      <x:c t="n" s="0">
        <x:v>25.49614</x:v>
      </x:c>
      <x:c t="n" s="0">
        <x:v>34.54734</x:v>
      </x:c>
      <x:c t="n" s="0">
        <x:v>33.66167</x:v>
      </x:c>
      <x:c t="n" s="0">
        <x:v>20.45887</x:v>
      </x:c>
      <x:c t="n" s="0">
        <x:v>30.95642</x:v>
      </x:c>
      <x:c t="n" s="0">
        <x:v>18.94546</x:v>
      </x:c>
      <x:c t="n" s="0">
        <x:v>31.22002</x:v>
      </x:c>
      <x:c t="n" s="0">
        <x:v>35.98789</x:v>
      </x:c>
      <x:c t="n" s="0">
        <x:v>36.80099</x:v>
      </x:c>
      <x:c t="n" s="0">
        <x:v>36.54846</x:v>
      </x:c>
      <x:c t="n" s="0">
        <x:v>39.04664</x:v>
      </x:c>
      <x:c t="n" s="0">
        <x:v>40.61237</x:v>
      </x:c>
      <x:c t="n" s="0">
        <x:v>38.01229</x:v>
      </x:c>
      <x:c t="n" s="0">
        <x:v>38.80157</x:v>
      </x:c>
      <x:c t="n" s="0">
        <x:v>33.87251</x:v>
      </x:c>
      <x:c t="n" s="0">
        <x:v>34.08134</x:v>
      </x:c>
      <x:c t="n" s="0">
        <x:v>33.51598</x:v>
      </x:c>
      <x:c t="n" s="0">
        <x:v>29.66537</x:v>
      </x:c>
      <x:c t="n" s="0">
        <x:v>10.60849</x:v>
      </x:c>
      <x:c t="n" s="0">
        <x:v>7.89206</x:v>
      </x:c>
      <x:c t="n" s="0">
        <x:v>5.203341</x:v>
      </x:c>
      <x:c t="n" s="0">
        <x:v>0.9945235</x:v>
      </x:c>
      <x:c t="n" s="0">
        <x:v>6.525185</x:v>
      </x:c>
      <x:c t="n" s="0">
        <x:v>3.622372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43944.0369444444</x:v>
      </x:c>
      <x:c t="n" s="7">
        <x:v>43944.0369444444</x:v>
      </x:c>
      <x:c t="n" s="0">
        <x:v>48.52137</x:v>
      </x:c>
      <x:c t="n" s="0">
        <x:v>54.20069</x:v>
      </x:c>
      <x:c t="n" s="0">
        <x:v>68.05363</x:v>
      </x:c>
      <x:c t="n" s="0">
        <x:v>74.65095</x:v>
      </x:c>
      <x:c t="n" s="0">
        <x:v>-30.06697</x:v>
      </x:c>
      <x:c t="n" s="0">
        <x:v>-29.16826</x:v>
      </x:c>
      <x:c t="n" s="0">
        <x:v>-18.02733</x:v>
      </x:c>
      <x:c t="n" s="0">
        <x:v>-12.18766</x:v>
      </x:c>
      <x:c t="n" s="0">
        <x:v>-6.292565</x:v>
      </x:c>
      <x:c t="n" s="0">
        <x:v>-1.510076</x:v>
      </x:c>
      <x:c t="n" s="0">
        <x:v>6.532059</x:v>
      </x:c>
      <x:c t="n" s="0">
        <x:v>7.882933</x:v>
      </x:c>
      <x:c t="n" s="0">
        <x:v>14.2519</x:v>
      </x:c>
      <x:c t="n" s="0">
        <x:v>19.10895</x:v>
      </x:c>
      <x:c t="n" s="0">
        <x:v>30.05131</x:v>
      </x:c>
      <x:c t="n" s="0">
        <x:v>25.55324</x:v>
      </x:c>
      <x:c t="n" s="0">
        <x:v>28.37146</x:v>
      </x:c>
      <x:c t="n" s="0">
        <x:v>32.12472</x:v>
      </x:c>
      <x:c t="n" s="0">
        <x:v>30.10707</x:v>
      </x:c>
      <x:c t="n" s="0">
        <x:v>26.75876</x:v>
      </x:c>
      <x:c t="n" s="0">
        <x:v>30.61435</x:v>
      </x:c>
      <x:c t="n" s="0">
        <x:v>29.23917</x:v>
      </x:c>
      <x:c t="n" s="0">
        <x:v>30.43285</x:v>
      </x:c>
      <x:c t="n" s="0">
        <x:v>34.79721</x:v>
      </x:c>
      <x:c t="n" s="0">
        <x:v>36.42291</x:v>
      </x:c>
      <x:c t="n" s="0">
        <x:v>38.88923</x:v>
      </x:c>
      <x:c t="n" s="0">
        <x:v>39.98529</x:v>
      </x:c>
      <x:c t="n" s="0">
        <x:v>40.32223</x:v>
      </x:c>
      <x:c t="n" s="0">
        <x:v>37.04292</x:v>
      </x:c>
      <x:c t="n" s="0">
        <x:v>35.86944</x:v>
      </x:c>
      <x:c t="n" s="0">
        <x:v>33.47958</x:v>
      </x:c>
      <x:c t="n" s="0">
        <x:v>32.23575</x:v>
      </x:c>
      <x:c t="n" s="0">
        <x:v>33.12061</x:v>
      </x:c>
      <x:c t="n" s="0">
        <x:v>29.45318</x:v>
      </x:c>
      <x:c t="n" s="0">
        <x:v>10.60456</x:v>
      </x:c>
      <x:c t="n" s="0">
        <x:v>8.532609</x:v>
      </x:c>
      <x:c t="n" s="0">
        <x:v>4.860602</x:v>
      </x:c>
      <x:c t="n" s="0">
        <x:v>1.771603</x:v>
      </x:c>
      <x:c t="n" s="0">
        <x:v>5.99518</x:v>
      </x:c>
      <x:c t="n" s="0">
        <x:v>3.237565</x:v>
      </x:c>
      <x:c t="n" s="0">
        <x:v>-30.06697</x:v>
      </x:c>
      <x:c t="n" s="0">
        <x:v>-29.16826</x:v>
      </x:c>
      <x:c t="n" s="0">
        <x:v>-19.16188</x:v>
      </x:c>
      <x:c t="n" s="0">
        <x:v>-11.07683</x:v>
      </x:c>
      <x:c t="n" s="0">
        <x:v>-6.215543</x:v>
      </x:c>
      <x:c t="n" s="0">
        <x:v>1.060264</x:v>
      </x:c>
      <x:c t="n" s="0">
        <x:v>8.16161</x:v>
      </x:c>
      <x:c t="n" s="0">
        <x:v>4.197634</x:v>
      </x:c>
      <x:c t="n" s="0">
        <x:v>14.05494</x:v>
      </x:c>
      <x:c t="n" s="0">
        <x:v>19.11028</x:v>
      </x:c>
      <x:c t="n" s="0">
        <x:v>28.29126</x:v>
      </x:c>
      <x:c t="n" s="0">
        <x:v>17.03384</x:v>
      </x:c>
      <x:c t="n" s="0">
        <x:v>25.49614</x:v>
      </x:c>
      <x:c t="n" s="0">
        <x:v>32.73806</x:v>
      </x:c>
      <x:c t="n" s="0">
        <x:v>34.48402</x:v>
      </x:c>
      <x:c t="n" s="0">
        <x:v>21.58594</x:v>
      </x:c>
      <x:c t="n" s="0">
        <x:v>29.20355</x:v>
      </x:c>
      <x:c t="n" s="0">
        <x:v>26.45225</x:v>
      </x:c>
      <x:c t="n" s="0">
        <x:v>31.20714</x:v>
      </x:c>
      <x:c t="n" s="0">
        <x:v>29.69669</x:v>
      </x:c>
      <x:c t="n" s="0">
        <x:v>38.28856</x:v>
      </x:c>
      <x:c t="n" s="0">
        <x:v>37.33252</x:v>
      </x:c>
      <x:c t="n" s="0">
        <x:v>38.39351</x:v>
      </x:c>
      <x:c t="n" s="0">
        <x:v>41.16676</x:v>
      </x:c>
      <x:c t="n" s="0">
        <x:v>38.56654</x:v>
      </x:c>
      <x:c t="n" s="0">
        <x:v>37.69682</x:v>
      </x:c>
      <x:c t="n" s="0">
        <x:v>32.40614</x:v>
      </x:c>
      <x:c t="n" s="0">
        <x:v>30.24686</x:v>
      </x:c>
      <x:c t="n" s="0">
        <x:v>33.19624</x:v>
      </x:c>
      <x:c t="n" s="0">
        <x:v>28.03051</x:v>
      </x:c>
      <x:c t="n" s="0">
        <x:v>11.00045</x:v>
      </x:c>
      <x:c t="n" s="0">
        <x:v>8.149282</x:v>
      </x:c>
      <x:c t="n" s="0">
        <x:v>5.12137</x:v>
      </x:c>
      <x:c t="n" s="0">
        <x:v>2.156235</x:v>
      </x:c>
      <x:c t="n" s="0">
        <x:v>4.33945</x:v>
      </x:c>
      <x:c t="n" s="0">
        <x:v>2.706336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43944.0369444444</x:v>
      </x:c>
      <x:c t="n" s="7">
        <x:v>43944.0369444444</x:v>
      </x:c>
      <x:c t="n" s="0">
        <x:v>47.19194</x:v>
      </x:c>
      <x:c t="n" s="0">
        <x:v>54.20069</x:v>
      </x:c>
      <x:c t="n" s="0">
        <x:v>56.15337</x:v>
      </x:c>
      <x:c t="n" s="0">
        <x:v>63.80381</x:v>
      </x:c>
      <x:c t="n" s="0">
        <x:v>-30.06697</x:v>
      </x:c>
      <x:c t="n" s="0">
        <x:v>-29.16826</x:v>
      </x:c>
      <x:c t="n" s="0">
        <x:v>-18.3044</x:v>
      </x:c>
      <x:c t="n" s="0">
        <x:v>-11.69145</x:v>
      </x:c>
      <x:c t="n" s="0">
        <x:v>-6.281245</x:v>
      </x:c>
      <x:c t="n" s="0">
        <x:v>-1.026248</x:v>
      </x:c>
      <x:c t="n" s="0">
        <x:v>7.022944</x:v>
      </x:c>
      <x:c t="n" s="0">
        <x:v>7.504283</x:v>
      </x:c>
      <x:c t="n" s="0">
        <x:v>14.30881</x:v>
      </x:c>
      <x:c t="n" s="0">
        <x:v>19.10915</x:v>
      </x:c>
      <x:c t="n" s="0">
        <x:v>29.83476</x:v>
      </x:c>
      <x:c t="n" s="0">
        <x:v>24.97109</x:v>
      </x:c>
      <x:c t="n" s="0">
        <x:v>28.0941</x:v>
      </x:c>
      <x:c t="n" s="0">
        <x:v>31.55638</x:v>
      </x:c>
      <x:c t="n" s="0">
        <x:v>30.89537</x:v>
      </x:c>
      <x:c t="n" s="0">
        <x:v>26.48566</x:v>
      </x:c>
      <x:c t="n" s="0">
        <x:v>30.82562</x:v>
      </x:c>
      <x:c t="n" s="0">
        <x:v>29.22787</x:v>
      </x:c>
      <x:c t="n" s="0">
        <x:v>29.93697</x:v>
      </x:c>
      <x:c t="n" s="0">
        <x:v>34.68485</x:v>
      </x:c>
      <x:c t="n" s="0">
        <x:v>36.65749</x:v>
      </x:c>
      <x:c t="n" s="0">
        <x:v>39.42208</x:v>
      </x:c>
      <x:c t="n" s="0">
        <x:v>40.04337</x:v>
      </x:c>
      <x:c t="n" s="0">
        <x:v>40.3359</x:v>
      </x:c>
      <x:c t="n" s="0">
        <x:v>37.21425</x:v>
      </x:c>
      <x:c t="n" s="0">
        <x:v>36.04349</x:v>
      </x:c>
      <x:c t="n" s="0">
        <x:v>33.63389</x:v>
      </x:c>
      <x:c t="n" s="0">
        <x:v>32.18845</x:v>
      </x:c>
      <x:c t="n" s="0">
        <x:v>33.64537</x:v>
      </x:c>
      <x:c t="n" s="0">
        <x:v>29.44408</x:v>
      </x:c>
      <x:c t="n" s="0">
        <x:v>10.52409</x:v>
      </x:c>
      <x:c t="n" s="0">
        <x:v>8.573846</x:v>
      </x:c>
      <x:c t="n" s="0">
        <x:v>4.862646</x:v>
      </x:c>
      <x:c t="n" s="0">
        <x:v>1.858134</x:v>
      </x:c>
      <x:c t="n" s="0">
        <x:v>5.951612</x:v>
      </x:c>
      <x:c t="n" s="0">
        <x:v>3.217798</x:v>
      </x:c>
      <x:c t="n" s="0">
        <x:v>-30.06697</x:v>
      </x:c>
      <x:c t="n" s="0">
        <x:v>-29.16826</x:v>
      </x:c>
      <x:c t="n" s="0">
        <x:v>-20.41721</x:v>
      </x:c>
      <x:c t="n" s="0">
        <x:v>-9.564988</x:v>
      </x:c>
      <x:c t="n" s="0">
        <x:v>-6.215543</x:v>
      </x:c>
      <x:c t="n" s="0">
        <x:v>1.060264</x:v>
      </x:c>
      <x:c t="n" s="0">
        <x:v>9.132215</x:v>
      </x:c>
      <x:c t="n" s="0">
        <x:v>4.197634</x:v>
      </x:c>
      <x:c t="n" s="0">
        <x:v>14.62757</x:v>
      </x:c>
      <x:c t="n" s="0">
        <x:v>19.11028</x:v>
      </x:c>
      <x:c t="n" s="0">
        <x:v>28.29126</x:v>
      </x:c>
      <x:c t="n" s="0">
        <x:v>17.03384</x:v>
      </x:c>
      <x:c t="n" s="0">
        <x:v>26.05182</x:v>
      </x:c>
      <x:c t="n" s="0">
        <x:v>24.15772</x:v>
      </x:c>
      <x:c t="n" s="0">
        <x:v>33.41494</x:v>
      </x:c>
      <x:c t="n" s="0">
        <x:v>25.52839</x:v>
      </x:c>
      <x:c t="n" s="0">
        <x:v>31.85968</x:v>
      </x:c>
      <x:c t="n" s="0">
        <x:v>28.54574</x:v>
      </x:c>
      <x:c t="n" s="0">
        <x:v>26.2401</x:v>
      </x:c>
      <x:c t="n" s="0">
        <x:v>34.98673</x:v>
      </x:c>
      <x:c t="n" s="0">
        <x:v>37.91669</x:v>
      </x:c>
      <x:c t="n" s="0">
        <x:v>41.80829</x:v>
      </x:c>
      <x:c t="n" s="0">
        <x:v>40.51503</x:v>
      </x:c>
      <x:c t="n" s="0">
        <x:v>39.9598</x:v>
      </x:c>
      <x:c t="n" s="0">
        <x:v>38.39143</x:v>
      </x:c>
      <x:c t="n" s="0">
        <x:v>37.69971</x:v>
      </x:c>
      <x:c t="n" s="0">
        <x:v>34.52961</x:v>
      </x:c>
      <x:c t="n" s="0">
        <x:v>32.47569</x:v>
      </x:c>
      <x:c t="n" s="0">
        <x:v>37.05997</x:v>
      </x:c>
      <x:c t="n" s="0">
        <x:v>29.10471</x:v>
      </x:c>
      <x:c t="n" s="0">
        <x:v>9.339548</x:v>
      </x:c>
      <x:c t="n" s="0">
        <x:v>8.414927</x:v>
      </x:c>
      <x:c t="n" s="0">
        <x:v>4.703932</x:v>
      </x:c>
      <x:c t="n" s="0">
        <x:v>2.670023</x:v>
      </x:c>
      <x:c t="n" s="0">
        <x:v>6.3065</x:v>
      </x:c>
      <x:c t="n" s="0">
        <x:v>3.628803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43944.0369444444</x:v>
      </x:c>
      <x:c t="n" s="7">
        <x:v>43944.0369444444</x:v>
      </x:c>
      <x:c t="n" s="0">
        <x:v>47.43871</x:v>
      </x:c>
      <x:c t="n" s="0">
        <x:v>54.20069</x:v>
      </x:c>
      <x:c t="n" s="0">
        <x:v>65.88284</x:v>
      </x:c>
      <x:c t="n" s="0">
        <x:v>72.62073</x:v>
      </x:c>
      <x:c t="n" s="0">
        <x:v>-30.06697</x:v>
      </x:c>
      <x:c t="n" s="0">
        <x:v>-29.16826</x:v>
      </x:c>
      <x:c t="n" s="0">
        <x:v>-18.55589</x:v>
      </x:c>
      <x:c t="n" s="0">
        <x:v>-11.30839</x:v>
      </x:c>
      <x:c t="n" s="0">
        <x:v>-6.633146</x:v>
      </x:c>
      <x:c t="n" s="0">
        <x:v>-0.6518441</x:v>
      </x:c>
      <x:c t="n" s="0">
        <x:v>7.402287</x:v>
      </x:c>
      <x:c t="n" s="0">
        <x:v>7.420326</x:v>
      </x:c>
      <x:c t="n" s="0">
        <x:v>14.35682</x:v>
      </x:c>
      <x:c t="n" s="0">
        <x:v>18.85769</x:v>
      </x:c>
      <x:c t="n" s="0">
        <x:v>29.58352</x:v>
      </x:c>
      <x:c t="n" s="0">
        <x:v>24.41909</x:v>
      </x:c>
      <x:c t="n" s="0">
        <x:v>27.86625</x:v>
      </x:c>
      <x:c t="n" s="0">
        <x:v>31.7741</x:v>
      </x:c>
      <x:c t="n" s="0">
        <x:v>30.72494</x:v>
      </x:c>
      <x:c t="n" s="0">
        <x:v>27.06424</x:v>
      </x:c>
      <x:c t="n" s="0">
        <x:v>30.62139</x:v>
      </x:c>
      <x:c t="n" s="0">
        <x:v>28.86082</x:v>
      </x:c>
      <x:c t="n" s="0">
        <x:v>29.92117</x:v>
      </x:c>
      <x:c t="n" s="0">
        <x:v>34.88101</x:v>
      </x:c>
      <x:c t="n" s="0">
        <x:v>37.04394</x:v>
      </x:c>
      <x:c t="n" s="0">
        <x:v>39.30269</x:v>
      </x:c>
      <x:c t="n" s="0">
        <x:v>40.27731</x:v>
      </x:c>
      <x:c t="n" s="0">
        <x:v>40.29328</x:v>
      </x:c>
      <x:c t="n" s="0">
        <x:v>37.10183</x:v>
      </x:c>
      <x:c t="n" s="0">
        <x:v>36.00652</x:v>
      </x:c>
      <x:c t="n" s="0">
        <x:v>33.78215</x:v>
      </x:c>
      <x:c t="n" s="0">
        <x:v>32.55009</x:v>
      </x:c>
      <x:c t="n" s="0">
        <x:v>34.15517</x:v>
      </x:c>
      <x:c t="n" s="0">
        <x:v>28.99523</x:v>
      </x:c>
      <x:c t="n" s="0">
        <x:v>10.30128</x:v>
      </x:c>
      <x:c t="n" s="0">
        <x:v>8.356083</x:v>
      </x:c>
      <x:c t="n" s="0">
        <x:v>4.833464</x:v>
      </x:c>
      <x:c t="n" s="0">
        <x:v>1.817147</x:v>
      </x:c>
      <x:c t="n" s="0">
        <x:v>5.982104</x:v>
      </x:c>
      <x:c t="n" s="0">
        <x:v>3.213462</x:v>
      </x:c>
      <x:c t="n" s="0">
        <x:v>-30.06697</x:v>
      </x:c>
      <x:c t="n" s="0">
        <x:v>-29.16826</x:v>
      </x:c>
      <x:c t="n" s="0">
        <x:v>-20.41721</x:v>
      </x:c>
      <x:c t="n" s="0">
        <x:v>-9.564988</x:v>
      </x:c>
      <x:c t="n" s="0">
        <x:v>-10.39703</x:v>
      </x:c>
      <x:c t="n" s="0">
        <x:v>1.060264</x:v>
      </x:c>
      <x:c t="n" s="0">
        <x:v>9.132215</x:v>
      </x:c>
      <x:c t="n" s="0">
        <x:v>7.174448</x:v>
      </x:c>
      <x:c t="n" s="0">
        <x:v>14.62757</x:v>
      </x:c>
      <x:c t="n" s="0">
        <x:v>16.18819</x:v>
      </x:c>
      <x:c t="n" s="0">
        <x:v>27.63456</x:v>
      </x:c>
      <x:c t="n" s="0">
        <x:v>17.71664</x:v>
      </x:c>
      <x:c t="n" s="0">
        <x:v>26.22229</x:v>
      </x:c>
      <x:c t="n" s="0">
        <x:v>33.56825</x:v>
      </x:c>
      <x:c t="n" s="0">
        <x:v>29.56637</x:v>
      </x:c>
      <x:c t="n" s="0">
        <x:v>29.13853</x:v>
      </x:c>
      <x:c t="n" s="0">
        <x:v>29.58583</x:v>
      </x:c>
      <x:c t="n" s="0">
        <x:v>25.48174</x:v>
      </x:c>
      <x:c t="n" s="0">
        <x:v>29.26598</x:v>
      </x:c>
      <x:c t="n" s="0">
        <x:v>35.35447</x:v>
      </x:c>
      <x:c t="n" s="0">
        <x:v>38.99936</x:v>
      </x:c>
      <x:c t="n" s="0">
        <x:v>37.82773</x:v>
      </x:c>
      <x:c t="n" s="0">
        <x:v>41.42085</x:v>
      </x:c>
      <x:c t="n" s="0">
        <x:v>40.63987</x:v>
      </x:c>
      <x:c t="n" s="0">
        <x:v>36.27158</x:v>
      </x:c>
      <x:c t="n" s="0">
        <x:v>34.05749</x:v>
      </x:c>
      <x:c t="n" s="0">
        <x:v>34.62961</x:v>
      </x:c>
      <x:c t="n" s="0">
        <x:v>33.80866</x:v>
      </x:c>
      <x:c t="n" s="0">
        <x:v>34.85977</x:v>
      </x:c>
      <x:c t="n" s="0">
        <x:v>25.09592</x:v>
      </x:c>
      <x:c t="n" s="0">
        <x:v>9.124965</x:v>
      </x:c>
      <x:c t="n" s="0">
        <x:v>7.133408</x:v>
      </x:c>
      <x:c t="n" s="0">
        <x:v>5.445116</x:v>
      </x:c>
      <x:c t="n" s="0">
        <x:v>0.8091182</x:v>
      </x:c>
      <x:c t="n" s="0">
        <x:v>6.267672</x:v>
      </x:c>
      <x:c t="n" s="0">
        <x:v>2.843348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43944.0369444444</x:v>
      </x:c>
      <x:c t="n" s="7">
        <x:v>43944.0369444444</x:v>
      </x:c>
      <x:c t="n" s="0">
        <x:v>49.19733</x:v>
      </x:c>
      <x:c t="n" s="0">
        <x:v>54.20069</x:v>
      </x:c>
      <x:c t="n" s="0">
        <x:v>64.1216</x:v>
      </x:c>
      <x:c t="n" s="0">
        <x:v>71.52929</x:v>
      </x:c>
      <x:c t="n" s="0">
        <x:v>-30.06697</x:v>
      </x:c>
      <x:c t="n" s="0">
        <x:v>-29.16826</x:v>
      </x:c>
      <x:c t="n" s="0">
        <x:v>-18.7828</x:v>
      </x:c>
      <x:c t="n" s="0">
        <x:v>-11.00603</x:v>
      </x:c>
      <x:c t="n" s="0">
        <x:v>-7.084981</x:v>
      </x:c>
      <x:c t="n" s="0">
        <x:v>-0.3558123</x:v>
      </x:c>
      <x:c t="n" s="0">
        <x:v>7.701931</x:v>
      </x:c>
      <x:c t="n" s="0">
        <x:v>7.427884</x:v>
      </x:c>
      <x:c t="n" s="0">
        <x:v>14.32268</x:v>
      </x:c>
      <x:c t="n" s="0">
        <x:v>18.18851</x:v>
      </x:c>
      <x:c t="n" s="0">
        <x:v>29.33804</x:v>
      </x:c>
      <x:c t="n" s="0">
        <x:v>23.91179</x:v>
      </x:c>
      <x:c t="n" s="0">
        <x:v>28.45285</x:v>
      </x:c>
      <x:c t="n" s="0">
        <x:v>32.53648</x:v>
      </x:c>
      <x:c t="n" s="0">
        <x:v>30.40451</x:v>
      </x:c>
      <x:c t="n" s="0">
        <x:v>26.92888</x:v>
      </x:c>
      <x:c t="n" s="0">
        <x:v>30.74146</x:v>
      </x:c>
      <x:c t="n" s="0">
        <x:v>28.34544</x:v>
      </x:c>
      <x:c t="n" s="0">
        <x:v>29.61202</x:v>
      </x:c>
      <x:c t="n" s="0">
        <x:v>34.60271</x:v>
      </x:c>
      <x:c t="n" s="0">
        <x:v>37.22104</x:v>
      </x:c>
      <x:c t="n" s="0">
        <x:v>39.44728</x:v>
      </x:c>
      <x:c t="n" s="0">
        <x:v>40.28818</x:v>
      </x:c>
      <x:c t="n" s="0">
        <x:v>40.12932</x:v>
      </x:c>
      <x:c t="n" s="0">
        <x:v>37.28962</x:v>
      </x:c>
      <x:c t="n" s="0">
        <x:v>35.73532</x:v>
      </x:c>
      <x:c t="n" s="0">
        <x:v>34.12418</x:v>
      </x:c>
      <x:c t="n" s="0">
        <x:v>32.7827</x:v>
      </x:c>
      <x:c t="n" s="0">
        <x:v>34.22636</x:v>
      </x:c>
      <x:c t="n" s="0">
        <x:v>28.8826</x:v>
      </x:c>
      <x:c t="n" s="0">
        <x:v>10.13834</x:v>
      </x:c>
      <x:c t="n" s="0">
        <x:v>8.291994</x:v>
      </x:c>
      <x:c t="n" s="0">
        <x:v>4.950367</x:v>
      </x:c>
      <x:c t="n" s="0">
        <x:v>1.652915</x:v>
      </x:c>
      <x:c t="n" s="0">
        <x:v>5.96843</x:v>
      </x:c>
      <x:c t="n" s="0">
        <x:v>3.186512</x:v>
      </x:c>
      <x:c t="n" s="0">
        <x:v>-30.06697</x:v>
      </x:c>
      <x:c t="n" s="0">
        <x:v>-29.16826</x:v>
      </x:c>
      <x:c t="n" s="0">
        <x:v>-20.41721</x:v>
      </x:c>
      <x:c t="n" s="0">
        <x:v>-9.564988</x:v>
      </x:c>
      <x:c t="n" s="0">
        <x:v>-11.53945</x:v>
      </x:c>
      <x:c t="n" s="0">
        <x:v>1.060264</x:v>
      </x:c>
      <x:c t="n" s="0">
        <x:v>9.132215</x:v>
      </x:c>
      <x:c t="n" s="0">
        <x:v>7.471838</x:v>
      </x:c>
      <x:c t="n" s="0">
        <x:v>13.61971</x:v>
      </x:c>
      <x:c t="n" s="0">
        <x:v>2.231515</x:v>
      </x:c>
      <x:c t="n" s="0">
        <x:v>27.53209</x:v>
      </x:c>
      <x:c t="n" s="0">
        <x:v>18.30653</x:v>
      </x:c>
      <x:c t="n" s="0">
        <x:v>31.39816</x:v>
      </x:c>
      <x:c t="n" s="0">
        <x:v>35.41879</x:v>
      </x:c>
      <x:c t="n" s="0">
        <x:v>27.50297</x:v>
      </x:c>
      <x:c t="n" s="0">
        <x:v>26.03929</x:v>
      </x:c>
      <x:c t="n" s="0">
        <x:v>31.24066</x:v>
      </x:c>
      <x:c t="n" s="0">
        <x:v>23.46664</x:v>
      </x:c>
      <x:c t="n" s="0">
        <x:v>27.71284</x:v>
      </x:c>
      <x:c t="n" s="0">
        <x:v>32.8203</x:v>
      </x:c>
      <x:c t="n" s="0">
        <x:v>37.93296</x:v>
      </x:c>
      <x:c t="n" s="0">
        <x:v>40.50959</x:v>
      </x:c>
      <x:c t="n" s="0">
        <x:v>39.86761</x:v>
      </x:c>
      <x:c t="n" s="0">
        <x:v>37.99412</x:v>
      </x:c>
      <x:c t="n" s="0">
        <x:v>38.4651</x:v>
      </x:c>
      <x:c t="n" s="0">
        <x:v>33.56546</x:v>
      </x:c>
      <x:c t="n" s="0">
        <x:v>35.62727</x:v>
      </x:c>
      <x:c t="n" s="0">
        <x:v>34.01059</x:v>
      </x:c>
      <x:c t="n" s="0">
        <x:v>35.00291</x:v>
      </x:c>
      <x:c t="n" s="0">
        <x:v>27.95403</x:v>
      </x:c>
      <x:c t="n" s="0">
        <x:v>9.163013</x:v>
      </x:c>
      <x:c t="n" s="0">
        <x:v>8.260128</x:v>
      </x:c>
      <x:c t="n" s="0">
        <x:v>4.661392</x:v>
      </x:c>
      <x:c t="n" s="0">
        <x:v>0.4077966</x:v>
      </x:c>
      <x:c t="n" s="0">
        <x:v>5.327063</x:v>
      </x:c>
      <x:c t="n" s="0">
        <x:v>3.085846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43944.0369444444</x:v>
      </x:c>
      <x:c t="n" s="7">
        <x:v>43944.0369444444</x:v>
      </x:c>
      <x:c t="n" s="0">
        <x:v>47.65224</x:v>
      </x:c>
      <x:c t="n" s="0">
        <x:v>57.21099</x:v>
      </x:c>
      <x:c t="n" s="0">
        <x:v>63.14531</x:v>
      </x:c>
      <x:c t="n" s="0">
        <x:v>69.90714</x:v>
      </x:c>
      <x:c t="n" s="0">
        <x:v>-30.06697</x:v>
      </x:c>
      <x:c t="n" s="0">
        <x:v>-29.16826</x:v>
      </x:c>
      <x:c t="n" s="0">
        <x:v>-18.98651</x:v>
      </x:c>
      <x:c t="n" s="0">
        <x:v>-10.76349</x:v>
      </x:c>
      <x:c t="n" s="0">
        <x:v>-7.511965</x:v>
      </x:c>
      <x:c t="n" s="0">
        <x:v>-0.4206936</x:v>
      </x:c>
      <x:c t="n" s="0">
        <x:v>7.722482</x:v>
      </x:c>
      <x:c t="n" s="0">
        <x:v>7.434328</x:v>
      </x:c>
      <x:c t="n" s="0">
        <x:v>13.7719</x:v>
      </x:c>
      <x:c t="n" s="0">
        <x:v>17.522</x:v>
      </x:c>
      <x:c t="n" s="0">
        <x:v>29.11682</x:v>
      </x:c>
      <x:c t="n" s="0">
        <x:v>23.42604</x:v>
      </x:c>
      <x:c t="n" s="0">
        <x:v>29.46277</x:v>
      </x:c>
      <x:c t="n" s="0">
        <x:v>32.27356</x:v>
      </x:c>
      <x:c t="n" s="0">
        <x:v>30.05333</x:v>
      </x:c>
      <x:c t="n" s="0">
        <x:v>27.14486</x:v>
      </x:c>
      <x:c t="n" s="0">
        <x:v>30.53184</x:v>
      </x:c>
      <x:c t="n" s="0">
        <x:v>28.28453</x:v>
      </x:c>
      <x:c t="n" s="0">
        <x:v>30.0808</x:v>
      </x:c>
      <x:c t="n" s="0">
        <x:v>35.13165</x:v>
      </x:c>
      <x:c t="n" s="0">
        <x:v>36.92762</x:v>
      </x:c>
      <x:c t="n" s="0">
        <x:v>39.52256</x:v>
      </x:c>
      <x:c t="n" s="0">
        <x:v>39.83101</x:v>
      </x:c>
      <x:c t="n" s="0">
        <x:v>40.05453</x:v>
      </x:c>
      <x:c t="n" s="0">
        <x:v>37.51678</x:v>
      </x:c>
      <x:c t="n" s="0">
        <x:v>35.72977</x:v>
      </x:c>
      <x:c t="n" s="0">
        <x:v>34.12283</x:v>
      </x:c>
      <x:c t="n" s="0">
        <x:v>32.88162</x:v>
      </x:c>
      <x:c t="n" s="0">
        <x:v>34.57698</x:v>
      </x:c>
      <x:c t="n" s="0">
        <x:v>28.54248</x:v>
      </x:c>
      <x:c t="n" s="0">
        <x:v>10.20275</x:v>
      </x:c>
      <x:c t="n" s="0">
        <x:v>8.347024</x:v>
      </x:c>
      <x:c t="n" s="0">
        <x:v>4.777456</x:v>
      </x:c>
      <x:c t="n" s="0">
        <x:v>1.815265</x:v>
      </x:c>
      <x:c t="n" s="0">
        <x:v>5.78808</x:v>
      </x:c>
      <x:c t="n" s="0">
        <x:v>3.084823</x:v>
      </x:c>
      <x:c t="n" s="0">
        <x:v>-30.06697</x:v>
      </x:c>
      <x:c t="n" s="0">
        <x:v>-29.16826</x:v>
      </x:c>
      <x:c t="n" s="0">
        <x:v>-20.41721</x:v>
      </x:c>
      <x:c t="n" s="0">
        <x:v>-9.564988</x:v>
      </x:c>
      <x:c t="n" s="0">
        <x:v>-11.53945</x:v>
      </x:c>
      <x:c t="n" s="0">
        <x:v>-1.509233</x:v>
      </x:c>
      <x:c t="n" s="0">
        <x:v>7.413962</x:v>
      </x:c>
      <x:c t="n" s="0">
        <x:v>7.471838</x:v>
      </x:c>
      <x:c t="n" s="0">
        <x:v>6.971849</x:v>
      </x:c>
      <x:c t="n" s="0">
        <x:v>2.231515</x:v>
      </x:c>
      <x:c t="n" s="0">
        <x:v>27.53209</x:v>
      </x:c>
      <x:c t="n" s="0">
        <x:v>18.30653</x:v>
      </x:c>
      <x:c t="n" s="0">
        <x:v>32.91429</x:v>
      </x:c>
      <x:c t="n" s="0">
        <x:v>28.59443</x:v>
      </x:c>
      <x:c t="n" s="0">
        <x:v>27.10503</x:v>
      </x:c>
      <x:c t="n" s="0">
        <x:v>28.45119</x:v>
      </x:c>
      <x:c t="n" s="0">
        <x:v>28.47711</x:v>
      </x:c>
      <x:c t="n" s="0">
        <x:v>28.08567</x:v>
      </x:c>
      <x:c t="n" s="0">
        <x:v>32.52325</x:v>
      </x:c>
      <x:c t="n" s="0">
        <x:v>37.05768</x:v>
      </x:c>
      <x:c t="n" s="0">
        <x:v>32.83598</x:v>
      </x:c>
      <x:c t="n" s="0">
        <x:v>39.79863</x:v>
      </x:c>
      <x:c t="n" s="0">
        <x:v>35.50756</x:v>
      </x:c>
      <x:c t="n" s="0">
        <x:v>39.99877</x:v>
      </x:c>
      <x:c t="n" s="0">
        <x:v>38.73967</x:v>
      </x:c>
      <x:c t="n" s="0">
        <x:v>35.69252</x:v>
      </x:c>
      <x:c t="n" s="0">
        <x:v>34.14004</x:v>
      </x:c>
      <x:c t="n" s="0">
        <x:v>33.49243</x:v>
      </x:c>
      <x:c t="n" s="0">
        <x:v>36.10785</x:v>
      </x:c>
      <x:c t="n" s="0">
        <x:v>25.89546</x:v>
      </x:c>
      <x:c t="n" s="0">
        <x:v>10.90266</x:v>
      </x:c>
      <x:c t="n" s="0">
        <x:v>8.599799</x:v>
      </x:c>
      <x:c t="n" s="0">
        <x:v>3.746061</x:v>
      </x:c>
      <x:c t="n" s="0">
        <x:v>2.6751</x:v>
      </x:c>
      <x:c t="n" s="0">
        <x:v>4.944006</x:v>
      </x:c>
      <x:c t="n" s="0">
        <x:v>2.717285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43944.0369444444</x:v>
      </x:c>
      <x:c t="n" s="7">
        <x:v>43944.0369444444</x:v>
      </x:c>
      <x:c t="n" s="0">
        <x:v>49.29274</x:v>
      </x:c>
      <x:c t="n" s="0">
        <x:v>54.20069</x:v>
      </x:c>
      <x:c t="n" s="0">
        <x:v>63.55386</x:v>
      </x:c>
      <x:c t="n" s="0">
        <x:v>70.85982</x:v>
      </x:c>
      <x:c t="n" s="0">
        <x:v>-30.06697</x:v>
      </x:c>
      <x:c t="n" s="0">
        <x:v>-29.16826</x:v>
      </x:c>
      <x:c t="n" s="0">
        <x:v>-19.16834</x:v>
      </x:c>
      <x:c t="n" s="0">
        <x:v>-10.56657</x:v>
      </x:c>
      <x:c t="n" s="0">
        <x:v>-7.913119</x:v>
      </x:c>
      <x:c t="n" s="0">
        <x:v>-0.9958761</x:v>
      </x:c>
      <x:c t="n" s="0">
        <x:v>7.379203</x:v>
      </x:c>
      <x:c t="n" s="0">
        <x:v>7.416254</x:v>
      </x:c>
      <x:c t="n" s="0">
        <x:v>13.23898</x:v>
      </x:c>
      <x:c t="n" s="0">
        <x:v>17.06943</x:v>
      </x:c>
      <x:c t="n" s="0">
        <x:v>29.02127</x:v>
      </x:c>
      <x:c t="n" s="0">
        <x:v>22.87812</x:v>
      </x:c>
      <x:c t="n" s="0">
        <x:v>29.97528</x:v>
      </x:c>
      <x:c t="n" s="0">
        <x:v>31.73075</x:v>
      </x:c>
      <x:c t="n" s="0">
        <x:v>29.72885</x:v>
      </x:c>
      <x:c t="n" s="0">
        <x:v>27.03214</x:v>
      </x:c>
      <x:c t="n" s="0">
        <x:v>30.08365</x:v>
      </x:c>
      <x:c t="n" s="0">
        <x:v>29.15058</x:v>
      </x:c>
      <x:c t="n" s="0">
        <x:v>30.18826</x:v>
      </x:c>
      <x:c t="n" s="0">
        <x:v>35.33986</x:v>
      </x:c>
      <x:c t="n" s="0">
        <x:v>36.80392</x:v>
      </x:c>
      <x:c t="n" s="0">
        <x:v>39.42302</x:v>
      </x:c>
      <x:c t="n" s="0">
        <x:v>40.50029</x:v>
      </x:c>
      <x:c t="n" s="0">
        <x:v>39.81455</x:v>
      </x:c>
      <x:c t="n" s="0">
        <x:v>37.08532</x:v>
      </x:c>
      <x:c t="n" s="0">
        <x:v>36.03128</x:v>
      </x:c>
      <x:c t="n" s="0">
        <x:v>34.07951</x:v>
      </x:c>
      <x:c t="n" s="0">
        <x:v>32.89053</x:v>
      </x:c>
      <x:c t="n" s="0">
        <x:v>34.59986</x:v>
      </x:c>
      <x:c t="n" s="0">
        <x:v>28.27652</x:v>
      </x:c>
      <x:c t="n" s="0">
        <x:v>10.435</x:v>
      </x:c>
      <x:c t="n" s="0">
        <x:v>8.418818</x:v>
      </x:c>
      <x:c t="n" s="0">
        <x:v>4.794019</x:v>
      </x:c>
      <x:c t="n" s="0">
        <x:v>1.732793</x:v>
      </x:c>
      <x:c t="n" s="0">
        <x:v>5.831533</x:v>
      </x:c>
      <x:c t="n" s="0">
        <x:v>3.282447</x:v>
      </x:c>
      <x:c t="n" s="0">
        <x:v>-30.06697</x:v>
      </x:c>
      <x:c t="n" s="0">
        <x:v>-29.16826</x:v>
      </x:c>
      <x:c t="n" s="0">
        <x:v>-20.41721</x:v>
      </x:c>
      <x:c t="n" s="0">
        <x:v>-9.564988</x:v>
      </x:c>
      <x:c t="n" s="0">
        <x:v>-11.53945</x:v>
      </x:c>
      <x:c t="n" s="0">
        <x:v>-8.652863</x:v>
      </x:c>
      <x:c t="n" s="0">
        <x:v>4.529182</x:v>
      </x:c>
      <x:c t="n" s="0">
        <x:v>7.281387</x:v>
      </x:c>
      <x:c t="n" s="0">
        <x:v>6.971849</x:v>
      </x:c>
      <x:c t="n" s="0">
        <x:v>13.991</x:v>
      </x:c>
      <x:c t="n" s="0">
        <x:v>28.73562</x:v>
      </x:c>
      <x:c t="n" s="0">
        <x:v>15.6844</x:v>
      </x:c>
      <x:c t="n" s="0">
        <x:v>31.79355</x:v>
      </x:c>
      <x:c t="n" s="0">
        <x:v>29.67769</x:v>
      </x:c>
      <x:c t="n" s="0">
        <x:v>27.10184</x:v>
      </x:c>
      <x:c t="n" s="0">
        <x:v>25.88655</x:v>
      </x:c>
      <x:c t="n" s="0">
        <x:v>26.36592</x:v>
      </x:c>
      <x:c t="n" s="0">
        <x:v>32.14888</x:v>
      </x:c>
      <x:c t="n" s="0">
        <x:v>29.78698</x:v>
      </x:c>
      <x:c t="n" s="0">
        <x:v>36.33828</x:v>
      </x:c>
      <x:c t="n" s="0">
        <x:v>36.15841</x:v>
      </x:c>
      <x:c t="n" s="0">
        <x:v>38.67783</x:v>
      </x:c>
      <x:c t="n" s="0">
        <x:v>43.00129</x:v>
      </x:c>
      <x:c t="n" s="0">
        <x:v>37.62994</x:v>
      </x:c>
      <x:c t="n" s="0">
        <x:v>30.89548</x:v>
      </x:c>
      <x:c t="n" s="0">
        <x:v>38.13604</x:v>
      </x:c>
      <x:c t="n" s="0">
        <x:v>33.38939</x:v>
      </x:c>
      <x:c t="n" s="0">
        <x:v>32.6501</x:v>
      </x:c>
      <x:c t="n" s="0">
        <x:v>34.34042</x:v>
      </x:c>
      <x:c t="n" s="0">
        <x:v>26.89986</x:v>
      </x:c>
      <x:c t="n" s="0">
        <x:v>11.6381</x:v>
      </x:c>
      <x:c t="n" s="0">
        <x:v>9.037727</x:v>
      </x:c>
      <x:c t="n" s="0">
        <x:v>4.597422</x:v>
      </x:c>
      <x:c t="n" s="0">
        <x:v>1.710918</x:v>
      </x:c>
      <x:c t="n" s="0">
        <x:v>5.717373</x:v>
      </x:c>
      <x:c t="n" s="0">
        <x:v>4.196491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43944.0369444444</x:v>
      </x:c>
      <x:c t="n" s="7">
        <x:v>43944.0369444444</x:v>
      </x:c>
      <x:c t="n" s="0">
        <x:v>47.73045</x:v>
      </x:c>
      <x:c t="n" s="0">
        <x:v>54.20069</x:v>
      </x:c>
      <x:c t="n" s="0">
        <x:v>64.412</x:v>
      </x:c>
      <x:c t="n" s="0">
        <x:v>70.3729</x:v>
      </x:c>
      <x:c t="n" s="0">
        <x:v>-30.06697</x:v>
      </x:c>
      <x:c t="n" s="0">
        <x:v>-29.16826</x:v>
      </x:c>
      <x:c t="n" s="0">
        <x:v>-19.38014</x:v>
      </x:c>
      <x:c t="n" s="0">
        <x:v>-10.61337</x:v>
      </x:c>
      <x:c t="n" s="0">
        <x:v>-8.287737</x:v>
      </x:c>
      <x:c t="n" s="0">
        <x:v>-1.555688</x:v>
      </x:c>
      <x:c t="n" s="0">
        <x:v>7.062892</x:v>
      </x:c>
      <x:c t="n" s="0">
        <x:v>7.38759</x:v>
      </x:c>
      <x:c t="n" s="0">
        <x:v>14.26396</x:v>
      </x:c>
      <x:c t="n" s="0">
        <x:v>17.22991</x:v>
      </x:c>
      <x:c t="n" s="0">
        <x:v>29.21594</x:v>
      </x:c>
      <x:c t="n" s="0">
        <x:v>22.29414</x:v>
      </x:c>
      <x:c t="n" s="0">
        <x:v>29.82966</x:v>
      </x:c>
      <x:c t="n" s="0">
        <x:v>33.05325</x:v>
      </x:c>
      <x:c t="n" s="0">
        <x:v>29.17237</x:v>
      </x:c>
      <x:c t="n" s="0">
        <x:v>27.01807</x:v>
      </x:c>
      <x:c t="n" s="0">
        <x:v>29.69207</x:v>
      </x:c>
      <x:c t="n" s="0">
        <x:v>28.94021</x:v>
      </x:c>
      <x:c t="n" s="0">
        <x:v>30.90884</x:v>
      </x:c>
      <x:c t="n" s="0">
        <x:v>35.16494</x:v>
      </x:c>
      <x:c t="n" s="0">
        <x:v>36.95871</x:v>
      </x:c>
      <x:c t="n" s="0">
        <x:v>39.36531</x:v>
      </x:c>
      <x:c t="n" s="0">
        <x:v>40.40955</x:v>
      </x:c>
      <x:c t="n" s="0">
        <x:v>39.46529</x:v>
      </x:c>
      <x:c t="n" s="0">
        <x:v>36.7808</x:v>
      </x:c>
      <x:c t="n" s="0">
        <x:v>36.00151</x:v>
      </x:c>
      <x:c t="n" s="0">
        <x:v>34.02014</x:v>
      </x:c>
      <x:c t="n" s="0">
        <x:v>32.62009</x:v>
      </x:c>
      <x:c t="n" s="0">
        <x:v>34.36723</x:v>
      </x:c>
      <x:c t="n" s="0">
        <x:v>28.32737</x:v>
      </x:c>
      <x:c t="n" s="0">
        <x:v>10.34305</x:v>
      </x:c>
      <x:c t="n" s="0">
        <x:v>8.402814</x:v>
      </x:c>
      <x:c t="n" s="0">
        <x:v>4.682853</x:v>
      </x:c>
      <x:c t="n" s="0">
        <x:v>1.712688</x:v>
      </x:c>
      <x:c t="n" s="0">
        <x:v>5.689528</x:v>
      </x:c>
      <x:c t="n" s="0">
        <x:v>3.159585</x:v>
      </x:c>
      <x:c t="n" s="0">
        <x:v>-30.06697</x:v>
      </x:c>
      <x:c t="n" s="0">
        <x:v>-29.16826</x:v>
      </x:c>
      <x:c t="n" s="0">
        <x:v>-20.95185</x:v>
      </x:c>
      <x:c t="n" s="0">
        <x:v>-11.12884</x:v>
      </x:c>
      <x:c t="n" s="0">
        <x:v>-11.53945</x:v>
      </x:c>
      <x:c t="n" s="0">
        <x:v>-8.652863</x:v>
      </x:c>
      <x:c t="n" s="0">
        <x:v>4.529182</x:v>
      </x:c>
      <x:c t="n" s="0">
        <x:v>7.216001</x:v>
      </x:c>
      <x:c t="n" s="0">
        <x:v>18.28654</x:v>
      </x:c>
      <x:c t="n" s="0">
        <x:v>18.0658</x:v>
      </x:c>
      <x:c t="n" s="0">
        <x:v>30.20743</x:v>
      </x:c>
      <x:c t="n" s="0">
        <x:v>14.27979</x:v>
      </x:c>
      <x:c t="n" s="0">
        <x:v>28.86333</x:v>
      </x:c>
      <x:c t="n" s="0">
        <x:v>37.0945</x:v>
      </x:c>
      <x:c t="n" s="0">
        <x:v>20.61785</x:v>
      </x:c>
      <x:c t="n" s="0">
        <x:v>27.14885</x:v>
      </x:c>
      <x:c t="n" s="0">
        <x:v>25.50296</x:v>
      </x:c>
      <x:c t="n" s="0">
        <x:v>28.08928</x:v>
      </x:c>
      <x:c t="n" s="0">
        <x:v>34.50031</x:v>
      </x:c>
      <x:c t="n" s="0">
        <x:v>34.42432</x:v>
      </x:c>
      <x:c t="n" s="0">
        <x:v>37.41381</x:v>
      </x:c>
      <x:c t="n" s="0">
        <x:v>38.60565</x:v>
      </x:c>
      <x:c t="n" s="0">
        <x:v>39.87008</x:v>
      </x:c>
      <x:c t="n" s="0">
        <x:v>37.70145</x:v>
      </x:c>
      <x:c t="n" s="0">
        <x:v>34.11846</x:v>
      </x:c>
      <x:c t="n" s="0">
        <x:v>35.43589</x:v>
      </x:c>
      <x:c t="n" s="0">
        <x:v>33.79305</x:v>
      </x:c>
      <x:c t="n" s="0">
        <x:v>30.71208</x:v>
      </x:c>
      <x:c t="n" s="0">
        <x:v>32.66088</x:v>
      </x:c>
      <x:c t="n" s="0">
        <x:v>28.31071</x:v>
      </x:c>
      <x:c t="n" s="0">
        <x:v>9.562304</x:v>
      </x:c>
      <x:c t="n" s="0">
        <x:v>8.187098</x:v>
      </x:c>
      <x:c t="n" s="0">
        <x:v>4.599546</x:v>
      </x:c>
      <x:c t="n" s="0">
        <x:v>1.383303</x:v>
      </x:c>
      <x:c t="n" s="0">
        <x:v>4.816069</x:v>
      </x:c>
      <x:c t="n" s="0">
        <x:v>2.101825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43944.0369444444</x:v>
      </x:c>
      <x:c t="n" s="7">
        <x:v>43944.0369444444</x:v>
      </x:c>
      <x:c t="n" s="0">
        <x:v>49.73727</x:v>
      </x:c>
      <x:c t="n" s="0">
        <x:v>57.21099</x:v>
      </x:c>
      <x:c t="n" s="0">
        <x:v>66.1417</x:v>
      </x:c>
      <x:c t="n" s="0">
        <x:v>70.65778</x:v>
      </x:c>
      <x:c t="n" s="0">
        <x:v>-30.06697</x:v>
      </x:c>
      <x:c t="n" s="0">
        <x:v>-29.16826</x:v>
      </x:c>
      <x:c t="n" s="0">
        <x:v>-19.58583</x:v>
      </x:c>
      <x:c t="n" s="0">
        <x:v>-10.72051</x:v>
      </x:c>
      <x:c t="n" s="0">
        <x:v>-8.635431</x:v>
      </x:c>
      <x:c t="n" s="0">
        <x:v>-2.098517</x:v>
      </x:c>
      <x:c t="n" s="0">
        <x:v>6.773226</x:v>
      </x:c>
      <x:c t="n" s="0">
        <x:v>7.582749</x:v>
      </x:c>
      <x:c t="n" s="0">
        <x:v>15.3067</x:v>
      </x:c>
      <x:c t="n" s="0">
        <x:v>17.36242</x:v>
      </x:c>
      <x:c t="n" s="0">
        <x:v>29.37556</x:v>
      </x:c>
      <x:c t="n" s="0">
        <x:v>21.72455</x:v>
      </x:c>
      <x:c t="n" s="0">
        <x:v>29.70131</x:v>
      </x:c>
      <x:c t="n" s="0">
        <x:v>33.67812</x:v>
      </x:c>
      <x:c t="n" s="0">
        <x:v>28.6415</x:v>
      </x:c>
      <x:c t="n" s="0">
        <x:v>27.36605</x:v>
      </x:c>
      <x:c t="n" s="0">
        <x:v>29.11647</x:v>
      </x:c>
      <x:c t="n" s="0">
        <x:v>28.79019</x:v>
      </x:c>
      <x:c t="n" s="0">
        <x:v>31.23806</x:v>
      </x:c>
      <x:c t="n" s="0">
        <x:v>35.1511</x:v>
      </x:c>
      <x:c t="n" s="0">
        <x:v>36.98708</x:v>
      </x:c>
      <x:c t="n" s="0">
        <x:v>39.44977</x:v>
      </x:c>
      <x:c t="n" s="0">
        <x:v>41.13968</x:v>
      </x:c>
      <x:c t="n" s="0">
        <x:v>39.53264</x:v>
      </x:c>
      <x:c t="n" s="0">
        <x:v>36.83361</x:v>
      </x:c>
      <x:c t="n" s="0">
        <x:v>36.08389</x:v>
      </x:c>
      <x:c t="n" s="0">
        <x:v>34.18506</x:v>
      </x:c>
      <x:c t="n" s="0">
        <x:v>32.67092</x:v>
      </x:c>
      <x:c t="n" s="0">
        <x:v>34.15868</x:v>
      </x:c>
      <x:c t="n" s="0">
        <x:v>28.55387</x:v>
      </x:c>
      <x:c t="n" s="0">
        <x:v>10.15383</x:v>
      </x:c>
      <x:c t="n" s="0">
        <x:v>8.338795</x:v>
      </x:c>
      <x:c t="n" s="0">
        <x:v>4.794794</x:v>
      </x:c>
      <x:c t="n" s="0">
        <x:v>1.76055</x:v>
      </x:c>
      <x:c t="n" s="0">
        <x:v>5.542229</x:v>
      </x:c>
      <x:c t="n" s="0">
        <x:v>3.152744</x:v>
      </x:c>
      <x:c t="n" s="0">
        <x:v>-30.06697</x:v>
      </x:c>
      <x:c t="n" s="0">
        <x:v>-29.16826</x:v>
      </x:c>
      <x:c t="n" s="0">
        <x:v>-21.03389</x:v>
      </x:c>
      <x:c t="n" s="0">
        <x:v>-11.40645</x:v>
      </x:c>
      <x:c t="n" s="0">
        <x:v>-11.53945</x:v>
      </x:c>
      <x:c t="n" s="0">
        <x:v>-8.652863</x:v>
      </x:c>
      <x:c t="n" s="0">
        <x:v>4.529182</x:v>
      </x:c>
      <x:c t="n" s="0">
        <x:v>9.036085</x:v>
      </x:c>
      <x:c t="n" s="0">
        <x:v>18.82616</x:v>
      </x:c>
      <x:c t="n" s="0">
        <x:v>18.0658</x:v>
      </x:c>
      <x:c t="n" s="0">
        <x:v>30.20743</x:v>
      </x:c>
      <x:c t="n" s="0">
        <x:v>14.27979</x:v>
      </x:c>
      <x:c t="n" s="0">
        <x:v>28.38998</x:v>
      </x:c>
      <x:c t="n" s="0">
        <x:v>35.75436</x:v>
      </x:c>
      <x:c t="n" s="0">
        <x:v>23.15004</x:v>
      </x:c>
      <x:c t="n" s="0">
        <x:v>29.21267</x:v>
      </x:c>
      <x:c t="n" s="0">
        <x:v>21.47463</x:v>
      </x:c>
      <x:c t="n" s="0">
        <x:v>27.41495</x:v>
      </x:c>
      <x:c t="n" s="0">
        <x:v>32.11738</x:v>
      </x:c>
      <x:c t="n" s="0">
        <x:v>34.96725</x:v>
      </x:c>
      <x:c t="n" s="0">
        <x:v>37.16357</x:v>
      </x:c>
      <x:c t="n" s="0">
        <x:v>40.95147</x:v>
      </x:c>
      <x:c t="n" s="0">
        <x:v>43.76099</x:v>
      </x:c>
      <x:c t="n" s="0">
        <x:v>39.2551</x:v>
      </x:c>
      <x:c t="n" s="0">
        <x:v>37.20229</x:v>
      </x:c>
      <x:c t="n" s="0">
        <x:v>36.14426</x:v>
      </x:c>
      <x:c t="n" s="0">
        <x:v>35.13956</x:v>
      </x:c>
      <x:c t="n" s="0">
        <x:v>33.05446</x:v>
      </x:c>
      <x:c t="n" s="0">
        <x:v>33.00909</x:v>
      </x:c>
      <x:c t="n" s="0">
        <x:v>29.5605</x:v>
      </x:c>
      <x:c t="n" s="0">
        <x:v>8.417939</x:v>
      </x:c>
      <x:c t="n" s="0">
        <x:v>7.562249</x:v>
      </x:c>
      <x:c t="n" s="0">
        <x:v>5.110703</x:v>
      </x:c>
      <x:c t="n" s="0">
        <x:v>1.963134</x:v>
      </x:c>
      <x:c t="n" s="0">
        <x:v>4.632216</x:v>
      </x:c>
      <x:c t="n" s="0">
        <x:v>3.285942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43944.0369444444</x:v>
      </x:c>
      <x:c t="n" s="7">
        <x:v>43944.0369444444</x:v>
      </x:c>
      <x:c t="n" s="0">
        <x:v>48.25808</x:v>
      </x:c>
      <x:c t="n" s="0">
        <x:v>54.20069</x:v>
      </x:c>
      <x:c t="n" s="0">
        <x:v>61.52129</x:v>
      </x:c>
      <x:c t="n" s="0">
        <x:v>67.71588</x:v>
      </x:c>
      <x:c t="n" s="0">
        <x:v>-30.06697</x:v>
      </x:c>
      <x:c t="n" s="0">
        <x:v>-29.16826</x:v>
      </x:c>
      <x:c t="n" s="0">
        <x:v>-19.76957</x:v>
      </x:c>
      <x:c t="n" s="0">
        <x:v>-10.81416</x:v>
      </x:c>
      <x:c t="n" s="0">
        <x:v>-9.062812</x:v>
      </x:c>
      <x:c t="n" s="0">
        <x:v>-2.622725</x:v>
      </x:c>
      <x:c t="n" s="0">
        <x:v>6.509563</x:v>
      </x:c>
      <x:c t="n" s="0">
        <x:v>8.28096</x:v>
      </x:c>
      <x:c t="n" s="0">
        <x:v>16.03395</x:v>
      </x:c>
      <x:c t="n" s="0">
        <x:v>17.27615</x:v>
      </x:c>
      <x:c t="n" s="0">
        <x:v>29.50738</x:v>
      </x:c>
      <x:c t="n" s="0">
        <x:v>21.50141</x:v>
      </x:c>
      <x:c t="n" s="0">
        <x:v>29.12117</x:v>
      </x:c>
      <x:c t="n" s="0">
        <x:v>33.44447</x:v>
      </x:c>
      <x:c t="n" s="0">
        <x:v>28.30198</x:v>
      </x:c>
      <x:c t="n" s="0">
        <x:v>27.75594</x:v>
      </x:c>
      <x:c t="n" s="0">
        <x:v>28.70779</x:v>
      </x:c>
      <x:c t="n" s="0">
        <x:v>28.48606</x:v>
      </x:c>
      <x:c t="n" s="0">
        <x:v>30.98657</x:v>
      </x:c>
      <x:c t="n" s="0">
        <x:v>35.16663</x:v>
      </x:c>
      <x:c t="n" s="0">
        <x:v>36.90765</x:v>
      </x:c>
      <x:c t="n" s="0">
        <x:v>39.3544</x:v>
      </x:c>
      <x:c t="n" s="0">
        <x:v>40.81499</x:v>
      </x:c>
      <x:c t="n" s="0">
        <x:v>40.01399</x:v>
      </x:c>
      <x:c t="n" s="0">
        <x:v>36.83682</x:v>
      </x:c>
      <x:c t="n" s="0">
        <x:v>36.21202</x:v>
      </x:c>
      <x:c t="n" s="0">
        <x:v>34.1011</x:v>
      </x:c>
      <x:c t="n" s="0">
        <x:v>32.71065</x:v>
      </x:c>
      <x:c t="n" s="0">
        <x:v>34.03575</x:v>
      </x:c>
      <x:c t="n" s="0">
        <x:v>28.45251</x:v>
      </x:c>
      <x:c t="n" s="0">
        <x:v>10.43839</x:v>
      </x:c>
      <x:c t="n" s="0">
        <x:v>8.219947</x:v>
      </x:c>
      <x:c t="n" s="0">
        <x:v>4.699467</x:v>
      </x:c>
      <x:c t="n" s="0">
        <x:v>1.643478</x:v>
      </x:c>
      <x:c t="n" s="0">
        <x:v>5.447638</x:v>
      </x:c>
      <x:c t="n" s="0">
        <x:v>3.327576</x:v>
      </x:c>
      <x:c t="n" s="0">
        <x:v>-30.06697</x:v>
      </x:c>
      <x:c t="n" s="0">
        <x:v>-29.16826</x:v>
      </x:c>
      <x:c t="n" s="0">
        <x:v>-21.03389</x:v>
      </x:c>
      <x:c t="n" s="0">
        <x:v>-11.40645</x:v>
      </x:c>
      <x:c t="n" s="0">
        <x:v>-13.49381</x:v>
      </x:c>
      <x:c t="n" s="0">
        <x:v>-8.652863</x:v>
      </x:c>
      <x:c t="n" s="0">
        <x:v>4.529182</x:v>
      </x:c>
      <x:c t="n" s="0">
        <x:v>10.99672</x:v>
      </x:c>
      <x:c t="n" s="0">
        <x:v>18.82616</x:v>
      </x:c>
      <x:c t="n" s="0">
        <x:v>16.40601</x:v>
      </x:c>
      <x:c t="n" s="0">
        <x:v>30.20743</x:v>
      </x:c>
      <x:c t="n" s="0">
        <x:v>20.49545</x:v>
      </x:c>
      <x:c t="n" s="0">
        <x:v>21.26639</x:v>
      </x:c>
      <x:c t="n" s="0">
        <x:v>31.74793</x:v>
      </x:c>
      <x:c t="n" s="0">
        <x:v>25.49763</x:v>
      </x:c>
      <x:c t="n" s="0">
        <x:v>29.40099</x:v>
      </x:c>
      <x:c t="n" s="0">
        <x:v>25.29749</x:v>
      </x:c>
      <x:c t="n" s="0">
        <x:v>25.78938</x:v>
      </x:c>
      <x:c t="n" s="0">
        <x:v>28.56619</x:v>
      </x:c>
      <x:c t="n" s="0">
        <x:v>35.52075</x:v>
      </x:c>
      <x:c t="n" s="0">
        <x:v>36.65226</x:v>
      </x:c>
      <x:c t="n" s="0">
        <x:v>37.2668</x:v>
      </x:c>
      <x:c t="n" s="0">
        <x:v>41.63438</x:v>
      </x:c>
      <x:c t="n" s="0">
        <x:v>43.09749</x:v>
      </x:c>
      <x:c t="n" s="0">
        <x:v>37.0787</x:v>
      </x:c>
      <x:c t="n" s="0">
        <x:v>36.95473</x:v>
      </x:c>
      <x:c t="n" s="0">
        <x:v>34.02489</x:v>
      </x:c>
      <x:c t="n" s="0">
        <x:v>33.42625</x:v>
      </x:c>
      <x:c t="n" s="0">
        <x:v>32.97885</x:v>
      </x:c>
      <x:c t="n" s="0">
        <x:v>27.94172</x:v>
      </x:c>
      <x:c t="n" s="0">
        <x:v>11.66414</x:v>
      </x:c>
      <x:c t="n" s="0">
        <x:v>7.559424</x:v>
      </x:c>
      <x:c t="n" s="0">
        <x:v>4.526341</x:v>
      </x:c>
      <x:c t="n" s="0">
        <x:v>0.7454615</x:v>
      </x:c>
      <x:c t="n" s="0">
        <x:v>4.729344</x:v>
      </x:c>
      <x:c t="n" s="0">
        <x:v>4.175966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43944.0369444444</x:v>
      </x:c>
      <x:c t="n" s="7">
        <x:v>43944.0369444444</x:v>
      </x:c>
      <x:c t="n" s="0">
        <x:v>47.6742</x:v>
      </x:c>
      <x:c t="n" s="0">
        <x:v>54.20069</x:v>
      </x:c>
      <x:c t="n" s="0">
        <x:v>61.51108</x:v>
      </x:c>
      <x:c t="n" s="0">
        <x:v>66.97801</x:v>
      </x:c>
      <x:c t="n" s="0">
        <x:v>-30.06697</x:v>
      </x:c>
      <x:c t="n" s="0">
        <x:v>-29.16826</x:v>
      </x:c>
      <x:c t="n" s="0">
        <x:v>-19.93289</x:v>
      </x:c>
      <x:c t="n" s="0">
        <x:v>-10.89577</x:v>
      </x:c>
      <x:c t="n" s="0">
        <x:v>-9.57526</x:v>
      </x:c>
      <x:c t="n" s="0">
        <x:v>-3.126693</x:v>
      </x:c>
      <x:c t="n" s="0">
        <x:v>7.365376</x:v>
      </x:c>
      <x:c t="n" s="0">
        <x:v>8.799552</x:v>
      </x:c>
      <x:c t="n" s="0">
        <x:v>16.24055</x:v>
      </x:c>
      <x:c t="n" s="0">
        <x:v>17.00802</x:v>
      </x:c>
      <x:c t="n" s="0">
        <x:v>29.3653</x:v>
      </x:c>
      <x:c t="n" s="0">
        <x:v>21.59884</x:v>
      </x:c>
      <x:c t="n" s="0">
        <x:v>28.55585</x:v>
      </x:c>
      <x:c t="n" s="0">
        <x:v>33.1248</x:v>
      </x:c>
      <x:c t="n" s="0">
        <x:v>27.82966</x:v>
      </x:c>
      <x:c t="n" s="0">
        <x:v>27.77704</x:v>
      </x:c>
      <x:c t="n" s="0">
        <x:v>29.83616</x:v>
      </x:c>
      <x:c t="n" s="0">
        <x:v>29.3412</x:v>
      </x:c>
      <x:c t="n" s="0">
        <x:v>31.16991</x:v>
      </x:c>
      <x:c t="n" s="0">
        <x:v>35.50324</x:v>
      </x:c>
      <x:c t="n" s="0">
        <x:v>36.42407</x:v>
      </x:c>
      <x:c t="n" s="0">
        <x:v>39.61424</x:v>
      </x:c>
      <x:c t="n" s="0">
        <x:v>41.69651</x:v>
      </x:c>
      <x:c t="n" s="0">
        <x:v>40.87628</x:v>
      </x:c>
      <x:c t="n" s="0">
        <x:v>36.7259</x:v>
      </x:c>
      <x:c t="n" s="0">
        <x:v>35.93212</x:v>
      </x:c>
      <x:c t="n" s="0">
        <x:v>34.02999</x:v>
      </x:c>
      <x:c t="n" s="0">
        <x:v>32.81108</x:v>
      </x:c>
      <x:c t="n" s="0">
        <x:v>33.79518</x:v>
      </x:c>
      <x:c t="n" s="0">
        <x:v>28.28923</x:v>
      </x:c>
      <x:c t="n" s="0">
        <x:v>10.26643</x:v>
      </x:c>
      <x:c t="n" s="0">
        <x:v>8.116664</x:v>
      </x:c>
      <x:c t="n" s="0">
        <x:v>4.752182</x:v>
      </x:c>
      <x:c t="n" s="0">
        <x:v>1.912216</x:v>
      </x:c>
      <x:c t="n" s="0">
        <x:v>5.537195</x:v>
      </x:c>
      <x:c t="n" s="0">
        <x:v>3.293488</x:v>
      </x:c>
      <x:c t="n" s="0">
        <x:v>-30.06697</x:v>
      </x:c>
      <x:c t="n" s="0">
        <x:v>-29.16826</x:v>
      </x:c>
      <x:c t="n" s="0">
        <x:v>-21.03389</x:v>
      </x:c>
      <x:c t="n" s="0">
        <x:v>-11.40645</x:v>
      </x:c>
      <x:c t="n" s="0">
        <x:v>-15.30493</x:v>
      </x:c>
      <x:c t="n" s="0">
        <x:v>-8.652863</x:v>
      </x:c>
      <x:c t="n" s="0">
        <x:v>10.98137</x:v>
      </x:c>
      <x:c t="n" s="0">
        <x:v>10.99672</x:v>
      </x:c>
      <x:c t="n" s="0">
        <x:v>16.96671</x:v>
      </x:c>
      <x:c t="n" s="0">
        <x:v>14.98364</x:v>
      </x:c>
      <x:c t="n" s="0">
        <x:v>28.04414</x:v>
      </x:c>
      <x:c t="n" s="0">
        <x:v>22.12882</x:v>
      </x:c>
      <x:c t="n" s="0">
        <x:v>21.26639</x:v>
      </x:c>
      <x:c t="n" s="0">
        <x:v>30.26505</x:v>
      </x:c>
      <x:c t="n" s="0">
        <x:v>22.51276</x:v>
      </x:c>
      <x:c t="n" s="0">
        <x:v>27.47636</x:v>
      </x:c>
      <x:c t="n" s="0">
        <x:v>34.02139</x:v>
      </x:c>
      <x:c t="n" s="0">
        <x:v>32.64716</x:v>
      </x:c>
      <x:c t="n" s="0">
        <x:v>32.56047</x:v>
      </x:c>
      <x:c t="n" s="0">
        <x:v>36.55433</x:v>
      </x:c>
      <x:c t="n" s="0">
        <x:v>30.67448</x:v>
      </x:c>
      <x:c t="n" s="0">
        <x:v>41.65313</x:v>
      </x:c>
      <x:c t="n" s="0">
        <x:v>44.23492</x:v>
      </x:c>
      <x:c t="n" s="0">
        <x:v>43.39519</x:v>
      </x:c>
      <x:c t="n" s="0">
        <x:v>36.3054</x:v>
      </x:c>
      <x:c t="n" s="0">
        <x:v>33.42152</x:v>
      </x:c>
      <x:c t="n" s="0">
        <x:v>32.07227</x:v>
      </x:c>
      <x:c t="n" s="0">
        <x:v>32.59562</x:v>
      </x:c>
      <x:c t="n" s="0">
        <x:v>33.17406</x:v>
      </x:c>
      <x:c t="n" s="0">
        <x:v>27.2476</x:v>
      </x:c>
      <x:c t="n" s="0">
        <x:v>9.025167</x:v>
      </x:c>
      <x:c t="n" s="0">
        <x:v>7.573968</x:v>
      </x:c>
      <x:c t="n" s="0">
        <x:v>5.027254</x:v>
      </x:c>
      <x:c t="n" s="0">
        <x:v>3.530607</x:v>
      </x:c>
      <x:c t="n" s="0">
        <x:v>5.975301</x:v>
      </x:c>
      <x:c t="n" s="0">
        <x:v>3.175323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43944.0369444444</x:v>
      </x:c>
      <x:c t="n" s="7">
        <x:v>43944.0369444444</x:v>
      </x:c>
      <x:c t="n" s="0">
        <x:v>47.66177</x:v>
      </x:c>
      <x:c t="n" s="0">
        <x:v>54.20069</x:v>
      </x:c>
      <x:c t="n" s="0">
        <x:v>65.52566</x:v>
      </x:c>
      <x:c t="n" s="0">
        <x:v>70.3729</x:v>
      </x:c>
      <x:c t="n" s="0">
        <x:v>-30.06697</x:v>
      </x:c>
      <x:c t="n" s="0">
        <x:v>-29.16826</x:v>
      </x:c>
      <x:c t="n" s="0">
        <x:v>-20.07742</x:v>
      </x:c>
      <x:c t="n" s="0">
        <x:v>-10.9667</x:v>
      </x:c>
      <x:c t="n" s="0">
        <x:v>-10.06654</x:v>
      </x:c>
      <x:c t="n" s="0">
        <x:v>-1.74376</x:v>
      </x:c>
      <x:c t="n" s="0">
        <x:v>8.424657</x:v>
      </x:c>
      <x:c t="n" s="0">
        <x:v>9.503237</x:v>
      </x:c>
      <x:c t="n" s="0">
        <x:v>16.2224</x:v>
      </x:c>
      <x:c t="n" s="0">
        <x:v>16.76516</x:v>
      </x:c>
      <x:c t="n" s="0">
        <x:v>29.08981</x:v>
      </x:c>
      <x:c t="n" s="0">
        <x:v>21.68036</x:v>
      </x:c>
      <x:c t="n" s="0">
        <x:v>28.73079</x:v>
      </x:c>
      <x:c t="n" s="0">
        <x:v>32.72063</x:v>
      </x:c>
      <x:c t="n" s="0">
        <x:v>27.98213</x:v>
      </x:c>
      <x:c t="n" s="0">
        <x:v>27.3696</x:v>
      </x:c>
      <x:c t="n" s="0">
        <x:v>29.87911</x:v>
      </x:c>
      <x:c t="n" s="0">
        <x:v>29.46436</x:v>
      </x:c>
      <x:c t="n" s="0">
        <x:v>30.84603</x:v>
      </x:c>
      <x:c t="n" s="0">
        <x:v>34.96835</x:v>
      </x:c>
      <x:c t="n" s="0">
        <x:v>36.32274</x:v>
      </x:c>
      <x:c t="n" s="0">
        <x:v>39.59102</x:v>
      </x:c>
      <x:c t="n" s="0">
        <x:v>41.57745</x:v>
      </x:c>
      <x:c t="n" s="0">
        <x:v>40.75865</x:v>
      </x:c>
      <x:c t="n" s="0">
        <x:v>36.8267</x:v>
      </x:c>
      <x:c t="n" s="0">
        <x:v>35.70628</x:v>
      </x:c>
      <x:c t="n" s="0">
        <x:v>33.85823</x:v>
      </x:c>
      <x:c t="n" s="0">
        <x:v>32.7711</x:v>
      </x:c>
      <x:c t="n" s="0">
        <x:v>33.87539</x:v>
      </x:c>
      <x:c t="n" s="0">
        <x:v>28.16955</x:v>
      </x:c>
      <x:c t="n" s="0">
        <x:v>10.20584</x:v>
      </x:c>
      <x:c t="n" s="0">
        <x:v>8.072072</x:v>
      </x:c>
      <x:c t="n" s="0">
        <x:v>4.8557</x:v>
      </x:c>
      <x:c t="n" s="0">
        <x:v>2.042235</x:v>
      </x:c>
      <x:c t="n" s="0">
        <x:v>5.464801</x:v>
      </x:c>
      <x:c t="n" s="0">
        <x:v>3.31447</x:v>
      </x:c>
      <x:c t="n" s="0">
        <x:v>-30.06697</x:v>
      </x:c>
      <x:c t="n" s="0">
        <x:v>-29.16826</x:v>
      </x:c>
      <x:c t="n" s="0">
        <x:v>-21.03389</x:v>
      </x:c>
      <x:c t="n" s="0">
        <x:v>-11.40645</x:v>
      </x:c>
      <x:c t="n" s="0">
        <x:v>-15.30493</x:v>
      </x:c>
      <x:c t="n" s="0">
        <x:v>2.896658</x:v>
      </x:c>
      <x:c t="n" s="0">
        <x:v>11.97778</x:v>
      </x:c>
      <x:c t="n" s="0">
        <x:v>13.08017</x:v>
      </x:c>
      <x:c t="n" s="0">
        <x:v>16.11467</x:v>
      </x:c>
      <x:c t="n" s="0">
        <x:v>14.98364</x:v>
      </x:c>
      <x:c t="n" s="0">
        <x:v>26.99169</x:v>
      </x:c>
      <x:c t="n" s="0">
        <x:v>22.12882</x:v>
      </x:c>
      <x:c t="n" s="0">
        <x:v>30.1385</x:v>
      </x:c>
      <x:c t="n" s="0">
        <x:v>29.04918</x:v>
      </x:c>
      <x:c t="n" s="0">
        <x:v>29.40538</x:v>
      </x:c>
      <x:c t="n" s="0">
        <x:v>23.59536</x:v>
      </x:c>
      <x:c t="n" s="0">
        <x:v>28.46774</x:v>
      </x:c>
      <x:c t="n" s="0">
        <x:v>29.71384</x:v>
      </x:c>
      <x:c t="n" s="0">
        <x:v>26.22301</x:v>
      </x:c>
      <x:c t="n" s="0">
        <x:v>28.63968</x:v>
      </x:c>
      <x:c t="n" s="0">
        <x:v>36.59552</x:v>
      </x:c>
      <x:c t="n" s="0">
        <x:v>38.25232</x:v>
      </x:c>
      <x:c t="n" s="0">
        <x:v>40.3735</x:v>
      </x:c>
      <x:c t="n" s="0">
        <x:v>40.26848</x:v>
      </x:c>
      <x:c t="n" s="0">
        <x:v>37.43334</x:v>
      </x:c>
      <x:c t="n" s="0">
        <x:v>34.24693</x:v>
      </x:c>
      <x:c t="n" s="0">
        <x:v>32.79778</x:v>
      </x:c>
      <x:c t="n" s="0">
        <x:v>32.97852</x:v>
      </x:c>
      <x:c t="n" s="0">
        <x:v>33.32234</x:v>
      </x:c>
      <x:c t="n" s="0">
        <x:v>27.44802</x:v>
      </x:c>
      <x:c t="n" s="0">
        <x:v>10.31765</x:v>
      </x:c>
      <x:c t="n" s="0">
        <x:v>7.279466</x:v>
      </x:c>
      <x:c t="n" s="0">
        <x:v>5.048272</x:v>
      </x:c>
      <x:c t="n" s="0">
        <x:v>2.406331</x:v>
      </x:c>
      <x:c t="n" s="0">
        <x:v>5.857899</x:v>
      </x:c>
      <x:c t="n" s="0">
        <x:v>3.426965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43944.0369444444</x:v>
      </x:c>
      <x:c t="n" s="7">
        <x:v>43944.0369444444</x:v>
      </x:c>
      <x:c t="n" s="0">
        <x:v>48.60189</x:v>
      </x:c>
      <x:c t="n" s="0">
        <x:v>54.20069</x:v>
      </x:c>
      <x:c t="n" s="0">
        <x:v>63.95067</x:v>
      </x:c>
      <x:c t="n" s="0">
        <x:v>70.85982</x:v>
      </x:c>
      <x:c t="n" s="0">
        <x:v>-30.06697</x:v>
      </x:c>
      <x:c t="n" s="0">
        <x:v>-29.16826</x:v>
      </x:c>
      <x:c t="n" s="0">
        <x:v>-20.20476</x:v>
      </x:c>
      <x:c t="n" s="0">
        <x:v>-11.0282</x:v>
      </x:c>
      <x:c t="n" s="0">
        <x:v>-10.53514</x:v>
      </x:c>
      <x:c t="n" s="0">
        <x:v>-0.6751934</x:v>
      </x:c>
      <x:c t="n" s="0">
        <x:v>9.161274</x:v>
      </x:c>
      <x:c t="n" s="0">
        <x:v>11.45372</x:v>
      </x:c>
      <x:c t="n" s="0">
        <x:v>16.01293</x:v>
      </x:c>
      <x:c t="n" s="0">
        <x:v>16.60937</x:v>
      </x:c>
      <x:c t="n" s="0">
        <x:v>28.83985</x:v>
      </x:c>
      <x:c t="n" s="0">
        <x:v>22.98953</x:v>
      </x:c>
      <x:c t="n" s="0">
        <x:v>29.06898</x:v>
      </x:c>
      <x:c t="n" s="0">
        <x:v>34.35976</x:v>
      </x:c>
      <x:c t="n" s="0">
        <x:v>28.60155</x:v>
      </x:c>
      <x:c t="n" s="0">
        <x:v>26.96164</x:v>
      </x:c>
      <x:c t="n" s="0">
        <x:v>29.29278</x:v>
      </x:c>
      <x:c t="n" s="0">
        <x:v>28.94928</x:v>
      </x:c>
      <x:c t="n" s="0">
        <x:v>30.49231</x:v>
      </x:c>
      <x:c t="n" s="0">
        <x:v>34.66164</x:v>
      </x:c>
      <x:c t="n" s="0">
        <x:v>36.1791</x:v>
      </x:c>
      <x:c t="n" s="0">
        <x:v>39.38166</x:v>
      </x:c>
      <x:c t="n" s="0">
        <x:v>41.84076</x:v>
      </x:c>
      <x:c t="n" s="0">
        <x:v>40.45557</x:v>
      </x:c>
      <x:c t="n" s="0">
        <x:v>36.9614</x:v>
      </x:c>
      <x:c t="n" s="0">
        <x:v>35.75872</x:v>
      </x:c>
      <x:c t="n" s="0">
        <x:v>33.62066</x:v>
      </x:c>
      <x:c t="n" s="0">
        <x:v>32.53319</x:v>
      </x:c>
      <x:c t="n" s="0">
        <x:v>33.6802</x:v>
      </x:c>
      <x:c t="n" s="0">
        <x:v>27.8726</x:v>
      </x:c>
      <x:c t="n" s="0">
        <x:v>10.2019</x:v>
      </x:c>
      <x:c t="n" s="0">
        <x:v>7.827734</x:v>
      </x:c>
      <x:c t="n" s="0">
        <x:v>4.77137</x:v>
      </x:c>
      <x:c t="n" s="0">
        <x:v>2.070787</x:v>
      </x:c>
      <x:c t="n" s="0">
        <x:v>5.508676</x:v>
      </x:c>
      <x:c t="n" s="0">
        <x:v>3.344849</x:v>
      </x:c>
      <x:c t="n" s="0">
        <x:v>-30.06697</x:v>
      </x:c>
      <x:c t="n" s="0">
        <x:v>-29.16826</x:v>
      </x:c>
      <x:c t="n" s="0">
        <x:v>-21.03389</x:v>
      </x:c>
      <x:c t="n" s="0">
        <x:v>-11.40645</x:v>
      </x:c>
      <x:c t="n" s="0">
        <x:v>-15.30493</x:v>
      </x:c>
      <x:c t="n" s="0">
        <x:v>2.896658</x:v>
      </x:c>
      <x:c t="n" s="0">
        <x:v>11.97778</x:v>
      </x:c>
      <x:c t="n" s="0">
        <x:v>16.39071</x:v>
      </x:c>
      <x:c t="n" s="0">
        <x:v>13.9811</x:v>
      </x:c>
      <x:c t="n" s="0">
        <x:v>15.71014</x:v>
      </x:c>
      <x:c t="n" s="0">
        <x:v>26.99169</x:v>
      </x:c>
      <x:c t="n" s="0">
        <x:v>27.41185</x:v>
      </x:c>
      <x:c t="n" s="0">
        <x:v>30.64746</x:v>
      </x:c>
      <x:c t="n" s="0">
        <x:v>39.42035</x:v>
      </x:c>
      <x:c t="n" s="0">
        <x:v>30.67311</x:v>
      </x:c>
      <x:c t="n" s="0">
        <x:v>24.50351</x:v>
      </x:c>
      <x:c t="n" s="0">
        <x:v>22.27541</x:v>
      </x:c>
      <x:c t="n" s="0">
        <x:v>22.37395</x:v>
      </x:c>
      <x:c t="n" s="0">
        <x:v>29.19216</x:v>
      </x:c>
      <x:c t="n" s="0">
        <x:v>33.57057</x:v>
      </x:c>
      <x:c t="n" s="0">
        <x:v>33.75461</x:v>
      </x:c>
      <x:c t="n" s="0">
        <x:v>38.85993</x:v>
      </x:c>
      <x:c t="n" s="0">
        <x:v>42.80985</x:v>
      </x:c>
      <x:c t="n" s="0">
        <x:v>37.68619</x:v>
      </x:c>
      <x:c t="n" s="0">
        <x:v>37.35569</x:v>
      </x:c>
      <x:c t="n" s="0">
        <x:v>36.29671</x:v>
      </x:c>
      <x:c t="n" s="0">
        <x:v>31.60607</x:v>
      </x:c>
      <x:c t="n" s="0">
        <x:v>30.48982</x:v>
      </x:c>
      <x:c t="n" s="0">
        <x:v>32.43859</x:v>
      </x:c>
      <x:c t="n" s="0">
        <x:v>25.25578</x:v>
      </x:c>
      <x:c t="n" s="0">
        <x:v>9.794976</x:v>
      </x:c>
      <x:c t="n" s="0">
        <x:v>6.490427</x:v>
      </x:c>
      <x:c t="n" s="0">
        <x:v>4.354378</x:v>
      </x:c>
      <x:c t="n" s="0">
        <x:v>2.427805</x:v>
      </x:c>
      <x:c t="n" s="0">
        <x:v>5.063973</x:v>
      </x:c>
      <x:c t="n" s="0">
        <x:v>3.308863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43944.0369444444</x:v>
      </x:c>
      <x:c t="n" s="7">
        <x:v>43944.0369444444</x:v>
      </x:c>
      <x:c t="n" s="0">
        <x:v>48.39718</x:v>
      </x:c>
      <x:c t="n" s="0">
        <x:v>54.20069</x:v>
      </x:c>
      <x:c t="n" s="0">
        <x:v>61.95654</x:v>
      </x:c>
      <x:c t="n" s="0">
        <x:v>68.89687</x:v>
      </x:c>
      <x:c t="n" s="0">
        <x:v>-30.06697</x:v>
      </x:c>
      <x:c t="n" s="0">
        <x:v>-29.16826</x:v>
      </x:c>
      <x:c t="n" s="0">
        <x:v>-20.51257</x:v>
      </x:c>
      <x:c t="n" s="0">
        <x:v>-11.26682</x:v>
      </x:c>
      <x:c t="n" s="0">
        <x:v>-10.97973</x:v>
      </x:c>
      <x:c t="n" s="0">
        <x:v>0.06665988</x:v>
      </x:c>
      <x:c t="n" s="0">
        <x:v>9.704472</x:v>
      </x:c>
      <x:c t="n" s="0">
        <x:v>12.62308</x:v>
      </x:c>
      <x:c t="n" s="0">
        <x:v>15.49438</x:v>
      </x:c>
      <x:c t="n" s="0">
        <x:v>16.57001</x:v>
      </x:c>
      <x:c t="n" s="0">
        <x:v>28.64119</x:v>
      </x:c>
      <x:c t="n" s="0">
        <x:v>24.12487</x:v>
      </x:c>
      <x:c t="n" s="0">
        <x:v>29.87628</x:v>
      </x:c>
      <x:c t="n" s="0">
        <x:v>35.76754</x:v>
      </x:c>
      <x:c t="n" s="0">
        <x:v>28.23543</x:v>
      </x:c>
      <x:c t="n" s="0">
        <x:v>27.3121</x:v>
      </x:c>
      <x:c t="n" s="0">
        <x:v>29.33365</x:v>
      </x:c>
      <x:c t="n" s="0">
        <x:v>28.6313</x:v>
      </x:c>
      <x:c t="n" s="0">
        <x:v>31.28288</x:v>
      </x:c>
      <x:c t="n" s="0">
        <x:v>34.38059</x:v>
      </x:c>
      <x:c t="n" s="0">
        <x:v>35.95658</x:v>
      </x:c>
      <x:c t="n" s="0">
        <x:v>39.30551</x:v>
      </x:c>
      <x:c t="n" s="0">
        <x:v>41.95269</x:v>
      </x:c>
      <x:c t="n" s="0">
        <x:v>40.50893</x:v>
      </x:c>
      <x:c t="n" s="0">
        <x:v>36.49081</x:v>
      </x:c>
      <x:c t="n" s="0">
        <x:v>35.63247</x:v>
      </x:c>
      <x:c t="n" s="0">
        <x:v>33.60008</x:v>
      </x:c>
      <x:c t="n" s="0">
        <x:v>32.54684</x:v>
      </x:c>
      <x:c t="n" s="0">
        <x:v>33.58566</x:v>
      </x:c>
      <x:c t="n" s="0">
        <x:v>28.32814</x:v>
      </x:c>
      <x:c t="n" s="0">
        <x:v>10.31314</x:v>
      </x:c>
      <x:c t="n" s="0">
        <x:v>7.876714</x:v>
      </x:c>
      <x:c t="n" s="0">
        <x:v>4.584651</x:v>
      </x:c>
      <x:c t="n" s="0">
        <x:v>2.028469</x:v>
      </x:c>
      <x:c t="n" s="0">
        <x:v>5.689518</x:v>
      </x:c>
      <x:c t="n" s="0">
        <x:v>3.296466</x:v>
      </x:c>
      <x:c t="n" s="0">
        <x:v>-30.06697</x:v>
      </x:c>
      <x:c t="n" s="0">
        <x:v>-29.16826</x:v>
      </x:c>
      <x:c t="n" s="0">
        <x:v>-23.46642</x:v>
      </x:c>
      <x:c t="n" s="0">
        <x:v>-13.42025</x:v>
      </x:c>
      <x:c t="n" s="0">
        <x:v>-15.30493</x:v>
      </x:c>
      <x:c t="n" s="0">
        <x:v>2.896658</x:v>
      </x:c>
      <x:c t="n" s="0">
        <x:v>11.97778</x:v>
      </x:c>
      <x:c t="n" s="0">
        <x:v>16.39071</x:v>
      </x:c>
      <x:c t="n" s="0">
        <x:v>9.611235</x:v>
      </x:c>
      <x:c t="n" s="0">
        <x:v>16.33234</x:v>
      </x:c>
      <x:c t="n" s="0">
        <x:v>27.46515</x:v>
      </x:c>
      <x:c t="n" s="0">
        <x:v>27.82788</x:v>
      </x:c>
      <x:c t="n" s="0">
        <x:v>33.20897</x:v>
      </x:c>
      <x:c t="n" s="0">
        <x:v>39.59999</x:v>
      </x:c>
      <x:c t="n" s="0">
        <x:v>25.09654</x:v>
      </x:c>
      <x:c t="n" s="0">
        <x:v>28.93643</x:v>
      </x:c>
      <x:c t="n" s="0">
        <x:v>30.4503</x:v>
      </x:c>
      <x:c t="n" s="0">
        <x:v>26.38249</x:v>
      </x:c>
      <x:c t="n" s="0">
        <x:v>34.22759</x:v>
      </x:c>
      <x:c t="n" s="0">
        <x:v>30.41478</x:v>
      </x:c>
      <x:c t="n" s="0">
        <x:v>35.74874</x:v>
      </x:c>
      <x:c t="n" s="0">
        <x:v>38.6881</x:v>
      </x:c>
      <x:c t="n" s="0">
        <x:v>42.49</x:v>
      </x:c>
      <x:c t="n" s="0">
        <x:v>40.63576</x:v>
      </x:c>
      <x:c t="n" s="0">
        <x:v>31.23487</x:v>
      </x:c>
      <x:c t="n" s="0">
        <x:v>34.30009</x:v>
      </x:c>
      <x:c t="n" s="0">
        <x:v>34.11601</x:v>
      </x:c>
      <x:c t="n" s="0">
        <x:v>32.23378</x:v>
      </x:c>
      <x:c t="n" s="0">
        <x:v>32.70705</x:v>
      </x:c>
      <x:c t="n" s="0">
        <x:v>30.59793</x:v>
      </x:c>
      <x:c t="n" s="0">
        <x:v>10.82868</x:v>
      </x:c>
      <x:c t="n" s="0">
        <x:v>8.243645</x:v>
      </x:c>
      <x:c t="n" s="0">
        <x:v>3.358271</x:v>
      </x:c>
      <x:c t="n" s="0">
        <x:v>1.421368</x:v>
      </x:c>
      <x:c t="n" s="0">
        <x:v>6.714931</x:v>
      </x:c>
      <x:c t="n" s="0">
        <x:v>3.220738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43944.0369444444</x:v>
      </x:c>
      <x:c t="n" s="7">
        <x:v>43944.0369444444</x:v>
      </x:c>
      <x:c t="n" s="0">
        <x:v>48.25754</x:v>
      </x:c>
      <x:c t="n" s="0">
        <x:v>54.20069</x:v>
      </x:c>
      <x:c t="n" s="0">
        <x:v>54.2226</x:v>
      </x:c>
      <x:c t="n" s="0">
        <x:v>63.80381</x:v>
      </x:c>
      <x:c t="n" s="0">
        <x:v>-30.06697</x:v>
      </x:c>
      <x:c t="n" s="0">
        <x:v>-29.16826</x:v>
      </x:c>
      <x:c t="n" s="0">
        <x:v>-20.99629</x:v>
      </x:c>
      <x:c t="n" s="0">
        <x:v>-11.66947</x:v>
      </x:c>
      <x:c t="n" s="0">
        <x:v>-11.39916</x:v>
      </x:c>
      <x:c t="n" s="0">
        <x:v>0.6131856</x:v>
      </x:c>
      <x:c t="n" s="0">
        <x:v>10.65624</x:v>
      </x:c>
      <x:c t="n" s="0">
        <x:v>13.78523</x:v>
      </x:c>
      <x:c t="n" s="0">
        <x:v>14.99653</x:v>
      </x:c>
      <x:c t="n" s="0">
        <x:v>16.53612</x:v>
      </x:c>
      <x:c t="n" s="0">
        <x:v>28.64063</x:v>
      </x:c>
      <x:c t="n" s="0">
        <x:v>24.90386</x:v>
      </x:c>
      <x:c t="n" s="0">
        <x:v>30.85419</x:v>
      </x:c>
      <x:c t="n" s="0">
        <x:v>35.76521</x:v>
      </x:c>
      <x:c t="n" s="0">
        <x:v>27.69318</x:v>
      </x:c>
      <x:c t="n" s="0">
        <x:v>27.10098</x:v>
      </x:c>
      <x:c t="n" s="0">
        <x:v>29.99512</x:v>
      </x:c>
      <x:c t="n" s="0">
        <x:v>28.59537</x:v>
      </x:c>
      <x:c t="n" s="0">
        <x:v>31.38898</x:v>
      </x:c>
      <x:c t="n" s="0">
        <x:v>33.82556</x:v>
      </x:c>
      <x:c t="n" s="0">
        <x:v>36.63437</x:v>
      </x:c>
      <x:c t="n" s="0">
        <x:v>39.29327</x:v>
      </x:c>
      <x:c t="n" s="0">
        <x:v>41.82616</x:v>
      </x:c>
      <x:c t="n" s="0">
        <x:v>40.63119</x:v>
      </x:c>
      <x:c t="n" s="0">
        <x:v>36.15032</x:v>
      </x:c>
      <x:c t="n" s="0">
        <x:v>35.43145</x:v>
      </x:c>
      <x:c t="n" s="0">
        <x:v>33.4216</x:v>
      </x:c>
      <x:c t="n" s="0">
        <x:v>32.35384</x:v>
      </x:c>
      <x:c t="n" s="0">
        <x:v>33.35774</x:v>
      </x:c>
      <x:c t="n" s="0">
        <x:v>28.24106</x:v>
      </x:c>
      <x:c t="n" s="0">
        <x:v>10.30296</x:v>
      </x:c>
      <x:c t="n" s="0">
        <x:v>8.074304</x:v>
      </x:c>
      <x:c t="n" s="0">
        <x:v>4.58846</x:v>
      </x:c>
      <x:c t="n" s="0">
        <x:v>2.104906</x:v>
      </x:c>
      <x:c t="n" s="0">
        <x:v>5.616432</x:v>
      </x:c>
      <x:c t="n" s="0">
        <x:v>3.159276</x:v>
      </x:c>
      <x:c t="n" s="0">
        <x:v>-30.06697</x:v>
      </x:c>
      <x:c t="n" s="0">
        <x:v>-29.16826</x:v>
      </x:c>
      <x:c t="n" s="0">
        <x:v>-26.0669</x:v>
      </x:c>
      <x:c t="n" s="0">
        <x:v>-15.31767</x:v>
      </x:c>
      <x:c t="n" s="0">
        <x:v>-13.03217</x:v>
      </x:c>
      <x:c t="n" s="0">
        <x:v>2.896658</x:v>
      </x:c>
      <x:c t="n" s="0">
        <x:v>14.20938</x:v>
      </x:c>
      <x:c t="n" s="0">
        <x:v>17.68259</x:v>
      </x:c>
      <x:c t="n" s="0">
        <x:v>9.611235</x:v>
      </x:c>
      <x:c t="n" s="0">
        <x:v>16.33234</x:v>
      </x:c>
      <x:c t="n" s="0">
        <x:v>28.63739</x:v>
      </x:c>
      <x:c t="n" s="0">
        <x:v>27.82788</x:v>
      </x:c>
      <x:c t="n" s="0">
        <x:v>34.2379</x:v>
      </x:c>
      <x:c t="n" s="0">
        <x:v>35.75155</x:v>
      </x:c>
      <x:c t="n" s="0">
        <x:v>19.93567</x:v>
      </x:c>
      <x:c t="n" s="0">
        <x:v>24.81344</x:v>
      </x:c>
      <x:c t="n" s="0">
        <x:v>32.14608</x:v>
      </x:c>
      <x:c t="n" s="0">
        <x:v>28.79744</x:v>
      </x:c>
      <x:c t="n" s="0">
        <x:v>31.46467</x:v>
      </x:c>
      <x:c t="n" s="0">
        <x:v>29.47044</x:v>
      </x:c>
      <x:c t="n" s="0">
        <x:v>39.75286</x:v>
      </x:c>
      <x:c t="n" s="0">
        <x:v>38.89077</x:v>
      </x:c>
      <x:c t="n" s="0">
        <x:v>41.45119</x:v>
      </x:c>
      <x:c t="n" s="0">
        <x:v>41.45305</x:v>
      </x:c>
      <x:c t="n" s="0">
        <x:v>33.90891</x:v>
      </x:c>
      <x:c t="n" s="0">
        <x:v>33.96505</x:v>
      </x:c>
      <x:c t="n" s="0">
        <x:v>31.72931</x:v>
      </x:c>
      <x:c t="n" s="0">
        <x:v>31.07691</x:v>
      </x:c>
      <x:c t="n" s="0">
        <x:v>32.33643</x:v>
      </x:c>
      <x:c t="n" s="0">
        <x:v>28.24233</x:v>
      </x:c>
      <x:c t="n" s="0">
        <x:v>10.07238</x:v>
      </x:c>
      <x:c t="n" s="0">
        <x:v>9.055687</x:v>
      </x:c>
      <x:c t="n" s="0">
        <x:v>4.565837</x:v>
      </x:c>
      <x:c t="n" s="0">
        <x:v>2.359849</x:v>
      </x:c>
      <x:c t="n" s="0">
        <x:v>4.836748</x:v>
      </x:c>
      <x:c t="n" s="0">
        <x:v>1.8044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43944.0369444444</x:v>
      </x:c>
      <x:c t="n" s="7">
        <x:v>43944.0369444444</x:v>
      </x:c>
      <x:c t="n" s="0">
        <x:v>47.78986</x:v>
      </x:c>
      <x:c t="n" s="0">
        <x:v>54.20069</x:v>
      </x:c>
      <x:c t="n" s="0">
        <x:v>65.99404</x:v>
      </x:c>
      <x:c t="n" s="0">
        <x:v>72.34921</x:v>
      </x:c>
      <x:c t="n" s="0">
        <x:v>-30.06697</x:v>
      </x:c>
      <x:c t="n" s="0">
        <x:v>-29.16826</x:v>
      </x:c>
      <x:c t="n" s="0">
        <x:v>-21.45686</x:v>
      </x:c>
      <x:c t="n" s="0">
        <x:v>-12.04561</x:v>
      </x:c>
      <x:c t="n" s="0">
        <x:v>-10.46458</x:v>
      </x:c>
      <x:c t="n" s="0">
        <x:v>1.030999</x:v>
      </x:c>
      <x:c t="n" s="0">
        <x:v>11.46192</x:v>
      </x:c>
      <x:c t="n" s="0">
        <x:v>14.66765</x:v>
      </x:c>
      <x:c t="n" s="0">
        <x:v>14.63785</x:v>
      </x:c>
      <x:c t="n" s="0">
        <x:v>17.18647</x:v>
      </x:c>
      <x:c t="n" s="0">
        <x:v>28.64016</x:v>
      </x:c>
      <x:c t="n" s="0">
        <x:v>24.92991</x:v>
      </x:c>
      <x:c t="n" s="0">
        <x:v>31.23106</x:v>
      </x:c>
      <x:c t="n" s="0">
        <x:v>35.80151</x:v>
      </x:c>
      <x:c t="n" s="0">
        <x:v>27.03757</x:v>
      </x:c>
      <x:c t="n" s="0">
        <x:v>26.62376</x:v>
      </x:c>
      <x:c t="n" s="0">
        <x:v>29.62169</x:v>
      </x:c>
      <x:c t="n" s="0">
        <x:v>28.15329</x:v>
      </x:c>
      <x:c t="n" s="0">
        <x:v>30.87818</x:v>
      </x:c>
      <x:c t="n" s="0">
        <x:v>33.78908</x:v>
      </x:c>
      <x:c t="n" s="0">
        <x:v>37.64022</x:v>
      </x:c>
      <x:c t="n" s="0">
        <x:v>38.8158</x:v>
      </x:c>
      <x:c t="n" s="0">
        <x:v>41.3899</x:v>
      </x:c>
      <x:c t="n" s="0">
        <x:v>40.69569</x:v>
      </x:c>
      <x:c t="n" s="0">
        <x:v>36.22897</x:v>
      </x:c>
      <x:c t="n" s="0">
        <x:v>35.28656</x:v>
      </x:c>
      <x:c t="n" s="0">
        <x:v>33.45572</x:v>
      </x:c>
      <x:c t="n" s="0">
        <x:v>32.19143</x:v>
      </x:c>
      <x:c t="n" s="0">
        <x:v>33.68787</x:v>
      </x:c>
      <x:c t="n" s="0">
        <x:v>28.4587</x:v>
      </x:c>
      <x:c t="n" s="0">
        <x:v>10.3963</x:v>
      </x:c>
      <x:c t="n" s="0">
        <x:v>7.999969</x:v>
      </x:c>
      <x:c t="n" s="0">
        <x:v>4.550292</x:v>
      </x:c>
      <x:c t="n" s="0">
        <x:v>1.993577</x:v>
      </x:c>
      <x:c t="n" s="0">
        <x:v>5.580269</x:v>
      </x:c>
      <x:c t="n" s="0">
        <x:v>3.134078</x:v>
      </x:c>
      <x:c t="n" s="0">
        <x:v>-30.06697</x:v>
      </x:c>
      <x:c t="n" s="0">
        <x:v>-29.16826</x:v>
      </x:c>
      <x:c t="n" s="0">
        <x:v>-26.0669</x:v>
      </x:c>
      <x:c t="n" s="0">
        <x:v>-15.31767</x:v>
      </x:c>
      <x:c t="n" s="0">
        <x:v>-7.175126</x:v>
      </x:c>
      <x:c t="n" s="0">
        <x:v>2.896658</x:v>
      </x:c>
      <x:c t="n" s="0">
        <x:v>14.45177</x:v>
      </x:c>
      <x:c t="n" s="0">
        <x:v>17.83936</x:v>
      </x:c>
      <x:c t="n" s="0">
        <x:v>12.21093</x:v>
      </x:c>
      <x:c t="n" s="0">
        <x:v>20.14899</x:v>
      </x:c>
      <x:c t="n" s="0">
        <x:v>28.63739</x:v>
      </x:c>
      <x:c t="n" s="0">
        <x:v>24.39202</x:v>
      </x:c>
      <x:c t="n" s="0">
        <x:v>32.28162</x:v>
      </x:c>
      <x:c t="n" s="0">
        <x:v>36.11018</x:v>
      </x:c>
      <x:c t="n" s="0">
        <x:v>15.34139</x:v>
      </x:c>
      <x:c t="n" s="0">
        <x:v>21.2338</x:v>
      </x:c>
      <x:c t="n" s="0">
        <x:v>25.95804</x:v>
      </x:c>
      <x:c t="n" s="0">
        <x:v>21.32303</x:v>
      </x:c>
      <x:c t="n" s="0">
        <x:v>23.73807</x:v>
      </x:c>
      <x:c t="n" s="0">
        <x:v>33.19899</x:v>
      </x:c>
      <x:c t="n" s="0">
        <x:v>41.28787</x:v>
      </x:c>
      <x:c t="n" s="0">
        <x:v>36.3913</x:v>
      </x:c>
      <x:c t="n" s="0">
        <x:v>36.87219</x:v>
      </x:c>
      <x:c t="n" s="0">
        <x:v>41.44331</x:v>
      </x:c>
      <x:c t="n" s="0">
        <x:v>36.62244</x:v>
      </x:c>
      <x:c t="n" s="0">
        <x:v>35.06017</x:v>
      </x:c>
      <x:c t="n" s="0">
        <x:v>33.80347</x:v>
      </x:c>
      <x:c t="n" s="0">
        <x:v>31.58786</x:v>
      </x:c>
      <x:c t="n" s="0">
        <x:v>35.07179</x:v>
      </x:c>
      <x:c t="n" s="0">
        <x:v>29.13924</x:v>
      </x:c>
      <x:c t="n" s="0">
        <x:v>10.96059</x:v>
      </x:c>
      <x:c t="n" s="0">
        <x:v>7.426605</x:v>
      </x:c>
      <x:c t="n" s="0">
        <x:v>4.463916</x:v>
      </x:c>
      <x:c t="n" s="0">
        <x:v>1.73065</x:v>
      </x:c>
      <x:c t="n" s="0">
        <x:v>5.896999</x:v>
      </x:c>
      <x:c t="n" s="0">
        <x:v>3.250809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43944.0369444444</x:v>
      </x:c>
      <x:c t="n" s="7">
        <x:v>43944.0369444444</x:v>
      </x:c>
      <x:c t="n" s="0">
        <x:v>47.11329</x:v>
      </x:c>
      <x:c t="n" s="0">
        <x:v>54.20069</x:v>
      </x:c>
      <x:c t="n" s="0">
        <x:v>61.43955</x:v>
      </x:c>
      <x:c t="n" s="0">
        <x:v>67.97917</x:v>
      </x:c>
      <x:c t="n" s="0">
        <x:v>-30.06697</x:v>
      </x:c>
      <x:c t="n" s="0">
        <x:v>-29.16826</x:v>
      </x:c>
      <x:c t="n" s="0">
        <x:v>-21.89296</x:v>
      </x:c>
      <x:c t="n" s="0">
        <x:v>-12.39484</x:v>
      </x:c>
      <x:c t="n" s="0">
        <x:v>-9.799996</x:v>
      </x:c>
      <x:c t="n" s="0">
        <x:v>1.358528</x:v>
      </x:c>
      <x:c t="n" s="0">
        <x:v>12.04847</x:v>
      </x:c>
      <x:c t="n" s="0">
        <x:v>15.3011</x:v>
      </x:c>
      <x:c t="n" s="0">
        <x:v>14.63861</x:v>
      </x:c>
      <x:c t="n" s="0">
        <x:v>17.97489</x:v>
      </x:c>
      <x:c t="n" s="0">
        <x:v>28.63975</x:v>
      </x:c>
      <x:c t="n" s="0">
        <x:v>24.62012</x:v>
      </x:c>
      <x:c t="n" s="0">
        <x:v>30.59431</x:v>
      </x:c>
      <x:c t="n" s="0">
        <x:v>35.93602</x:v>
      </x:c>
      <x:c t="n" s="0">
        <x:v>26.50875</x:v>
      </x:c>
      <x:c t="n" s="0">
        <x:v>26.72064</x:v>
      </x:c>
      <x:c t="n" s="0">
        <x:v>29.15404</x:v>
      </x:c>
      <x:c t="n" s="0">
        <x:v>27.6248</x:v>
      </x:c>
      <x:c t="n" s="0">
        <x:v>30.99575</x:v>
      </x:c>
      <x:c t="n" s="0">
        <x:v>33.53419</x:v>
      </x:c>
      <x:c t="n" s="0">
        <x:v>38.23147</x:v>
      </x:c>
      <x:c t="n" s="0">
        <x:v>40.13123</x:v>
      </x:c>
      <x:c t="n" s="0">
        <x:v>40.91714</x:v>
      </x:c>
      <x:c t="n" s="0">
        <x:v>40.88267</x:v>
      </x:c>
      <x:c t="n" s="0">
        <x:v>36.31084</x:v>
      </x:c>
      <x:c t="n" s="0">
        <x:v>35.26302</x:v>
      </x:c>
      <x:c t="n" s="0">
        <x:v>33.36089</x:v>
      </x:c>
      <x:c t="n" s="0">
        <x:v>32.05101</x:v>
      </x:c>
      <x:c t="n" s="0">
        <x:v>33.91428</x:v>
      </x:c>
      <x:c t="n" s="0">
        <x:v>28.93277</x:v>
      </x:c>
      <x:c t="n" s="0">
        <x:v>10.41574</x:v>
      </x:c>
      <x:c t="n" s="0">
        <x:v>8.048065</x:v>
      </x:c>
      <x:c t="n" s="0">
        <x:v>4.645205</x:v>
      </x:c>
      <x:c t="n" s="0">
        <x:v>1.813641</x:v>
      </x:c>
      <x:c t="n" s="0">
        <x:v>5.567434</x:v>
      </x:c>
      <x:c t="n" s="0">
        <x:v>3.232523</x:v>
      </x:c>
      <x:c t="n" s="0">
        <x:v>-30.06697</x:v>
      </x:c>
      <x:c t="n" s="0">
        <x:v>-29.16826</x:v>
      </x:c>
      <x:c t="n" s="0">
        <x:v>-26.0669</x:v>
      </x:c>
      <x:c t="n" s="0">
        <x:v>-15.31767</x:v>
      </x:c>
      <x:c t="n" s="0">
        <x:v>-7.175126</x:v>
      </x:c>
      <x:c t="n" s="0">
        <x:v>2.896658</x:v>
      </x:c>
      <x:c t="n" s="0">
        <x:v>14.45177</x:v>
      </x:c>
      <x:c t="n" s="0">
        <x:v>17.83936</x:v>
      </x:c>
      <x:c t="n" s="0">
        <x:v>14.64305</x:v>
      </x:c>
      <x:c t="n" s="0">
        <x:v>20.92234</x:v>
      </x:c>
      <x:c t="n" s="0">
        <x:v>28.63739</x:v>
      </x:c>
      <x:c t="n" s="0">
        <x:v>22.15928</x:v>
      </x:c>
      <x:c t="n" s="0">
        <x:v>19.41153</x:v>
      </x:c>
      <x:c t="n" s="0">
        <x:v>36.64901</x:v>
      </x:c>
      <x:c t="n" s="0">
        <x:v>20.35471</x:v>
      </x:c>
      <x:c t="n" s="0">
        <x:v>27.91029</x:v>
      </x:c>
      <x:c t="n" s="0">
        <x:v>24.62977</x:v>
      </x:c>
      <x:c t="n" s="0">
        <x:v>22.36003</x:v>
      </x:c>
      <x:c t="n" s="0">
        <x:v>31.74439</x:v>
      </x:c>
      <x:c t="n" s="0">
        <x:v>32.35344</x:v>
      </x:c>
      <x:c t="n" s="0">
        <x:v>39.75106</x:v>
      </x:c>
      <x:c t="n" s="0">
        <x:v>43.79399</x:v>
      </x:c>
      <x:c t="n" s="0">
        <x:v>35.64966</x:v>
      </x:c>
      <x:c t="n" s="0">
        <x:v>42.41412</x:v>
      </x:c>
      <x:c t="n" s="0">
        <x:v>37.44712</x:v>
      </x:c>
      <x:c t="n" s="0">
        <x:v>34.47891</x:v>
      </x:c>
      <x:c t="n" s="0">
        <x:v>32.33346</x:v>
      </x:c>
      <x:c t="n" s="0">
        <x:v>30.91451</x:v>
      </x:c>
      <x:c t="n" s="0">
        <x:v>34.9426</x:v>
      </x:c>
      <x:c t="n" s="0">
        <x:v>31.42976</x:v>
      </x:c>
      <x:c t="n" s="0">
        <x:v>11.43834</x:v>
      </x:c>
      <x:c t="n" s="0">
        <x:v>8.013667</x:v>
      </x:c>
      <x:c t="n" s="0">
        <x:v>5.195131</x:v>
      </x:c>
      <x:c t="n" s="0">
        <x:v>0.8355435</x:v>
      </x:c>
      <x:c t="n" s="0">
        <x:v>4.943844</x:v>
      </x:c>
      <x:c t="n" s="0">
        <x:v>3.808285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43944.0369444444</x:v>
      </x:c>
      <x:c t="n" s="7">
        <x:v>43944.0369444444</x:v>
      </x:c>
      <x:c t="n" s="0">
        <x:v>49.03534</x:v>
      </x:c>
      <x:c t="n" s="0">
        <x:v>54.20069</x:v>
      </x:c>
      <x:c t="n" s="0">
        <x:v>61.93966</x:v>
      </x:c>
      <x:c t="n" s="0">
        <x:v>70.06801</x:v>
      </x:c>
      <x:c t="n" s="0">
        <x:v>-30.06697</x:v>
      </x:c>
      <x:c t="n" s="0">
        <x:v>-29.16826</x:v>
      </x:c>
      <x:c t="n" s="0">
        <x:v>-22.30348</x:v>
      </x:c>
      <x:c t="n" s="0">
        <x:v>-12.71706</x:v>
      </x:c>
      <x:c t="n" s="0">
        <x:v>-9.303251</x:v>
      </x:c>
      <x:c t="n" s="0">
        <x:v>2.066485</x:v>
      </x:c>
      <x:c t="n" s="0">
        <x:v>12.49346</x:v>
      </x:c>
      <x:c t="n" s="0">
        <x:v>15.27664</x:v>
      </x:c>
      <x:c t="n" s="0">
        <x:v>14.63926</x:v>
      </x:c>
      <x:c t="n" s="0">
        <x:v>18.55072</x:v>
      </x:c>
      <x:c t="n" s="0">
        <x:v>29.33104</x:v>
      </x:c>
      <x:c t="n" s="0">
        <x:v>24.33685</x:v>
      </x:c>
      <x:c t="n" s="0">
        <x:v>29.96519</x:v>
      </x:c>
      <x:c t="n" s="0">
        <x:v>35.74763</x:v>
      </x:c>
      <x:c t="n" s="0">
        <x:v>25.91981</x:v>
      </x:c>
      <x:c t="n" s="0">
        <x:v>27.47082</x:v>
      </x:c>
      <x:c t="n" s="0">
        <x:v>29.47508</x:v>
      </x:c>
      <x:c t="n" s="0">
        <x:v>28.23877</x:v>
      </x:c>
      <x:c t="n" s="0">
        <x:v>30.65834</x:v>
      </x:c>
      <x:c t="n" s="0">
        <x:v>33.42492</x:v>
      </x:c>
      <x:c t="n" s="0">
        <x:v>38.40571</x:v>
      </x:c>
      <x:c t="n" s="0">
        <x:v>39.79322</x:v>
      </x:c>
      <x:c t="n" s="0">
        <x:v>40.69146</x:v>
      </x:c>
      <x:c t="n" s="0">
        <x:v>40.98367</x:v>
      </x:c>
      <x:c t="n" s="0">
        <x:v>36.13778</x:v>
      </x:c>
      <x:c t="n" s="0">
        <x:v>35.23213</x:v>
      </x:c>
      <x:c t="n" s="0">
        <x:v>33.49485</x:v>
      </x:c>
      <x:c t="n" s="0">
        <x:v>32.03763</x:v>
      </x:c>
      <x:c t="n" s="0">
        <x:v>34.09956</x:v>
      </x:c>
      <x:c t="n" s="0">
        <x:v>28.96993</x:v>
      </x:c>
      <x:c t="n" s="0">
        <x:v>10.56037</x:v>
      </x:c>
      <x:c t="n" s="0">
        <x:v>8.377462</x:v>
      </x:c>
      <x:c t="n" s="0">
        <x:v>4.55475</x:v>
      </x:c>
      <x:c t="n" s="0">
        <x:v>1.838702</x:v>
      </x:c>
      <x:c t="n" s="0">
        <x:v>5.642596</x:v>
      </x:c>
      <x:c t="n" s="0">
        <x:v>3.415759</x:v>
      </x:c>
      <x:c t="n" s="0">
        <x:v>-30.06697</x:v>
      </x:c>
      <x:c t="n" s="0">
        <x:v>-29.16826</x:v>
      </x:c>
      <x:c t="n" s="0">
        <x:v>-26.0669</x:v>
      </x:c>
      <x:c t="n" s="0">
        <x:v>-15.31767</x:v>
      </x:c>
      <x:c t="n" s="0">
        <x:v>-7.175126</x:v>
      </x:c>
      <x:c t="n" s="0">
        <x:v>5.057144</x:v>
      </x:c>
      <x:c t="n" s="0">
        <x:v>14.45177</x:v>
      </x:c>
      <x:c t="n" s="0">
        <x:v>14.45796</x:v>
      </x:c>
      <x:c t="n" s="0">
        <x:v>14.64305</x:v>
      </x:c>
      <x:c t="n" s="0">
        <x:v>20.92234</x:v>
      </x:c>
      <x:c t="n" s="0">
        <x:v>32.40186</x:v>
      </x:c>
      <x:c t="n" s="0">
        <x:v>22.15928</x:v>
      </x:c>
      <x:c t="n" s="0">
        <x:v>23.26088</x:v>
      </x:c>
      <x:c t="n" s="0">
        <x:v>33.81879</x:v>
      </x:c>
      <x:c t="n" s="0">
        <x:v>17.03279</x:v>
      </x:c>
      <x:c t="n" s="0">
        <x:v>30.48001</x:v>
      </x:c>
      <x:c t="n" s="0">
        <x:v>31.48239</x:v>
      </x:c>
      <x:c t="n" s="0">
        <x:v>31.08696</x:v>
      </x:c>
      <x:c t="n" s="0">
        <x:v>27.16097</x:v>
      </x:c>
      <x:c t="n" s="0">
        <x:v>31.9911</x:v>
      </x:c>
      <x:c t="n" s="0">
        <x:v>39.37573</x:v>
      </x:c>
      <x:c t="n" s="0">
        <x:v>37.19776</x:v>
      </x:c>
      <x:c t="n" s="0">
        <x:v>38.6965</x:v>
      </x:c>
      <x:c t="n" s="0">
        <x:v>40.32983</x:v>
      </x:c>
      <x:c t="n" s="0">
        <x:v>32.67574</x:v>
      </x:c>
      <x:c t="n" s="0">
        <x:v>35.17702</x:v>
      </x:c>
      <x:c t="n" s="0">
        <x:v>34.14568</x:v>
      </x:c>
      <x:c t="n" s="0">
        <x:v>33.4168</x:v>
      </x:c>
      <x:c t="n" s="0">
        <x:v>34.97091</x:v>
      </x:c>
      <x:c t="n" s="0">
        <x:v>27.84853</x:v>
      </x:c>
      <x:c t="n" s="0">
        <x:v>10.48804</x:v>
      </x:c>
      <x:c t="n" s="0">
        <x:v>10.71463</x:v>
      </x:c>
      <x:c t="n" s="0">
        <x:v>3.712347</x:v>
      </x:c>
      <x:c t="n" s="0">
        <x:v>1.637927</x:v>
      </x:c>
      <x:c t="n" s="0">
        <x:v>5.923479</x:v>
      </x:c>
      <x:c t="n" s="0">
        <x:v>4.253509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43944.0369444444</x:v>
      </x:c>
      <x:c t="n" s="7">
        <x:v>43944.0369444444</x:v>
      </x:c>
      <x:c t="n" s="0">
        <x:v>48.57129</x:v>
      </x:c>
      <x:c t="n" s="0">
        <x:v>54.20069</x:v>
      </x:c>
      <x:c t="n" s="0">
        <x:v>59.38369</x:v>
      </x:c>
      <x:c t="n" s="0">
        <x:v>66.08861</x:v>
      </x:c>
      <x:c t="n" s="0">
        <x:v>-30.06697</x:v>
      </x:c>
      <x:c t="n" s="0">
        <x:v>-29.16826</x:v>
      </x:c>
      <x:c t="n" s="0">
        <x:v>-22.70625</x:v>
      </x:c>
      <x:c t="n" s="0">
        <x:v>-12.94358</x:v>
      </x:c>
      <x:c t="n" s="0">
        <x:v>-8.919812</x:v>
      </x:c>
      <x:c t="n" s="0">
        <x:v>2.794967</x:v>
      </x:c>
      <x:c t="n" s="0">
        <x:v>12.76889</x:v>
      </x:c>
      <x:c t="n" s="0">
        <x:v>14.94946</x:v>
      </x:c>
      <x:c t="n" s="0">
        <x:v>15.25282</x:v>
      </x:c>
      <x:c t="n" s="0">
        <x:v>18.58557</x:v>
      </x:c>
      <x:c t="n" s="0">
        <x:v>30.14912</x:v>
      </x:c>
      <x:c t="n" s="0">
        <x:v>23.86779</x:v>
      </x:c>
      <x:c t="n" s="0">
        <x:v>30.02341</x:v>
      </x:c>
      <x:c t="n" s="0">
        <x:v>35.2709</x:v>
      </x:c>
      <x:c t="n" s="0">
        <x:v>25.30508</x:v>
      </x:c>
      <x:c t="n" s="0">
        <x:v>28.01361</x:v>
      </x:c>
      <x:c t="n" s="0">
        <x:v>29.12864</x:v>
      </x:c>
      <x:c t="n" s="0">
        <x:v>28.74352</x:v>
      </x:c>
      <x:c t="n" s="0">
        <x:v>31.18103</x:v>
      </x:c>
      <x:c t="n" s="0">
        <x:v>33.12523</x:v>
      </x:c>
      <x:c t="n" s="0">
        <x:v>38.35723</x:v>
      </x:c>
      <x:c t="n" s="0">
        <x:v>39.62813</x:v>
      </x:c>
      <x:c t="n" s="0">
        <x:v>40.38082</x:v>
      </x:c>
      <x:c t="n" s="0">
        <x:v>41.3733</x:v>
      </x:c>
      <x:c t="n" s="0">
        <x:v>35.9812</x:v>
      </x:c>
      <x:c t="n" s="0">
        <x:v>35.45264</x:v>
      </x:c>
      <x:c t="n" s="0">
        <x:v>33.56845</x:v>
      </x:c>
      <x:c t="n" s="0">
        <x:v>32.49923</x:v>
      </x:c>
      <x:c t="n" s="0">
        <x:v>34.17661</x:v>
      </x:c>
      <x:c t="n" s="0">
        <x:v>28.87442</x:v>
      </x:c>
      <x:c t="n" s="0">
        <x:v>10.81335</x:v>
      </x:c>
      <x:c t="n" s="0">
        <x:v>8.735418</x:v>
      </x:c>
      <x:c t="n" s="0">
        <x:v>4.494657</x:v>
      </x:c>
      <x:c t="n" s="0">
        <x:v>1.74452</x:v>
      </x:c>
      <x:c t="n" s="0">
        <x:v>5.67429</x:v>
      </x:c>
      <x:c t="n" s="0">
        <x:v>3.443497</x:v>
      </x:c>
      <x:c t="n" s="0">
        <x:v>-30.06697</x:v>
      </x:c>
      <x:c t="n" s="0">
        <x:v>-29.16826</x:v>
      </x:c>
      <x:c t="n" s="0">
        <x:v>-26.61598</x:v>
      </x:c>
      <x:c t="n" s="0">
        <x:v>-14.01969</x:v>
      </x:c>
      <x:c t="n" s="0">
        <x:v>-7.175126</x:v>
      </x:c>
      <x:c t="n" s="0">
        <x:v>5.590404</x:v>
      </x:c>
      <x:c t="n" s="0">
        <x:v>13.775</x:v>
      </x:c>
      <x:c t="n" s="0">
        <x:v>12.29124</x:v>
      </x:c>
      <x:c t="n" s="0">
        <x:v>18.01689</x:v>
      </x:c>
      <x:c t="n" s="0">
        <x:v>18.18476</x:v>
      </x:c>
      <x:c t="n" s="0">
        <x:v>33.16912</x:v>
      </x:c>
      <x:c t="n" s="0">
        <x:v>18.45587</x:v>
      </x:c>
      <x:c t="n" s="0">
        <x:v>30.34924</x:v>
      </x:c>
      <x:c t="n" s="0">
        <x:v>30.33873</x:v>
      </x:c>
      <x:c t="n" s="0">
        <x:v>16.32779</x:v>
      </x:c>
      <x:c t="n" s="0">
        <x:v>29.86728</x:v>
      </x:c>
      <x:c t="n" s="0">
        <x:v>23.56238</x:v>
      </x:c>
      <x:c t="n" s="0">
        <x:v>30.72269</x:v>
      </x:c>
      <x:c t="n" s="0">
        <x:v>33.69857</x:v>
      </x:c>
      <x:c t="n" s="0">
        <x:v>31.12895</x:v>
      </x:c>
      <x:c t="n" s="0">
        <x:v>37.64437</x:v>
      </x:c>
      <x:c t="n" s="0">
        <x:v>39.23758</x:v>
      </x:c>
      <x:c t="n" s="0">
        <x:v>39.79709</x:v>
      </x:c>
      <x:c t="n" s="0">
        <x:v>43.75721</x:v>
      </x:c>
      <x:c t="n" s="0">
        <x:v>35.20099</x:v>
      </x:c>
      <x:c t="n" s="0">
        <x:v>36.45893</x:v>
      </x:c>
      <x:c t="n" s="0">
        <x:v>33.98351</x:v>
      </x:c>
      <x:c t="n" s="0">
        <x:v>33.55231</x:v>
      </x:c>
      <x:c t="n" s="0">
        <x:v>34.54457</x:v>
      </x:c>
      <x:c t="n" s="0">
        <x:v>28.24837</x:v>
      </x:c>
      <x:c t="n" s="0">
        <x:v>12.63634</x:v>
      </x:c>
      <x:c t="n" s="0">
        <x:v>9.902281</x:v>
      </x:c>
      <x:c t="n" s="0">
        <x:v>4.131684</x:v>
      </x:c>
      <x:c t="n" s="0">
        <x:v>1.117948</x:v>
      </x:c>
      <x:c t="n" s="0">
        <x:v>5.807289</x:v>
      </x:c>
      <x:c t="n" s="0">
        <x:v>3.588465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43944.0369444444</x:v>
      </x:c>
      <x:c t="n" s="7">
        <x:v>43944.0369444444</x:v>
      </x:c>
      <x:c t="n" s="0">
        <x:v>47.15611</x:v>
      </x:c>
      <x:c t="n" s="0">
        <x:v>54.20069</x:v>
      </x:c>
      <x:c t="n" s="0">
        <x:v>62.89345</x:v>
      </x:c>
      <x:c t="n" s="0">
        <x:v>70.06801</x:v>
      </x:c>
      <x:c t="n" s="0">
        <x:v>-30.06697</x:v>
      </x:c>
      <x:c t="n" s="0">
        <x:v>-29.16826</x:v>
      </x:c>
      <x:c t="n" s="0">
        <x:v>-23.21574</x:v>
      </x:c>
      <x:c t="n" s="0">
        <x:v>-12.70587</x:v>
      </x:c>
      <x:c t="n" s="0">
        <x:v>-8.617185</x:v>
      </x:c>
      <x:c t="n" s="0">
        <x:v>3.332983</x:v>
      </x:c>
      <x:c t="n" s="0">
        <x:v>12.523</x:v>
      </x:c>
      <x:c t="n" s="0">
        <x:v>14.58364</x:v>
      </x:c>
      <x:c t="n" s="0">
        <x:v>15.78316</x:v>
      </x:c>
      <x:c t="n" s="0">
        <x:v>18.2092</x:v>
      </x:c>
      <x:c t="n" s="0">
        <x:v>30.74335</x:v>
      </x:c>
      <x:c t="n" s="0">
        <x:v>23.39091</x:v>
      </x:c>
      <x:c t="n" s="0">
        <x:v>30.07253</x:v>
      </x:c>
      <x:c t="n" s="0">
        <x:v>35.36384</x:v>
      </x:c>
      <x:c t="n" s="0">
        <x:v>24.78771</x:v>
      </x:c>
      <x:c t="n" s="0">
        <x:v>27.73714</x:v>
      </x:c>
      <x:c t="n" s="0">
        <x:v>30.15907</x:v>
      </x:c>
      <x:c t="n" s="0">
        <x:v>28.8114</x:v>
      </x:c>
      <x:c t="n" s="0">
        <x:v>31.07656</x:v>
      </x:c>
      <x:c t="n" s="0">
        <x:v>33.05753</x:v>
      </x:c>
      <x:c t="n" s="0">
        <x:v>37.77234</x:v>
      </x:c>
      <x:c t="n" s="0">
        <x:v>39.39191</x:v>
      </x:c>
      <x:c t="n" s="0">
        <x:v>40.8069</x:v>
      </x:c>
      <x:c t="n" s="0">
        <x:v>41.58033</x:v>
      </x:c>
      <x:c t="n" s="0">
        <x:v>35.95408</x:v>
      </x:c>
      <x:c t="n" s="0">
        <x:v>35.42382</x:v>
      </x:c>
      <x:c t="n" s="0">
        <x:v>33.29028</x:v>
      </x:c>
      <x:c t="n" s="0">
        <x:v>32.43341</x:v>
      </x:c>
      <x:c t="n" s="0">
        <x:v>34.03097</x:v>
      </x:c>
      <x:c t="n" s="0">
        <x:v>28.65244</x:v>
      </x:c>
      <x:c t="n" s="0">
        <x:v>10.96231</x:v>
      </x:c>
      <x:c t="n" s="0">
        <x:v>8.96561</x:v>
      </x:c>
      <x:c t="n" s="0">
        <x:v>4.492198</x:v>
      </x:c>
      <x:c t="n" s="0">
        <x:v>1.596797</x:v>
      </x:c>
      <x:c t="n" s="0">
        <x:v>5.602436</x:v>
      </x:c>
      <x:c t="n" s="0">
        <x:v>3.268065</x:v>
      </x:c>
      <x:c t="n" s="0">
        <x:v>-30.06697</x:v>
      </x:c>
      <x:c t="n" s="0">
        <x:v>-29.16826</x:v>
      </x:c>
      <x:c t="n" s="0">
        <x:v>-28.18997</x:v>
      </x:c>
      <x:c t="n" s="0">
        <x:v>-11.52762</x:v>
      </x:c>
      <x:c t="n" s="0">
        <x:v>-7.175126</x:v>
      </x:c>
      <x:c t="n" s="0">
        <x:v>5.590404</x:v>
      </x:c>
      <x:c t="n" s="0">
        <x:v>10.71323</x:v>
      </x:c>
      <x:c t="n" s="0">
        <x:v>11.04432</x:v>
      </x:c>
      <x:c t="n" s="0">
        <x:v>18.01689</x:v>
      </x:c>
      <x:c t="n" s="0">
        <x:v>14.93371</x:v>
      </x:c>
      <x:c t="n" s="0">
        <x:v>33.16912</x:v>
      </x:c>
      <x:c t="n" s="0">
        <x:v>18.45587</x:v>
      </x:c>
      <x:c t="n" s="0">
        <x:v>30.34924</x:v>
      </x:c>
      <x:c t="n" s="0">
        <x:v>36.30069</x:v>
      </x:c>
      <x:c t="n" s="0">
        <x:v>18.93447</x:v>
      </x:c>
      <x:c t="n" s="0">
        <x:v>25.11317</x:v>
      </x:c>
      <x:c t="n" s="0">
        <x:v>34.23717</x:v>
      </x:c>
      <x:c t="n" s="0">
        <x:v>29.10655</x:v>
      </x:c>
      <x:c t="n" s="0">
        <x:v>29.64962</x:v>
      </x:c>
      <x:c t="n" s="0">
        <x:v>32.57492</x:v>
      </x:c>
      <x:c t="n" s="0">
        <x:v>30.59929</x:v>
      </x:c>
      <x:c t="n" s="0">
        <x:v>36.22786</x:v>
      </x:c>
      <x:c t="n" s="0">
        <x:v>42.56881</x:v>
      </x:c>
      <x:c t="n" s="0">
        <x:v>41.74388</x:v>
      </x:c>
      <x:c t="n" s="0">
        <x:v>35.59975</x:v>
      </x:c>
      <x:c t="n" s="0">
        <x:v>34.92716</x:v>
      </x:c>
      <x:c t="n" s="0">
        <x:v>31.57185</x:v>
      </x:c>
      <x:c t="n" s="0">
        <x:v>31.98311</x:v>
      </x:c>
      <x:c t="n" s="0">
        <x:v>33.47666</x:v>
      </x:c>
      <x:c t="n" s="0">
        <x:v>27.86045</x:v>
      </x:c>
      <x:c t="n" s="0">
        <x:v>10.86331</x:v>
      </x:c>
      <x:c t="n" s="0">
        <x:v>9.838251</x:v>
      </x:c>
      <x:c t="n" s="0">
        <x:v>4.455146</x:v>
      </x:c>
      <x:c t="n" s="0">
        <x:v>0.2824056</x:v>
      </x:c>
      <x:c t="n" s="0">
        <x:v>5.318602</x:v>
      </x:c>
      <x:c t="n" s="0">
        <x:v>2.1305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43944.0369444444</x:v>
      </x:c>
      <x:c t="n" s="7">
        <x:v>43944.0369444444</x:v>
      </x:c>
      <x:c t="n" s="0">
        <x:v>48.25185</x:v>
      </x:c>
      <x:c t="n" s="0">
        <x:v>57.21099</x:v>
      </x:c>
      <x:c t="n" s="0">
        <x:v>57.144</x:v>
      </x:c>
      <x:c t="n" s="0">
        <x:v>65.67467</x:v>
      </x:c>
      <x:c t="n" s="0">
        <x:v>-30.06697</x:v>
      </x:c>
      <x:c t="n" s="0">
        <x:v>-29.16826</x:v>
      </x:c>
      <x:c t="n" s="0">
        <x:v>-23.7039</x:v>
      </x:c>
      <x:c t="n" s="0">
        <x:v>-12.51268</x:v>
      </x:c>
      <x:c t="n" s="0">
        <x:v>-8.374443</x:v>
      </x:c>
      <x:c t="n" s="0">
        <x:v>3.744967</x:v>
      </x:c>
      <x:c t="n" s="0">
        <x:v>12.30139</x:v>
      </x:c>
      <x:c t="n" s="0">
        <x:v>14.04238</x:v>
      </x:c>
      <x:c t="n" s="0">
        <x:v>16.18986</x:v>
      </x:c>
      <x:c t="n" s="0">
        <x:v>17.85975</x:v>
      </x:c>
      <x:c t="n" s="0">
        <x:v>31.15538</x:v>
      </x:c>
      <x:c t="n" s="0">
        <x:v>22.93759</x:v>
      </x:c>
      <x:c t="n" s="0">
        <x:v>30.01212</x:v>
      </x:c>
      <x:c t="n" s="0">
        <x:v>35.59414</x:v>
      </x:c>
      <x:c t="n" s="0">
        <x:v>24.67439</x:v>
      </x:c>
      <x:c t="n" s="0">
        <x:v>27.12658</x:v>
      </x:c>
      <x:c t="n" s="0">
        <x:v>29.98215</x:v>
      </x:c>
      <x:c t="n" s="0">
        <x:v>28.7006</x:v>
      </x:c>
      <x:c t="n" s="0">
        <x:v>30.51765</x:v>
      </x:c>
      <x:c t="n" s="0">
        <x:v>32.74201</x:v>
      </x:c>
      <x:c t="n" s="0">
        <x:v>37.51154</x:v>
      </x:c>
      <x:c t="n" s="0">
        <x:v>39.36531</x:v>
      </x:c>
      <x:c t="n" s="0">
        <x:v>41.40515</x:v>
      </x:c>
      <x:c t="n" s="0">
        <x:v>41.24848</x:v>
      </x:c>
      <x:c t="n" s="0">
        <x:v>36.03114</x:v>
      </x:c>
      <x:c t="n" s="0">
        <x:v>35.13931</x:v>
      </x:c>
      <x:c t="n" s="0">
        <x:v>33.2831</x:v>
      </x:c>
      <x:c t="n" s="0">
        <x:v>32.55877</x:v>
      </x:c>
      <x:c t="n" s="0">
        <x:v>34.07946</x:v>
      </x:c>
      <x:c t="n" s="0">
        <x:v>28.48633</x:v>
      </x:c>
      <x:c t="n" s="0">
        <x:v>11.08706</x:v>
      </x:c>
      <x:c t="n" s="0">
        <x:v>9.34506</x:v>
      </x:c>
      <x:c t="n" s="0">
        <x:v>4.552481</x:v>
      </x:c>
      <x:c t="n" s="0">
        <x:v>1.506498</x:v>
      </x:c>
      <x:c t="n" s="0">
        <x:v>5.609189</x:v>
      </x:c>
      <x:c t="n" s="0">
        <x:v>3.162703</x:v>
      </x:c>
      <x:c t="n" s="0">
        <x:v>-30.06697</x:v>
      </x:c>
      <x:c t="n" s="0">
        <x:v>-29.16826</x:v>
      </x:c>
      <x:c t="n" s="0">
        <x:v>-28.18997</x:v>
      </x:c>
      <x:c t="n" s="0">
        <x:v>-11.52762</x:v>
      </x:c>
      <x:c t="n" s="0">
        <x:v>-7.175126</x:v>
      </x:c>
      <x:c t="n" s="0">
        <x:v>5.590404</x:v>
      </x:c>
      <x:c t="n" s="0">
        <x:v>10.71323</x:v>
      </x:c>
      <x:c t="n" s="0">
        <x:v>7.5348</x:v>
      </x:c>
      <x:c t="n" s="0">
        <x:v>18.01689</x:v>
      </x:c>
      <x:c t="n" s="0">
        <x:v>14.93371</x:v>
      </x:c>
      <x:c t="n" s="0">
        <x:v>32.8495</x:v>
      </x:c>
      <x:c t="n" s="0">
        <x:v>18.45587</x:v>
      </x:c>
      <x:c t="n" s="0">
        <x:v>29.52824</x:v>
      </x:c>
      <x:c t="n" s="0">
        <x:v>36.74082</x:v>
      </x:c>
      <x:c t="n" s="0">
        <x:v>24.3541</x:v>
      </x:c>
      <x:c t="n" s="0">
        <x:v>26.50724</x:v>
      </x:c>
      <x:c t="n" s="0">
        <x:v>26.62438</x:v>
      </x:c>
      <x:c t="n" s="0">
        <x:v>27.49697</x:v>
      </x:c>
      <x:c t="n" s="0">
        <x:v>24.19592</x:v>
      </x:c>
      <x:c t="n" s="0">
        <x:v>29.17038</x:v>
      </x:c>
      <x:c t="n" s="0">
        <x:v>35.46701</x:v>
      </x:c>
      <x:c t="n" s="0">
        <x:v>39.2047</x:v>
      </x:c>
      <x:c t="n" s="0">
        <x:v>43.6201</x:v>
      </x:c>
      <x:c t="n" s="0">
        <x:v>38.23602</x:v>
      </x:c>
      <x:c t="n" s="0">
        <x:v>37.43856</x:v>
      </x:c>
      <x:c t="n" s="0">
        <x:v>33.81618</x:v>
      </x:c>
      <x:c t="n" s="0">
        <x:v>33.10182</x:v>
      </x:c>
      <x:c t="n" s="0">
        <x:v>32.96031</x:v>
      </x:c>
      <x:c t="n" s="0">
        <x:v>34.24598</x:v>
      </x:c>
      <x:c t="n" s="0">
        <x:v>27.39485</x:v>
      </x:c>
      <x:c t="n" s="0">
        <x:v>11.83994</x:v>
      </x:c>
      <x:c t="n" s="0">
        <x:v>11.01457</x:v>
      </x:c>
      <x:c t="n" s="0">
        <x:v>5.148659</x:v>
      </x:c>
      <x:c t="n" s="0">
        <x:v>1.112287</x:v>
      </x:c>
      <x:c t="n" s="0">
        <x:v>5.792136</x:v>
      </x:c>
      <x:c t="n" s="0">
        <x:v>2.584791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43944.0369444444</x:v>
      </x:c>
      <x:c t="n" s="7">
        <x:v>43944.0369444444</x:v>
      </x:c>
      <x:c t="n" s="0">
        <x:v>46.87046</x:v>
      </x:c>
      <x:c t="n" s="0">
        <x:v>54.20069</x:v>
      </x:c>
      <x:c t="n" s="0">
        <x:v>62.04706</x:v>
      </x:c>
      <x:c t="n" s="0">
        <x:v>68.89687</x:v>
      </x:c>
      <x:c t="n" s="0">
        <x:v>-30.06697</x:v>
      </x:c>
      <x:c t="n" s="0">
        <x:v>-29.16826</x:v>
      </x:c>
      <x:c t="n" s="0">
        <x:v>-24.16926</x:v>
      </x:c>
      <x:c t="n" s="0">
        <x:v>-12.35423</x:v>
      </x:c>
      <x:c t="n" s="0">
        <x:v>-7.672986</x:v>
      </x:c>
      <x:c t="n" s="0">
        <x:v>4.068298</x:v>
      </x:c>
      <x:c t="n" s="0">
        <x:v>12.10275</x:v>
      </x:c>
      <x:c t="n" s="0">
        <x:v>13.51989</x:v>
      </x:c>
      <x:c t="n" s="0">
        <x:v>16.3975</x:v>
      </x:c>
      <x:c t="n" s="0">
        <x:v>17.31271</x:v>
      </x:c>
      <x:c t="n" s="0">
        <x:v>31.24242</x:v>
      </x:c>
      <x:c t="n" s="0">
        <x:v>22.81282</x:v>
      </x:c>
      <x:c t="n" s="0">
        <x:v>29.9276</x:v>
      </x:c>
      <x:c t="n" s="0">
        <x:v>36.82944</x:v>
      </x:c>
      <x:c t="n" s="0">
        <x:v>24.94104</x:v>
      </x:c>
      <x:c t="n" s="0">
        <x:v>29.54997</x:v>
      </x:c>
      <x:c t="n" s="0">
        <x:v>29.71379</x:v>
      </x:c>
      <x:c t="n" s="0">
        <x:v>28.62621</x:v>
      </x:c>
      <x:c t="n" s="0">
        <x:v>30.7912</x:v>
      </x:c>
      <x:c t="n" s="0">
        <x:v>32.43064</x:v>
      </x:c>
      <x:c t="n" s="0">
        <x:v>37.14206</x:v>
      </x:c>
      <x:c t="n" s="0">
        <x:v>39.31567</x:v>
      </x:c>
      <x:c t="n" s="0">
        <x:v>41.35007</x:v>
      </x:c>
      <x:c t="n" s="0">
        <x:v>40.75617</x:v>
      </x:c>
      <x:c t="n" s="0">
        <x:v>35.93055</x:v>
      </x:c>
      <x:c t="n" s="0">
        <x:v>34.92662</x:v>
      </x:c>
      <x:c t="n" s="0">
        <x:v>33.24934</x:v>
      </x:c>
      <x:c t="n" s="0">
        <x:v>32.64058</x:v>
      </x:c>
      <x:c t="n" s="0">
        <x:v>34.59075</x:v>
      </x:c>
      <x:c t="n" s="0">
        <x:v>28.652</x:v>
      </x:c>
      <x:c t="n" s="0">
        <x:v>11.16095</x:v>
      </x:c>
      <x:c t="n" s="0">
        <x:v>9.395338</x:v>
      </x:c>
      <x:c t="n" s="0">
        <x:v>4.622456</x:v>
      </x:c>
      <x:c t="n" s="0">
        <x:v>1.707438</x:v>
      </x:c>
      <x:c t="n" s="0">
        <x:v>5.393467</x:v>
      </x:c>
      <x:c t="n" s="0">
        <x:v>3.209333</x:v>
      </x:c>
      <x:c t="n" s="0">
        <x:v>-30.06697</x:v>
      </x:c>
      <x:c t="n" s="0">
        <x:v>-29.16826</x:v>
      </x:c>
      <x:c t="n" s="0">
        <x:v>-28.18997</x:v>
      </x:c>
      <x:c t="n" s="0">
        <x:v>-11.52762</x:v>
      </x:c>
      <x:c t="n" s="0">
        <x:v>-4.704015</x:v>
      </x:c>
      <x:c t="n" s="0">
        <x:v>5.590404</x:v>
      </x:c>
      <x:c t="n" s="0">
        <x:v>10.71323</x:v>
      </x:c>
      <x:c t="n" s="0">
        <x:v>7.5348</x:v>
      </x:c>
      <x:c t="n" s="0">
        <x:v>17.35724</x:v>
      </x:c>
      <x:c t="n" s="0">
        <x:v>9.411496</x:v>
      </x:c>
      <x:c t="n" s="0">
        <x:v>31.71941</x:v>
      </x:c>
      <x:c t="n" s="0">
        <x:v>22.33745</x:v>
      </x:c>
      <x:c t="n" s="0">
        <x:v>29.39718</x:v>
      </x:c>
      <x:c t="n" s="0">
        <x:v>41.04889</x:v>
      </x:c>
      <x:c t="n" s="0">
        <x:v>27.2032</x:v>
      </x:c>
      <x:c t="n" s="0">
        <x:v>34.99306</x:v>
      </x:c>
      <x:c t="n" s="0">
        <x:v>28.18714</x:v>
      </x:c>
      <x:c t="n" s="0">
        <x:v>28.94219</x:v>
      </x:c>
      <x:c t="n" s="0">
        <x:v>33.31561</x:v>
      </x:c>
      <x:c t="n" s="0">
        <x:v>30.28375</x:v>
      </x:c>
      <x:c t="n" s="0">
        <x:v>33.6373</x:v>
      </x:c>
      <x:c t="n" s="0">
        <x:v>38.95481</x:v>
      </x:c>
      <x:c t="n" s="0">
        <x:v>41.27155</x:v>
      </x:c>
      <x:c t="n" s="0">
        <x:v>35.31887</x:v>
      </x:c>
      <x:c t="n" s="0">
        <x:v>35.48209</x:v>
      </x:c>
      <x:c t="n" s="0">
        <x:v>34.12086</x:v>
      </x:c>
      <x:c t="n" s="0">
        <x:v>33.9899</x:v>
      </x:c>
      <x:c t="n" s="0">
        <x:v>33.37327</x:v>
      </x:c>
      <x:c t="n" s="0">
        <x:v>36.77511</x:v>
      </x:c>
      <x:c t="n" s="0">
        <x:v>29.36078</x:v>
      </x:c>
      <x:c t="n" s="0">
        <x:v>11.5887</x:v>
      </x:c>
      <x:c t="n" s="0">
        <x:v>10.03974</x:v>
      </x:c>
      <x:c t="n" s="0">
        <x:v>4.658545</x:v>
      </x:c>
      <x:c t="n" s="0">
        <x:v>2.47993</x:v>
      </x:c>
      <x:c t="n" s="0">
        <x:v>4.296038</x:v>
      </x:c>
      <x:c t="n" s="0">
        <x:v>3.269413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43944.0369444444</x:v>
      </x:c>
      <x:c t="n" s="7">
        <x:v>43944.0369444444</x:v>
      </x:c>
      <x:c t="n" s="0">
        <x:v>48.50107</x:v>
      </x:c>
      <x:c t="n" s="0">
        <x:v>54.20069</x:v>
      </x:c>
      <x:c t="n" s="0">
        <x:v>63.09403</x:v>
      </x:c>
      <x:c t="n" s="0">
        <x:v>70.44589</x:v>
      </x:c>
      <x:c t="n" s="0">
        <x:v>-30.06697</x:v>
      </x:c>
      <x:c t="n" s="0">
        <x:v>-29.16826</x:v>
      </x:c>
      <x:c t="n" s="0">
        <x:v>-24.61047</x:v>
      </x:c>
      <x:c t="n" s="0">
        <x:v>-12.22334</x:v>
      </x:c>
      <x:c t="n" s="0">
        <x:v>-7.02416</x:v>
      </x:c>
      <x:c t="n" s="0">
        <x:v>4.256754</x:v>
      </x:c>
      <x:c t="n" s="0">
        <x:v>11.92862</x:v>
      </x:c>
      <x:c t="n" s="0">
        <x:v>13.12259</x:v>
      </x:c>
      <x:c t="n" s="0">
        <x:v>16.5336</x:v>
      </x:c>
      <x:c t="n" s="0">
        <x:v>16.70298</x:v>
      </x:c>
      <x:c t="n" s="0">
        <x:v>31.3154</x:v>
      </x:c>
      <x:c t="n" s="0">
        <x:v>22.79502</x:v>
      </x:c>
      <x:c t="n" s="0">
        <x:v>29.82101</x:v>
      </x:c>
      <x:c t="n" s="0">
        <x:v>37.59042</x:v>
      </x:c>
      <x:c t="n" s="0">
        <x:v>26.45015</x:v>
      </x:c>
      <x:c t="n" s="0">
        <x:v>30.58781</x:v>
      </x:c>
      <x:c t="n" s="0">
        <x:v>29.66635</x:v>
      </x:c>
      <x:c t="n" s="0">
        <x:v>28.51822</x:v>
      </x:c>
      <x:c t="n" s="0">
        <x:v>31.66845</x:v>
      </x:c>
      <x:c t="n" s="0">
        <x:v>32.96645</x:v>
      </x:c>
      <x:c t="n" s="0">
        <x:v>36.57627</x:v>
      </x:c>
      <x:c t="n" s="0">
        <x:v>38.77888</x:v>
      </x:c>
      <x:c t="n" s="0">
        <x:v>41.11439</x:v>
      </x:c>
      <x:c t="n" s="0">
        <x:v>40.97064</x:v>
      </x:c>
      <x:c t="n" s="0">
        <x:v>35.7708</x:v>
      </x:c>
      <x:c t="n" s="0">
        <x:v>35.13688</x:v>
      </x:c>
      <x:c t="n" s="0">
        <x:v>33.27188</x:v>
      </x:c>
      <x:c t="n" s="0">
        <x:v>32.99997</x:v>
      </x:c>
      <x:c t="n" s="0">
        <x:v>34.64326</x:v>
      </x:c>
      <x:c t="n" s="0">
        <x:v>28.70543</x:v>
      </x:c>
      <x:c t="n" s="0">
        <x:v>11.53277</x:v>
      </x:c>
      <x:c t="n" s="0">
        <x:v>9.33502</x:v>
      </x:c>
      <x:c t="n" s="0">
        <x:v>4.658418</x:v>
      </x:c>
      <x:c t="n" s="0">
        <x:v>1.684183</x:v>
      </x:c>
      <x:c t="n" s="0">
        <x:v>5.39238</x:v>
      </x:c>
      <x:c t="n" s="0">
        <x:v>3.191408</x:v>
      </x:c>
      <x:c t="n" s="0">
        <x:v>-30.06697</x:v>
      </x:c>
      <x:c t="n" s="0">
        <x:v>-29.16826</x:v>
      </x:c>
      <x:c t="n" s="0">
        <x:v>-28.18997</x:v>
      </x:c>
      <x:c t="n" s="0">
        <x:v>-11.52762</x:v>
      </x:c>
      <x:c t="n" s="0">
        <x:v>-4.442825</x:v>
      </x:c>
      <x:c t="n" s="0">
        <x:v>4.871396</x:v>
      </x:c>
      <x:c t="n" s="0">
        <x:v>10.7641</x:v>
      </x:c>
      <x:c t="n" s="0">
        <x:v>10.76741</x:v>
      </x:c>
      <x:c t="n" s="0">
        <x:v>17.25426</x:v>
      </x:c>
      <x:c t="n" s="0">
        <x:v>7.428149</x:v>
      </x:c>
      <x:c t="n" s="0">
        <x:v>31.71941</x:v>
      </x:c>
      <x:c t="n" s="0">
        <x:v>22.68939</x:v>
      </x:c>
      <x:c t="n" s="0">
        <x:v>29.09448</x:v>
      </x:c>
      <x:c t="n" s="0">
        <x:v>39.89415</x:v>
      </x:c>
      <x:c t="n" s="0">
        <x:v>30.79157</x:v>
      </x:c>
      <x:c t="n" s="0">
        <x:v>33.96397</x:v>
      </x:c>
      <x:c t="n" s="0">
        <x:v>28.81287</x:v>
      </x:c>
      <x:c t="n" s="0">
        <x:v>27.60349</x:v>
      </x:c>
      <x:c t="n" s="0">
        <x:v>35.21266</x:v>
      </x:c>
      <x:c t="n" s="0">
        <x:v>35.14346</x:v>
      </x:c>
      <x:c t="n" s="0">
        <x:v>29.41962</x:v>
      </x:c>
      <x:c t="n" s="0">
        <x:v>32.43212</x:v>
      </x:c>
      <x:c t="n" s="0">
        <x:v>38.54199</x:v>
      </x:c>
      <x:c t="n" s="0">
        <x:v>42.90224</x:v>
      </x:c>
      <x:c t="n" s="0">
        <x:v>33.60065</x:v>
      </x:c>
      <x:c t="n" s="0">
        <x:v>35.65612</x:v>
      </x:c>
      <x:c t="n" s="0">
        <x:v>32.27705</x:v>
      </x:c>
      <x:c t="n" s="0">
        <x:v>34.38835</x:v>
      </x:c>
      <x:c t="n" s="0">
        <x:v>34.84402</x:v>
      </x:c>
      <x:c t="n" s="0">
        <x:v>29.05927</x:v>
      </x:c>
      <x:c t="n" s="0">
        <x:v>13.53906</x:v>
      </x:c>
      <x:c t="n" s="0">
        <x:v>8.532828</x:v>
      </x:c>
      <x:c t="n" s="0">
        <x:v>4.912144</x:v>
      </x:c>
      <x:c t="n" s="0">
        <x:v>2.43245</x:v>
      </x:c>
      <x:c t="n" s="0">
        <x:v>4.910629</x:v>
      </x:c>
      <x:c t="n" s="0">
        <x:v>3.147213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43944.0369444444</x:v>
      </x:c>
      <x:c t="n" s="7">
        <x:v>43944.0369444444</x:v>
      </x:c>
      <x:c t="n" s="0">
        <x:v>48.32392</x:v>
      </x:c>
      <x:c t="n" s="0">
        <x:v>54.20069</x:v>
      </x:c>
      <x:c t="n" s="0">
        <x:v>60.35557</x:v>
      </x:c>
      <x:c t="n" s="0">
        <x:v>67.13596</x:v>
      </x:c>
      <x:c t="n" s="0">
        <x:v>-30.06697</x:v>
      </x:c>
      <x:c t="n" s="0">
        <x:v>-29.16826</x:v>
      </x:c>
      <x:c t="n" s="0">
        <x:v>-25.02625</x:v>
      </x:c>
      <x:c t="n" s="0">
        <x:v>-12.1146</x:v>
      </x:c>
      <x:c t="n" s="0">
        <x:v>-6.537738</x:v>
      </x:c>
      <x:c t="n" s="0">
        <x:v>3.94791</x:v>
      </x:c>
      <x:c t="n" s="0">
        <x:v>11.79439</x:v>
      </x:c>
      <x:c t="n" s="0">
        <x:v>13.42679</x:v>
      </x:c>
      <x:c t="n" s="0">
        <x:v>16.44462</x:v>
      </x:c>
      <x:c t="n" s="0">
        <x:v>16.10453</x:v>
      </x:c>
      <x:c t="n" s="0">
        <x:v>31.37677</x:v>
      </x:c>
      <x:c t="n" s="0">
        <x:v>22.77976</x:v>
      </x:c>
      <x:c t="n" s="0">
        <x:v>29.70901</x:v>
      </x:c>
      <x:c t="n" s="0">
        <x:v>37.01257</x:v>
      </x:c>
      <x:c t="n" s="0">
        <x:v>26.46925</x:v>
      </x:c>
      <x:c t="n" s="0">
        <x:v>31.23172</x:v>
      </x:c>
      <x:c t="n" s="0">
        <x:v>29.34852</x:v>
      </x:c>
      <x:c t="n" s="0">
        <x:v>28.49781</x:v>
      </x:c>
      <x:c t="n" s="0">
        <x:v>32.60527</x:v>
      </x:c>
      <x:c t="n" s="0">
        <x:v>32.56604</x:v>
      </x:c>
      <x:c t="n" s="0">
        <x:v>36.22823</x:v>
      </x:c>
      <x:c t="n" s="0">
        <x:v>38.51661</x:v>
      </x:c>
      <x:c t="n" s="0">
        <x:v>40.69151</x:v>
      </x:c>
      <x:c t="n" s="0">
        <x:v>40.92239</x:v>
      </x:c>
      <x:c t="n" s="0">
        <x:v>35.45815</x:v>
      </x:c>
      <x:c t="n" s="0">
        <x:v>35.32793</x:v>
      </x:c>
      <x:c t="n" s="0">
        <x:v>33.17149</x:v>
      </x:c>
      <x:c t="n" s="0">
        <x:v>32.87604</x:v>
      </x:c>
      <x:c t="n" s="0">
        <x:v>34.43362</x:v>
      </x:c>
      <x:c t="n" s="0">
        <x:v>28.53921</x:v>
      </x:c>
      <x:c t="n" s="0">
        <x:v>12.15669</x:v>
      </x:c>
      <x:c t="n" s="0">
        <x:v>9.303492</x:v>
      </x:c>
      <x:c t="n" s="0">
        <x:v>4.567549</x:v>
      </x:c>
      <x:c t="n" s="0">
        <x:v>1.569076</x:v>
      </x:c>
      <x:c t="n" s="0">
        <x:v>5.583471</x:v>
      </x:c>
      <x:c t="n" s="0">
        <x:v>3.238723</x:v>
      </x:c>
      <x:c t="n" s="0">
        <x:v>-30.06697</x:v>
      </x:c>
      <x:c t="n" s="0">
        <x:v>-29.16826</x:v>
      </x:c>
      <x:c t="n" s="0">
        <x:v>-28.18997</x:v>
      </x:c>
      <x:c t="n" s="0">
        <x:v>-11.52762</x:v>
      </x:c>
      <x:c t="n" s="0">
        <x:v>-4.442825</x:v>
      </x:c>
      <x:c t="n" s="0">
        <x:v>1.497525</x:v>
      </x:c>
      <x:c t="n" s="0">
        <x:v>10.91324</x:v>
      </x:c>
      <x:c t="n" s="0">
        <x:v>14.87493</x:v>
      </x:c>
      <x:c t="n" s="0">
        <x:v>15.4251</x:v>
      </x:c>
      <x:c t="n" s="0">
        <x:v>7.428149</x:v>
      </x:c>
      <x:c t="n" s="0">
        <x:v>31.71941</x:v>
      </x:c>
      <x:c t="n" s="0">
        <x:v>23.13393</x:v>
      </x:c>
      <x:c t="n" s="0">
        <x:v>28.9887</x:v>
      </x:c>
      <x:c t="n" s="0">
        <x:v>29.25041</x:v>
      </x:c>
      <x:c t="n" s="0">
        <x:v>25.40754</x:v>
      </x:c>
      <x:c t="n" s="0">
        <x:v>33.775</x:v>
      </x:c>
      <x:c t="n" s="0">
        <x:v>27.51556</x:v>
      </x:c>
      <x:c t="n" s="0">
        <x:v>27.75666</x:v>
      </x:c>
      <x:c t="n" s="0">
        <x:v>35.08976</x:v>
      </x:c>
      <x:c t="n" s="0">
        <x:v>31.2149</x:v>
      </x:c>
      <x:c t="n" s="0">
        <x:v>34.26602</x:v>
      </x:c>
      <x:c t="n" s="0">
        <x:v>36.84646</x:v>
      </x:c>
      <x:c t="n" s="0">
        <x:v>38.33878</x:v>
      </x:c>
      <x:c t="n" s="0">
        <x:v>40.21494</x:v>
      </x:c>
      <x:c t="n" s="0">
        <x:v>32.66945</x:v>
      </x:c>
      <x:c t="n" s="0">
        <x:v>36.14254</x:v>
      </x:c>
      <x:c t="n" s="0">
        <x:v>32.55921</x:v>
      </x:c>
      <x:c t="n" s="0">
        <x:v>32.7653</x:v>
      </x:c>
      <x:c t="n" s="0">
        <x:v>32.7439</x:v>
      </x:c>
      <x:c t="n" s="0">
        <x:v>27.27927</x:v>
      </x:c>
      <x:c t="n" s="0">
        <x:v>14.64433</x:v>
      </x:c>
      <x:c t="n" s="0">
        <x:v>9.12394</x:v>
      </x:c>
      <x:c t="n" s="0">
        <x:v>4.452657</x:v>
      </x:c>
      <x:c t="n" s="0">
        <x:v>-0.6444587</x:v>
      </x:c>
      <x:c t="n" s="0">
        <x:v>6.727462</x:v>
      </x:c>
      <x:c t="n" s="0">
        <x:v>3.666677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43944.0369444444</x:v>
      </x:c>
      <x:c t="n" s="7">
        <x:v>43944.0369444444</x:v>
      </x:c>
      <x:c t="n" s="0">
        <x:v>47.1558</x:v>
      </x:c>
      <x:c t="n" s="0">
        <x:v>54.20069</x:v>
      </x:c>
      <x:c t="n" s="0">
        <x:v>60.86971</x:v>
      </x:c>
      <x:c t="n" s="0">
        <x:v>67.28836</x:v>
      </x:c>
      <x:c t="n" s="0">
        <x:v>-30.06697</x:v>
      </x:c>
      <x:c t="n" s="0">
        <x:v>-29.16826</x:v>
      </x:c>
      <x:c t="n" s="0">
        <x:v>-25.4159</x:v>
      </x:c>
      <x:c t="n" s="0">
        <x:v>-12.02384</x:v>
      </x:c>
      <x:c t="n" s="0">
        <x:v>-6.161519</x:v>
      </x:c>
      <x:c t="n" s="0">
        <x:v>3.665563</x:v>
      </x:c>
      <x:c t="n" s="0">
        <x:v>11.67639</x:v>
      </x:c>
      <x:c t="n" s="0">
        <x:v>13.67071</x:v>
      </x:c>
      <x:c t="n" s="0">
        <x:v>16.03025</x:v>
      </x:c>
      <x:c t="n" s="0">
        <x:v>16.63312</x:v>
      </x:c>
      <x:c t="n" s="0">
        <x:v>31.36135</x:v>
      </x:c>
      <x:c t="n" s="0">
        <x:v>23.27299</x:v>
      </x:c>
      <x:c t="n" s="0">
        <x:v>29.80987</x:v>
      </x:c>
      <x:c t="n" s="0">
        <x:v>36.76379</x:v>
      </x:c>
      <x:c t="n" s="0">
        <x:v>26.27595</x:v>
      </x:c>
      <x:c t="n" s="0">
        <x:v>31.01876</x:v>
      </x:c>
      <x:c t="n" s="0">
        <x:v>29.31294</x:v>
      </x:c>
      <x:c t="n" s="0">
        <x:v>27.95622</x:v>
      </x:c>
      <x:c t="n" s="0">
        <x:v>32.1183</x:v>
      </x:c>
      <x:c t="n" s="0">
        <x:v>33.41257</x:v>
      </x:c>
      <x:c t="n" s="0">
        <x:v>36.01754</x:v>
      </x:c>
      <x:c t="n" s="0">
        <x:v>38.62382</x:v>
      </x:c>
      <x:c t="n" s="0">
        <x:v>40.70161</x:v>
      </x:c>
      <x:c t="n" s="0">
        <x:v>40.99882</x:v>
      </x:c>
      <x:c t="n" s="0">
        <x:v>35.52911</x:v>
      </x:c>
      <x:c t="n" s="0">
        <x:v>35.29959</x:v>
      </x:c>
      <x:c t="n" s="0">
        <x:v>33.49689</x:v>
      </x:c>
      <x:c t="n" s="0">
        <x:v>32.95412</x:v>
      </x:c>
      <x:c t="n" s="0">
        <x:v>34.16816</x:v>
      </x:c>
      <x:c t="n" s="0">
        <x:v>28.85683</x:v>
      </x:c>
      <x:c t="n" s="0">
        <x:v>12.45606</x:v>
      </x:c>
      <x:c t="n" s="0">
        <x:v>9.037508</x:v>
      </x:c>
      <x:c t="n" s="0">
        <x:v>4.632208</x:v>
      </x:c>
      <x:c t="n" s="0">
        <x:v>1.424271</x:v>
      </x:c>
      <x:c t="n" s="0">
        <x:v>6.026362</x:v>
      </x:c>
      <x:c t="n" s="0">
        <x:v>3.378713</x:v>
      </x:c>
      <x:c t="n" s="0">
        <x:v>-30.06697</x:v>
      </x:c>
      <x:c t="n" s="0">
        <x:v>-29.16826</x:v>
      </x:c>
      <x:c t="n" s="0">
        <x:v>-28.18997</x:v>
      </x:c>
      <x:c t="n" s="0">
        <x:v>-11.52762</x:v>
      </x:c>
      <x:c t="n" s="0">
        <x:v>-4.442825</x:v>
      </x:c>
      <x:c t="n" s="0">
        <x:v>1.497525</x:v>
      </x:c>
      <x:c t="n" s="0">
        <x:v>10.91324</x:v>
      </x:c>
      <x:c t="n" s="0">
        <x:v>14.87493</x:v>
      </x:c>
      <x:c t="n" s="0">
        <x:v>12.20338</x:v>
      </x:c>
      <x:c t="n" s="0">
        <x:v>19.4829</x:v>
      </x:c>
      <x:c t="n" s="0">
        <x:v>31.19081</x:v>
      </x:c>
      <x:c t="n" s="0">
        <x:v>25.38978</x:v>
      </x:c>
      <x:c t="n" s="0">
        <x:v>30.819</x:v>
      </x:c>
      <x:c t="n" s="0">
        <x:v>35.70829</x:v>
      </x:c>
      <x:c t="n" s="0">
        <x:v>25.40139</x:v>
      </x:c>
      <x:c t="n" s="0">
        <x:v>28.11417</x:v>
      </x:c>
      <x:c t="n" s="0">
        <x:v>28.86752</x:v>
      </x:c>
      <x:c t="n" s="0">
        <x:v>21.29563</x:v>
      </x:c>
      <x:c t="n" s="0">
        <x:v>26.22248</x:v>
      </x:c>
      <x:c t="n" s="0">
        <x:v>36.25454</x:v>
      </x:c>
      <x:c t="n" s="0">
        <x:v>33.84948</x:v>
      </x:c>
      <x:c t="n" s="0">
        <x:v>39.3501</x:v>
      </x:c>
      <x:c t="n" s="0">
        <x:v>40.42612</x:v>
      </x:c>
      <x:c t="n" s="0">
        <x:v>41.05854</x:v>
      </x:c>
      <x:c t="n" s="0">
        <x:v>35.72365</x:v>
      </x:c>
      <x:c t="n" s="0">
        <x:v>34.73915</x:v>
      </x:c>
      <x:c t="n" s="0">
        <x:v>34.86497</x:v>
      </x:c>
      <x:c t="n" s="0">
        <x:v>34.34412</x:v>
      </x:c>
      <x:c t="n" s="0">
        <x:v>32.39243</x:v>
      </x:c>
      <x:c t="n" s="0">
        <x:v>30.35907</x:v>
      </x:c>
      <x:c t="n" s="0">
        <x:v>14.17055</x:v>
      </x:c>
      <x:c t="n" s="0">
        <x:v>6.75296</x:v>
      </x:c>
      <x:c t="n" s="0">
        <x:v>4.658751</x:v>
      </x:c>
      <x:c t="n" s="0">
        <x:v>0.634545</x:v>
      </x:c>
      <x:c t="n" s="0">
        <x:v>7.996431</x:v>
      </x:c>
      <x:c t="n" s="0">
        <x:v>3.958262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43944.0369444444</x:v>
      </x:c>
      <x:c t="n" s="7">
        <x:v>43944.0369444444</x:v>
      </x:c>
      <x:c t="n" s="0">
        <x:v>47.88018</x:v>
      </x:c>
      <x:c t="n" s="0">
        <x:v>54.20069</x:v>
      </x:c>
      <x:c t="n" s="0">
        <x:v>57.11059</x:v>
      </x:c>
      <x:c t="n" s="0">
        <x:v>65.45191</x:v>
      </x:c>
      <x:c t="n" s="0">
        <x:v>-30.06697</x:v>
      </x:c>
      <x:c t="n" s="0">
        <x:v>-29.16826</x:v>
      </x:c>
      <x:c t="n" s="0">
        <x:v>-23.56312</x:v>
      </x:c>
      <x:c t="n" s="0">
        <x:v>-11.74929</x:v>
      </x:c>
      <x:c t="n" s="0">
        <x:v>-5.864158</x:v>
      </x:c>
      <x:c t="n" s="0">
        <x:v>3.408988</x:v>
      </x:c>
      <x:c t="n" s="0">
        <x:v>11.573</x:v>
      </x:c>
      <x:c t="n" s="0">
        <x:v>13.92919</x:v>
      </x:c>
      <x:c t="n" s="0">
        <x:v>15.64209</x:v>
      </x:c>
      <x:c t="n" s="0">
        <x:v>17.50854</x:v>
      </x:c>
      <x:c t="n" s="0">
        <x:v>31.31034</x:v>
      </x:c>
      <x:c t="n" s="0">
        <x:v>23.65397</x:v>
      </x:c>
      <x:c t="n" s="0">
        <x:v>30.39313</x:v>
      </x:c>
      <x:c t="n" s="0">
        <x:v>37.00498</x:v>
      </x:c>
      <x:c t="n" s="0">
        <x:v>26.45856</x:v>
      </x:c>
      <x:c t="n" s="0">
        <x:v>30.7774</x:v>
      </x:c>
      <x:c t="n" s="0">
        <x:v>29.17539</x:v>
      </x:c>
      <x:c t="n" s="0">
        <x:v>28.06491</x:v>
      </x:c>
      <x:c t="n" s="0">
        <x:v>32.10971</x:v>
      </x:c>
      <x:c t="n" s="0">
        <x:v>33.22334</x:v>
      </x:c>
      <x:c t="n" s="0">
        <x:v>35.89416</x:v>
      </x:c>
      <x:c t="n" s="0">
        <x:v>38.49265</x:v>
      </x:c>
      <x:c t="n" s="0">
        <x:v>40.82562</x:v>
      </x:c>
      <x:c t="n" s="0">
        <x:v>41.28727</x:v>
      </x:c>
      <x:c t="n" s="0">
        <x:v>35.44518</x:v>
      </x:c>
      <x:c t="n" s="0">
        <x:v>35.34809</x:v>
      </x:c>
      <x:c t="n" s="0">
        <x:v>33.52605</x:v>
      </x:c>
      <x:c t="n" s="0">
        <x:v>33.26859</x:v>
      </x:c>
      <x:c t="n" s="0">
        <x:v>34.22788</x:v>
      </x:c>
      <x:c t="n" s="0">
        <x:v>28.91891</x:v>
      </x:c>
      <x:c t="n" s="0">
        <x:v>12.80158</x:v>
      </x:c>
      <x:c t="n" s="0">
        <x:v>8.888394</x:v>
      </x:c>
      <x:c t="n" s="0">
        <x:v>4.522422</x:v>
      </x:c>
      <x:c t="n" s="0">
        <x:v>1.372977</x:v>
      </x:c>
      <x:c t="n" s="0">
        <x:v>5.937881</x:v>
      </x:c>
      <x:c t="n" s="0">
        <x:v>3.210199</x:v>
      </x:c>
      <x:c t="n" s="0">
        <x:v>-30.06697</x:v>
      </x:c>
      <x:c t="n" s="0">
        <x:v>-29.16826</x:v>
      </x:c>
      <x:c t="n" s="0">
        <x:v>-18.25637</x:v>
      </x:c>
      <x:c t="n" s="0">
        <x:v>-10.29164</x:v>
      </x:c>
      <x:c t="n" s="0">
        <x:v>-4.442825</x:v>
      </x:c>
      <x:c t="n" s="0">
        <x:v>1.497525</x:v>
      </x:c>
      <x:c t="n" s="0">
        <x:v>10.91324</x:v>
      </x:c>
      <x:c t="n" s="0">
        <x:v>15.23426</x:v>
      </x:c>
      <x:c t="n" s="0">
        <x:v>12.20338</x:v>
      </x:c>
      <x:c t="n" s="0">
        <x:v>20.6641</x:v>
      </x:c>
      <x:c t="n" s="0">
        <x:v>30.99929</x:v>
      </x:c>
      <x:c t="n" s="0">
        <x:v>25.38978</x:v>
      </x:c>
      <x:c t="n" s="0">
        <x:v>32.78675</x:v>
      </x:c>
      <x:c t="n" s="0">
        <x:v>38.19769</x:v>
      </x:c>
      <x:c t="n" s="0">
        <x:v>27.39593</x:v>
      </x:c>
      <x:c t="n" s="0">
        <x:v>29.74269</x:v>
      </x:c>
      <x:c t="n" s="0">
        <x:v>28.39727</x:v>
      </x:c>
      <x:c t="n" s="0">
        <x:v>28.72364</x:v>
      </x:c>
      <x:c t="n" s="0">
        <x:v>32.20437</x:v>
      </x:c>
      <x:c t="n" s="0">
        <x:v>32.02357</x:v>
      </x:c>
      <x:c t="n" s="0">
        <x:v>34.6025</x:v>
      </x:c>
      <x:c t="n" s="0">
        <x:v>37.76238</x:v>
      </x:c>
      <x:c t="n" s="0">
        <x:v>41.28933</x:v>
      </x:c>
      <x:c t="n" s="0">
        <x:v>43.39079</x:v>
      </x:c>
      <x:c t="n" s="0">
        <x:v>35.37414</x:v>
      </x:c>
      <x:c t="n" s="0">
        <x:v>36.12148</x:v>
      </x:c>
      <x:c t="n" s="0">
        <x:v>34.1889</x:v>
      </x:c>
      <x:c t="n" s="0">
        <x:v>33.66559</x:v>
      </x:c>
      <x:c t="n" s="0">
        <x:v>34.59106</x:v>
      </x:c>
      <x:c t="n" s="0">
        <x:v>29.0965</x:v>
      </x:c>
      <x:c t="n" s="0">
        <x:v>14.42581</x:v>
      </x:c>
      <x:c t="n" s="0">
        <x:v>8.042778</x:v>
      </x:c>
      <x:c t="n" s="0">
        <x:v>3.447605</x:v>
      </x:c>
      <x:c t="n" s="0">
        <x:v>1.383621</x:v>
      </x:c>
      <x:c t="n" s="0">
        <x:v>5.202961</x:v>
      </x:c>
      <x:c t="n" s="0">
        <x:v>2.342246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43944.0369444444</x:v>
      </x:c>
      <x:c t="n" s="7">
        <x:v>43944.0369444444</x:v>
      </x:c>
      <x:c t="n" s="0">
        <x:v>48.09099</x:v>
      </x:c>
      <x:c t="n" s="0">
        <x:v>54.20069</x:v>
      </x:c>
      <x:c t="n" s="0">
        <x:v>60.59822</x:v>
      </x:c>
      <x:c t="n" s="0">
        <x:v>69.09891</x:v>
      </x:c>
      <x:c t="n" s="0">
        <x:v>-30.06697</x:v>
      </x:c>
      <x:c t="n" s="0">
        <x:v>-29.16826</x:v>
      </x:c>
      <x:c t="n" s="0">
        <x:v>-22.26191</x:v>
      </x:c>
      <x:c t="n" s="0">
        <x:v>-11.50355</x:v>
      </x:c>
      <x:c t="n" s="0">
        <x:v>-5.644374</x:v>
      </x:c>
      <x:c t="n" s="0">
        <x:v>3.177187</x:v>
      </x:c>
      <x:c t="n" s="0">
        <x:v>11.48272</x:v>
      </x:c>
      <x:c t="n" s="0">
        <x:v>14.14592</x:v>
      </x:c>
      <x:c t="n" s="0">
        <x:v>15.22086</x:v>
      </x:c>
      <x:c t="n" s="0">
        <x:v>18.13777</x:v>
      </x:c>
      <x:c t="n" s="0">
        <x:v>31.2663</x:v>
      </x:c>
      <x:c t="n" s="0">
        <x:v>23.95481</x:v>
      </x:c>
      <x:c t="n" s="0">
        <x:v>30.70657</x:v>
      </x:c>
      <x:c t="n" s="0">
        <x:v>36.70514</x:v>
      </x:c>
      <x:c t="n" s="0">
        <x:v>26.31258</x:v>
      </x:c>
      <x:c t="n" s="0">
        <x:v>30.69602</x:v>
      </x:c>
      <x:c t="n" s="0">
        <x:v>29.0391</x:v>
      </x:c>
      <x:c t="n" s="0">
        <x:v>28.07825</x:v>
      </x:c>
      <x:c t="n" s="0">
        <x:v>31.61984</x:v>
      </x:c>
      <x:c t="n" s="0">
        <x:v>33.49677</x:v>
      </x:c>
      <x:c t="n" s="0">
        <x:v>35.26302</x:v>
      </x:c>
      <x:c t="n" s="0">
        <x:v>38.19162</x:v>
      </x:c>
      <x:c t="n" s="0">
        <x:v>40.76818</x:v>
      </x:c>
      <x:c t="n" s="0">
        <x:v>41.50852</x:v>
      </x:c>
      <x:c t="n" s="0">
        <x:v>36.2305</x:v>
      </x:c>
      <x:c t="n" s="0">
        <x:v>35.13108</x:v>
      </x:c>
      <x:c t="n" s="0">
        <x:v>33.45721</x:v>
      </x:c>
      <x:c t="n" s="0">
        <x:v>33.26727</x:v>
      </x:c>
      <x:c t="n" s="0">
        <x:v>34.26319</x:v>
      </x:c>
      <x:c t="n" s="0">
        <x:v>28.74243</x:v>
      </x:c>
      <x:c t="n" s="0">
        <x:v>12.95956</x:v>
      </x:c>
      <x:c t="n" s="0">
        <x:v>8.992875</x:v>
      </x:c>
      <x:c t="n" s="0">
        <x:v>4.407737</x:v>
      </x:c>
      <x:c t="n" s="0">
        <x:v>1.340775</x:v>
      </x:c>
      <x:c t="n" s="0">
        <x:v>5.85364</x:v>
      </x:c>
      <x:c t="n" s="0">
        <x:v>3.246751</x:v>
      </x:c>
      <x:c t="n" s="0">
        <x:v>-30.06697</x:v>
      </x:c>
      <x:c t="n" s="0">
        <x:v>-29.16826</x:v>
      </x:c>
      <x:c t="n" s="0">
        <x:v>-18.25637</x:v>
      </x:c>
      <x:c t="n" s="0">
        <x:v>-10.29164</x:v>
      </x:c>
      <x:c t="n" s="0">
        <x:v>-4.58499</x:v>
      </x:c>
      <x:c t="n" s="0">
        <x:v>1.497525</x:v>
      </x:c>
      <x:c t="n" s="0">
        <x:v>10.91324</x:v>
      </x:c>
      <x:c t="n" s="0">
        <x:v>15.23426</x:v>
      </x:c>
      <x:c t="n" s="0">
        <x:v>10.83976</x:v>
      </x:c>
      <x:c t="n" s="0">
        <x:v>20.6641</x:v>
      </x:c>
      <x:c t="n" s="0">
        <x:v>30.99929</x:v>
      </x:c>
      <x:c t="n" s="0">
        <x:v>25.38978</x:v>
      </x:c>
      <x:c t="n" s="0">
        <x:v>31.59685</x:v>
      </x:c>
      <x:c t="n" s="0">
        <x:v>33.18404</x:v>
      </x:c>
      <x:c t="n" s="0">
        <x:v>24.98282</x:v>
      </x:c>
      <x:c t="n" s="0">
        <x:v>29.68694</x:v>
      </x:c>
      <x:c t="n" s="0">
        <x:v>28.01859</x:v>
      </x:c>
      <x:c t="n" s="0">
        <x:v>28.75181</x:v>
      </x:c>
      <x:c t="n" s="0">
        <x:v>26.0527</x:v>
      </x:c>
      <x:c t="n" s="0">
        <x:v>34.86688</x:v>
      </x:c>
      <x:c t="n" s="0">
        <x:v>24.53312</x:v>
      </x:c>
      <x:c t="n" s="0">
        <x:v>35.21082</x:v>
      </x:c>
      <x:c t="n" s="0">
        <x:v>40.72592</x:v>
      </x:c>
      <x:c t="n" s="0">
        <x:v>41.69686</x:v>
      </x:c>
      <x:c t="n" s="0">
        <x:v>39.65956</x:v>
      </x:c>
      <x:c t="n" s="0">
        <x:v>33.27006</x:v>
      </x:c>
      <x:c t="n" s="0">
        <x:v>32.45094</x:v>
      </x:c>
      <x:c t="n" s="0">
        <x:v>32.9334</x:v>
      </x:c>
      <x:c t="n" s="0">
        <x:v>34.54742</x:v>
      </x:c>
      <x:c t="n" s="0">
        <x:v>29.79921</x:v>
      </x:c>
      <x:c t="n" s="0">
        <x:v>13.47719</x:v>
      </x:c>
      <x:c t="n" s="0">
        <x:v>9.640766</x:v>
      </x:c>
      <x:c t="n" s="0">
        <x:v>4.222997</x:v>
      </x:c>
      <x:c t="n" s="0">
        <x:v>0.9684995</x:v>
      </x:c>
      <x:c t="n" s="0">
        <x:v>5.971281</x:v>
      </x:c>
      <x:c t="n" s="0">
        <x:v>3.695242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43944.0369444444</x:v>
      </x:c>
      <x:c t="n" s="7">
        <x:v>43944.0369444444</x:v>
      </x:c>
      <x:c t="n" s="0">
        <x:v>47.68382</x:v>
      </x:c>
      <x:c t="n" s="0">
        <x:v>54.20069</x:v>
      </x:c>
      <x:c t="n" s="0">
        <x:v>61.6845</x:v>
      </x:c>
      <x:c t="n" s="0">
        <x:v>67.28836</x:v>
      </x:c>
      <x:c t="n" s="0">
        <x:v>-30.06697</x:v>
      </x:c>
      <x:c t="n" s="0">
        <x:v>-29.16826</x:v>
      </x:c>
      <x:c t="n" s="0">
        <x:v>-21.39435</x:v>
      </x:c>
      <x:c t="n" s="0">
        <x:v>-11.30416</x:v>
      </x:c>
      <x:c t="n" s="0">
        <x:v>-5.516031</x:v>
      </x:c>
      <x:c t="n" s="0">
        <x:v>2.968932</x:v>
      </x:c>
      <x:c t="n" s="0">
        <x:v>11.14427</x:v>
      </x:c>
      <x:c t="n" s="0">
        <x:v>14.32282</x:v>
      </x:c>
      <x:c t="n" s="0">
        <x:v>14.63861</x:v>
      </x:c>
      <x:c t="n" s="0">
        <x:v>18.50606</x:v>
      </x:c>
      <x:c t="n" s="0">
        <x:v>31.19448</x:v>
      </x:c>
      <x:c t="n" s="0">
        <x:v>23.92817</x:v>
      </x:c>
      <x:c t="n" s="0">
        <x:v>30.07057</x:v>
      </x:c>
      <x:c t="n" s="0">
        <x:v>36.10995</x:v>
      </x:c>
      <x:c t="n" s="0">
        <x:v>26.2592</x:v>
      </x:c>
      <x:c t="n" s="0">
        <x:v>30.32367</x:v>
      </x:c>
      <x:c t="n" s="0">
        <x:v>28.82341</x:v>
      </x:c>
      <x:c t="n" s="0">
        <x:v>28.71402</x:v>
      </x:c>
      <x:c t="n" s="0">
        <x:v>31.06297</x:v>
      </x:c>
      <x:c t="n" s="0">
        <x:v>32.9726</x:v>
      </x:c>
      <x:c t="n" s="0">
        <x:v>34.90091</x:v>
      </x:c>
      <x:c t="n" s="0">
        <x:v>37.683</x:v>
      </x:c>
      <x:c t="n" s="0">
        <x:v>40.90147</x:v>
      </x:c>
      <x:c t="n" s="0">
        <x:v>41.37202</x:v>
      </x:c>
      <x:c t="n" s="0">
        <x:v>36.86137</x:v>
      </x:c>
      <x:c t="n" s="0">
        <x:v>34.84053</x:v>
      </x:c>
      <x:c t="n" s="0">
        <x:v>33.39179</x:v>
      </x:c>
      <x:c t="n" s="0">
        <x:v>32.92218</x:v>
      </x:c>
      <x:c t="n" s="0">
        <x:v>34.4086</x:v>
      </x:c>
      <x:c t="n" s="0">
        <x:v>29.10414</x:v>
      </x:c>
      <x:c t="n" s="0">
        <x:v>12.95051</x:v>
      </x:c>
      <x:c t="n" s="0">
        <x:v>8.796829</x:v>
      </x:c>
      <x:c t="n" s="0">
        <x:v>4.675982</x:v>
      </x:c>
      <x:c t="n" s="0">
        <x:v>1.351726</x:v>
      </x:c>
      <x:c t="n" s="0">
        <x:v>5.827315</x:v>
      </x:c>
      <x:c t="n" s="0">
        <x:v>3.270755</x:v>
      </x:c>
      <x:c t="n" s="0">
        <x:v>-30.06697</x:v>
      </x:c>
      <x:c t="n" s="0">
        <x:v>-29.16826</x:v>
      </x:c>
      <x:c t="n" s="0">
        <x:v>-18.25637</x:v>
      </x:c>
      <x:c t="n" s="0">
        <x:v>-10.29164</x:v>
      </x:c>
      <x:c t="n" s="0">
        <x:v>-4.832788</x:v>
      </x:c>
      <x:c t="n" s="0">
        <x:v>1.497525</x:v>
      </x:c>
      <x:c t="n" s="0">
        <x:v>7.581406</x:v>
      </x:c>
      <x:c t="n" s="0">
        <x:v>15.23426</x:v>
      </x:c>
      <x:c t="n" s="0">
        <x:v>6.696846</x:v>
      </x:c>
      <x:c t="n" s="0">
        <x:v>20.13028</x:v>
      </x:c>
      <x:c t="n" s="0">
        <x:v>30.51865</x:v>
      </x:c>
      <x:c t="n" s="0">
        <x:v>23.5018</x:v>
      </x:c>
      <x:c t="n" s="0">
        <x:v>18.95393</x:v>
      </x:c>
      <x:c t="n" s="0">
        <x:v>27.59192</x:v>
      </x:c>
      <x:c t="n" s="0">
        <x:v>26.27367</x:v>
      </x:c>
      <x:c t="n" s="0">
        <x:v>27.4917</x:v>
      </x:c>
      <x:c t="n" s="0">
        <x:v>27.22235</x:v>
      </x:c>
      <x:c t="n" s="0">
        <x:v>31.00322</x:v>
      </x:c>
      <x:c t="n" s="0">
        <x:v>23.43767</x:v>
      </x:c>
      <x:c t="n" s="0">
        <x:v>23.2077</x:v>
      </x:c>
      <x:c t="n" s="0">
        <x:v>32.03313</x:v>
      </x:c>
      <x:c t="n" s="0">
        <x:v>31.69675</x:v>
      </x:c>
      <x:c t="n" s="0">
        <x:v>41.87489</x:v>
      </x:c>
      <x:c t="n" s="0">
        <x:v>40.65991</x:v>
      </x:c>
      <x:c t="n" s="0">
        <x:v>39.55837</x:v>
      </x:c>
      <x:c t="n" s="0">
        <x:v>32.22475</x:v>
      </x:c>
      <x:c t="n" s="0">
        <x:v>32.86934</x:v>
      </x:c>
      <x:c t="n" s="0">
        <x:v>30.19564</x:v>
      </x:c>
      <x:c t="n" s="0">
        <x:v>35.53845</x:v>
      </x:c>
      <x:c t="n" s="0">
        <x:v>28.96832</x:v>
      </x:c>
      <x:c t="n" s="0">
        <x:v>12.69886</x:v>
      </x:c>
      <x:c t="n" s="0">
        <x:v>7.69412</x:v>
      </x:c>
      <x:c t="n" s="0">
        <x:v>6.165385</x:v>
      </x:c>
      <x:c t="n" s="0">
        <x:v>1.840122</x:v>
      </x:c>
      <x:c t="n" s="0">
        <x:v>4.882989</x:v>
      </x:c>
      <x:c t="n" s="0">
        <x:v>3.064615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43944.0369444444</x:v>
      </x:c>
      <x:c t="n" s="7">
        <x:v>43944.0369444444</x:v>
      </x:c>
      <x:c t="n" s="0">
        <x:v>48.00061</x:v>
      </x:c>
      <x:c t="n" s="0">
        <x:v>54.20069</x:v>
      </x:c>
      <x:c t="n" s="0">
        <x:v>55.06939</x:v>
      </x:c>
      <x:c t="n" s="0">
        <x:v>62.2068</x:v>
      </x:c>
      <x:c t="n" s="0">
        <x:v>-30.06697</x:v>
      </x:c>
      <x:c t="n" s="0">
        <x:v>-29.16826</x:v>
      </x:c>
      <x:c t="n" s="0">
        <x:v>-20.76992</x:v>
      </x:c>
      <x:c t="n" s="0">
        <x:v>-11.14084</x:v>
      </x:c>
      <x:c t="n" s="0">
        <x:v>-5.409348</x:v>
      </x:c>
      <x:c t="n" s="0">
        <x:v>2.782812</x:v>
      </x:c>
      <x:c t="n" s="0">
        <x:v>10.55841</x:v>
      </x:c>
      <x:c t="n" s="0">
        <x:v>14.27252</x:v>
      </x:c>
      <x:c t="n" s="0">
        <x:v>14.07094</x:v>
      </x:c>
      <x:c t="n" s="0">
        <x:v>18.78446</x:v>
      </x:c>
      <x:c t="n" s="0">
        <x:v>30.90306</x:v>
      </x:c>
      <x:c t="n" s="0">
        <x:v>23.86848</x:v>
      </x:c>
      <x:c t="n" s="0">
        <x:v>29.4423</x:v>
      </x:c>
      <x:c t="n" s="0">
        <x:v>35.54607</x:v>
      </x:c>
      <x:c t="n" s="0">
        <x:v>26.52557</x:v>
      </x:c>
      <x:c t="n" s="0">
        <x:v>30.30852</x:v>
      </x:c>
      <x:c t="n" s="0">
        <x:v>29.29461</x:v>
      </x:c>
      <x:c t="n" s="0">
        <x:v>28.30016</x:v>
      </x:c>
      <x:c t="n" s="0">
        <x:v>30.63792</x:v>
      </x:c>
      <x:c t="n" s="0">
        <x:v>32.66981</x:v>
      </x:c>
      <x:c t="n" s="0">
        <x:v>34.61637</x:v>
      </x:c>
      <x:c t="n" s="0">
        <x:v>37.39014</x:v>
      </x:c>
      <x:c t="n" s="0">
        <x:v>40.68468</x:v>
      </x:c>
      <x:c t="n" s="0">
        <x:v>41.78877</x:v>
      </x:c>
      <x:c t="n" s="0">
        <x:v>36.7615</x:v>
      </x:c>
      <x:c t="n" s="0">
        <x:v>34.73965</x:v>
      </x:c>
      <x:c t="n" s="0">
        <x:v>33.24749</x:v>
      </x:c>
      <x:c t="n" s="0">
        <x:v>32.72329</x:v>
      </x:c>
      <x:c t="n" s="0">
        <x:v>34.38001</x:v>
      </x:c>
      <x:c t="n" s="0">
        <x:v>29.0151</x:v>
      </x:c>
      <x:c t="n" s="0">
        <x:v>12.89084</x:v>
      </x:c>
      <x:c t="n" s="0">
        <x:v>8.835095</x:v>
      </x:c>
      <x:c t="n" s="0">
        <x:v>4.703718</x:v>
      </x:c>
      <x:c t="n" s="0">
        <x:v>1.333327</x:v>
      </x:c>
      <x:c t="n" s="0">
        <x:v>5.898742</x:v>
      </x:c>
      <x:c t="n" s="0">
        <x:v>3.216552</x:v>
      </x:c>
      <x:c t="n" s="0">
        <x:v>-30.06697</x:v>
      </x:c>
      <x:c t="n" s="0">
        <x:v>-29.16826</x:v>
      </x:c>
      <x:c t="n" s="0">
        <x:v>-18.25637</x:v>
      </x:c>
      <x:c t="n" s="0">
        <x:v>-10.29164</x:v>
      </x:c>
      <x:c t="n" s="0">
        <x:v>-4.832788</x:v>
      </x:c>
      <x:c t="n" s="0">
        <x:v>1.497525</x:v>
      </x:c>
      <x:c t="n" s="0">
        <x:v>2.463893</x:v>
      </x:c>
      <x:c t="n" s="0">
        <x:v>13.74788</x:v>
      </x:c>
      <x:c t="n" s="0">
        <x:v>6.696846</x:v>
      </x:c>
      <x:c t="n" s="0">
        <x:v>20.13028</x:v>
      </x:c>
      <x:c t="n" s="0">
        <x:v>28.64055</x:v>
      </x:c>
      <x:c t="n" s="0">
        <x:v>23.5018</x:v>
      </x:c>
      <x:c t="n" s="0">
        <x:v>18.95393</x:v>
      </x:c>
      <x:c t="n" s="0">
        <x:v>28.39393</x:v>
      </x:c>
      <x:c t="n" s="0">
        <x:v>27.82261</x:v>
      </x:c>
      <x:c t="n" s="0">
        <x:v>30.9345</x:v>
      </x:c>
      <x:c t="n" s="0">
        <x:v>31.68094</x:v>
      </x:c>
      <x:c t="n" s="0">
        <x:v>23.64847</x:v>
      </x:c>
      <x:c t="n" s="0">
        <x:v>27.81344</x:v>
      </x:c>
      <x:c t="n" s="0">
        <x:v>30.01046</x:v>
      </x:c>
      <x:c t="n" s="0">
        <x:v>32.31347</x:v>
      </x:c>
      <x:c t="n" s="0">
        <x:v>35.20857</x:v>
      </x:c>
      <x:c t="n" s="0">
        <x:v>37.90251</x:v>
      </x:c>
      <x:c t="n" s="0">
        <x:v>44.06625</x:v>
      </x:c>
      <x:c t="n" s="0">
        <x:v>37.16987</x:v>
      </x:c>
      <x:c t="n" s="0">
        <x:v>34.77705</x:v>
      </x:c>
      <x:c t="n" s="0">
        <x:v>33.00739</x:v>
      </x:c>
      <x:c t="n" s="0">
        <x:v>31.786</x:v>
      </x:c>
      <x:c t="n" s="0">
        <x:v>34.89094</x:v>
      </x:c>
      <x:c t="n" s="0">
        <x:v>28.52527</x:v>
      </x:c>
      <x:c t="n" s="0">
        <x:v>12.38359</x:v>
      </x:c>
      <x:c t="n" s="0">
        <x:v>8.988111</x:v>
      </x:c>
      <x:c t="n" s="0">
        <x:v>4.211839</x:v>
      </x:c>
      <x:c t="n" s="0">
        <x:v>0.411953</x:v>
      </x:c>
      <x:c t="n" s="0">
        <x:v>6.808031</x:v>
      </x:c>
      <x:c t="n" s="0">
        <x:v>2.844991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43944.0369444444</x:v>
      </x:c>
      <x:c t="n" s="7">
        <x:v>43944.0369444444</x:v>
      </x:c>
      <x:c t="n" s="0">
        <x:v>48.21337</x:v>
      </x:c>
      <x:c t="n" s="0">
        <x:v>54.20069</x:v>
      </x:c>
      <x:c t="n" s="0">
        <x:v>67.42179</x:v>
      </x:c>
      <x:c t="n" s="0">
        <x:v>72.62073</x:v>
      </x:c>
      <x:c t="n" s="0">
        <x:v>-30.06697</x:v>
      </x:c>
      <x:c t="n" s="0">
        <x:v>-29.16826</x:v>
      </x:c>
      <x:c t="n" s="0">
        <x:v>-20.29962</x:v>
      </x:c>
      <x:c t="n" s="0">
        <x:v>-11.00605</x:v>
      </x:c>
      <x:c t="n" s="0">
        <x:v>-5.32027</x:v>
      </x:c>
      <x:c t="n" s="0">
        <x:v>2.737174</x:v>
      </x:c>
      <x:c t="n" s="0">
        <x:v>9.986731</x:v>
      </x:c>
      <x:c t="n" s="0">
        <x:v>14.16633</x:v>
      </x:c>
      <x:c t="n" s="0">
        <x:v>13.68386</x:v>
      </x:c>
      <x:c t="n" s="0">
        <x:v>19.00886</x:v>
      </x:c>
      <x:c t="n" s="0">
        <x:v>30.63769</x:v>
      </x:c>
      <x:c t="n" s="0">
        <x:v>23.91364</x:v>
      </x:c>
      <x:c t="n" s="0">
        <x:v>29.17669</x:v>
      </x:c>
      <x:c t="n" s="0">
        <x:v>34.99972</x:v>
      </x:c>
      <x:c t="n" s="0">
        <x:v>26.13504</x:v>
      </x:c>
      <x:c t="n" s="0">
        <x:v>31.05656</x:v>
      </x:c>
      <x:c t="n" s="0">
        <x:v>28.78782</x:v>
      </x:c>
      <x:c t="n" s="0">
        <x:v>29.31088</x:v>
      </x:c>
      <x:c t="n" s="0">
        <x:v>31.04295</x:v>
      </x:c>
      <x:c t="n" s="0">
        <x:v>32.30934</x:v>
      </x:c>
      <x:c t="n" s="0">
        <x:v>34.40096</x:v>
      </x:c>
      <x:c t="n" s="0">
        <x:v>36.89309</x:v>
      </x:c>
      <x:c t="n" s="0">
        <x:v>40.49339</x:v>
      </x:c>
      <x:c t="n" s="0">
        <x:v>41.70827</x:v>
      </x:c>
      <x:c t="n" s="0">
        <x:v>37.11138</x:v>
      </x:c>
      <x:c t="n" s="0">
        <x:v>34.57405</x:v>
      </x:c>
      <x:c t="n" s="0">
        <x:v>33.39816</x:v>
      </x:c>
      <x:c t="n" s="0">
        <x:v>32.61488</x:v>
      </x:c>
      <x:c t="n" s="0">
        <x:v>34.88262</x:v>
      </x:c>
      <x:c t="n" s="0">
        <x:v>28.90796</x:v>
      </x:c>
      <x:c t="n" s="0">
        <x:v>12.82322</x:v>
      </x:c>
      <x:c t="n" s="0">
        <x:v>8.669189</x:v>
      </x:c>
      <x:c t="n" s="0">
        <x:v>4.528199</x:v>
      </x:c>
      <x:c t="n" s="0">
        <x:v>1.405776</x:v>
      </x:c>
      <x:c t="n" s="0">
        <x:v>6.104972</x:v>
      </x:c>
      <x:c t="n" s="0">
        <x:v>3.205874</x:v>
      </x:c>
      <x:c t="n" s="0">
        <x:v>-30.06697</x:v>
      </x:c>
      <x:c t="n" s="0">
        <x:v>-29.16826</x:v>
      </x:c>
      <x:c t="n" s="0">
        <x:v>-18.25637</x:v>
      </x:c>
      <x:c t="n" s="0">
        <x:v>-10.29164</x:v>
      </x:c>
      <x:c t="n" s="0">
        <x:v>-4.832788</x:v>
      </x:c>
      <x:c t="n" s="0">
        <x:v>2.572545</x:v>
      </x:c>
      <x:c t="n" s="0">
        <x:v>2.463893</x:v>
      </x:c>
      <x:c t="n" s="0">
        <x:v>13.487</x:v>
      </x:c>
      <x:c t="n" s="0">
        <x:v>10.5697</x:v>
      </x:c>
      <x:c t="n" s="0">
        <x:v>20.13028</x:v>
      </x:c>
      <x:c t="n" s="0">
        <x:v>28.64055</x:v>
      </x:c>
      <x:c t="n" s="0">
        <x:v>24.67506</x:v>
      </x:c>
      <x:c t="n" s="0">
        <x:v>27.67961</x:v>
      </x:c>
      <x:c t="n" s="0">
        <x:v>28.28945</x:v>
      </x:c>
      <x:c t="n" s="0">
        <x:v>21.10814</x:v>
      </x:c>
      <x:c t="n" s="0">
        <x:v>33.44909</x:v>
      </x:c>
      <x:c t="n" s="0">
        <x:v>17.67315</x:v>
      </x:c>
      <x:c t="n" s="0">
        <x:v>32.97958</x:v>
      </x:c>
      <x:c t="n" s="0">
        <x:v>32.93545</x:v>
      </x:c>
      <x:c t="n" s="0">
        <x:v>29.41308</x:v>
      </x:c>
      <x:c t="n" s="0">
        <x:v>33.49962</x:v>
      </x:c>
      <x:c t="n" s="0">
        <x:v>31.23955</x:v>
      </x:c>
      <x:c t="n" s="0">
        <x:v>39.31434</x:v>
      </x:c>
      <x:c t="n" s="0">
        <x:v>39.89834</x:v>
      </x:c>
      <x:c t="n" s="0">
        <x:v>37.13459</x:v>
      </x:c>
      <x:c t="n" s="0">
        <x:v>32.6024</x:v>
      </x:c>
      <x:c t="n" s="0">
        <x:v>34.03207</x:v>
      </x:c>
      <x:c t="n" s="0">
        <x:v>32.02086</x:v>
      </x:c>
      <x:c t="n" s="0">
        <x:v>36.3528</x:v>
      </x:c>
      <x:c t="n" s="0">
        <x:v>28.81567</x:v>
      </x:c>
      <x:c t="n" s="0">
        <x:v>12.24836</x:v>
      </x:c>
      <x:c t="n" s="0">
        <x:v>7.181045</x:v>
      </x:c>
      <x:c t="n" s="0">
        <x:v>4.290145</x:v>
      </x:c>
      <x:c t="n" s="0">
        <x:v>2.114303</x:v>
      </x:c>
      <x:c t="n" s="0">
        <x:v>6.908818</x:v>
      </x:c>
      <x:c t="n" s="0">
        <x:v>3.254466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43944.0369560185</x:v>
      </x:c>
      <x:c t="n" s="7">
        <x:v>43944.0369560185</x:v>
      </x:c>
      <x:c t="n" s="0">
        <x:v>48.38558</x:v>
      </x:c>
      <x:c t="n" s="0">
        <x:v>54.20069</x:v>
      </x:c>
      <x:c t="n" s="0">
        <x:v>65.53503</x:v>
      </x:c>
      <x:c t="n" s="0">
        <x:v>71.80251</x:v>
      </x:c>
      <x:c t="n" s="0">
        <x:v>-30.06697</x:v>
      </x:c>
      <x:c t="n" s="0">
        <x:v>-29.16826</x:v>
      </x:c>
      <x:c t="n" s="0">
        <x:v>-19.53292</x:v>
      </x:c>
      <x:c t="n" s="0">
        <x:v>-10.98301</x:v>
      </x:c>
      <x:c t="n" s="0">
        <x:v>-5.245614</x:v>
      </x:c>
      <x:c t="n" s="0">
        <x:v>2.713526</x:v>
      </x:c>
      <x:c t="n" s="0">
        <x:v>9.430799</x:v>
      </x:c>
      <x:c t="n" s="0">
        <x:v>14.09452</x:v>
      </x:c>
      <x:c t="n" s="0">
        <x:v>13.34662</x:v>
      </x:c>
      <x:c t="n" s="0">
        <x:v>18.80973</x:v>
      </x:c>
      <x:c t="n" s="0">
        <x:v>30.39747</x:v>
      </x:c>
      <x:c t="n" s="0">
        <x:v>24.52633</x:v>
      </x:c>
      <x:c t="n" s="0">
        <x:v>29.04543</x:v>
      </x:c>
      <x:c t="n" s="0">
        <x:v>34.45876</x:v>
      </x:c>
      <x:c t="n" s="0">
        <x:v>26.0323</x:v>
      </x:c>
      <x:c t="n" s="0">
        <x:v>30.65757</x:v>
      </x:c>
      <x:c t="n" s="0">
        <x:v>28.45827</x:v>
      </x:c>
      <x:c t="n" s="0">
        <x:v>29.30109</x:v>
      </x:c>
      <x:c t="n" s="0">
        <x:v>30.91627</x:v>
      </x:c>
      <x:c t="n" s="0">
        <x:v>31.98037</x:v>
      </x:c>
      <x:c t="n" s="0">
        <x:v>34.19872</x:v>
      </x:c>
      <x:c t="n" s="0">
        <x:v>36.72742</x:v>
      </x:c>
      <x:c t="n" s="0">
        <x:v>40.40867</x:v>
      </x:c>
      <x:c t="n" s="0">
        <x:v>41.32023</x:v>
      </x:c>
      <x:c t="n" s="0">
        <x:v>36.75197</x:v>
      </x:c>
      <x:c t="n" s="0">
        <x:v>34.24102</x:v>
      </x:c>
      <x:c t="n" s="0">
        <x:v>33.27094</x:v>
      </x:c>
      <x:c t="n" s="0">
        <x:v>32.6452</x:v>
      </x:c>
      <x:c t="n" s="0">
        <x:v>34.95601</x:v>
      </x:c>
      <x:c t="n" s="0">
        <x:v>29.33893</x:v>
      </x:c>
      <x:c t="n" s="0">
        <x:v>12.68886</x:v>
      </x:c>
      <x:c t="n" s="0">
        <x:v>8.559088</x:v>
      </x:c>
      <x:c t="n" s="0">
        <x:v>4.643163</x:v>
      </x:c>
      <x:c t="n" s="0">
        <x:v>1.459107</x:v>
      </x:c>
      <x:c t="n" s="0">
        <x:v>6.121299</x:v>
      </x:c>
      <x:c t="n" s="0">
        <x:v>3.337912</x:v>
      </x:c>
      <x:c t="n" s="0">
        <x:v>-30.06697</x:v>
      </x:c>
      <x:c t="n" s="0">
        <x:v>-29.16826</x:v>
      </x:c>
      <x:c t="n" s="0">
        <x:v>-16.28865</x:v>
      </x:c>
      <x:c t="n" s="0">
        <x:v>-11.01472</x:v>
      </x:c>
      <x:c t="n" s="0">
        <x:v>-4.832788</x:v>
      </x:c>
      <x:c t="n" s="0">
        <x:v>2.572545</x:v>
      </x:c>
      <x:c t="n" s="0">
        <x:v>2.463893</x:v>
      </x:c>
      <x:c t="n" s="0">
        <x:v>13.6915</x:v>
      </x:c>
      <x:c t="n" s="0">
        <x:v>10.5697</x:v>
      </x:c>
      <x:c t="n" s="0">
        <x:v>16.83434</x:v>
      </x:c>
      <x:c t="n" s="0">
        <x:v>28.64055</x:v>
      </x:c>
      <x:c t="n" s="0">
        <x:v>27.00556</x:v>
      </x:c>
      <x:c t="n" s="0">
        <x:v>28.18611</x:v>
      </x:c>
      <x:c t="n" s="0">
        <x:v>27.96001</x:v>
      </x:c>
      <x:c t="n" s="0">
        <x:v>26.05573</x:v>
      </x:c>
      <x:c t="n" s="0">
        <x:v>27.06291</x:v>
      </x:c>
      <x:c t="n" s="0">
        <x:v>27.43746</x:v>
      </x:c>
      <x:c t="n" s="0">
        <x:v>28.74633</x:v>
      </x:c>
      <x:c t="n" s="0">
        <x:v>29.44746</x:v>
      </x:c>
      <x:c t="n" s="0">
        <x:v>29.78582</x:v>
      </x:c>
      <x:c t="n" s="0">
        <x:v>33.59661</x:v>
      </x:c>
      <x:c t="n" s="0">
        <x:v>35.99139</x:v>
      </x:c>
      <x:c t="n" s="0">
        <x:v>39.85413</x:v>
      </x:c>
      <x:c t="n" s="0">
        <x:v>38.42175</x:v>
      </x:c>
      <x:c t="n" s="0">
        <x:v>33.98493</x:v>
      </x:c>
      <x:c t="n" s="0">
        <x:v>30.70731</x:v>
      </x:c>
      <x:c t="n" s="0">
        <x:v>31.89743</x:v>
      </x:c>
      <x:c t="n" s="0">
        <x:v>32.38851</x:v>
      </x:c>
      <x:c t="n" s="0">
        <x:v>35.86256</x:v>
      </x:c>
      <x:c t="n" s="0">
        <x:v>31.4113</x:v>
      </x:c>
      <x:c t="n" s="0">
        <x:v>12.11345</x:v>
      </x:c>
      <x:c t="n" s="0">
        <x:v>8.336483</x:v>
      </x:c>
      <x:c t="n" s="0">
        <x:v>4.573168</x:v>
      </x:c>
      <x:c t="n" s="0">
        <x:v>1.996301</x:v>
      </x:c>
      <x:c t="n" s="0">
        <x:v>6.391683</x:v>
      </x:c>
      <x:c t="n" s="0">
        <x:v>3.951338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43944.0369560185</x:v>
      </x:c>
      <x:c t="n" s="7">
        <x:v>43944.0369560185</x:v>
      </x:c>
      <x:c t="n" s="0">
        <x:v>48.43393</x:v>
      </x:c>
      <x:c t="n" s="0">
        <x:v>54.20069</x:v>
      </x:c>
      <x:c t="n" s="0">
        <x:v>60.13548</x:v>
      </x:c>
      <x:c t="n" s="0">
        <x:v>67.84952</x:v>
      </x:c>
      <x:c t="n" s="0">
        <x:v>-30.06697</x:v>
      </x:c>
      <x:c t="n" s="0">
        <x:v>-29.16826</x:v>
      </x:c>
      <x:c t="n" s="0">
        <x:v>-18.48</x:v>
      </x:c>
      <x:c t="n" s="0">
        <x:v>-11.10331</x:v>
      </x:c>
      <x:c t="n" s="0">
        <x:v>-5.182855</x:v>
      </x:c>
      <x:c t="n" s="0">
        <x:v>2.693229</x:v>
      </x:c>
      <x:c t="n" s="0">
        <x:v>8.931621</x:v>
      </x:c>
      <x:c t="n" s="0">
        <x:v>14.06481</x:v>
      </x:c>
      <x:c t="n" s="0">
        <x:v>13.03632</x:v>
      </x:c>
      <x:c t="n" s="0">
        <x:v>18.50212</x:v>
      </x:c>
      <x:c t="n" s="0">
        <x:v>30.27199</x:v>
      </x:c>
      <x:c t="n" s="0">
        <x:v>24.98883</x:v>
      </x:c>
      <x:c t="n" s="0">
        <x:v>28.62762</x:v>
      </x:c>
      <x:c t="n" s="0">
        <x:v>33.887</x:v>
      </x:c>
      <x:c t="n" s="0">
        <x:v>26.44851</x:v>
      </x:c>
      <x:c t="n" s="0">
        <x:v>30.62082</x:v>
      </x:c>
      <x:c t="n" s="0">
        <x:v>29.0659</x:v>
      </x:c>
      <x:c t="n" s="0">
        <x:v>29.04666</x:v>
      </x:c>
      <x:c t="n" s="0">
        <x:v>30.88701</x:v>
      </x:c>
      <x:c t="n" s="0">
        <x:v>32.45116</x:v>
      </x:c>
      <x:c t="n" s="0">
        <x:v>35.10744</x:v>
      </x:c>
      <x:c t="n" s="0">
        <x:v>37.52729</x:v>
      </x:c>
      <x:c t="n" s="0">
        <x:v>40.40591</x:v>
      </x:c>
      <x:c t="n" s="0">
        <x:v>41.43285</x:v>
      </x:c>
      <x:c t="n" s="0">
        <x:v>36.81615</x:v>
      </x:c>
      <x:c t="n" s="0">
        <x:v>34.07739</x:v>
      </x:c>
      <x:c t="n" s="0">
        <x:v>33.0719</x:v>
      </x:c>
      <x:c t="n" s="0">
        <x:v>32.99688</x:v>
      </x:c>
      <x:c t="n" s="0">
        <x:v>35.09479</x:v>
      </x:c>
      <x:c t="n" s="0">
        <x:v>29.64252</x:v>
      </x:c>
      <x:c t="n" s="0">
        <x:v>12.29649</x:v>
      </x:c>
      <x:c t="n" s="0">
        <x:v>8.622604</x:v>
      </x:c>
      <x:c t="n" s="0">
        <x:v>4.594831</x:v>
      </x:c>
      <x:c t="n" s="0">
        <x:v>1.590678</x:v>
      </x:c>
      <x:c t="n" s="0">
        <x:v>6.219687</x:v>
      </x:c>
      <x:c t="n" s="0">
        <x:v>3.425225</x:v>
      </x:c>
      <x:c t="n" s="0">
        <x:v>-30.06697</x:v>
      </x:c>
      <x:c t="n" s="0">
        <x:v>-29.16826</x:v>
      </x:c>
      <x:c t="n" s="0">
        <x:v>-14.93944</x:v>
      </x:c>
      <x:c t="n" s="0">
        <x:v>-11.88273</x:v>
      </x:c>
      <x:c t="n" s="0">
        <x:v>-4.832788</x:v>
      </x:c>
      <x:c t="n" s="0">
        <x:v>2.572545</x:v>
      </x:c>
      <x:c t="n" s="0">
        <x:v>3.6684</x:v>
      </x:c>
      <x:c t="n" s="0">
        <x:v>13.88681</x:v>
      </x:c>
      <x:c t="n" s="0">
        <x:v>10.5697</x:v>
      </x:c>
      <x:c t="n" s="0">
        <x:v>16.06533</x:v>
      </x:c>
      <x:c t="n" s="0">
        <x:v>29.57627</x:v>
      </x:c>
      <x:c t="n" s="0">
        <x:v>27.00556</x:v>
      </x:c>
      <x:c t="n" s="0">
        <x:v>23.77715</x:v>
      </x:c>
      <x:c t="n" s="0">
        <x:v>25.8048</x:v>
      </x:c>
      <x:c t="n" s="0">
        <x:v>28.34805</x:v>
      </x:c>
      <x:c t="n" s="0">
        <x:v>30.69615</x:v>
      </x:c>
      <x:c t="n" s="0">
        <x:v>31.17258</x:v>
      </x:c>
      <x:c t="n" s="0">
        <x:v>27.53551</x:v>
      </x:c>
      <x:c t="n" s="0">
        <x:v>31.75296</x:v>
      </x:c>
      <x:c t="n" s="0">
        <x:v>34.43822</x:v>
      </x:c>
      <x:c t="n" s="0">
        <x:v>37.87954</x:v>
      </x:c>
      <x:c t="n" s="0">
        <x:v>40.53043</x:v>
      </x:c>
      <x:c t="n" s="0">
        <x:v>42.31272</x:v>
      </x:c>
      <x:c t="n" s="0">
        <x:v>42.04827</x:v>
      </x:c>
      <x:c t="n" s="0">
        <x:v>37.0355</x:v>
      </x:c>
      <x:c t="n" s="0">
        <x:v>32.88624</x:v>
      </x:c>
      <x:c t="n" s="0">
        <x:v>32.05653</x:v>
      </x:c>
      <x:c t="n" s="0">
        <x:v>34.52251</x:v>
      </x:c>
      <x:c t="n" s="0">
        <x:v>35.54655</x:v>
      </x:c>
      <x:c t="n" s="0">
        <x:v>30.50687</x:v>
      </x:c>
      <x:c t="n" s="0">
        <x:v>7.997952</x:v>
      </x:c>
      <x:c t="n" s="0">
        <x:v>8.469923</x:v>
      </x:c>
      <x:c t="n" s="0">
        <x:v>4.446309</x:v>
      </x:c>
      <x:c t="n" s="0">
        <x:v>2.187919</x:v>
      </x:c>
      <x:c t="n" s="0">
        <x:v>6.612754</x:v>
      </x:c>
      <x:c t="n" s="0">
        <x:v>3.971303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43944.0369560185</x:v>
      </x:c>
      <x:c t="n" s="7">
        <x:v>43944.0369560185</x:v>
      </x:c>
      <x:c t="n" s="0">
        <x:v>48.99377</x:v>
      </x:c>
      <x:c t="n" s="0">
        <x:v>54.20069</x:v>
      </x:c>
      <x:c t="n" s="0">
        <x:v>62.78426</x:v>
      </x:c>
      <x:c t="n" s="0">
        <x:v>70.22313</x:v>
      </x:c>
      <x:c t="n" s="0">
        <x:v>-30.06697</x:v>
      </x:c>
      <x:c t="n" s="0">
        <x:v>-29.16826</x:v>
      </x:c>
      <x:c t="n" s="0">
        <x:v>-17.74699</x:v>
      </x:c>
      <x:c t="n" s="0">
        <x:v>-11.20875</x:v>
      </x:c>
      <x:c t="n" s="0">
        <x:v>-5.129967</x:v>
      </x:c>
      <x:c t="n" s="0">
        <x:v>2.675819</x:v>
      </x:c>
      <x:c t="n" s="0">
        <x:v>8.478765</x:v>
      </x:c>
      <x:c t="n" s="0">
        <x:v>14.03928</x:v>
      </x:c>
      <x:c t="n" s="0">
        <x:v>12.54295</x:v>
      </x:c>
      <x:c t="n" s="0">
        <x:v>18.22098</x:v>
      </x:c>
      <x:c t="n" s="0">
        <x:v>30.21264</x:v>
      </x:c>
      <x:c t="n" s="0">
        <x:v>25.34822</x:v>
      </x:c>
      <x:c t="n" s="0">
        <x:v>28.04161</x:v>
      </x:c>
      <x:c t="n" s="0">
        <x:v>33.24277</x:v>
      </x:c>
      <x:c t="n" s="0">
        <x:v>26.84021</x:v>
      </x:c>
      <x:c t="n" s="0">
        <x:v>30.52763</x:v>
      </x:c>
      <x:c t="n" s="0">
        <x:v>28.81142</x:v>
      </x:c>
      <x:c t="n" s="0">
        <x:v>28.95547</x:v>
      </x:c>
      <x:c t="n" s="0">
        <x:v>30.87598</x:v>
      </x:c>
      <x:c t="n" s="0">
        <x:v>32.37204</x:v>
      </x:c>
      <x:c t="n" s="0">
        <x:v>34.53106</x:v>
      </x:c>
      <x:c t="n" s="0">
        <x:v>37.99076</x:v>
      </x:c>
      <x:c t="n" s="0">
        <x:v>41.12547</x:v>
      </x:c>
      <x:c t="n" s="0">
        <x:v>41.55996</x:v>
      </x:c>
      <x:c t="n" s="0">
        <x:v>36.73526</x:v>
      </x:c>
      <x:c t="n" s="0">
        <x:v>33.73177</x:v>
      </x:c>
      <x:c t="n" s="0">
        <x:v>33.0001</x:v>
      </x:c>
      <x:c t="n" s="0">
        <x:v>32.89127</x:v>
      </x:c>
      <x:c t="n" s="0">
        <x:v>35.3301</x:v>
      </x:c>
      <x:c t="n" s="0">
        <x:v>29.53001</x:v>
      </x:c>
      <x:c t="n" s="0">
        <x:v>12.15146</x:v>
      </x:c>
      <x:c t="n" s="0">
        <x:v>8.67927</x:v>
      </x:c>
      <x:c t="n" s="0">
        <x:v>4.497945</x:v>
      </x:c>
      <x:c t="n" s="0">
        <x:v>1.560484</x:v>
      </x:c>
      <x:c t="n" s="0">
        <x:v>6.246233</x:v>
      </x:c>
      <x:c t="n" s="0">
        <x:v>3.403609</x:v>
      </x:c>
      <x:c t="n" s="0">
        <x:v>-30.06697</x:v>
      </x:c>
      <x:c t="n" s="0">
        <x:v>-29.16826</x:v>
      </x:c>
      <x:c t="n" s="0">
        <x:v>-14.93944</x:v>
      </x:c>
      <x:c t="n" s="0">
        <x:v>-11.88273</x:v>
      </x:c>
      <x:c t="n" s="0">
        <x:v>-5.134495</x:v>
      </x:c>
      <x:c t="n" s="0">
        <x:v>2.572545</x:v>
      </x:c>
      <x:c t="n" s="0">
        <x:v>4.005598</x:v>
      </x:c>
      <x:c t="n" s="0">
        <x:v>13.88681</x:v>
      </x:c>
      <x:c t="n" s="0">
        <x:v>6.474237</x:v>
      </x:c>
      <x:c t="n" s="0">
        <x:v>15.97003</x:v>
      </x:c>
      <x:c t="n" s="0">
        <x:v>29.84817</x:v>
      </x:c>
      <x:c t="n" s="0">
        <x:v>26.66373</x:v>
      </x:c>
      <x:c t="n" s="0">
        <x:v>19.94044</x:v>
      </x:c>
      <x:c t="n" s="0">
        <x:v>21.3368</x:v>
      </x:c>
      <x:c t="n" s="0">
        <x:v>28.61431</x:v>
      </x:c>
      <x:c t="n" s="0">
        <x:v>29.79887</x:v>
      </x:c>
      <x:c t="n" s="0">
        <x:v>26.47186</x:v>
      </x:c>
      <x:c t="n" s="0">
        <x:v>28.00362</x:v>
      </x:c>
      <x:c t="n" s="0">
        <x:v>29.32035</x:v>
      </x:c>
      <x:c t="n" s="0">
        <x:v>31.84453</x:v>
      </x:c>
      <x:c t="n" s="0">
        <x:v>28.26241</x:v>
      </x:c>
      <x:c t="n" s="0">
        <x:v>40.5238</x:v>
      </x:c>
      <x:c t="n" s="0">
        <x:v>43.28415</x:v>
      </x:c>
      <x:c t="n" s="0">
        <x:v>42.14195</x:v>
      </x:c>
      <x:c t="n" s="0">
        <x:v>37.39063</x:v>
      </x:c>
      <x:c t="n" s="0">
        <x:v>31.92781</x:v>
      </x:c>
      <x:c t="n" s="0">
        <x:v>34.25021</x:v>
      </x:c>
      <x:c t="n" s="0">
        <x:v>32.42821</x:v>
      </x:c>
      <x:c t="n" s="0">
        <x:v>36.3026</x:v>
      </x:c>
      <x:c t="n" s="0">
        <x:v>30.63952</x:v>
      </x:c>
      <x:c t="n" s="0">
        <x:v>11.66909</x:v>
      </x:c>
      <x:c t="n" s="0">
        <x:v>9.20473</x:v>
      </x:c>
      <x:c t="n" s="0">
        <x:v>4.597496</x:v>
      </x:c>
      <x:c t="n" s="0">
        <x:v>1.299129</x:v>
      </x:c>
      <x:c t="n" s="0">
        <x:v>6.918547</x:v>
      </x:c>
      <x:c t="n" s="0">
        <x:v>3.164777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43944.0369560185</x:v>
      </x:c>
      <x:c t="n" s="7">
        <x:v>43944.0369560185</x:v>
      </x:c>
      <x:c t="n" s="0">
        <x:v>48.44582</x:v>
      </x:c>
      <x:c t="n" s="0">
        <x:v>54.20069</x:v>
      </x:c>
      <x:c t="n" s="0">
        <x:v>62.31226</x:v>
      </x:c>
      <x:c t="n" s="0">
        <x:v>70.44589</x:v>
      </x:c>
      <x:c t="n" s="0">
        <x:v>-30.06697</x:v>
      </x:c>
      <x:c t="n" s="0">
        <x:v>-29.16826</x:v>
      </x:c>
      <x:c t="n" s="0">
        <x:v>-17.20605</x:v>
      </x:c>
      <x:c t="n" s="0">
        <x:v>-11.30088</x:v>
      </x:c>
      <x:c t="n" s="0">
        <x:v>-5.461924</x:v>
      </x:c>
      <x:c t="n" s="0">
        <x:v>2.660895</x:v>
      </x:c>
      <x:c t="n" s="0">
        <x:v>8.050714</x:v>
      </x:c>
      <x:c t="n" s="0">
        <x:v>14.17197</x:v>
      </x:c>
      <x:c t="n" s="0">
        <x:v>11.99779</x:v>
      </x:c>
      <x:c t="n" s="0">
        <x:v>17.89392</x:v>
      </x:c>
      <x:c t="n" s="0">
        <x:v>30.1613</x:v>
      </x:c>
      <x:c t="n" s="0">
        <x:v>25.07193</x:v>
      </x:c>
      <x:c t="n" s="0">
        <x:v>27.47888</x:v>
      </x:c>
      <x:c t="n" s="0">
        <x:v>33.897</x:v>
      </x:c>
      <x:c t="n" s="0">
        <x:v>27.01742</x:v>
      </x:c>
      <x:c t="n" s="0">
        <x:v>30.62836</x:v>
      </x:c>
      <x:c t="n" s="0">
        <x:v>28.7747</x:v>
      </x:c>
      <x:c t="n" s="0">
        <x:v>28.50103</x:v>
      </x:c>
      <x:c t="n" s="0">
        <x:v>30.29018</x:v>
      </x:c>
      <x:c t="n" s="0">
        <x:v>31.84748</x:v>
      </x:c>
      <x:c t="n" s="0">
        <x:v>34.20409</x:v>
      </x:c>
      <x:c t="n" s="0">
        <x:v>38.16149</x:v>
      </x:c>
      <x:c t="n" s="0">
        <x:v>41.63557</x:v>
      </x:c>
      <x:c t="n" s="0">
        <x:v>41.704</x:v>
      </x:c>
      <x:c t="n" s="0">
        <x:v>36.78648</x:v>
      </x:c>
      <x:c t="n" s="0">
        <x:v>33.93135</x:v>
      </x:c>
      <x:c t="n" s="0">
        <x:v>33.18697</x:v>
      </x:c>
      <x:c t="n" s="0">
        <x:v>32.74544</x:v>
      </x:c>
      <x:c t="n" s="0">
        <x:v>35.24175</x:v>
      </x:c>
      <x:c t="n" s="0">
        <x:v>29.60925</x:v>
      </x:c>
      <x:c t="n" s="0">
        <x:v>11.90231</x:v>
      </x:c>
      <x:c t="n" s="0">
        <x:v>8.570313</x:v>
      </x:c>
      <x:c t="n" s="0">
        <x:v>4.642418</x:v>
      </x:c>
      <x:c t="n" s="0">
        <x:v>1.655344</x:v>
      </x:c>
      <x:c t="n" s="0">
        <x:v>6.295418</x:v>
      </x:c>
      <x:c t="n" s="0">
        <x:v>3.193193</x:v>
      </x:c>
      <x:c t="n" s="0">
        <x:v>-30.06697</x:v>
      </x:c>
      <x:c t="n" s="0">
        <x:v>-29.16826</x:v>
      </x:c>
      <x:c t="n" s="0">
        <x:v>-14.93944</x:v>
      </x:c>
      <x:c t="n" s="0">
        <x:v>-11.88273</x:v>
      </x:c>
      <x:c t="n" s="0">
        <x:v>-8.176025</x:v>
      </x:c>
      <x:c t="n" s="0">
        <x:v>2.572545</x:v>
      </x:c>
      <x:c t="n" s="0">
        <x:v>4.005598</x:v>
      </x:c>
      <x:c t="n" s="0">
        <x:v>15.22886</x:v>
      </x:c>
      <x:c t="n" s="0">
        <x:v>5.373083</x:v>
      </x:c>
      <x:c t="n" s="0">
        <x:v>15.23709</x:v>
      </x:c>
      <x:c t="n" s="0">
        <x:v>29.84817</x:v>
      </x:c>
      <x:c t="n" s="0">
        <x:v>22.9657</x:v>
      </x:c>
      <x:c t="n" s="0">
        <x:v>20.41479</x:v>
      </x:c>
      <x:c t="n" s="0">
        <x:v>37.14047</x:v>
      </x:c>
      <x:c t="n" s="0">
        <x:v>27.72525</x:v>
      </x:c>
      <x:c t="n" s="0">
        <x:v>31.45375</x:v>
      </x:c>
      <x:c t="n" s="0">
        <x:v>29.30318</x:v>
      </x:c>
      <x:c t="n" s="0">
        <x:v>24.22049</x:v>
      </x:c>
      <x:c t="n" s="0">
        <x:v>28.49442</x:v>
      </x:c>
      <x:c t="n" s="0">
        <x:v>25.27774</x:v>
      </x:c>
      <x:c t="n" s="0">
        <x:v>31.38265</x:v>
      </x:c>
      <x:c t="n" s="0">
        <x:v>39.18494</x:v>
      </x:c>
      <x:c t="n" s="0">
        <x:v>43.36435</x:v>
      </x:c>
      <x:c t="n" s="0">
        <x:v>42.37912</x:v>
      </x:c>
      <x:c t="n" s="0">
        <x:v>35.9394</x:v>
      </x:c>
      <x:c t="n" s="0">
        <x:v>35.89107</x:v>
      </x:c>
      <x:c t="n" s="0">
        <x:v>32.00189</x:v>
      </x:c>
      <x:c t="n" s="0">
        <x:v>31.66474</x:v>
      </x:c>
      <x:c t="n" s="0">
        <x:v>34.64263</x:v>
      </x:c>
      <x:c t="n" s="0">
        <x:v>28.21041</x:v>
      </x:c>
      <x:c t="n" s="0">
        <x:v>10.30472</x:v>
      </x:c>
      <x:c t="n" s="0">
        <x:v>8.308437</x:v>
      </x:c>
      <x:c t="n" s="0">
        <x:v>5.153447</x:v>
      </x:c>
      <x:c t="n" s="0">
        <x:v>2.008928</x:v>
      </x:c>
      <x:c t="n" s="0">
        <x:v>6.088578</x:v>
      </x:c>
      <x:c t="n" s="0">
        <x:v>1.918034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43944.0369560185</x:v>
      </x:c>
      <x:c t="n" s="7">
        <x:v>43944.0369560185</x:v>
      </x:c>
      <x:c t="n" s="0">
        <x:v>48.94132</x:v>
      </x:c>
      <x:c t="n" s="0">
        <x:v>54.20069</x:v>
      </x:c>
      <x:c t="n" s="0">
        <x:v>62.02864</x:v>
      </x:c>
      <x:c t="n" s="0">
        <x:v>69.09891</x:v>
      </x:c>
      <x:c t="n" s="0">
        <x:v>-30.06697</x:v>
      </x:c>
      <x:c t="n" s="0">
        <x:v>-29.16826</x:v>
      </x:c>
      <x:c t="n" s="0">
        <x:v>-16.79208</x:v>
      </x:c>
      <x:c t="n" s="0">
        <x:v>-11.38114</x:v>
      </x:c>
      <x:c t="n" s="0">
        <x:v>-5.767009</x:v>
      </x:c>
      <x:c t="n" s="0">
        <x:v>3.010416</x:v>
      </x:c>
      <x:c t="n" s="0">
        <x:v>7.648459</x:v>
      </x:c>
      <x:c t="n" s="0">
        <x:v>14.67466</x:v>
      </x:c>
      <x:c t="n" s="0">
        <x:v>11.50465</x:v>
      </x:c>
      <x:c t="n" s="0">
        <x:v>17.59367</x:v>
      </x:c>
      <x:c t="n" s="0">
        <x:v>30.13709</x:v>
      </x:c>
      <x:c t="n" s="0">
        <x:v>24.82121</x:v>
      </x:c>
      <x:c t="n" s="0">
        <x:v>26.96141</x:v>
      </x:c>
      <x:c t="n" s="0">
        <x:v>34.90782</x:v>
      </x:c>
      <x:c t="n" s="0">
        <x:v>27.10756</x:v>
      </x:c>
      <x:c t="n" s="0">
        <x:v>30.75322</x:v>
      </x:c>
      <x:c t="n" s="0">
        <x:v>30.26323</x:v>
      </x:c>
      <x:c t="n" s="0">
        <x:v>28.76884</x:v>
      </x:c>
      <x:c t="n" s="0">
        <x:v>31.56427</x:v>
      </x:c>
      <x:c t="n" s="0">
        <x:v>31.57183</x:v>
      </x:c>
      <x:c t="n" s="0">
        <x:v>34.20666</x:v>
      </x:c>
      <x:c t="n" s="0">
        <x:v>38.66911</x:v>
      </x:c>
      <x:c t="n" s="0">
        <x:v>41.5699</x:v>
      </x:c>
      <x:c t="n" s="0">
        <x:v>41.36595</x:v>
      </x:c>
      <x:c t="n" s="0">
        <x:v>36.74788</x:v>
      </x:c>
      <x:c t="n" s="0">
        <x:v>34.35712</x:v>
      </x:c>
      <x:c t="n" s="0">
        <x:v>33.10535</x:v>
      </x:c>
      <x:c t="n" s="0">
        <x:v>32.71258</x:v>
      </x:c>
      <x:c t="n" s="0">
        <x:v>35.09752</x:v>
      </x:c>
      <x:c t="n" s="0">
        <x:v>29.49585</x:v>
      </x:c>
      <x:c t="n" s="0">
        <x:v>11.89124</x:v>
      </x:c>
      <x:c t="n" s="0">
        <x:v>8.886117</x:v>
      </x:c>
      <x:c t="n" s="0">
        <x:v>4.756505</x:v>
      </x:c>
      <x:c t="n" s="0">
        <x:v>1.652419</x:v>
      </x:c>
      <x:c t="n" s="0">
        <x:v>6.242551</x:v>
      </x:c>
      <x:c t="n" s="0">
        <x:v>3.163571</x:v>
      </x:c>
      <x:c t="n" s="0">
        <x:v>-30.06697</x:v>
      </x:c>
      <x:c t="n" s="0">
        <x:v>-29.16826</x:v>
      </x:c>
      <x:c t="n" s="0">
        <x:v>-14.93944</x:v>
      </x:c>
      <x:c t="n" s="0">
        <x:v>-11.88273</x:v>
      </x:c>
      <x:c t="n" s="0">
        <x:v>-8.176025</x:v>
      </x:c>
      <x:c t="n" s="0">
        <x:v>4.951331</x:v>
      </x:c>
      <x:c t="n" s="0">
        <x:v>4.005598</x:v>
      </x:c>
      <x:c t="n" s="0">
        <x:v>16.82168</x:v>
      </x:c>
      <x:c t="n" s="0">
        <x:v>6.378686</x:v>
      </x:c>
      <x:c t="n" s="0">
        <x:v>15.23709</x:v>
      </x:c>
      <x:c t="n" s="0">
        <x:v>30.11435</x:v>
      </x:c>
      <x:c t="n" s="0">
        <x:v>22.9657</x:v>
      </x:c>
      <x:c t="n" s="0">
        <x:v>21.10573</x:v>
      </x:c>
      <x:c t="n" s="0">
        <x:v>38.36123</x:v>
      </x:c>
      <x:c t="n" s="0">
        <x:v>28.31095</x:v>
      </x:c>
      <x:c t="n" s="0">
        <x:v>31.13932</x:v>
      </x:c>
      <x:c t="n" s="0">
        <x:v>34.97728</x:v>
      </x:c>
      <x:c t="n" s="0">
        <x:v>31.19695</x:v>
      </x:c>
      <x:c t="n" s="0">
        <x:v>35.21252</x:v>
      </x:c>
      <x:c t="n" s="0">
        <x:v>30.0174</x:v>
      </x:c>
      <x:c t="n" s="0">
        <x:v>34.87968</x:v>
      </x:c>
      <x:c t="n" s="0">
        <x:v>40.39147</x:v>
      </x:c>
      <x:c t="n" s="0">
        <x:v>41.98069</x:v>
      </x:c>
      <x:c t="n" s="0">
        <x:v>38.68135</x:v>
      </x:c>
      <x:c t="n" s="0">
        <x:v>37.66425</x:v>
      </x:c>
      <x:c t="n" s="0">
        <x:v>35.12695</x:v>
      </x:c>
      <x:c t="n" s="0">
        <x:v>33.84017</x:v>
      </x:c>
      <x:c t="n" s="0">
        <x:v>33.15529</x:v>
      </x:c>
      <x:c t="n" s="0">
        <x:v>35.39524</x:v>
      </x:c>
      <x:c t="n" s="0">
        <x:v>28.87872</x:v>
      </x:c>
      <x:c t="n" s="0">
        <x:v>11.42075</x:v>
      </x:c>
      <x:c t="n" s="0">
        <x:v>10.02322</x:v>
      </x:c>
      <x:c t="n" s="0">
        <x:v>5.571119</x:v>
      </x:c>
      <x:c t="n" s="0">
        <x:v>1.436033</x:v>
      </x:c>
      <x:c t="n" s="0">
        <x:v>5.717752</x:v>
      </x:c>
      <x:c t="n" s="0">
        <x:v>3.082123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43944.0369560185</x:v>
      </x:c>
      <x:c t="n" s="7">
        <x:v>43944.0369560185</x:v>
      </x:c>
      <x:c t="n" s="0">
        <x:v>48.0672</x:v>
      </x:c>
      <x:c t="n" s="0">
        <x:v>54.20069</x:v>
      </x:c>
      <x:c t="n" s="0">
        <x:v>62.26377</x:v>
      </x:c>
      <x:c t="n" s="0">
        <x:v>69.38536</x:v>
      </x:c>
      <x:c t="n" s="0">
        <x:v>-30.06697</x:v>
      </x:c>
      <x:c t="n" s="0">
        <x:v>-29.16826</x:v>
      </x:c>
      <x:c t="n" s="0">
        <x:v>-16.46733</x:v>
      </x:c>
      <x:c t="n" s="0">
        <x:v>-11.45087</x:v>
      </x:c>
      <x:c t="n" s="0">
        <x:v>-6.04568</x:v>
      </x:c>
      <x:c t="n" s="0">
        <x:v>3.57949</x:v>
      </x:c>
      <x:c t="n" s="0">
        <x:v>7.272716</x:v>
      </x:c>
      <x:c t="n" s="0">
        <x:v>15.06224</x:v>
      </x:c>
      <x:c t="n" s="0">
        <x:v>11.06838</x:v>
      </x:c>
      <x:c t="n" s="0">
        <x:v>17.31972</x:v>
      </x:c>
      <x:c t="n" s="0">
        <x:v>30.24491</x:v>
      </x:c>
      <x:c t="n" s="0">
        <x:v>24.8656</x:v>
      </x:c>
      <x:c t="n" s="0">
        <x:v>26.8094</x:v>
      </x:c>
      <x:c t="n" s="0">
        <x:v>34.42281</x:v>
      </x:c>
      <x:c t="n" s="0">
        <x:v>28.02139</x:v>
      </x:c>
      <x:c t="n" s="0">
        <x:v>30.87012</x:v>
      </x:c>
      <x:c t="n" s="0">
        <x:v>30.76128</x:v>
      </x:c>
      <x:c t="n" s="0">
        <x:v>29.55359</x:v>
      </x:c>
      <x:c t="n" s="0">
        <x:v>31.22983</x:v>
      </x:c>
      <x:c t="n" s="0">
        <x:v>32.23061</x:v>
      </x:c>
      <x:c t="n" s="0">
        <x:v>34.51646</x:v>
      </x:c>
      <x:c t="n" s="0">
        <x:v>38.84427</x:v>
      </x:c>
      <x:c t="n" s="0">
        <x:v>41.5191</x:v>
      </x:c>
      <x:c t="n" s="0">
        <x:v>41.23436</x:v>
      </x:c>
      <x:c t="n" s="0">
        <x:v>36.88382</x:v>
      </x:c>
      <x:c t="n" s="0">
        <x:v>34.68958</x:v>
      </x:c>
      <x:c t="n" s="0">
        <x:v>33.17057</x:v>
      </x:c>
      <x:c t="n" s="0">
        <x:v>32.63733</x:v>
      </x:c>
      <x:c t="n" s="0">
        <x:v>35.16172</x:v>
      </x:c>
      <x:c t="n" s="0">
        <x:v>29.38625</x:v>
      </x:c>
      <x:c t="n" s="0">
        <x:v>11.66184</x:v>
      </x:c>
      <x:c t="n" s="0">
        <x:v>8.61936</x:v>
      </x:c>
      <x:c t="n" s="0">
        <x:v>4.881483</x:v>
      </x:c>
      <x:c t="n" s="0">
        <x:v>1.592881</x:v>
      </x:c>
      <x:c t="n" s="0">
        <x:v>6.292281</x:v>
      </x:c>
      <x:c t="n" s="0">
        <x:v>3.059456</x:v>
      </x:c>
      <x:c t="n" s="0">
        <x:v>-30.06697</x:v>
      </x:c>
      <x:c t="n" s="0">
        <x:v>-29.16826</x:v>
      </x:c>
      <x:c t="n" s="0">
        <x:v>-14.93944</x:v>
      </x:c>
      <x:c t="n" s="0">
        <x:v>-11.88273</x:v>
      </x:c>
      <x:c t="n" s="0">
        <x:v>-8.176025</x:v>
      </x:c>
      <x:c t="n" s="0">
        <x:v>5.931</x:v>
      </x:c>
      <x:c t="n" s="0">
        <x:v>4.005598</x:v>
      </x:c>
      <x:c t="n" s="0">
        <x:v>16.82168</x:v>
      </x:c>
      <x:c t="n" s="0">
        <x:v>6.886417</x:v>
      </x:c>
      <x:c t="n" s="0">
        <x:v>15.23709</x:v>
      </x:c>
      <x:c t="n" s="0">
        <x:v>30.82709</x:v>
      </x:c>
      <x:c t="n" s="0">
        <x:v>25.76931</x:v>
      </x:c>
      <x:c t="n" s="0">
        <x:v>27.76298</x:v>
      </x:c>
      <x:c t="n" s="0">
        <x:v>18.00204</x:v>
      </x:c>
      <x:c t="n" s="0">
        <x:v>31.26449</x:v>
      </x:c>
      <x:c t="n" s="0">
        <x:v>32.11413</x:v>
      </x:c>
      <x:c t="n" s="0">
        <x:v>31.99534</x:v>
      </x:c>
      <x:c t="n" s="0">
        <x:v>31.65444</x:v>
      </x:c>
      <x:c t="n" s="0">
        <x:v>27.2178</x:v>
      </x:c>
      <x:c t="n" s="0">
        <x:v>35.13118</x:v>
      </x:c>
      <x:c t="n" s="0">
        <x:v>36.14708</x:v>
      </x:c>
      <x:c t="n" s="0">
        <x:v>39.57089</x:v>
      </x:c>
      <x:c t="n" s="0">
        <x:v>40.35117</x:v>
      </x:c>
      <x:c t="n" s="0">
        <x:v>41.33073</x:v>
      </x:c>
      <x:c t="n" s="0">
        <x:v>37.79461</x:v>
      </x:c>
      <x:c t="n" s="0">
        <x:v>36.33612</x:v>
      </x:c>
      <x:c t="n" s="0">
        <x:v>32.8312</x:v>
      </x:c>
      <x:c t="n" s="0">
        <x:v>31.75659</x:v>
      </x:c>
      <x:c t="n" s="0">
        <x:v>34.23321</x:v>
      </x:c>
      <x:c t="n" s="0">
        <x:v>28.77046</x:v>
      </x:c>
      <x:c t="n" s="0">
        <x:v>10.44074</x:v>
      </x:c>
      <x:c t="n" s="0">
        <x:v>6.87148</x:v>
      </x:c>
      <x:c t="n" s="0">
        <x:v>4.936947</x:v>
      </x:c>
      <x:c t="n" s="0">
        <x:v>1.528043</x:v>
      </x:c>
      <x:c t="n" s="0">
        <x:v>6.749787</x:v>
      </x:c>
      <x:c t="n" s="0">
        <x:v>2.316072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43944.0369560185</x:v>
      </x:c>
      <x:c t="n" s="7">
        <x:v>43944.0369560185</x:v>
      </x:c>
      <x:c t="n" s="0">
        <x:v>48.91988</x:v>
      </x:c>
      <x:c t="n" s="0">
        <x:v>54.20069</x:v>
      </x:c>
      <x:c t="n" s="0">
        <x:v>64.84827</x:v>
      </x:c>
      <x:c t="n" s="0">
        <x:v>70.65778</x:v>
      </x:c>
      <x:c t="n" s="0">
        <x:v>-30.06697</x:v>
      </x:c>
      <x:c t="n" s="0">
        <x:v>-29.16826</x:v>
      </x:c>
      <x:c t="n" s="0">
        <x:v>-16.19092</x:v>
      </x:c>
      <x:c t="n" s="0">
        <x:v>-11.57038</x:v>
      </x:c>
      <x:c t="n" s="0">
        <x:v>-6.298702</x:v>
      </x:c>
      <x:c t="n" s="0">
        <x:v>4.012659</x:v>
      </x:c>
      <x:c t="n" s="0">
        <x:v>7.017881</x:v>
      </x:c>
      <x:c t="n" s="0">
        <x:v>15.14543</x:v>
      </x:c>
      <x:c t="n" s="0">
        <x:v>10.65762</x:v>
      </x:c>
      <x:c t="n" s="0">
        <x:v>17.09871</x:v>
      </x:c>
      <x:c t="n" s="0">
        <x:v>30.33491</x:v>
      </x:c>
      <x:c t="n" s="0">
        <x:v>25.5706</x:v>
      </x:c>
      <x:c t="n" s="0">
        <x:v>28.46342</x:v>
      </x:c>
      <x:c t="n" s="0">
        <x:v>34.08629</x:v>
      </x:c>
      <x:c t="n" s="0">
        <x:v>28.35075</x:v>
      </x:c>
      <x:c t="n" s="0">
        <x:v>31.58531</x:v>
      </x:c>
      <x:c t="n" s="0">
        <x:v>30.2492</x:v>
      </x:c>
      <x:c t="n" s="0">
        <x:v>28.96453</x:v>
      </x:c>
      <x:c t="n" s="0">
        <x:v>31.60301</x:v>
      </x:c>
      <x:c t="n" s="0">
        <x:v>32.30223</x:v>
      </x:c>
      <x:c t="n" s="0">
        <x:v>34.38116</x:v>
      </x:c>
      <x:c t="n" s="0">
        <x:v>39.34425</x:v>
      </x:c>
      <x:c t="n" s="0">
        <x:v>42.08358</x:v>
      </x:c>
      <x:c t="n" s="0">
        <x:v>41.20274</x:v>
      </x:c>
      <x:c t="n" s="0">
        <x:v>36.71422</x:v>
      </x:c>
      <x:c t="n" s="0">
        <x:v>34.80976</x:v>
      </x:c>
      <x:c t="n" s="0">
        <x:v>33.58609</x:v>
      </x:c>
      <x:c t="n" s="0">
        <x:v>32.54943</x:v>
      </x:c>
      <x:c t="n" s="0">
        <x:v>34.83882</x:v>
      </x:c>
      <x:c t="n" s="0">
        <x:v>29.30409</x:v>
      </x:c>
      <x:c t="n" s="0">
        <x:v>11.52218</x:v>
      </x:c>
      <x:c t="n" s="0">
        <x:v>8.556451</x:v>
      </x:c>
      <x:c t="n" s="0">
        <x:v>4.78744</x:v>
      </x:c>
      <x:c t="n" s="0">
        <x:v>1.516018</x:v>
      </x:c>
      <x:c t="n" s="0">
        <x:v>6.244369</x:v>
      </x:c>
      <x:c t="n" s="0">
        <x:v>3.022292</x:v>
      </x:c>
      <x:c t="n" s="0">
        <x:v>-30.06697</x:v>
      </x:c>
      <x:c t="n" s="0">
        <x:v>-29.16826</x:v>
      </x:c>
      <x:c t="n" s="0">
        <x:v>-14.77867</x:v>
      </x:c>
      <x:c t="n" s="0">
        <x:v>-12.78881</x:v>
      </x:c>
      <x:c t="n" s="0">
        <x:v>-8.176025</x:v>
      </x:c>
      <x:c t="n" s="0">
        <x:v>5.931</x:v>
      </x:c>
      <x:c t="n" s="0">
        <x:v>5.251222</x:v>
      </x:c>
      <x:c t="n" s="0">
        <x:v>15.4128</x:v>
      </x:c>
      <x:c t="n" s="0">
        <x:v>6.886417</x:v>
      </x:c>
      <x:c t="n" s="0">
        <x:v>15.55144</x:v>
      </x:c>
      <x:c t="n" s="0">
        <x:v>30.82709</x:v>
      </x:c>
      <x:c t="n" s="0">
        <x:v>28.30441</x:v>
      </x:c>
      <x:c t="n" s="0">
        <x:v>33.01636</x:v>
      </x:c>
      <x:c t="n" s="0">
        <x:v>33.9377</x:v>
      </x:c>
      <x:c t="n" s="0">
        <x:v>29.55704</x:v>
      </x:c>
      <x:c t="n" s="0">
        <x:v>34.16091</x:v>
      </x:c>
      <x:c t="n" s="0">
        <x:v>23.40782</x:v>
      </x:c>
      <x:c t="n" s="0">
        <x:v>21.1457</x:v>
      </x:c>
      <x:c t="n" s="0">
        <x:v>33.83022</x:v>
      </x:c>
      <x:c t="n" s="0">
        <x:v>32.34365</x:v>
      </x:c>
      <x:c t="n" s="0">
        <x:v>31.5704</x:v>
      </x:c>
      <x:c t="n" s="0">
        <x:v>41.52018</x:v>
      </x:c>
      <x:c t="n" s="0">
        <x:v>44.88331</x:v>
      </x:c>
      <x:c t="n" s="0">
        <x:v>39.68986</x:v>
      </x:c>
      <x:c t="n" s="0">
        <x:v>33.50984</x:v>
      </x:c>
      <x:c t="n" s="0">
        <x:v>35.50618</x:v>
      </x:c>
      <x:c t="n" s="0">
        <x:v>35.28947</x:v>
      </x:c>
      <x:c t="n" s="0">
        <x:v>32.07952</x:v>
      </x:c>
      <x:c t="n" s="0">
        <x:v>32.59639</x:v>
      </x:c>
      <x:c t="n" s="0">
        <x:v>28.53718</x:v>
      </x:c>
      <x:c t="n" s="0">
        <x:v>10.52031</x:v>
      </x:c>
      <x:c t="n" s="0">
        <x:v>8.848223</x:v>
      </x:c>
      <x:c t="n" s="0">
        <x:v>4.308541</x:v>
      </x:c>
      <x:c t="n" s="0">
        <x:v>0.8799818</x:v>
      </x:c>
      <x:c t="n" s="0">
        <x:v>5.456005</x:v>
      </x:c>
      <x:c t="n" s="0">
        <x:v>3.070824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43944.0369560185</x:v>
      </x:c>
      <x:c t="n" s="7">
        <x:v>43944.0369560185</x:v>
      </x:c>
      <x:c t="n" s="0">
        <x:v>48.91604</x:v>
      </x:c>
      <x:c t="n" s="0">
        <x:v>54.20069</x:v>
      </x:c>
      <x:c t="n" s="0">
        <x:v>56.05099</x:v>
      </x:c>
      <x:c t="n" s="0">
        <x:v>66.81411</x:v>
      </x:c>
      <x:c t="n" s="0">
        <x:v>-30.06697</x:v>
      </x:c>
      <x:c t="n" s="0">
        <x:v>-29.16826</x:v>
      </x:c>
      <x:c t="n" s="0">
        <x:v>-15.86429</x:v>
      </x:c>
      <x:c t="n" s="0">
        <x:v>-12.08849</x:v>
      </x:c>
      <x:c t="n" s="0">
        <x:v>-6.527113</x:v>
      </x:c>
      <x:c t="n" s="0">
        <x:v>4.3512</x:v>
      </x:c>
      <x:c t="n" s="0">
        <x:v>6.800657</x:v>
      </x:c>
      <x:c t="n" s="0">
        <x:v>15.1855</x:v>
      </x:c>
      <x:c t="n" s="0">
        <x:v>11.09006</x:v>
      </x:c>
      <x:c t="n" s="0">
        <x:v>16.90442</x:v>
      </x:c>
      <x:c t="n" s="0">
        <x:v>30.41033</x:v>
      </x:c>
      <x:c t="n" s="0">
        <x:v>26.09357</x:v>
      </x:c>
      <x:c t="n" s="0">
        <x:v>29.50312</x:v>
      </x:c>
      <x:c t="n" s="0">
        <x:v>35.57077</x:v>
      </x:c>
      <x:c t="n" s="0">
        <x:v>28.32204</x:v>
      </x:c>
      <x:c t="n" s="0">
        <x:v>31.77208</x:v>
      </x:c>
      <x:c t="n" s="0">
        <x:v>30.52557</x:v>
      </x:c>
      <x:c t="n" s="0">
        <x:v>28.6097</x:v>
      </x:c>
      <x:c t="n" s="0">
        <x:v>31.72188</x:v>
      </x:c>
      <x:c t="n" s="0">
        <x:v>32.40022</x:v>
      </x:c>
      <x:c t="n" s="0">
        <x:v>34.12539</x:v>
      </x:c>
      <x:c t="n" s="0">
        <x:v>39.14329</x:v>
      </x:c>
      <x:c t="n" s="0">
        <x:v>42.14165</x:v>
      </x:c>
      <x:c t="n" s="0">
        <x:v>40.9082</x:v>
      </x:c>
      <x:c t="n" s="0">
        <x:v>36.67799</x:v>
      </x:c>
      <x:c t="n" s="0">
        <x:v>34.74136</x:v>
      </x:c>
      <x:c t="n" s="0">
        <x:v>33.39693</x:v>
      </x:c>
      <x:c t="n" s="0">
        <x:v>32.77477</x:v>
      </x:c>
      <x:c t="n" s="0">
        <x:v>34.48835</x:v>
      </x:c>
      <x:c t="n" s="0">
        <x:v>29.0661</x:v>
      </x:c>
      <x:c t="n" s="0">
        <x:v>11.4126</x:v>
      </x:c>
      <x:c t="n" s="0">
        <x:v>9.448209</x:v>
      </x:c>
      <x:c t="n" s="0">
        <x:v>4.806426</x:v>
      </x:c>
      <x:c t="n" s="0">
        <x:v>1.352112</x:v>
      </x:c>
      <x:c t="n" s="0">
        <x:v>6.251315</x:v>
      </x:c>
      <x:c t="n" s="0">
        <x:v>3.097262</x:v>
      </x:c>
      <x:c t="n" s="0">
        <x:v>-30.06697</x:v>
      </x:c>
      <x:c t="n" s="0">
        <x:v>-29.16826</x:v>
      </x:c>
      <x:c t="n" s="0">
        <x:v>-14.32926</x:v>
      </x:c>
      <x:c t="n" s="0">
        <x:v>-17.95974</x:v>
      </x:c>
      <x:c t="n" s="0">
        <x:v>-8.176025</x:v>
      </x:c>
      <x:c t="n" s="0">
        <x:v>5.931</x:v>
      </x:c>
      <x:c t="n" s="0">
        <x:v>5.251222</x:v>
      </x:c>
      <x:c t="n" s="0">
        <x:v>15.4128</x:v>
      </x:c>
      <x:c t="n" s="0">
        <x:v>13.8131</x:v>
      </x:c>
      <x:c t="n" s="0">
        <x:v>15.55144</x:v>
      </x:c>
      <x:c t="n" s="0">
        <x:v>30.82709</x:v>
      </x:c>
      <x:c t="n" s="0">
        <x:v>28.30441</x:v>
      </x:c>
      <x:c t="n" s="0">
        <x:v>33.01636</x:v>
      </x:c>
      <x:c t="n" s="0">
        <x:v>39.87445</x:v>
      </x:c>
      <x:c t="n" s="0">
        <x:v>28.2137</x:v>
      </x:c>
      <x:c t="n" s="0">
        <x:v>32.28718</x:v>
      </x:c>
      <x:c t="n" s="0">
        <x:v>32.92323</x:v>
      </x:c>
      <x:c t="n" s="0">
        <x:v>26.67224</x:v>
      </x:c>
      <x:c t="n" s="0">
        <x:v>31.59397</x:v>
      </x:c>
      <x:c t="n" s="0">
        <x:v>32.5245</x:v>
      </x:c>
      <x:c t="n" s="0">
        <x:v>32.71285</x:v>
      </x:c>
      <x:c t="n" s="0">
        <x:v>38.6046</x:v>
      </x:c>
      <x:c t="n" s="0">
        <x:v>41.45509</x:v>
      </x:c>
      <x:c t="n" s="0">
        <x:v>39.13418</x:v>
      </x:c>
      <x:c t="n" s="0">
        <x:v>36.27681</x:v>
      </x:c>
      <x:c t="n" s="0">
        <x:v>34.64244</x:v>
      </x:c>
      <x:c t="n" s="0">
        <x:v>33.03734</x:v>
      </x:c>
      <x:c t="n" s="0">
        <x:v>33.72189</x:v>
      </x:c>
      <x:c t="n" s="0">
        <x:v>31.42323</x:v>
      </x:c>
      <x:c t="n" s="0">
        <x:v>27.19443</x:v>
      </x:c>
      <x:c t="n" s="0">
        <x:v>9.957129</x:v>
      </x:c>
      <x:c t="n" s="0">
        <x:v>16.41609</x:v>
      </x:c>
      <x:c t="n" s="0">
        <x:v>5.122759</x:v>
      </x:c>
      <x:c t="n" s="0">
        <x:v>0.02667211</x:v>
      </x:c>
      <x:c t="n" s="0">
        <x:v>6.618128</x:v>
      </x:c>
      <x:c t="n" s="0">
        <x:v>3.167238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43944.0369560185</x:v>
      </x:c>
      <x:c t="n" s="7">
        <x:v>43944.0369560185</x:v>
      </x:c>
      <x:c t="n" s="0">
        <x:v>49.52235</x:v>
      </x:c>
      <x:c t="n" s="0">
        <x:v>57.21099</x:v>
      </x:c>
      <x:c t="n" s="0">
        <x:v>60.88787</x:v>
      </x:c>
      <x:c t="n" s="0">
        <x:v>69.38536</x:v>
      </x:c>
      <x:c t="n" s="0">
        <x:v>-30.06697</x:v>
      </x:c>
      <x:c t="n" s="0">
        <x:v>-29.16826</x:v>
      </x:c>
      <x:c t="n" s="0">
        <x:v>-15.60357</x:v>
      </x:c>
      <x:c t="n" s="0">
        <x:v>-12.58587</x:v>
      </x:c>
      <x:c t="n" s="0">
        <x:v>-6.876195</x:v>
      </x:c>
      <x:c t="n" s="0">
        <x:v>4.620797</x:v>
      </x:c>
      <x:c t="n" s="0">
        <x:v>6.606133</x:v>
      </x:c>
      <x:c t="n" s="0">
        <x:v>15.21943</x:v>
      </x:c>
      <x:c t="n" s="0">
        <x:v>12.37762</x:v>
      </x:c>
      <x:c t="n" s="0">
        <x:v>16.94674</x:v>
      </x:c>
      <x:c t="n" s="0">
        <x:v>30.44324</x:v>
      </x:c>
      <x:c t="n" s="0">
        <x:v>26.46403</x:v>
      </x:c>
      <x:c t="n" s="0">
        <x:v>30.19407</x:v>
      </x:c>
      <x:c t="n" s="0">
        <x:v>35.99697</x:v>
      </x:c>
      <x:c t="n" s="0">
        <x:v>28.36419</x:v>
      </x:c>
      <x:c t="n" s="0">
        <x:v>31.29233</x:v>
      </x:c>
      <x:c t="n" s="0">
        <x:v>31.7509</x:v>
      </x:c>
      <x:c t="n" s="0">
        <x:v>29.06538</x:v>
      </x:c>
      <x:c t="n" s="0">
        <x:v>31.41187</x:v>
      </x:c>
      <x:c t="n" s="0">
        <x:v>32.09188</x:v>
      </x:c>
      <x:c t="n" s="0">
        <x:v>34.28117</x:v>
      </x:c>
      <x:c t="n" s="0">
        <x:v>39.39225</x:v>
      </x:c>
      <x:c t="n" s="0">
        <x:v>42.31394</x:v>
      </x:c>
      <x:c t="n" s="0">
        <x:v>41.22103</x:v>
      </x:c>
      <x:c t="n" s="0">
        <x:v>36.52053</x:v>
      </x:c>
      <x:c t="n" s="0">
        <x:v>35.06028</x:v>
      </x:c>
      <x:c t="n" s="0">
        <x:v>33.49438</x:v>
      </x:c>
      <x:c t="n" s="0">
        <x:v>32.69095</x:v>
      </x:c>
      <x:c t="n" s="0">
        <x:v>34.28146</x:v>
      </x:c>
      <x:c t="n" s="0">
        <x:v>28.95883</x:v>
      </x:c>
      <x:c t="n" s="0">
        <x:v>11.62157</x:v>
      </x:c>
      <x:c t="n" s="0">
        <x:v>11.23798</x:v>
      </x:c>
      <x:c t="n" s="0">
        <x:v>4.671945</x:v>
      </x:c>
      <x:c t="n" s="0">
        <x:v>1.208906</x:v>
      </x:c>
      <x:c t="n" s="0">
        <x:v>6.292985</x:v>
      </x:c>
      <x:c t="n" s="0">
        <x:v>3.325656</x:v>
      </x:c>
      <x:c t="n" s="0">
        <x:v>-30.06697</x:v>
      </x:c>
      <x:c t="n" s="0">
        <x:v>-29.16826</x:v>
      </x:c>
      <x:c t="n" s="0">
        <x:v>-14.32926</x:v>
      </x:c>
      <x:c t="n" s="0">
        <x:v>-17.95974</x:v>
      </x:c>
      <x:c t="n" s="0">
        <x:v>-10.21528</x:v>
      </x:c>
      <x:c t="n" s="0">
        <x:v>5.931</x:v>
      </x:c>
      <x:c t="n" s="0">
        <x:v>5.251222</x:v>
      </x:c>
      <x:c t="n" s="0">
        <x:v>15.4128</x:v>
      </x:c>
      <x:c t="n" s="0">
        <x:v>16.35877</x:v>
      </x:c>
      <x:c t="n" s="0">
        <x:v>18.23281</x:v>
      </x:c>
      <x:c t="n" s="0">
        <x:v>30.59013</x:v>
      </x:c>
      <x:c t="n" s="0">
        <x:v>28.03404</x:v>
      </x:c>
      <x:c t="n" s="0">
        <x:v>32.87194</x:v>
      </x:c>
      <x:c t="n" s="0">
        <x:v>37.15273</x:v>
      </x:c>
      <x:c t="n" s="0">
        <x:v>28.60295</x:v>
      </x:c>
      <x:c t="n" s="0">
        <x:v>26.29858</x:v>
      </x:c>
      <x:c t="n" s="0">
        <x:v>35.19698</x:v>
      </x:c>
      <x:c t="n" s="0">
        <x:v>31.22295</x:v>
      </x:c>
      <x:c t="n" s="0">
        <x:v>29.34781</x:v>
      </x:c>
      <x:c t="n" s="0">
        <x:v>31.41099</x:v>
      </x:c>
      <x:c t="n" s="0">
        <x:v>35.1256</x:v>
      </x:c>
      <x:c t="n" s="0">
        <x:v>40.21264</x:v>
      </x:c>
      <x:c t="n" s="0">
        <x:v>43.09846</x:v>
      </x:c>
      <x:c t="n" s="0">
        <x:v>42.53821</x:v>
      </x:c>
      <x:c t="n" s="0">
        <x:v>36.03704</x:v>
      </x:c>
      <x:c t="n" s="0">
        <x:v>36.74576</x:v>
      </x:c>
      <x:c t="n" s="0">
        <x:v>33.86957</x:v>
      </x:c>
      <x:c t="n" s="0">
        <x:v>32.15514</x:v>
      </x:c>
      <x:c t="n" s="0">
        <x:v>32.34932</x:v>
      </x:c>
      <x:c t="n" s="0">
        <x:v>28.93094</x:v>
      </x:c>
      <x:c t="n" s="0">
        <x:v>13.3568</x:v>
      </x:c>
      <x:c t="n" s="0">
        <x:v>11.72051</x:v>
      </x:c>
      <x:c t="n" s="0">
        <x:v>3.276751</x:v>
      </x:c>
      <x:c t="n" s="0">
        <x:v>0.5664881</x:v>
      </x:c>
      <x:c t="n" s="0">
        <x:v>7.275994</x:v>
      </x:c>
      <x:c t="n" s="0">
        <x:v>4.784144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43944.0369560185</x:v>
      </x:c>
      <x:c t="n" s="7">
        <x:v>43944.0369560185</x:v>
      </x:c>
      <x:c t="n" s="0">
        <x:v>49.00837</x:v>
      </x:c>
      <x:c t="n" s="0">
        <x:v>54.20069</x:v>
      </x:c>
      <x:c t="n" s="0">
        <x:v>59.73289</x:v>
      </x:c>
      <x:c t="n" s="0">
        <x:v>68.57503</x:v>
      </x:c>
      <x:c t="n" s="0">
        <x:v>-30.06697</x:v>
      </x:c>
      <x:c t="n" s="0">
        <x:v>-29.16826</x:v>
      </x:c>
      <x:c t="n" s="0">
        <x:v>-15.39265</x:v>
      </x:c>
      <x:c t="n" s="0">
        <x:v>-13.06098</x:v>
      </x:c>
      <x:c t="n" s="0">
        <x:v>-7.34654</x:v>
      </x:c>
      <x:c t="n" s="0">
        <x:v>4.83849</x:v>
      </x:c>
      <x:c t="n" s="0">
        <x:v>6.432814</x:v>
      </x:c>
      <x:c t="n" s="0">
        <x:v>14.71612</x:v>
      </x:c>
      <x:c t="n" s="0">
        <x:v>13.23805</x:v>
      </x:c>
      <x:c t="n" s="0">
        <x:v>18.15765</x:v>
      </x:c>
      <x:c t="n" s="0">
        <x:v>30.44299</x:v>
      </x:c>
      <x:c t="n" s="0">
        <x:v>26.56359</x:v>
      </x:c>
      <x:c t="n" s="0">
        <x:v>30.69847</x:v>
      </x:c>
      <x:c t="n" s="0">
        <x:v>35.43446</x:v>
      </x:c>
      <x:c t="n" s="0">
        <x:v>28.71444</x:v>
      </x:c>
      <x:c t="n" s="0">
        <x:v>30.99402</x:v>
      </x:c>
      <x:c t="n" s="0">
        <x:v>31.49162</x:v>
      </x:c>
      <x:c t="n" s="0">
        <x:v>29.26571</x:v>
      </x:c>
      <x:c t="n" s="0">
        <x:v>31.2261</x:v>
      </x:c>
      <x:c t="n" s="0">
        <x:v>32.96588</x:v>
      </x:c>
      <x:c t="n" s="0">
        <x:v>35.27133</x:v>
      </x:c>
      <x:c t="n" s="0">
        <x:v>39.44753</x:v>
      </x:c>
      <x:c t="n" s="0">
        <x:v>42.16291</x:v>
      </x:c>
      <x:c t="n" s="0">
        <x:v>41.2893</x:v>
      </x:c>
      <x:c t="n" s="0">
        <x:v>36.40017</x:v>
      </x:c>
      <x:c t="n" s="0">
        <x:v>34.86997</x:v>
      </x:c>
      <x:c t="n" s="0">
        <x:v>33.8247</x:v>
      </x:c>
      <x:c t="n" s="0">
        <x:v>32.92074</x:v>
      </x:c>
      <x:c t="n" s="0">
        <x:v>34.29016</x:v>
      </x:c>
      <x:c t="n" s="0">
        <x:v>29.18701</x:v>
      </x:c>
      <x:c t="n" s="0">
        <x:v>11.7768</x:v>
      </x:c>
      <x:c t="n" s="0">
        <x:v>10.96036</x:v>
      </x:c>
      <x:c t="n" s="0">
        <x:v>4.714815</x:v>
      </x:c>
      <x:c t="n" s="0">
        <x:v>1.263504</x:v>
      </x:c>
      <x:c t="n" s="0">
        <x:v>6.308922</x:v>
      </x:c>
      <x:c t="n" s="0">
        <x:v>3.229247</x:v>
      </x:c>
      <x:c t="n" s="0">
        <x:v>-30.06697</x:v>
      </x:c>
      <x:c t="n" s="0">
        <x:v>-29.16826</x:v>
      </x:c>
      <x:c t="n" s="0">
        <x:v>-14.32926</x:v>
      </x:c>
      <x:c t="n" s="0">
        <x:v>-17.95974</x:v>
      </x:c>
      <x:c t="n" s="0">
        <x:v>-12.15058</x:v>
      </x:c>
      <x:c t="n" s="0">
        <x:v>5.931</x:v>
      </x:c>
      <x:c t="n" s="0">
        <x:v>6.156123</x:v>
      </x:c>
      <x:c t="n" s="0">
        <x:v>6.540174</x:v>
      </x:c>
      <x:c t="n" s="0">
        <x:v>16.18655</x:v>
      </x:c>
      <x:c t="n" s="0">
        <x:v>22.00218</x:v>
      </x:c>
      <x:c t="n" s="0">
        <x:v>30.44149</x:v>
      </x:c>
      <x:c t="n" s="0">
        <x:v>27.10437</x:v>
      </x:c>
      <x:c t="n" s="0">
        <x:v>32.85091</x:v>
      </x:c>
      <x:c t="n" s="0">
        <x:v>28.24417</x:v>
      </x:c>
      <x:c t="n" s="0">
        <x:v>30.5688</x:v>
      </x:c>
      <x:c t="n" s="0">
        <x:v>28.89209</x:v>
      </x:c>
      <x:c t="n" s="0">
        <x:v>29.43873</x:v>
      </x:c>
      <x:c t="n" s="0">
        <x:v>30.96926</x:v>
      </x:c>
      <x:c t="n" s="0">
        <x:v>29.73759</x:v>
      </x:c>
      <x:c t="n" s="0">
        <x:v>35.60396</x:v>
      </x:c>
      <x:c t="n" s="0">
        <x:v>38.44539</x:v>
      </x:c>
      <x:c t="n" s="0">
        <x:v>40.77187</x:v>
      </x:c>
      <x:c t="n" s="0">
        <x:v>41.10282</x:v>
      </x:c>
      <x:c t="n" s="0">
        <x:v>42.2145</x:v>
      </x:c>
      <x:c t="n" s="0">
        <x:v>34.9086</x:v>
      </x:c>
      <x:c t="n" s="0">
        <x:v>32.88017</x:v>
      </x:c>
      <x:c t="n" s="0">
        <x:v>35.12115</x:v>
      </x:c>
      <x:c t="n" s="0">
        <x:v>34.54362</x:v>
      </x:c>
      <x:c t="n" s="0">
        <x:v>34.24061</x:v>
      </x:c>
      <x:c t="n" s="0">
        <x:v>30.01067</x:v>
      </x:c>
      <x:c t="n" s="0">
        <x:v>12.9417</x:v>
      </x:c>
      <x:c t="n" s="0">
        <x:v>9.085577</x:v>
      </x:c>
      <x:c t="n" s="0">
        <x:v>5.271</x:v>
      </x:c>
      <x:c t="n" s="0">
        <x:v>1.356321</x:v>
      </x:c>
      <x:c t="n" s="0">
        <x:v>5.569782</x:v>
      </x:c>
      <x:c t="n" s="0">
        <x:v>2.813779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43944.0369560185</x:v>
      </x:c>
      <x:c t="n" s="7">
        <x:v>43944.0369560185</x:v>
      </x:c>
      <x:c t="n" s="0">
        <x:v>48.72156</x:v>
      </x:c>
      <x:c t="n" s="0">
        <x:v>54.20069</x:v>
      </x:c>
      <x:c t="n" s="0">
        <x:v>59.46756</x:v>
      </x:c>
      <x:c t="n" s="0">
        <x:v>66.64378</x:v>
      </x:c>
      <x:c t="n" s="0">
        <x:v>-30.06697</x:v>
      </x:c>
      <x:c t="n" s="0">
        <x:v>-29.16826</x:v>
      </x:c>
      <x:c t="n" s="0">
        <x:v>-15.22031</x:v>
      </x:c>
      <x:c t="n" s="0">
        <x:v>-13.51245</x:v>
      </x:c>
      <x:c t="n" s="0">
        <x:v>-7.792962</x:v>
      </x:c>
      <x:c t="n" s="0">
        <x:v>4.843276</x:v>
      </x:c>
      <x:c t="n" s="0">
        <x:v>7.119568</x:v>
      </x:c>
      <x:c t="n" s="0">
        <x:v>14.03544</x:v>
      </x:c>
      <x:c t="n" s="0">
        <x:v>13.49256</x:v>
      </x:c>
      <x:c t="n" s="0">
        <x:v>18.97762</x:v>
      </x:c>
      <x:c t="n" s="0">
        <x:v>30.44277</x:v>
      </x:c>
      <x:c t="n" s="0">
        <x:v>26.64686</x:v>
      </x:c>
      <x:c t="n" s="0">
        <x:v>30.53208</x:v>
      </x:c>
      <x:c t="n" s="0">
        <x:v>35.02452</x:v>
      </x:c>
      <x:c t="n" s="0">
        <x:v>29.34102</x:v>
      </x:c>
      <x:c t="n" s="0">
        <x:v>30.50249</x:v>
      </x:c>
      <x:c t="n" s="0">
        <x:v>31.39993</x:v>
      </x:c>
      <x:c t="n" s="0">
        <x:v>30.1715</x:v>
      </x:c>
      <x:c t="n" s="0">
        <x:v>31.48206</x:v>
      </x:c>
      <x:c t="n" s="0">
        <x:v>34.97097</x:v>
      </x:c>
      <x:c t="n" s="0">
        <x:v>35.31908</x:v>
      </x:c>
      <x:c t="n" s="0">
        <x:v>40.40139</x:v>
      </x:c>
      <x:c t="n" s="0">
        <x:v>42.27099</x:v>
      </x:c>
      <x:c t="n" s="0">
        <x:v>41.50448</x:v>
      </x:c>
      <x:c t="n" s="0">
        <x:v>36.47823</x:v>
      </x:c>
      <x:c t="n" s="0">
        <x:v>34.66497</x:v>
      </x:c>
      <x:c t="n" s="0">
        <x:v>33.46075</x:v>
      </x:c>
      <x:c t="n" s="0">
        <x:v>32.90204</x:v>
      </x:c>
      <x:c t="n" s="0">
        <x:v>33.87823</x:v>
      </x:c>
      <x:c t="n" s="0">
        <x:v>28.88216</x:v>
      </x:c>
      <x:c t="n" s="0">
        <x:v>11.81984</x:v>
      </x:c>
      <x:c t="n" s="0">
        <x:v>10.6661</x:v>
      </x:c>
      <x:c t="n" s="0">
        <x:v>4.732384</x:v>
      </x:c>
      <x:c t="n" s="0">
        <x:v>1.247343</x:v>
      </x:c>
      <x:c t="n" s="0">
        <x:v>6.377293</x:v>
      </x:c>
      <x:c t="n" s="0">
        <x:v>3.33076</x:v>
      </x:c>
      <x:c t="n" s="0">
        <x:v>-30.06697</x:v>
      </x:c>
      <x:c t="n" s="0">
        <x:v>-29.16826</x:v>
      </x:c>
      <x:c t="n" s="0">
        <x:v>-14.32926</x:v>
      </x:c>
      <x:c t="n" s="0">
        <x:v>-17.95974</x:v>
      </x:c>
      <x:c t="n" s="0">
        <x:v>-12.15058</x:v>
      </x:c>
      <x:c t="n" s="0">
        <x:v>4.341825</x:v>
      </x:c>
      <x:c t="n" s="0">
        <x:v>9.804641</x:v>
      </x:c>
      <x:c t="n" s="0">
        <x:v>-7.342651</x:v>
      </x:c>
      <x:c t="n" s="0">
        <x:v>14.74084</x:v>
      </x:c>
      <x:c t="n" s="0">
        <x:v>22.00218</x:v>
      </x:c>
      <x:c t="n" s="0">
        <x:v>30.44149</x:v>
      </x:c>
      <x:c t="n" s="0">
        <x:v>27.10437</x:v>
      </x:c>
      <x:c t="n" s="0">
        <x:v>28.43257</x:v>
      </x:c>
      <x:c t="n" s="0">
        <x:v>31.61254</x:v>
      </x:c>
      <x:c t="n" s="0">
        <x:v>32.15104</x:v>
      </x:c>
      <x:c t="n" s="0">
        <x:v>24.34851</x:v>
      </x:c>
      <x:c t="n" s="0">
        <x:v>31.4864</x:v>
      </x:c>
      <x:c t="n" s="0">
        <x:v>33.02267</x:v>
      </x:c>
      <x:c t="n" s="0">
        <x:v>33.24535</x:v>
      </x:c>
      <x:c t="n" s="0">
        <x:v>40.34942</x:v>
      </x:c>
      <x:c t="n" s="0">
        <x:v>35.71638</x:v>
      </x:c>
      <x:c t="n" s="0">
        <x:v>43.46414</x:v>
      </x:c>
      <x:c t="n" s="0">
        <x:v>42.81305</x:v>
      </x:c>
      <x:c t="n" s="0">
        <x:v>42.97782</x:v>
      </x:c>
      <x:c t="n" s="0">
        <x:v>37.13756</x:v>
      </x:c>
      <x:c t="n" s="0">
        <x:v>33.67284</x:v>
      </x:c>
      <x:c t="n" s="0">
        <x:v>32.9513</x:v>
      </x:c>
      <x:c t="n" s="0">
        <x:v>33.73344</x:v>
      </x:c>
      <x:c t="n" s="0">
        <x:v>30.20293</x:v>
      </x:c>
      <x:c t="n" s="0">
        <x:v>26.6719</x:v>
      </x:c>
      <x:c t="n" s="0">
        <x:v>10.87135</x:v>
      </x:c>
      <x:c t="n" s="0">
        <x:v>7.671785</x:v>
      </x:c>
      <x:c t="n" s="0">
        <x:v>4.648623</x:v>
      </x:c>
      <x:c t="n" s="0">
        <x:v>1.4535</x:v>
      </x:c>
      <x:c t="n" s="0">
        <x:v>6.772381</x:v>
      </x:c>
      <x:c t="n" s="0">
        <x:v>3.268318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43944.0369560185</x:v>
      </x:c>
      <x:c t="n" s="7">
        <x:v>43944.0369560185</x:v>
      </x:c>
      <x:c t="n" s="0">
        <x:v>48.44133</x:v>
      </x:c>
      <x:c t="n" s="0">
        <x:v>54.20069</x:v>
      </x:c>
      <x:c t="n" s="0">
        <x:v>60.79235</x:v>
      </x:c>
      <x:c t="n" s="0">
        <x:v>67.84952</x:v>
      </x:c>
      <x:c t="n" s="0">
        <x:v>-30.06697</x:v>
      </x:c>
      <x:c t="n" s="0">
        <x:v>-29.16826</x:v>
      </x:c>
      <x:c t="n" s="0">
        <x:v>-15.07834</x:v>
      </x:c>
      <x:c t="n" s="0">
        <x:v>-13.93905</x:v>
      </x:c>
      <x:c t="n" s="0">
        <x:v>-8.214292</x:v>
      </x:c>
      <x:c t="n" s="0">
        <x:v>4.328906</x:v>
      </x:c>
      <x:c t="n" s="0">
        <x:v>7.630751</x:v>
      </x:c>
      <x:c t="n" s="0">
        <x:v>13.57213</x:v>
      </x:c>
      <x:c t="n" s="0">
        <x:v>13.69869</x:v>
      </x:c>
      <x:c t="n" s="0">
        <x:v>19.57301</x:v>
      </x:c>
      <x:c t="n" s="0">
        <x:v>30.44258</x:v>
      </x:c>
      <x:c t="n" s="0">
        <x:v>26.4951</x:v>
      </x:c>
      <x:c t="n" s="0">
        <x:v>30.03112</x:v>
      </x:c>
      <x:c t="n" s="0">
        <x:v>34.72115</x:v>
      </x:c>
      <x:c t="n" s="0">
        <x:v>30.25953</x:v>
      </x:c>
      <x:c t="n" s="0">
        <x:v>31.67876</x:v>
      </x:c>
      <x:c t="n" s="0">
        <x:v>32.15539</x:v>
      </x:c>
      <x:c t="n" s="0">
        <x:v>29.84983</x:v>
      </x:c>
      <x:c t="n" s="0">
        <x:v>31.46387</x:v>
      </x:c>
      <x:c t="n" s="0">
        <x:v>35.07338</x:v>
      </x:c>
      <x:c t="n" s="0">
        <x:v>36.08411</x:v>
      </x:c>
      <x:c t="n" s="0">
        <x:v>40.19901</x:v>
      </x:c>
      <x:c t="n" s="0">
        <x:v>42.02355</x:v>
      </x:c>
      <x:c t="n" s="0">
        <x:v>41.89186</x:v>
      </x:c>
      <x:c t="n" s="0">
        <x:v>36.21907</x:v>
      </x:c>
      <x:c t="n" s="0">
        <x:v>34.52178</x:v>
      </x:c>
      <x:c t="n" s="0">
        <x:v>33.39244</x:v>
      </x:c>
      <x:c t="n" s="0">
        <x:v>33.7348</x:v>
      </x:c>
      <x:c t="n" s="0">
        <x:v>33.92804</x:v>
      </x:c>
      <x:c t="n" s="0">
        <x:v>28.63113</x:v>
      </x:c>
      <x:c t="n" s="0">
        <x:v>11.69941</x:v>
      </x:c>
      <x:c t="n" s="0">
        <x:v>10.40844</x:v>
      </x:c>
      <x:c t="n" s="0">
        <x:v>4.68338</x:v>
      </x:c>
      <x:c t="n" s="0">
        <x:v>1.311178</x:v>
      </x:c>
      <x:c t="n" s="0">
        <x:v>6.323512</x:v>
      </x:c>
      <x:c t="n" s="0">
        <x:v>3.405771</x:v>
      </x:c>
      <x:c t="n" s="0">
        <x:v>-30.06697</x:v>
      </x:c>
      <x:c t="n" s="0">
        <x:v>-29.16826</x:v>
      </x:c>
      <x:c t="n" s="0">
        <x:v>-14.32926</x:v>
      </x:c>
      <x:c t="n" s="0">
        <x:v>-17.95974</x:v>
      </x:c>
      <x:c t="n" s="0">
        <x:v>-12.15058</x:v>
      </x:c>
      <x:c t="n" s="0">
        <x:v>-1.448756</x:v>
      </x:c>
      <x:c t="n" s="0">
        <x:v>9.804641</x:v>
      </x:c>
      <x:c t="n" s="0">
        <x:v>9.921487</x:v>
      </x:c>
      <x:c t="n" s="0">
        <x:v>14.74084</x:v>
      </x:c>
      <x:c t="n" s="0">
        <x:v>21.49576</x:v>
      </x:c>
      <x:c t="n" s="0">
        <x:v>30.19273</x:v>
      </x:c>
      <x:c t="n" s="0">
        <x:v>24.91498</x:v>
      </x:c>
      <x:c t="n" s="0">
        <x:v>24.57491</x:v>
      </x:c>
      <x:c t="n" s="0">
        <x:v>32.33083</x:v>
      </x:c>
      <x:c t="n" s="0">
        <x:v>33.51314</x:v>
      </x:c>
      <x:c t="n" s="0">
        <x:v>36.09002</x:v>
      </x:c>
      <x:c t="n" s="0">
        <x:v>35.24773</x:v>
      </x:c>
      <x:c t="n" s="0">
        <x:v>26.7103</x:v>
      </x:c>
      <x:c t="n" s="0">
        <x:v>30.98516</x:v>
      </x:c>
      <x:c t="n" s="0">
        <x:v>35.71003</x:v>
      </x:c>
      <x:c t="n" s="0">
        <x:v>39.15712</x:v>
      </x:c>
      <x:c t="n" s="0">
        <x:v>38.38081</x:v>
      </x:c>
      <x:c t="n" s="0">
        <x:v>40.95022</x:v>
      </x:c>
      <x:c t="n" s="0">
        <x:v>42.91782</x:v>
      </x:c>
      <x:c t="n" s="0">
        <x:v>34.5733</x:v>
      </x:c>
      <x:c t="n" s="0">
        <x:v>32.20242</x:v>
      </x:c>
      <x:c t="n" s="0">
        <x:v>31.3493</x:v>
      </x:c>
      <x:c t="n" s="0">
        <x:v>35.89524</x:v>
      </x:c>
      <x:c t="n" s="0">
        <x:v>34.46004</x:v>
      </x:c>
      <x:c t="n" s="0">
        <x:v>27.31457</x:v>
      </x:c>
      <x:c t="n" s="0">
        <x:v>11.48674</x:v>
      </x:c>
      <x:c t="n" s="0">
        <x:v>8.861469</x:v>
      </x:c>
      <x:c t="n" s="0">
        <x:v>4.574023</x:v>
      </x:c>
      <x:c t="n" s="0">
        <x:v>1.795048</x:v>
      </x:c>
      <x:c t="n" s="0">
        <x:v>5.635855</x:v>
      </x:c>
      <x:c t="n" s="0">
        <x:v>3.797455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43944.0369560185</x:v>
      </x:c>
      <x:c t="n" s="7">
        <x:v>43944.0369560185</x:v>
      </x:c>
      <x:c t="n" s="0">
        <x:v>47.31502</x:v>
      </x:c>
      <x:c t="n" s="0">
        <x:v>54.20069</x:v>
      </x:c>
      <x:c t="n" s="0">
        <x:v>65.75939</x:v>
      </x:c>
      <x:c t="n" s="0">
        <x:v>71.74923</x:v>
      </x:c>
      <x:c t="n" s="0">
        <x:v>-30.06697</x:v>
      </x:c>
      <x:c t="n" s="0">
        <x:v>-29.16826</x:v>
      </x:c>
      <x:c t="n" s="0">
        <x:v>-15.04891</x:v>
      </x:c>
      <x:c t="n" s="0">
        <x:v>-14.40454</x:v>
      </x:c>
      <x:c t="n" s="0">
        <x:v>-8.609613</x:v>
      </x:c>
      <x:c t="n" s="0">
        <x:v>3.835559</x:v>
      </x:c>
      <x:c t="n" s="0">
        <x:v>8.024225</x:v>
      </x:c>
      <x:c t="n" s="0">
        <x:v>13.4791</x:v>
      </x:c>
      <x:c t="n" s="0">
        <x:v>13.86731</x:v>
      </x:c>
      <x:c t="n" s="0">
        <x:v>19.04017</x:v>
      </x:c>
      <x:c t="n" s="0">
        <x:v>30.15055</x:v>
      </x:c>
      <x:c t="n" s="0">
        <x:v>25.98398</x:v>
      </x:c>
      <x:c t="n" s="0">
        <x:v>29.97061</x:v>
      </x:c>
      <x:c t="n" s="0">
        <x:v>34.13251</x:v>
      </x:c>
      <x:c t="n" s="0">
        <x:v>30.548</x:v>
      </x:c>
      <x:c t="n" s="0">
        <x:v>32.13154</x:v>
      </x:c>
      <x:c t="n" s="0">
        <x:v>32.30182</x:v>
      </x:c>
      <x:c t="n" s="0">
        <x:v>29.9641</x:v>
      </x:c>
      <x:c t="n" s="0">
        <x:v>32.73492</x:v>
      </x:c>
      <x:c t="n" s="0">
        <x:v>35.72326</x:v>
      </x:c>
      <x:c t="n" s="0">
        <x:v>36.4393</x:v>
      </x:c>
      <x:c t="n" s="0">
        <x:v>40.02827</x:v>
      </x:c>
      <x:c t="n" s="0">
        <x:v>42.39476</x:v>
      </x:c>
      <x:c t="n" s="0">
        <x:v>41.50503</x:v>
      </x:c>
      <x:c t="n" s="0">
        <x:v>36.10212</x:v>
      </x:c>
      <x:c t="n" s="0">
        <x:v>34.28358</x:v>
      </x:c>
      <x:c t="n" s="0">
        <x:v>33.33709</x:v>
      </x:c>
      <x:c t="n" s="0">
        <x:v>33.812</x:v>
      </x:c>
      <x:c t="n" s="0">
        <x:v>33.83101</x:v>
      </x:c>
      <x:c t="n" s="0">
        <x:v>28.5773</x:v>
      </x:c>
      <x:c t="n" s="0">
        <x:v>11.71706</x:v>
      </x:c>
      <x:c t="n" s="0">
        <x:v>10.32687</x:v>
      </x:c>
      <x:c t="n" s="0">
        <x:v>4.633045</x:v>
      </x:c>
      <x:c t="n" s="0">
        <x:v>1.319602</x:v>
      </x:c>
      <x:c t="n" s="0">
        <x:v>6.386607</x:v>
      </x:c>
      <x:c t="n" s="0">
        <x:v>3.405001</x:v>
      </x:c>
      <x:c t="n" s="0">
        <x:v>-30.06697</x:v>
      </x:c>
      <x:c t="n" s="0">
        <x:v>-29.16826</x:v>
      </x:c>
      <x:c t="n" s="0">
        <x:v>-14.97885</x:v>
      </x:c>
      <x:c t="n" s="0">
        <x:v>-19.33794</x:v>
      </x:c>
      <x:c t="n" s="0">
        <x:v>-12.15058</x:v>
      </x:c>
      <x:c t="n" s="0">
        <x:v>-1.448756</x:v>
      </x:c>
      <x:c t="n" s="0">
        <x:v>9.804641</x:v>
      </x:c>
      <x:c t="n" s="0">
        <x:v>12.89082</x:v>
      </x:c>
      <x:c t="n" s="0">
        <x:v>14.74084</x:v>
      </x:c>
      <x:c t="n" s="0">
        <x:v>12.77493</x:v>
      </x:c>
      <x:c t="n" s="0">
        <x:v>27.88157</x:v>
      </x:c>
      <x:c t="n" s="0">
        <x:v>20.2864</x:v>
      </x:c>
      <x:c t="n" s="0">
        <x:v>30.68628</x:v>
      </x:c>
      <x:c t="n" s="0">
        <x:v>23.35192</x:v>
      </x:c>
      <x:c t="n" s="0">
        <x:v>31.60641</x:v>
      </x:c>
      <x:c t="n" s="0">
        <x:v>33.04961</x:v>
      </x:c>
      <x:c t="n" s="0">
        <x:v>32.03711</x:v>
      </x:c>
      <x:c t="n" s="0">
        <x:v>30.97799</x:v>
      </x:c>
      <x:c t="n" s="0">
        <x:v>36.51906</x:v>
      </x:c>
      <x:c t="n" s="0">
        <x:v>37.64803</x:v>
      </x:c>
      <x:c t="n" s="0">
        <x:v>38.26358</x:v>
      </x:c>
      <x:c t="n" s="0">
        <x:v>39.33859</x:v>
      </x:c>
      <x:c t="n" s="0">
        <x:v>44.04623</x:v>
      </x:c>
      <x:c t="n" s="0">
        <x:v>38.73415</x:v>
      </x:c>
      <x:c t="n" s="0">
        <x:v>34.63296</x:v>
      </x:c>
      <x:c t="n" s="0">
        <x:v>32.73557</x:v>
      </x:c>
      <x:c t="n" s="0">
        <x:v>32.34789</x:v>
      </x:c>
      <x:c t="n" s="0">
        <x:v>34.59814</x:v>
      </x:c>
      <x:c t="n" s="0">
        <x:v>33.1007</x:v>
      </x:c>
      <x:c t="n" s="0">
        <x:v>27.72859</x:v>
      </x:c>
      <x:c t="n" s="0">
        <x:v>11.71951</x:v>
      </x:c>
      <x:c t="n" s="0">
        <x:v>9.987772</x:v>
      </x:c>
      <x:c t="n" s="0">
        <x:v>4.417253</x:v>
      </x:c>
      <x:c t="n" s="0">
        <x:v>1.124826</x:v>
      </x:c>
      <x:c t="n" s="0">
        <x:v>6.930254</x:v>
      </x:c>
      <x:c t="n" s="0">
        <x:v>3.422658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43944.0369560185</x:v>
      </x:c>
      <x:c t="n" s="7">
        <x:v>43944.0369560185</x:v>
      </x:c>
      <x:c t="n" s="0">
        <x:v>47.93505</x:v>
      </x:c>
      <x:c t="n" s="0">
        <x:v>54.20069</x:v>
      </x:c>
      <x:c t="n" s="0">
        <x:v>65.94678</x:v>
      </x:c>
      <x:c t="n" s="0">
        <x:v>73.30896</x:v>
      </x:c>
      <x:c t="n" s="0">
        <x:v>-30.06697</x:v>
      </x:c>
      <x:c t="n" s="0">
        <x:v>-29.16826</x:v>
      </x:c>
      <x:c t="n" s="0">
        <x:v>-15.07337</x:v>
      </x:c>
      <x:c t="n" s="0">
        <x:v>-14.88607</x:v>
      </x:c>
      <x:c t="n" s="0">
        <x:v>-8.978281</x:v>
      </x:c>
      <x:c t="n" s="0">
        <x:v>3.364744</x:v>
      </x:c>
      <x:c t="n" s="0">
        <x:v>8.334161</x:v>
      </x:c>
      <x:c t="n" s="0">
        <x:v>13.39803</x:v>
      </x:c>
      <x:c t="n" s="0">
        <x:v>14.18594</x:v>
      </x:c>
      <x:c t="n" s="0">
        <x:v>18.52684</x:v>
      </x:c>
      <x:c t="n" s="0">
        <x:v>29.88458</x:v>
      </x:c>
      <x:c t="n" s="0">
        <x:v>25.49413</x:v>
      </x:c>
      <x:c t="n" s="0">
        <x:v>30.91459</x:v>
      </x:c>
      <x:c t="n" s="0">
        <x:v>33.71588</x:v>
      </x:c>
      <x:c t="n" s="0">
        <x:v>30.51382</x:v>
      </x:c>
      <x:c t="n" s="0">
        <x:v>31.68085</x:v>
      </x:c>
      <x:c t="n" s="0">
        <x:v>31.77178</x:v>
      </x:c>
      <x:c t="n" s="0">
        <x:v>30.35927</x:v>
      </x:c>
      <x:c t="n" s="0">
        <x:v>32.83157</x:v>
      </x:c>
      <x:c t="n" s="0">
        <x:v>35.505</x:v>
      </x:c>
      <x:c t="n" s="0">
        <x:v>36.31715</x:v>
      </x:c>
      <x:c t="n" s="0">
        <x:v>39.96386</x:v>
      </x:c>
      <x:c t="n" s="0">
        <x:v>42.12059</x:v>
      </x:c>
      <x:c t="n" s="0">
        <x:v>41.71381</x:v>
      </x:c>
      <x:c t="n" s="0">
        <x:v>36.04594</x:v>
      </x:c>
      <x:c t="n" s="0">
        <x:v>34.44361</x:v>
      </x:c>
      <x:c t="n" s="0">
        <x:v>33.11342</x:v>
      </x:c>
      <x:c t="n" s="0">
        <x:v>33.86921</x:v>
      </x:c>
      <x:c t="n" s="0">
        <x:v>33.70095</x:v>
      </x:c>
      <x:c t="n" s="0">
        <x:v>28.39843</x:v>
      </x:c>
      <x:c t="n" s="0">
        <x:v>11.60934</x:v>
      </x:c>
      <x:c t="n" s="0">
        <x:v>10.43457</x:v>
      </x:c>
      <x:c t="n" s="0">
        <x:v>4.626062</x:v>
      </x:c>
      <x:c t="n" s="0">
        <x:v>1.264127</x:v>
      </x:c>
      <x:c t="n" s="0">
        <x:v>6.220924</x:v>
      </x:c>
      <x:c t="n" s="0">
        <x:v>3.333895</x:v>
      </x:c>
      <x:c t="n" s="0">
        <x:v>-30.06697</x:v>
      </x:c>
      <x:c t="n" s="0">
        <x:v>-29.16826</x:v>
      </x:c>
      <x:c t="n" s="0">
        <x:v>-15.21892</x:v>
      </x:c>
      <x:c t="n" s="0">
        <x:v>-19.91533</x:v>
      </x:c>
      <x:c t="n" s="0">
        <x:v>-12.15058</x:v>
      </x:c>
      <x:c t="n" s="0">
        <x:v>-1.448756</x:v>
      </x:c>
      <x:c t="n" s="0">
        <x:v>9.804641</x:v>
      </x:c>
      <x:c t="n" s="0">
        <x:v>12.89082</x:v>
      </x:c>
      <x:c t="n" s="0">
        <x:v>15.80105</x:v>
      </x:c>
      <x:c t="n" s="0">
        <x:v>12.77493</x:v>
      </x:c>
      <x:c t="n" s="0">
        <x:v>27.88157</x:v>
      </x:c>
      <x:c t="n" s="0">
        <x:v>20.2864</x:v>
      </x:c>
      <x:c t="n" s="0">
        <x:v>34.22471</x:v>
      </x:c>
      <x:c t="n" s="0">
        <x:v>32.09167</x:v>
      </x:c>
      <x:c t="n" s="0">
        <x:v>30.123</x:v>
      </x:c>
      <x:c t="n" s="0">
        <x:v>28.25516</x:v>
      </x:c>
      <x:c t="n" s="0">
        <x:v>26.24807</x:v>
      </x:c>
      <x:c t="n" s="0">
        <x:v>32.08775</x:v>
      </x:c>
      <x:c t="n" s="0">
        <x:v>34.17395</x:v>
      </x:c>
      <x:c t="n" s="0">
        <x:v>34.62688</x:v>
      </x:c>
      <x:c t="n" s="0">
        <x:v>35.9615</x:v>
      </x:c>
      <x:c t="n" s="0">
        <x:v>38.95044</x:v>
      </x:c>
      <x:c t="n" s="0">
        <x:v>38.82154</x:v>
      </x:c>
      <x:c t="n" s="0">
        <x:v>42.92536</x:v>
      </x:c>
      <x:c t="n" s="0">
        <x:v>36.1714</x:v>
      </x:c>
      <x:c t="n" s="0">
        <x:v>35.31861</x:v>
      </x:c>
      <x:c t="n" s="0">
        <x:v>31.1272</x:v>
      </x:c>
      <x:c t="n" s="0">
        <x:v>33.83129</x:v>
      </x:c>
      <x:c t="n" s="0">
        <x:v>32.7849</x:v>
      </x:c>
      <x:c t="n" s="0">
        <x:v>26.89775</x:v>
      </x:c>
      <x:c t="n" s="0">
        <x:v>10.51721</x:v>
      </x:c>
      <x:c t="n" s="0">
        <x:v>10.92534</x:v>
      </x:c>
      <x:c t="n" s="0">
        <x:v>4.319578</x:v>
      </x:c>
      <x:c t="n" s="0">
        <x:v>1.098646</x:v>
      </x:c>
      <x:c t="n" s="0">
        <x:v>5.09445</x:v>
      </x:c>
      <x:c t="n" s="0">
        <x:v>2.783904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43944.0369560185</x:v>
      </x:c>
      <x:c t="n" s="7">
        <x:v>43944.0369560185</x:v>
      </x:c>
      <x:c t="n" s="0">
        <x:v>49.33254</x:v>
      </x:c>
      <x:c t="n" s="0">
        <x:v>58.9719</x:v>
      </x:c>
      <x:c t="n" s="0">
        <x:v>61.8412</x:v>
      </x:c>
      <x:c t="n" s="0">
        <x:v>70.14626</x:v>
      </x:c>
      <x:c t="n" s="0">
        <x:v>-30.06697</x:v>
      </x:c>
      <x:c t="n" s="0">
        <x:v>-29.16826</x:v>
      </x:c>
      <x:c t="n" s="0">
        <x:v>-15.09437</x:v>
      </x:c>
      <x:c t="n" s="0">
        <x:v>-15.3443</x:v>
      </x:c>
      <x:c t="n" s="0">
        <x:v>-9.040482</x:v>
      </x:c>
      <x:c t="n" s="0">
        <x:v>2.917824</x:v>
      </x:c>
      <x:c t="n" s="0">
        <x:v>8.516457</x:v>
      </x:c>
      <x:c t="n" s="0">
        <x:v>13.339</x:v>
      </x:c>
      <x:c t="n" s="0">
        <x:v>14.46253</x:v>
      </x:c>
      <x:c t="n" s="0">
        <x:v>18.00071</x:v>
      </x:c>
      <x:c t="n" s="0">
        <x:v>29.64379</x:v>
      </x:c>
      <x:c t="n" s="0">
        <x:v>25.4612</x:v>
      </x:c>
      <x:c t="n" s="0">
        <x:v>31.44693</x:v>
      </x:c>
      <x:c t="n" s="0">
        <x:v>34.56332</x:v>
      </x:c>
      <x:c t="n" s="0">
        <x:v>30.31111</x:v>
      </x:c>
      <x:c t="n" s="0">
        <x:v>31.52798</x:v>
      </x:c>
      <x:c t="n" s="0">
        <x:v>31.9458</x:v>
      </x:c>
      <x:c t="n" s="0">
        <x:v>30.11473</x:v>
      </x:c>
      <x:c t="n" s="0">
        <x:v>33.23611</x:v>
      </x:c>
      <x:c t="n" s="0">
        <x:v>35.36338</x:v>
      </x:c>
      <x:c t="n" s="0">
        <x:v>36.57404</x:v>
      </x:c>
      <x:c t="n" s="0">
        <x:v>39.9073</x:v>
      </x:c>
      <x:c t="n" s="0">
        <x:v>41.64765</x:v>
      </x:c>
      <x:c t="n" s="0">
        <x:v>41.46486</x:v>
      </x:c>
      <x:c t="n" s="0">
        <x:v>36.03926</x:v>
      </x:c>
      <x:c t="n" s="0">
        <x:v>34.64621</x:v>
      </x:c>
      <x:c t="n" s="0">
        <x:v>33.23935</x:v>
      </x:c>
      <x:c t="n" s="0">
        <x:v>33.95044</x:v>
      </x:c>
      <x:c t="n" s="0">
        <x:v>33.59061</x:v>
      </x:c>
      <x:c t="n" s="0">
        <x:v>28.16306</x:v>
      </x:c>
      <x:c t="n" s="0">
        <x:v>11.42898</x:v>
      </x:c>
      <x:c t="n" s="0">
        <x:v>10.09524</x:v>
      </x:c>
      <x:c t="n" s="0">
        <x:v>4.676216</x:v>
      </x:c>
      <x:c t="n" s="0">
        <x:v>1.233436</x:v>
      </x:c>
      <x:c t="n" s="0">
        <x:v>6.171569</x:v>
      </x:c>
      <x:c t="n" s="0">
        <x:v>3.261259</x:v>
      </x:c>
      <x:c t="n" s="0">
        <x:v>-30.06697</x:v>
      </x:c>
      <x:c t="n" s="0">
        <x:v>-29.16826</x:v>
      </x:c>
      <x:c t="n" s="0">
        <x:v>-15.21892</x:v>
      </x:c>
      <x:c t="n" s="0">
        <x:v>-19.91533</x:v>
      </x:c>
      <x:c t="n" s="0">
        <x:v>-8.654631</x:v>
      </x:c>
      <x:c t="n" s="0">
        <x:v>-1.448756</x:v>
      </x:c>
      <x:c t="n" s="0">
        <x:v>9.297318</x:v>
      </x:c>
      <x:c t="n" s="0">
        <x:v>13.01172</x:v>
      </x:c>
      <x:c t="n" s="0">
        <x:v>15.80105</x:v>
      </x:c>
      <x:c t="n" s="0">
        <x:v>11.50786</x:v>
      </x:c>
      <x:c t="n" s="0">
        <x:v>27.88157</x:v>
      </x:c>
      <x:c t="n" s="0">
        <x:v>26.34632</x:v>
      </x:c>
      <x:c t="n" s="0">
        <x:v>33.15873</x:v>
      </x:c>
      <x:c t="n" s="0">
        <x:v>37.6535</x:v>
      </x:c>
      <x:c t="n" s="0">
        <x:v>28.88708</x:v>
      </x:c>
      <x:c t="n" s="0">
        <x:v>30.17835</x:v>
      </x:c>
      <x:c t="n" s="0">
        <x:v>33.30178</x:v>
      </x:c>
      <x:c t="n" s="0">
        <x:v>28.0185</x:v>
      </x:c>
      <x:c t="n" s="0">
        <x:v>34.46191</x:v>
      </x:c>
      <x:c t="n" s="0">
        <x:v>33.86845</x:v>
      </x:c>
      <x:c t="n" s="0">
        <x:v>37.39827</x:v>
      </x:c>
      <x:c t="n" s="0">
        <x:v>39.75356</x:v>
      </x:c>
      <x:c t="n" s="0">
        <x:v>37.18184</x:v>
      </x:c>
      <x:c t="n" s="0">
        <x:v>38.6355</x:v>
      </x:c>
      <x:c t="n" s="0">
        <x:v>36.44021</x:v>
      </x:c>
      <x:c t="n" s="0">
        <x:v>36.30363</x:v>
      </x:c>
      <x:c t="n" s="0">
        <x:v>34.76828</x:v>
      </x:c>
      <x:c t="n" s="0">
        <x:v>34.21294</x:v>
      </x:c>
      <x:c t="n" s="0">
        <x:v>33.03473</x:v>
      </x:c>
      <x:c t="n" s="0">
        <x:v>27.05872</x:v>
      </x:c>
      <x:c t="n" s="0">
        <x:v>11.09422</x:v>
      </x:c>
      <x:c t="n" s="0">
        <x:v>7.275521</x:v>
      </x:c>
      <x:c t="n" s="0">
        <x:v>4.967625</x:v>
      </x:c>
      <x:c t="n" s="0">
        <x:v>0.5883555</x:v>
      </x:c>
      <x:c t="n" s="0">
        <x:v>6.499472</x:v>
      </x:c>
      <x:c t="n" s="0">
        <x:v>3.040182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43944.0369560185</x:v>
      </x:c>
      <x:c t="n" s="7">
        <x:v>43944.0369560185</x:v>
      </x:c>
      <x:c t="n" s="0">
        <x:v>48.11921</x:v>
      </x:c>
      <x:c t="n" s="0">
        <x:v>54.20069</x:v>
      </x:c>
      <x:c t="n" s="0">
        <x:v>56.1332</x:v>
      </x:c>
      <x:c t="n" s="0">
        <x:v>63.45619</x:v>
      </x:c>
      <x:c t="n" s="0">
        <x:v>-30.06697</x:v>
      </x:c>
      <x:c t="n" s="0">
        <x:v>-29.16826</x:v>
      </x:c>
      <x:c t="n" s="0">
        <x:v>-15.1124</x:v>
      </x:c>
      <x:c t="n" s="0">
        <x:v>-15.77799</x:v>
      </x:c>
      <x:c t="n" s="0">
        <x:v>-8.39375</x:v>
      </x:c>
      <x:c t="n" s="0">
        <x:v>2.495975</x:v>
      </x:c>
      <x:c t="n" s="0">
        <x:v>8.484501</x:v>
      </x:c>
      <x:c t="n" s="0">
        <x:v>13.31985</x:v>
      </x:c>
      <x:c t="n" s="0">
        <x:v>15.1254</x:v>
      </x:c>
      <x:c t="n" s="0">
        <x:v>17.38728</x:v>
      </x:c>
      <x:c t="n" s="0">
        <x:v>29.42215</x:v>
      </x:c>
      <x:c t="n" s="0">
        <x:v>26.4559</x:v>
      </x:c>
      <x:c t="n" s="0">
        <x:v>30.94003</x:v>
      </x:c>
      <x:c t="n" s="0">
        <x:v>35.33913</x:v>
      </x:c>
      <x:c t="n" s="0">
        <x:v>30.00961</x:v>
      </x:c>
      <x:c t="n" s="0">
        <x:v>31.13926</x:v>
      </x:c>
      <x:c t="n" s="0">
        <x:v>32.44499</x:v>
      </x:c>
      <x:c t="n" s="0">
        <x:v>29.94274</x:v>
      </x:c>
      <x:c t="n" s="0">
        <x:v>32.71959</x:v>
      </x:c>
      <x:c t="n" s="0">
        <x:v>34.88833</x:v>
      </x:c>
      <x:c t="n" s="0">
        <x:v>36.44611</x:v>
      </x:c>
      <x:c t="n" s="0">
        <x:v>39.84248</x:v>
      </x:c>
      <x:c t="n" s="0">
        <x:v>41.78474</x:v>
      </x:c>
      <x:c t="n" s="0">
        <x:v>41.17587</x:v>
      </x:c>
      <x:c t="n" s="0">
        <x:v>36.47261</x:v>
      </x:c>
      <x:c t="n" s="0">
        <x:v>34.58827</x:v>
      </x:c>
      <x:c t="n" s="0">
        <x:v>33.29168</x:v>
      </x:c>
      <x:c t="n" s="0">
        <x:v>33.91642</x:v>
      </x:c>
      <x:c t="n" s="0">
        <x:v>33.52725</x:v>
      </x:c>
      <x:c t="n" s="0">
        <x:v>28.15876</x:v>
      </x:c>
      <x:c t="n" s="0">
        <x:v>11.37096</x:v>
      </x:c>
      <x:c t="n" s="0">
        <x:v>10.32744</x:v>
      </x:c>
      <x:c t="n" s="0">
        <x:v>4.599022</x:v>
      </x:c>
      <x:c t="n" s="0">
        <x:v>1.096421</x:v>
      </x:c>
      <x:c t="n" s="0">
        <x:v>6.234906</x:v>
      </x:c>
      <x:c t="n" s="0">
        <x:v>3.163826</x:v>
      </x:c>
      <x:c t="n" s="0">
        <x:v>-30.06697</x:v>
      </x:c>
      <x:c t="n" s="0">
        <x:v>-29.16826</x:v>
      </x:c>
      <x:c t="n" s="0">
        <x:v>-15.21892</x:v>
      </x:c>
      <x:c t="n" s="0">
        <x:v>-19.91533</x:v>
      </x:c>
      <x:c t="n" s="0">
        <x:v>-5.81823</x:v>
      </x:c>
      <x:c t="n" s="0">
        <x:v>-1.448756</x:v>
      </x:c>
      <x:c t="n" s="0">
        <x:v>8.292676</x:v>
      </x:c>
      <x:c t="n" s="0">
        <x:v>13.20603</x:v>
      </x:c>
      <x:c t="n" s="0">
        <x:v>18.05202</x:v>
      </x:c>
      <x:c t="n" s="0">
        <x:v>7.896564</x:v>
      </x:c>
      <x:c t="n" s="0">
        <x:v>27.82389</x:v>
      </x:c>
      <x:c t="n" s="0">
        <x:v>29.87539</x:v>
      </x:c>
      <x:c t="n" s="0">
        <x:v>25.34416</x:v>
      </x:c>
      <x:c t="n" s="0">
        <x:v>38.4045</x:v>
      </x:c>
      <x:c t="n" s="0">
        <x:v>27.42577</x:v>
      </x:c>
      <x:c t="n" s="0">
        <x:v>27.75935</x:v>
      </x:c>
      <x:c t="n" s="0">
        <x:v>34.63101</x:v>
      </x:c>
      <x:c t="n" s="0">
        <x:v>28.17351</x:v>
      </x:c>
      <x:c t="n" s="0">
        <x:v>27.20588</x:v>
      </x:c>
      <x:c t="n" s="0">
        <x:v>29.65505</x:v>
      </x:c>
      <x:c t="n" s="0">
        <x:v>35.34418</x:v>
      </x:c>
      <x:c t="n" s="0">
        <x:v>40.25555</x:v>
      </x:c>
      <x:c t="n" s="0">
        <x:v>43.20967</x:v>
      </x:c>
      <x:c t="n" s="0">
        <x:v>40.28442</x:v>
      </x:c>
      <x:c t="n" s="0">
        <x:v>38.24798</x:v>
      </x:c>
      <x:c t="n" s="0">
        <x:v>33.69354</x:v>
      </x:c>
      <x:c t="n" s="0">
        <x:v>33.85514</x:v>
      </x:c>
      <x:c t="n" s="0">
        <x:v>34.21365</x:v>
      </x:c>
      <x:c t="n" s="0">
        <x:v>33.17479</x:v>
      </x:c>
      <x:c t="n" s="0">
        <x:v>28.50632</x:v>
      </x:c>
      <x:c t="n" s="0">
        <x:v>10.05366</x:v>
      </x:c>
      <x:c t="n" s="0">
        <x:v>11.74039</x:v>
      </x:c>
      <x:c t="n" s="0">
        <x:v>4.17678</x:v>
      </x:c>
      <x:c t="n" s="0">
        <x:v>1.152795</x:v>
      </x:c>
      <x:c t="n" s="0">
        <x:v>5.556953</x:v>
      </x:c>
      <x:c t="n" s="0">
        <x:v>2.568362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43944.0369560185</x:v>
      </x:c>
      <x:c t="n" s="7">
        <x:v>43944.0369560185</x:v>
      </x:c>
      <x:c t="n" s="0">
        <x:v>48.37635</x:v>
      </x:c>
      <x:c t="n" s="0">
        <x:v>54.20069</x:v>
      </x:c>
      <x:c t="n" s="0">
        <x:v>63.54362</x:v>
      </x:c>
      <x:c t="n" s="0">
        <x:v>73.0783</x:v>
      </x:c>
      <x:c t="n" s="0">
        <x:v>-30.06697</x:v>
      </x:c>
      <x:c t="n" s="0">
        <x:v>-29.16826</x:v>
      </x:c>
      <x:c t="n" s="0">
        <x:v>-15.12787</x:v>
      </x:c>
      <x:c t="n" s="0">
        <x:v>-16.18609</x:v>
      </x:c>
      <x:c t="n" s="0">
        <x:v>-7.908709</x:v>
      </x:c>
      <x:c t="n" s="0">
        <x:v>1.978047</x:v>
      </x:c>
      <x:c t="n" s="0">
        <x:v>8.457021</x:v>
      </x:c>
      <x:c t="n" s="0">
        <x:v>13.30342</x:v>
      </x:c>
      <x:c t="n" s="0">
        <x:v>15.95291</x:v>
      </x:c>
      <x:c t="n" s="0">
        <x:v>16.78466</x:v>
      </x:c>
      <x:c t="n" s="0">
        <x:v>29.21875</x:v>
      </x:c>
      <x:c t="n" s="0">
        <x:v>27.15562</x:v>
      </x:c>
      <x:c t="n" s="0">
        <x:v>30.4547</x:v>
      </x:c>
      <x:c t="n" s="0">
        <x:v>36.11882</x:v>
      </x:c>
      <x:c t="n" s="0">
        <x:v>29.5636</x:v>
      </x:c>
      <x:c t="n" s="0">
        <x:v>30.81314</x:v>
      </x:c>
      <x:c t="n" s="0">
        <x:v>31.93933</x:v>
      </x:c>
      <x:c t="n" s="0">
        <x:v>29.43385</x:v>
      </x:c>
      <x:c t="n" s="0">
        <x:v>32.57721</x:v>
      </x:c>
      <x:c t="n" s="0">
        <x:v>34.27641</x:v>
      </x:c>
      <x:c t="n" s="0">
        <x:v>36.50303</x:v>
      </x:c>
      <x:c t="n" s="0">
        <x:v>39.83894</x:v>
      </x:c>
      <x:c t="n" s="0">
        <x:v>42.13949</x:v>
      </x:c>
      <x:c t="n" s="0">
        <x:v>40.86495</x:v>
      </x:c>
      <x:c t="n" s="0">
        <x:v>36.96444</x:v>
      </x:c>
      <x:c t="n" s="0">
        <x:v>34.69107</x:v>
      </x:c>
      <x:c t="n" s="0">
        <x:v>33.26412</x:v>
      </x:c>
      <x:c t="n" s="0">
        <x:v>33.87186</x:v>
      </x:c>
      <x:c t="n" s="0">
        <x:v>33.53439</x:v>
      </x:c>
      <x:c t="n" s="0">
        <x:v>27.94703</x:v>
      </x:c>
      <x:c t="n" s="0">
        <x:v>11.2903</x:v>
      </x:c>
      <x:c t="n" s="0">
        <x:v>10.18546</x:v>
      </x:c>
      <x:c t="n" s="0">
        <x:v>4.730087</x:v>
      </x:c>
      <x:c t="n" s="0">
        <x:v>1.312275</x:v>
      </x:c>
      <x:c t="n" s="0">
        <x:v>6.102257</x:v>
      </x:c>
      <x:c t="n" s="0">
        <x:v>3.124443</x:v>
      </x:c>
      <x:c t="n" s="0">
        <x:v>-30.06697</x:v>
      </x:c>
      <x:c t="n" s="0">
        <x:v>-29.16826</x:v>
      </x:c>
      <x:c t="n" s="0">
        <x:v>-15.21892</x:v>
      </x:c>
      <x:c t="n" s="0">
        <x:v>-19.91533</x:v>
      </x:c>
      <x:c t="n" s="0">
        <x:v>-5.81823</x:v>
      </x:c>
      <x:c t="n" s="0">
        <x:v>-4.389849</x:v>
      </x:c>
      <x:c t="n" s="0">
        <x:v>8.292676</x:v>
      </x:c>
      <x:c t="n" s="0">
        <x:v>13.38884</x:v>
      </x:c>
      <x:c t="n" s="0">
        <x:v>18.99562</x:v>
      </x:c>
      <x:c t="n" s="0">
        <x:v>7.896564</x:v>
      </x:c>
      <x:c t="n" s="0">
        <x:v>27.78892</x:v>
      </x:c>
      <x:c t="n" s="0">
        <x:v>29.87539</x:v>
      </x:c>
      <x:c t="n" s="0">
        <x:v>25.34416</x:v>
      </x:c>
      <x:c t="n" s="0">
        <x:v>39.04459</x:v>
      </x:c>
      <x:c t="n" s="0">
        <x:v>24.48721</x:v>
      </x:c>
      <x:c t="n" s="0">
        <x:v>27.66272</x:v>
      </x:c>
      <x:c t="n" s="0">
        <x:v>20.46568</x:v>
      </x:c>
      <x:c t="n" s="0">
        <x:v>23.26318</x:v>
      </x:c>
      <x:c t="n" s="0">
        <x:v>31.65164</x:v>
      </x:c>
      <x:c t="n" s="0">
        <x:v>24.40947</x:v>
      </x:c>
      <x:c t="n" s="0">
        <x:v>36.64471</x:v>
      </x:c>
      <x:c t="n" s="0">
        <x:v>40.29063</x:v>
      </x:c>
      <x:c t="n" s="0">
        <x:v>43.35028</x:v>
      </x:c>
      <x:c t="n" s="0">
        <x:v>36.56794</x:v>
      </x:c>
      <x:c t="n" s="0">
        <x:v>38.68415</x:v>
      </x:c>
      <x:c t="n" s="0">
        <x:v>35.51461</x:v>
      </x:c>
      <x:c t="n" s="0">
        <x:v>32.69582</x:v>
      </x:c>
      <x:c t="n" s="0">
        <x:v>33.6438</x:v>
      </x:c>
      <x:c t="n" s="0">
        <x:v>33.39121</x:v>
      </x:c>
      <x:c t="n" s="0">
        <x:v>25.42057</x:v>
      </x:c>
      <x:c t="n" s="0">
        <x:v>10.90412</x:v>
      </x:c>
      <x:c t="n" s="0">
        <x:v>8.50662</x:v>
      </x:c>
      <x:c t="n" s="0">
        <x:v>5.381434</x:v>
      </x:c>
      <x:c t="n" s="0">
        <x:v>1.982925</x:v>
      </x:c>
      <x:c t="n" s="0">
        <x:v>5.795435</x:v>
      </x:c>
      <x:c t="n" s="0">
        <x:v>2.544631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43944.0369560185</x:v>
      </x:c>
      <x:c t="n" s="7">
        <x:v>43944.0369560185</x:v>
      </x:c>
      <x:c t="n" s="0">
        <x:v>47.73641</x:v>
      </x:c>
      <x:c t="n" s="0">
        <x:v>54.20069</x:v>
      </x:c>
      <x:c t="n" s="0">
        <x:v>63.7207</x:v>
      </x:c>
      <x:c t="n" s="0">
        <x:v>72.48709</x:v>
      </x:c>
      <x:c t="n" s="0">
        <x:v>-30.06697</x:v>
      </x:c>
      <x:c t="n" s="0">
        <x:v>-29.16826</x:v>
      </x:c>
      <x:c t="n" s="0">
        <x:v>-15.14109</x:v>
      </x:c>
      <x:c t="n" s="0">
        <x:v>-16.56779</x:v>
      </x:c>
      <x:c t="n" s="0">
        <x:v>-7.533455</x:v>
      </x:c>
      <x:c t="n" s="0">
        <x:v>1.437912</x:v>
      </x:c>
      <x:c t="n" s="0">
        <x:v>8.433414</x:v>
      </x:c>
      <x:c t="n" s="0">
        <x:v>13.49813</x:v>
      </x:c>
      <x:c t="n" s="0">
        <x:v>16.55295</x:v>
      </x:c>
      <x:c t="n" s="0">
        <x:v>16.66492</x:v>
      </x:c>
      <x:c t="n" s="0">
        <x:v>29.03716</x:v>
      </x:c>
      <x:c t="n" s="0">
        <x:v>27.23779</x:v>
      </x:c>
      <x:c t="n" s="0">
        <x:v>30.23919</x:v>
      </x:c>
      <x:c t="n" s="0">
        <x:v>35.9634</x:v>
      </x:c>
      <x:c t="n" s="0">
        <x:v>28.91166</x:v>
      </x:c>
      <x:c t="n" s="0">
        <x:v>30.17703</x:v>
      </x:c>
      <x:c t="n" s="0">
        <x:v>31.33416</x:v>
      </x:c>
      <x:c t="n" s="0">
        <x:v>29.52368</x:v>
      </x:c>
      <x:c t="n" s="0">
        <x:v>32.15546</x:v>
      </x:c>
      <x:c t="n" s="0">
        <x:v>33.99588</x:v>
      </x:c>
      <x:c t="n" s="0">
        <x:v>36.90508</x:v>
      </x:c>
      <x:c t="n" s="0">
        <x:v>40.01585</x:v>
      </x:c>
      <x:c t="n" s="0">
        <x:v>41.76693</x:v>
      </x:c>
      <x:c t="n" s="0">
        <x:v>40.56419</x:v>
      </x:c>
      <x:c t="n" s="0">
        <x:v>36.82945</x:v>
      </x:c>
      <x:c t="n" s="0">
        <x:v>34.563</x:v>
      </x:c>
      <x:c t="n" s="0">
        <x:v>33.1074</x:v>
      </x:c>
      <x:c t="n" s="0">
        <x:v>34.06773</x:v>
      </x:c>
      <x:c t="n" s="0">
        <x:v>33.51114</x:v>
      </x:c>
      <x:c t="n" s="0">
        <x:v>27.82444</x:v>
      </x:c>
      <x:c t="n" s="0">
        <x:v>11.08089</x:v>
      </x:c>
      <x:c t="n" s="0">
        <x:v>10.04469</x:v>
      </x:c>
      <x:c t="n" s="0">
        <x:v>4.73629</x:v>
      </x:c>
      <x:c t="n" s="0">
        <x:v>1.365308</x:v>
      </x:c>
      <x:c t="n" s="0">
        <x:v>5.89137</x:v>
      </x:c>
      <x:c t="n" s="0">
        <x:v>2.960867</x:v>
      </x:c>
      <x:c t="n" s="0">
        <x:v>-30.06697</x:v>
      </x:c>
      <x:c t="n" s="0">
        <x:v>-29.16826</x:v>
      </x:c>
      <x:c t="n" s="0">
        <x:v>-15.21892</x:v>
      </x:c>
      <x:c t="n" s="0">
        <x:v>-19.91533</x:v>
      </x:c>
      <x:c t="n" s="0">
        <x:v>-5.81823</x:v>
      </x:c>
      <x:c t="n" s="0">
        <x:v>-5.03649</x:v>
      </x:c>
      <x:c t="n" s="0">
        <x:v>8.292676</x:v>
      </x:c>
      <x:c t="n" s="0">
        <x:v>14.4898</x:v>
      </x:c>
      <x:c t="n" s="0">
        <x:v>18.99562</x:v>
      </x:c>
      <x:c t="n" s="0">
        <x:v>18.27138</x:v>
      </x:c>
      <x:c t="n" s="0">
        <x:v>27.78892</x:v>
      </x:c>
      <x:c t="n" s="0">
        <x:v>27.19127</x:v>
      </x:c>
      <x:c t="n" s="0">
        <x:v>29.03017</x:v>
      </x:c>
      <x:c t="n" s="0">
        <x:v>33.59984</x:v>
      </x:c>
      <x:c t="n" s="0">
        <x:v>16.10627</x:v>
      </x:c>
      <x:c t="n" s="0">
        <x:v>19.05013</x:v>
      </x:c>
      <x:c t="n" s="0">
        <x:v>24.62517</x:v>
      </x:c>
      <x:c t="n" s="0">
        <x:v>30.98365</x:v>
      </x:c>
      <x:c t="n" s="0">
        <x:v>27.21656</x:v>
      </x:c>
      <x:c t="n" s="0">
        <x:v>34.30859</x:v>
      </x:c>
      <x:c t="n" s="0">
        <x:v>38.61827</x:v>
      </x:c>
      <x:c t="n" s="0">
        <x:v>40.69091</x:v>
      </x:c>
      <x:c t="n" s="0">
        <x:v>37.90487</x:v>
      </x:c>
      <x:c t="n" s="0">
        <x:v>39.65991</x:v>
      </x:c>
      <x:c t="n" s="0">
        <x:v>35.8905</x:v>
      </x:c>
      <x:c t="n" s="0">
        <x:v>34.37861</x:v>
      </x:c>
      <x:c t="n" s="0">
        <x:v>32.02583</x:v>
      </x:c>
      <x:c t="n" s="0">
        <x:v>34.79645</x:v>
      </x:c>
      <x:c t="n" s="0">
        <x:v>33.00883</x:v>
      </x:c>
      <x:c t="n" s="0">
        <x:v>27.12848</x:v>
      </x:c>
      <x:c t="n" s="0">
        <x:v>9.840499</x:v>
      </x:c>
      <x:c t="n" s="0">
        <x:v>9.271766</x:v>
      </x:c>
      <x:c t="n" s="0">
        <x:v>4.808662</x:v>
      </x:c>
      <x:c t="n" s="0">
        <x:v>1.520181</x:v>
      </x:c>
      <x:c t="n" s="0">
        <x:v>3.933725</x:v>
      </x:c>
      <x:c t="n" s="0">
        <x:v>1.747328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43944.0369560185</x:v>
      </x:c>
      <x:c t="n" s="7">
        <x:v>43944.0369560185</x:v>
      </x:c>
      <x:c t="n" s="0">
        <x:v>48.81104</x:v>
      </x:c>
      <x:c t="n" s="0">
        <x:v>54.20069</x:v>
      </x:c>
      <x:c t="n" s="0">
        <x:v>65.43798</x:v>
      </x:c>
      <x:c t="n" s="0">
        <x:v>72.70759</x:v>
      </x:c>
      <x:c t="n" s="0">
        <x:v>-30.06697</x:v>
      </x:c>
      <x:c t="n" s="0">
        <x:v>-29.16826</x:v>
      </x:c>
      <x:c t="n" s="0">
        <x:v>-15.22836</x:v>
      </x:c>
      <x:c t="n" s="0">
        <x:v>-16.53038</x:v>
      </x:c>
      <x:c t="n" s="0">
        <x:v>-7.236796</x:v>
      </x:c>
      <x:c t="n" s="0">
        <x:v>0.9166424</x:v>
      </x:c>
      <x:c t="n" s="0">
        <x:v>8.292675</x:v>
      </x:c>
      <x:c t="n" s="0">
        <x:v>13.65778</x:v>
      </x:c>
      <x:c t="n" s="0">
        <x:v>16.66512</x:v>
      </x:c>
      <x:c t="n" s="0">
        <x:v>18.81634</x:v>
      </x:c>
      <x:c t="n" s="0">
        <x:v>28.87583</x:v>
      </x:c>
      <x:c t="n" s="0">
        <x:v>27.04814</x:v>
      </x:c>
      <x:c t="n" s="0">
        <x:v>30.12281</x:v>
      </x:c>
      <x:c t="n" s="0">
        <x:v>35.34884</x:v>
      </x:c>
      <x:c t="n" s="0">
        <x:v>28.95228</x:v>
      </x:c>
      <x:c t="n" s="0">
        <x:v>32.79228</x:v>
      </x:c>
      <x:c t="n" s="0">
        <x:v>31.1581</x:v>
      </x:c>
      <x:c t="n" s="0">
        <x:v>31.91775</x:v>
      </x:c>
      <x:c t="n" s="0">
        <x:v>31.60855</x:v>
      </x:c>
      <x:c t="n" s="0">
        <x:v>34.99588</x:v>
      </x:c>
      <x:c t="n" s="0">
        <x:v>37.03787</x:v>
      </x:c>
      <x:c t="n" s="0">
        <x:v>40.30718</x:v>
      </x:c>
      <x:c t="n" s="0">
        <x:v>41.61897</x:v>
      </x:c>
      <x:c t="n" s="0">
        <x:v>40.87957</x:v>
      </x:c>
      <x:c t="n" s="0">
        <x:v>36.82903</x:v>
      </x:c>
      <x:c t="n" s="0">
        <x:v>34.74271</x:v>
      </x:c>
      <x:c t="n" s="0">
        <x:v>33.12326</x:v>
      </x:c>
      <x:c t="n" s="0">
        <x:v>33.724</x:v>
      </x:c>
      <x:c t="n" s="0">
        <x:v>33.28424</x:v>
      </x:c>
      <x:c t="n" s="0">
        <x:v>27.73882</x:v>
      </x:c>
      <x:c t="n" s="0">
        <x:v>11.12514</x:v>
      </x:c>
      <x:c t="n" s="0">
        <x:v>9.831116</x:v>
      </x:c>
      <x:c t="n" s="0">
        <x:v>4.577722</x:v>
      </x:c>
      <x:c t="n" s="0">
        <x:v>1.376362</x:v>
      </x:c>
      <x:c t="n" s="0">
        <x:v>5.812798</x:v>
      </x:c>
      <x:c t="n" s="0">
        <x:v>2.809285</x:v>
      </x:c>
      <x:c t="n" s="0">
        <x:v>-30.06697</x:v>
      </x:c>
      <x:c t="n" s="0">
        <x:v>-29.16826</x:v>
      </x:c>
      <x:c t="n" s="0">
        <x:v>-15.94083</x:v>
      </x:c>
      <x:c t="n" s="0">
        <x:v>-15.70175</x:v>
      </x:c>
      <x:c t="n" s="0">
        <x:v>-5.81823</x:v>
      </x:c>
      <x:c t="n" s="0">
        <x:v>-5.03649</x:v>
      </x:c>
      <x:c t="n" s="0">
        <x:v>7.073376</x:v>
      </x:c>
      <x:c t="n" s="0">
        <x:v>14.4898</x:v>
      </x:c>
      <x:c t="n" s="0">
        <x:v>16.65436</x:v>
      </x:c>
      <x:c t="n" s="0">
        <x:v>23.98241</x:v>
      </x:c>
      <x:c t="n" s="0">
        <x:v>27.93529</x:v>
      </x:c>
      <x:c t="n" s="0">
        <x:v>25.73375</x:v>
      </x:c>
      <x:c t="n" s="0">
        <x:v>29.37133</x:v>
      </x:c>
      <x:c t="n" s="0">
        <x:v>25.78971</x:v>
      </x:c>
      <x:c t="n" s="0">
        <x:v>29.74129</x:v>
      </x:c>
      <x:c t="n" s="0">
        <x:v>38.9435</x:v>
      </x:c>
      <x:c t="n" s="0">
        <x:v>29.38867</x:v>
      </x:c>
      <x:c t="n" s="0">
        <x:v>37.11932</x:v>
      </x:c>
      <x:c t="n" s="0">
        <x:v>25.23326</x:v>
      </x:c>
      <x:c t="n" s="0">
        <x:v>37.79976</x:v>
      </x:c>
      <x:c t="n" s="0">
        <x:v>38.25739</x:v>
      </x:c>
      <x:c t="n" s="0">
        <x:v>41.02424</x:v>
      </x:c>
      <x:c t="n" s="0">
        <x:v>41.65242</x:v>
      </x:c>
      <x:c t="n" s="0">
        <x:v>41.63734</x:v>
      </x:c>
      <x:c t="n" s="0">
        <x:v>36.91638</x:v>
      </x:c>
      <x:c t="n" s="0">
        <x:v>35.07679</x:v>
      </x:c>
      <x:c t="n" s="0">
        <x:v>33.26123</x:v>
      </x:c>
      <x:c t="n" s="0">
        <x:v>32.48603</x:v>
      </x:c>
      <x:c t="n" s="0">
        <x:v>32.30795</x:v>
      </x:c>
      <x:c t="n" s="0">
        <x:v>26.98947</x:v>
      </x:c>
      <x:c t="n" s="0">
        <x:v>11.89569</x:v>
      </x:c>
      <x:c t="n" s="0">
        <x:v>8.537985</x:v>
      </x:c>
      <x:c t="n" s="0">
        <x:v>3.751244</x:v>
      </x:c>
      <x:c t="n" s="0">
        <x:v>1.955808</x:v>
      </x:c>
      <x:c t="n" s="0">
        <x:v>5.235212</x:v>
      </x:c>
      <x:c t="n" s="0">
        <x:v>2.223342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43944.0369560185</x:v>
      </x:c>
      <x:c t="n" s="7">
        <x:v>43944.0369560185</x:v>
      </x:c>
      <x:c t="n" s="0">
        <x:v>49.00806</x:v>
      </x:c>
      <x:c t="n" s="0">
        <x:v>54.20069</x:v>
      </x:c>
      <x:c t="n" s="0">
        <x:v>60.44342</x:v>
      </x:c>
      <x:c t="n" s="0">
        <x:v>67.71588</x:v>
      </x:c>
      <x:c t="n" s="0">
        <x:v>-30.06697</x:v>
      </x:c>
      <x:c t="n" s="0">
        <x:v>-29.16826</x:v>
      </x:c>
      <x:c t="n" s="0">
        <x:v>-15.42608</x:v>
      </x:c>
      <x:c t="n" s="0">
        <x:v>-15.95988</x:v>
      </x:c>
      <x:c t="n" s="0">
        <x:v>-6.998561</x:v>
      </x:c>
      <x:c t="n" s="0">
        <x:v>0.4158534</x:v>
      </x:c>
      <x:c t="n" s="0">
        <x:v>7.970653</x:v>
      </x:c>
      <x:c t="n" s="0">
        <x:v>13.78963</x:v>
      </x:c>
      <x:c t="n" s="0">
        <x:v>16.18628</x:v>
      </x:c>
      <x:c t="n" s="0">
        <x:v>20.06671</x:v>
      </x:c>
      <x:c t="n" s="0">
        <x:v>28.87082</x:v>
      </x:c>
      <x:c t="n" s="0">
        <x:v>26.87935</x:v>
      </x:c>
      <x:c t="n" s="0">
        <x:v>29.68181</x:v>
      </x:c>
      <x:c t="n" s="0">
        <x:v>35.06205</x:v>
      </x:c>
      <x:c t="n" s="0">
        <x:v>28.88003</x:v>
      </x:c>
      <x:c t="n" s="0">
        <x:v>33.03829</x:v>
      </x:c>
      <x:c t="n" s="0">
        <x:v>30.67742</x:v>
      </x:c>
      <x:c t="n" s="0">
        <x:v>31.71407</x:v>
      </x:c>
      <x:c t="n" s="0">
        <x:v>31.08664</x:v>
      </x:c>
      <x:c t="n" s="0">
        <x:v>35.21184</x:v>
      </x:c>
      <x:c t="n" s="0">
        <x:v>37.44055</x:v>
      </x:c>
      <x:c t="n" s="0">
        <x:v>40.31232</x:v>
      </x:c>
      <x:c t="n" s="0">
        <x:v>42.00181</x:v>
      </x:c>
      <x:c t="n" s="0">
        <x:v>40.47533</x:v>
      </x:c>
      <x:c t="n" s="0">
        <x:v>36.42881</x:v>
      </x:c>
      <x:c t="n" s="0">
        <x:v>34.62218</x:v>
      </x:c>
      <x:c t="n" s="0">
        <x:v>33.21668</x:v>
      </x:c>
      <x:c t="n" s="0">
        <x:v>33.47753</x:v>
      </x:c>
      <x:c t="n" s="0">
        <x:v>33.10078</x:v>
      </x:c>
      <x:c t="n" s="0">
        <x:v>27.67255</x:v>
      </x:c>
      <x:c t="n" s="0">
        <x:v>11.25799</x:v>
      </x:c>
      <x:c t="n" s="0">
        <x:v>9.630877</x:v>
      </x:c>
      <x:c t="n" s="0">
        <x:v>4.504686</x:v>
      </x:c>
      <x:c t="n" s="0">
        <x:v>1.499922</x:v>
      </x:c>
      <x:c t="n" s="0">
        <x:v>6.025726</x:v>
      </x:c>
      <x:c t="n" s="0">
        <x:v>3.037195</x:v>
      </x:c>
      <x:c t="n" s="0">
        <x:v>-30.06697</x:v>
      </x:c>
      <x:c t="n" s="0">
        <x:v>-29.16826</x:v>
      </x:c>
      <x:c t="n" s="0">
        <x:v>-16.80715</x:v>
      </x:c>
      <x:c t="n" s="0">
        <x:v>-13.60392</x:v>
      </x:c>
      <x:c t="n" s="0">
        <x:v>-5.81823</x:v>
      </x:c>
      <x:c t="n" s="0">
        <x:v>-5.03649</x:v>
      </x:c>
      <x:c t="n" s="0">
        <x:v>5.372018</x:v>
      </x:c>
      <x:c t="n" s="0">
        <x:v>14.4898</x:v>
      </x:c>
      <x:c t="n" s="0">
        <x:v>11.21113</x:v>
      </x:c>
      <x:c t="n" s="0">
        <x:v>23.98241</x:v>
      </x:c>
      <x:c t="n" s="0">
        <x:v>28.84138</x:v>
      </x:c>
      <x:c t="n" s="0">
        <x:v>25.73375</x:v>
      </x:c>
      <x:c t="n" s="0">
        <x:v>24.19201</x:v>
      </x:c>
      <x:c t="n" s="0">
        <x:v>33.3246</x:v>
      </x:c>
      <x:c t="n" s="0">
        <x:v>27.75056</x:v>
      </x:c>
      <x:c t="n" s="0">
        <x:v>32.81855</x:v>
      </x:c>
      <x:c t="n" s="0">
        <x:v>26.85562</x:v>
      </x:c>
      <x:c t="n" s="0">
        <x:v>30.69168</x:v>
      </x:c>
      <x:c t="n" s="0">
        <x:v>27.27761</x:v>
      </x:c>
      <x:c t="n" s="0">
        <x:v>36.38869</x:v>
      </x:c>
      <x:c t="n" s="0">
        <x:v>39.74984</x:v>
      </x:c>
      <x:c t="n" s="0">
        <x:v>40.15863</x:v>
      </x:c>
      <x:c t="n" s="0">
        <x:v>44.09357</x:v>
      </x:c>
      <x:c t="n" s="0">
        <x:v>38.34499</x:v>
      </x:c>
      <x:c t="n" s="0">
        <x:v>32.57546</x:v>
      </x:c>
      <x:c t="n" s="0">
        <x:v>33.75486</x:v>
      </x:c>
      <x:c t="n" s="0">
        <x:v>33.11001</x:v>
      </x:c>
      <x:c t="n" s="0">
        <x:v>29.45097</x:v>
      </x:c>
      <x:c t="n" s="0">
        <x:v>31.07027</x:v>
      </x:c>
      <x:c t="n" s="0">
        <x:v>27.44159</x:v>
      </x:c>
      <x:c t="n" s="0">
        <x:v>11.19651</x:v>
      </x:c>
      <x:c t="n" s="0">
        <x:v>8.151617</x:v>
      </x:c>
      <x:c t="n" s="0">
        <x:v>4.12874</x:v>
      </x:c>
      <x:c t="n" s="0">
        <x:v>1.653822</x:v>
      </x:c>
      <x:c t="n" s="0">
        <x:v>7.461396</x:v>
      </x:c>
      <x:c t="n" s="0">
        <x:v>4.184385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43944.0369560185</x:v>
      </x:c>
      <x:c t="n" s="7">
        <x:v>43944.0369560185</x:v>
      </x:c>
      <x:c t="n" s="0">
        <x:v>49.02758</x:v>
      </x:c>
      <x:c t="n" s="0">
        <x:v>54.20069</x:v>
      </x:c>
      <x:c t="n" s="0">
        <x:v>64.37454</x:v>
      </x:c>
      <x:c t="n" s="0">
        <x:v>72.05957</x:v>
      </x:c>
      <x:c t="n" s="0">
        <x:v>-30.06697</x:v>
      </x:c>
      <x:c t="n" s="0">
        <x:v>-29.16826</x:v>
      </x:c>
      <x:c t="n" s="0">
        <x:v>-15.60236</x:v>
      </x:c>
      <x:c t="n" s="0">
        <x:v>-15.52577</x:v>
      </x:c>
      <x:c t="n" s="0">
        <x:v>-7.169931</x:v>
      </x:c>
      <x:c t="n" s="0">
        <x:v>-0.06291323</x:v>
      </x:c>
      <x:c t="n" s="0">
        <x:v>7.675372</x:v>
      </x:c>
      <x:c t="n" s="0">
        <x:v>13.76514</x:v>
      </x:c>
      <x:c t="n" s="0">
        <x:v>15.73088</x:v>
      </x:c>
      <x:c t="n" s="0">
        <x:v>20.89769</x:v>
      </x:c>
      <x:c t="n" s="0">
        <x:v>28.86654</x:v>
      </x:c>
      <x:c t="n" s="0">
        <x:v>26.48084</x:v>
      </x:c>
      <x:c t="n" s="0">
        <x:v>29.04548</x:v>
      </x:c>
      <x:c t="n" s="0">
        <x:v>34.90003</x:v>
      </x:c>
      <x:c t="n" s="0">
        <x:v>28.30902</x:v>
      </x:c>
      <x:c t="n" s="0">
        <x:v>32.60843</x:v>
      </x:c>
      <x:c t="n" s="0">
        <x:v>31.12568</x:v>
      </x:c>
      <x:c t="n" s="0">
        <x:v>31.36844</x:v>
      </x:c>
      <x:c t="n" s="0">
        <x:v>32.26412</x:v>
      </x:c>
      <x:c t="n" s="0">
        <x:v>35.21733</x:v>
      </x:c>
      <x:c t="n" s="0">
        <x:v>37.23764</x:v>
      </x:c>
      <x:c t="n" s="0">
        <x:v>39.93605</x:v>
      </x:c>
      <x:c t="n" s="0">
        <x:v>42.29541</x:v>
      </x:c>
      <x:c t="n" s="0">
        <x:v>41.01555</x:v>
      </x:c>
      <x:c t="n" s="0">
        <x:v>36.569</x:v>
      </x:c>
      <x:c t="n" s="0">
        <x:v>34.53224</x:v>
      </x:c>
      <x:c t="n" s="0">
        <x:v>33.57671</x:v>
      </x:c>
      <x:c t="n" s="0">
        <x:v>33.21173</x:v>
      </x:c>
      <x:c t="n" s="0">
        <x:v>32.93901</x:v>
      </x:c>
      <x:c t="n" s="0">
        <x:v>27.53078</x:v>
      </x:c>
      <x:c t="n" s="0">
        <x:v>11.10656</x:v>
      </x:c>
      <x:c t="n" s="0">
        <x:v>9.566728</x:v>
      </x:c>
      <x:c t="n" s="0">
        <x:v>4.543246</x:v>
      </x:c>
      <x:c t="n" s="0">
        <x:v>1.339311</x:v>
      </x:c>
      <x:c t="n" s="0">
        <x:v>6.131709</x:v>
      </x:c>
      <x:c t="n" s="0">
        <x:v>2.937451</x:v>
      </x:c>
      <x:c t="n" s="0">
        <x:v>-30.06697</x:v>
      </x:c>
      <x:c t="n" s="0">
        <x:v>-29.16826</x:v>
      </x:c>
      <x:c t="n" s="0">
        <x:v>-16.80715</x:v>
      </x:c>
      <x:c t="n" s="0">
        <x:v>-13.60392</x:v>
      </x:c>
      <x:c t="n" s="0">
        <x:v>-8.81099</x:v>
      </x:c>
      <x:c t="n" s="0">
        <x:v>-5.03649</x:v>
      </x:c>
      <x:c t="n" s="0">
        <x:v>5.372018</x:v>
      </x:c>
      <x:c t="n" s="0">
        <x:v>13.48994</x:v>
      </x:c>
      <x:c t="n" s="0">
        <x:v>11.75954</x:v>
      </x:c>
      <x:c t="n" s="0">
        <x:v>23.94187</x:v>
      </x:c>
      <x:c t="n" s="0">
        <x:v>28.84138</x:v>
      </x:c>
      <x:c t="n" s="0">
        <x:v>21.9939</x:v>
      </x:c>
      <x:c t="n" s="0">
        <x:v>17.89911</x:v>
      </x:c>
      <x:c t="n" s="0">
        <x:v>33.61255</x:v>
      </x:c>
      <x:c t="n" s="0">
        <x:v>20.81134</x:v>
      </x:c>
      <x:c t="n" s="0">
        <x:v>28.07415</x:v>
      </x:c>
      <x:c t="n" s="0">
        <x:v>33.58127</x:v>
      </x:c>
      <x:c t="n" s="0">
        <x:v>27.23891</x:v>
      </x:c>
      <x:c t="n" s="0">
        <x:v>35.77835</x:v>
      </x:c>
      <x:c t="n" s="0">
        <x:v>35.32083</x:v>
      </x:c>
      <x:c t="n" s="0">
        <x:v>33.47348</x:v>
      </x:c>
      <x:c t="n" s="0">
        <x:v>37.36604</x:v>
      </x:c>
      <x:c t="n" s="0">
        <x:v>42.68343</x:v>
      </x:c>
      <x:c t="n" s="0">
        <x:v>43.23026</x:v>
      </x:c>
      <x:c t="n" s="0">
        <x:v>37.44605</x:v>
      </x:c>
      <x:c t="n" s="0">
        <x:v>33.69023</x:v>
      </x:c>
      <x:c t="n" s="0">
        <x:v>36.12741</x:v>
      </x:c>
      <x:c t="n" s="0">
        <x:v>31.40071</x:v>
      </x:c>
      <x:c t="n" s="0">
        <x:v>31.70616</x:v>
      </x:c>
      <x:c t="n" s="0">
        <x:v>26.61727</x:v>
      </x:c>
      <x:c t="n" s="0">
        <x:v>10.65552</x:v>
      </x:c>
      <x:c t="n" s="0">
        <x:v>8.996434</x:v>
      </x:c>
      <x:c t="n" s="0">
        <x:v>4.81143</x:v>
      </x:c>
      <x:c t="n" s="0">
        <x:v>0.4190983</x:v>
      </x:c>
      <x:c t="n" s="0">
        <x:v>6.17148</x:v>
      </x:c>
      <x:c t="n" s="0">
        <x:v>1.830315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43944.0369560185</x:v>
      </x:c>
      <x:c t="n" s="7">
        <x:v>43944.0369560185</x:v>
      </x:c>
      <x:c t="n" s="0">
        <x:v>48.23982</x:v>
      </x:c>
      <x:c t="n" s="0">
        <x:v>54.20069</x:v>
      </x:c>
      <x:c t="n" s="0">
        <x:v>62.44496</x:v>
      </x:c>
      <x:c t="n" s="0">
        <x:v>69.1965</x:v>
      </x:c>
      <x:c t="n" s="0">
        <x:v>-30.06697</x:v>
      </x:c>
      <x:c t="n" s="0">
        <x:v>-29.16826</x:v>
      </x:c>
      <x:c t="n" s="0">
        <x:v>-15.75878</x:v>
      </x:c>
      <x:c t="n" s="0">
        <x:v>-15.18653</x:v>
      </x:c>
      <x:c t="n" s="0">
        <x:v>-7.374166</x:v>
      </x:c>
      <x:c t="n" s="0">
        <x:v>-0.5182353</x:v>
      </x:c>
      <x:c t="n" s="0">
        <x:v>7.406256</x:v>
      </x:c>
      <x:c t="n" s="0">
        <x:v>13.72604</x:v>
      </x:c>
      <x:c t="n" s="0">
        <x:v>15.55857</x:v>
      </x:c>
      <x:c t="n" s="0">
        <x:v>21.49184</x:v>
      </x:c>
      <x:c t="n" s="0">
        <x:v>28.86287</x:v>
      </x:c>
      <x:c t="n" s="0">
        <x:v>25.84297</x:v>
      </x:c>
      <x:c t="n" s="0">
        <x:v>28.52986</x:v>
      </x:c>
      <x:c t="n" s="0">
        <x:v>34.57382</x:v>
      </x:c>
      <x:c t="n" s="0">
        <x:v>28.00127</x:v>
      </x:c>
      <x:c t="n" s="0">
        <x:v>32.13448</x:v>
      </x:c>
      <x:c t="n" s="0">
        <x:v>31.47058</x:v>
      </x:c>
      <x:c t="n" s="0">
        <x:v>31.16993</x:v>
      </x:c>
      <x:c t="n" s="0">
        <x:v>32.86629</x:v>
      </x:c>
      <x:c t="n" s="0">
        <x:v>35.10741</x:v>
      </x:c>
      <x:c t="n" s="0">
        <x:v>36.72018</x:v>
      </x:c>
      <x:c t="n" s="0">
        <x:v>39.95124</x:v>
      </x:c>
      <x:c t="n" s="0">
        <x:v>42.61639</x:v>
      </x:c>
      <x:c t="n" s="0">
        <x:v>40.9612</x:v>
      </x:c>
      <x:c t="n" s="0">
        <x:v>36.63754</x:v>
      </x:c>
      <x:c t="n" s="0">
        <x:v>34.30606</x:v>
      </x:c>
      <x:c t="n" s="0">
        <x:v>33.82444</x:v>
      </x:c>
      <x:c t="n" s="0">
        <x:v>32.74067</x:v>
      </x:c>
      <x:c t="n" s="0">
        <x:v>32.78038</x:v>
      </x:c>
      <x:c t="n" s="0">
        <x:v>27.95666</x:v>
      </x:c>
      <x:c t="n" s="0">
        <x:v>11.10382</x:v>
      </x:c>
      <x:c t="n" s="0">
        <x:v>9.439153</x:v>
      </x:c>
      <x:c t="n" s="0">
        <x:v>4.647644</x:v>
      </x:c>
      <x:c t="n" s="0">
        <x:v>1.21145</x:v>
      </x:c>
      <x:c t="n" s="0">
        <x:v>6.102617</x:v>
      </x:c>
      <x:c t="n" s="0">
        <x:v>2.992918</x:v>
      </x:c>
      <x:c t="n" s="0">
        <x:v>-30.06697</x:v>
      </x:c>
      <x:c t="n" s="0">
        <x:v>-29.16826</x:v>
      </x:c>
      <x:c t="n" s="0">
        <x:v>-16.80715</x:v>
      </x:c>
      <x:c t="n" s="0">
        <x:v>-13.60392</x:v>
      </x:c>
      <x:c t="n" s="0">
        <x:v>-8.81099</x:v>
      </x:c>
      <x:c t="n" s="0">
        <x:v>-5.03649</x:v>
      </x:c>
      <x:c t="n" s="0">
        <x:v>5.372018</x:v>
      </x:c>
      <x:c t="n" s="0">
        <x:v>13.48994</x:v>
      </x:c>
      <x:c t="n" s="0">
        <x:v>14.38499</x:v>
      </x:c>
      <x:c t="n" s="0">
        <x:v>23.91737</x:v>
      </x:c>
      <x:c t="n" s="0">
        <x:v>28.84138</x:v>
      </x:c>
      <x:c t="n" s="0">
        <x:v>14.55864</x:v>
      </x:c>
      <x:c t="n" s="0">
        <x:v>23.78782</x:v>
      </x:c>
      <x:c t="n" s="0">
        <x:v>31.92688</x:v>
      </x:c>
      <x:c t="n" s="0">
        <x:v>25.92815</x:v>
      </x:c>
      <x:c t="n" s="0">
        <x:v>27.56758</x:v>
      </x:c>
      <x:c t="n" s="0">
        <x:v>32.42715</x:v>
      </x:c>
      <x:c t="n" s="0">
        <x:v>30.30302</x:v>
      </x:c>
      <x:c t="n" s="0">
        <x:v>36.16282</x:v>
      </x:c>
      <x:c t="n" s="0">
        <x:v>34.33538</x:v>
      </x:c>
      <x:c t="n" s="0">
        <x:v>30.38301</x:v>
      </x:c>
      <x:c t="n" s="0">
        <x:v>39.57114</x:v>
      </x:c>
      <x:c t="n" s="0">
        <x:v>44.13702</x:v>
      </x:c>
      <x:c t="n" s="0">
        <x:v>39.83181</x:v>
      </x:c>
      <x:c t="n" s="0">
        <x:v>37.0462</x:v>
      </x:c>
      <x:c t="n" s="0">
        <x:v>32.25732</x:v>
      </x:c>
      <x:c t="n" s="0">
        <x:v>34.33414</x:v>
      </x:c>
      <x:c t="n" s="0">
        <x:v>29.36264</x:v>
      </x:c>
      <x:c t="n" s="0">
        <x:v>32.18519</x:v>
      </x:c>
      <x:c t="n" s="0">
        <x:v>29.70157</x:v>
      </x:c>
      <x:c t="n" s="0">
        <x:v>10.94178</x:v>
      </x:c>
      <x:c t="n" s="0">
        <x:v>8.816381</x:v>
      </x:c>
      <x:c t="n" s="0">
        <x:v>5.040761</x:v>
      </x:c>
      <x:c t="n" s="0">
        <x:v>0.5102742</x:v>
      </x:c>
      <x:c t="n" s="0">
        <x:v>5.868744</x:v>
      </x:c>
      <x:c t="n" s="0">
        <x:v>3.674521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43944.0369560185</x:v>
      </x:c>
      <x:c t="n" s="7">
        <x:v>43944.0369560185</x:v>
      </x:c>
      <x:c t="n" s="0">
        <x:v>47.60979</x:v>
      </x:c>
      <x:c t="n" s="0">
        <x:v>54.20069</x:v>
      </x:c>
      <x:c t="n" s="0">
        <x:v>60.47499</x:v>
      </x:c>
      <x:c t="n" s="0">
        <x:v>68.79222</x:v>
      </x:c>
      <x:c t="n" s="0">
        <x:v>-30.06697</x:v>
      </x:c>
      <x:c t="n" s="0">
        <x:v>-29.16826</x:v>
      </x:c>
      <x:c t="n" s="0">
        <x:v>-15.89697</x:v>
      </x:c>
      <x:c t="n" s="0">
        <x:v>-14.91643</x:v>
      </x:c>
      <x:c t="n" s="0">
        <x:v>-7.556525</x:v>
      </x:c>
      <x:c t="n" s="0">
        <x:v>-0.9788143</x:v>
      </x:c>
      <x:c t="n" s="0">
        <x:v>7.162436</x:v>
      </x:c>
      <x:c t="n" s="0">
        <x:v>13.55278</x:v>
      </x:c>
      <x:c t="n" s="0">
        <x:v>15.40579</x:v>
      </x:c>
      <x:c t="n" s="0">
        <x:v>21.94193</x:v>
      </x:c>
      <x:c t="n" s="0">
        <x:v>28.70305</x:v>
      </x:c>
      <x:c t="n" s="0">
        <x:v>25.21255</x:v>
      </x:c>
      <x:c t="n" s="0">
        <x:v>28.3689</x:v>
      </x:c>
      <x:c t="n" s="0">
        <x:v>34.2167</x:v>
      </x:c>
      <x:c t="n" s="0">
        <x:v>27.59282</x:v>
      </x:c>
      <x:c t="n" s="0">
        <x:v>31.83036</x:v>
      </x:c>
      <x:c t="n" s="0">
        <x:v>31.4432</x:v>
      </x:c>
      <x:c t="n" s="0">
        <x:v>31.28443</x:v>
      </x:c>
      <x:c t="n" s="0">
        <x:v>33.36712</x:v>
      </x:c>
      <x:c t="n" s="0">
        <x:v>34.97521</x:v>
      </x:c>
      <x:c t="n" s="0">
        <x:v>36.83714</x:v>
      </x:c>
      <x:c t="n" s="0">
        <x:v>39.53321</x:v>
      </x:c>
      <x:c t="n" s="0">
        <x:v>42.8781</x:v>
      </x:c>
      <x:c t="n" s="0">
        <x:v>40.70288</x:v>
      </x:c>
      <x:c t="n" s="0">
        <x:v>36.4628</x:v>
      </x:c>
      <x:c t="n" s="0">
        <x:v>34.11611</x:v>
      </x:c>
      <x:c t="n" s="0">
        <x:v>33.762</x:v>
      </x:c>
      <x:c t="n" s="0">
        <x:v>32.75322</x:v>
      </x:c>
      <x:c t="n" s="0">
        <x:v>32.76688</x:v>
      </x:c>
      <x:c t="n" s="0">
        <x:v>27.94624</x:v>
      </x:c>
      <x:c t="n" s="0">
        <x:v>10.95206</x:v>
      </x:c>
      <x:c t="n" s="0">
        <x:v>9.44347</x:v>
      </x:c>
      <x:c t="n" s="0">
        <x:v>4.588727</x:v>
      </x:c>
      <x:c t="n" s="0">
        <x:v>1.224423</x:v>
      </x:c>
      <x:c t="n" s="0">
        <x:v>5.982332</x:v>
      </x:c>
      <x:c t="n" s="0">
        <x:v>2.795613</x:v>
      </x:c>
      <x:c t="n" s="0">
        <x:v>-30.06697</x:v>
      </x:c>
      <x:c t="n" s="0">
        <x:v>-29.16826</x:v>
      </x:c>
      <x:c t="n" s="0">
        <x:v>-16.80715</x:v>
      </x:c>
      <x:c t="n" s="0">
        <x:v>-13.60392</x:v>
      </x:c>
      <x:c t="n" s="0">
        <x:v>-8.81099</x:v>
      </x:c>
      <x:c t="n" s="0">
        <x:v>-5.717299</x:v>
      </x:c>
      <x:c t="n" s="0">
        <x:v>5.372018</x:v>
      </x:c>
      <x:c t="n" s="0">
        <x:v>12.10534</x:v>
      </x:c>
      <x:c t="n" s="0">
        <x:v>14.38499</x:v>
      </x:c>
      <x:c t="n" s="0">
        <x:v>23.91737</x:v>
      </x:c>
      <x:c t="n" s="0">
        <x:v>27.33452</x:v>
      </x:c>
      <x:c t="n" s="0">
        <x:v>14.55864</x:v>
      </x:c>
      <x:c t="n" s="0">
        <x:v>27.28478</x:v>
      </x:c>
      <x:c t="n" s="0">
        <x:v>30.84934</x:v>
      </x:c>
      <x:c t="n" s="0">
        <x:v>23.28311</x:v>
      </x:c>
      <x:c t="n" s="0">
        <x:v>29.67525</x:v>
      </x:c>
      <x:c t="n" s="0">
        <x:v>31.58707</x:v>
      </x:c>
      <x:c t="n" s="0">
        <x:v>32.11283</x:v>
      </x:c>
      <x:c t="n" s="0">
        <x:v>35.2921</x:v>
      </x:c>
      <x:c t="n" s="0">
        <x:v>34.05195</x:v>
      </x:c>
      <x:c t="n" s="0">
        <x:v>37.82141</x:v>
      </x:c>
      <x:c t="n" s="0">
        <x:v>35.78023</x:v>
      </x:c>
      <x:c t="n" s="0">
        <x:v>44.0008</x:v>
      </x:c>
      <x:c t="n" s="0">
        <x:v>39.51601</x:v>
      </x:c>
      <x:c t="n" s="0">
        <x:v>36.62473</x:v>
      </x:c>
      <x:c t="n" s="0">
        <x:v>33.13791</x:v>
      </x:c>
      <x:c t="n" s="0">
        <x:v>32.7233</x:v>
      </x:c>
      <x:c t="n" s="0">
        <x:v>32.30294</x:v>
      </x:c>
      <x:c t="n" s="0">
        <x:v>32.67634</x:v>
      </x:c>
      <x:c t="n" s="0">
        <x:v>27.88594</x:v>
      </x:c>
      <x:c t="n" s="0">
        <x:v>9.770039</x:v>
      </x:c>
      <x:c t="n" s="0">
        <x:v>9.972137</x:v>
      </x:c>
      <x:c t="n" s="0">
        <x:v>4.353801</x:v>
      </x:c>
      <x:c t="n" s="0">
        <x:v>1.075464</x:v>
      </x:c>
      <x:c t="n" s="0">
        <x:v>5.279682</x:v>
      </x:c>
      <x:c t="n" s="0">
        <x:v>1.100149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43944.0369560185</x:v>
      </x:c>
      <x:c t="n" s="7">
        <x:v>43944.0369560185</x:v>
      </x:c>
      <x:c t="n" s="0">
        <x:v>47.96311</x:v>
      </x:c>
      <x:c t="n" s="0">
        <x:v>54.20069</x:v>
      </x:c>
      <x:c t="n" s="0">
        <x:v>67.06709</x:v>
      </x:c>
      <x:c t="n" s="0">
        <x:v>73.23343</x:v>
      </x:c>
      <x:c t="n" s="0">
        <x:v>-30.06697</x:v>
      </x:c>
      <x:c t="n" s="0">
        <x:v>-29.16826</x:v>
      </x:c>
      <x:c t="n" s="0">
        <x:v>-16.01859</x:v>
      </x:c>
      <x:c t="n" s="0">
        <x:v>-14.69835</x:v>
      </x:c>
      <x:c t="n" s="0">
        <x:v>-7.718572</x:v>
      </x:c>
      <x:c t="n" s="0">
        <x:v>-1.445771</x:v>
      </x:c>
      <x:c t="n" s="0">
        <x:v>6.850931</x:v>
      </x:c>
      <x:c t="n" s="0">
        <x:v>13.26117</x:v>
      </x:c>
      <x:c t="n" s="0">
        <x:v>15.27092</x:v>
      </x:c>
      <x:c t="n" s="0">
        <x:v>22.20318</x:v>
      </x:c>
      <x:c t="n" s="0">
        <x:v>28.40668</x:v>
      </x:c>
      <x:c t="n" s="0">
        <x:v>25.15104</x:v>
      </x:c>
      <x:c t="n" s="0">
        <x:v>28.21356</x:v>
      </x:c>
      <x:c t="n" s="0">
        <x:v>33.70913</x:v>
      </x:c>
      <x:c t="n" s="0">
        <x:v>27.04213</x:v>
      </x:c>
      <x:c t="n" s="0">
        <x:v>31.63274</x:v>
      </x:c>
      <x:c t="n" s="0">
        <x:v>31.09563</x:v>
      </x:c>
      <x:c t="n" s="0">
        <x:v>31.59877</x:v>
      </x:c>
      <x:c t="n" s="0">
        <x:v>33.90576</x:v>
      </x:c>
      <x:c t="n" s="0">
        <x:v>34.56895</x:v>
      </x:c>
      <x:c t="n" s="0">
        <x:v>36.71076</x:v>
      </x:c>
      <x:c t="n" s="0">
        <x:v>40.24435</x:v>
      </x:c>
      <x:c t="n" s="0">
        <x:v>42.48946</x:v>
      </x:c>
      <x:c t="n" s="0">
        <x:v>40.34516</x:v>
      </x:c>
      <x:c t="n" s="0">
        <x:v>36.90044</x:v>
      </x:c>
      <x:c t="n" s="0">
        <x:v>34.07114</x:v>
      </x:c>
      <x:c t="n" s="0">
        <x:v>34.07411</x:v>
      </x:c>
      <x:c t="n" s="0">
        <x:v>32.41006</x:v>
      </x:c>
      <x:c t="n" s="0">
        <x:v>32.6278</x:v>
      </x:c>
      <x:c t="n" s="0">
        <x:v>27.87048</x:v>
      </x:c>
      <x:c t="n" s="0">
        <x:v>11.12605</x:v>
      </x:c>
      <x:c t="n" s="0">
        <x:v>9.330015</x:v>
      </x:c>
      <x:c t="n" s="0">
        <x:v>4.500138</x:v>
      </x:c>
      <x:c t="n" s="0">
        <x:v>1.877458</x:v>
      </x:c>
      <x:c t="n" s="0">
        <x:v>5.803564</x:v>
      </x:c>
      <x:c t="n" s="0">
        <x:v>2.762594</x:v>
      </x:c>
      <x:c t="n" s="0">
        <x:v>-30.06697</x:v>
      </x:c>
      <x:c t="n" s="0">
        <x:v>-29.16826</x:v>
      </x:c>
      <x:c t="n" s="0">
        <x:v>-16.80715</x:v>
      </x:c>
      <x:c t="n" s="0">
        <x:v>-13.60392</x:v>
      </x:c>
      <x:c t="n" s="0">
        <x:v>-8.81099</x:v>
      </x:c>
      <x:c t="n" s="0">
        <x:v>-6.183714</x:v>
      </x:c>
      <x:c t="n" s="0">
        <x:v>4.205366</x:v>
      </x:c>
      <x:c t="n" s="0">
        <x:v>10.99669</x:v>
      </x:c>
      <x:c t="n" s="0">
        <x:v>14.38499</x:v>
      </x:c>
      <x:c t="n" s="0">
        <x:v>23.35291</x:v>
      </x:c>
      <x:c t="n" s="0">
        <x:v>26.09173</x:v>
      </x:c>
      <x:c t="n" s="0">
        <x:v>25.30591</x:v>
      </x:c>
      <x:c t="n" s="0">
        <x:v>27.07368</x:v>
      </x:c>
      <x:c t="n" s="0">
        <x:v>28.09752</x:v>
      </x:c>
      <x:c t="n" s="0">
        <x:v>20.2449</x:v>
      </x:c>
      <x:c t="n" s="0">
        <x:v>29.65953</x:v>
      </x:c>
      <x:c t="n" s="0">
        <x:v>26.91777</x:v>
      </x:c>
      <x:c t="n" s="0">
        <x:v>32.63522</x:v>
      </x:c>
      <x:c t="n" s="0">
        <x:v>35.73649</x:v>
      </x:c>
      <x:c t="n" s="0">
        <x:v>29.91432</x:v>
      </x:c>
      <x:c t="n" s="0">
        <x:v>36.59222</x:v>
      </x:c>
      <x:c t="n" s="0">
        <x:v>43.21337</x:v>
      </x:c>
      <x:c t="n" s="0">
        <x:v>39.34184</x:v>
      </x:c>
      <x:c t="n" s="0">
        <x:v>35.92628</x:v>
      </x:c>
      <x:c t="n" s="0">
        <x:v>37.7162</x:v>
      </x:c>
      <x:c t="n" s="0">
        <x:v>34.25934</x:v>
      </x:c>
      <x:c t="n" s="0">
        <x:v>35.79474</x:v>
      </x:c>
      <x:c t="n" s="0">
        <x:v>30.06055</x:v>
      </x:c>
      <x:c t="n" s="0">
        <x:v>31.67666</x:v>
      </x:c>
      <x:c t="n" s="0">
        <x:v>27.84525</x:v>
      </x:c>
      <x:c t="n" s="0">
        <x:v>12.32809</x:v>
      </x:c>
      <x:c t="n" s="0">
        <x:v>7.197185</x:v>
      </x:c>
      <x:c t="n" s="0">
        <x:v>3.538574</x:v>
      </x:c>
      <x:c t="n" s="0">
        <x:v>4.612648</x:v>
      </x:c>
      <x:c t="n" s="0">
        <x:v>5.015678</x:v>
      </x:c>
      <x:c t="n" s="0">
        <x:v>3.226422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43944.0369560185</x:v>
      </x:c>
      <x:c t="n" s="7">
        <x:v>43944.0369560185</x:v>
      </x:c>
      <x:c t="n" s="0">
        <x:v>47.42637</x:v>
      </x:c>
      <x:c t="n" s="0">
        <x:v>54.20069</x:v>
      </x:c>
      <x:c t="n" s="0">
        <x:v>65.2739</x:v>
      </x:c>
      <x:c t="n" s="0">
        <x:v>71.11536</x:v>
      </x:c>
      <x:c t="n" s="0">
        <x:v>-30.06697</x:v>
      </x:c>
      <x:c t="n" s="0">
        <x:v>-29.16826</x:v>
      </x:c>
      <x:c t="n" s="0">
        <x:v>-16.29991</x:v>
      </x:c>
      <x:c t="n" s="0">
        <x:v>-14.5114</x:v>
      </x:c>
      <x:c t="n" s="0">
        <x:v>-7.861917</x:v>
      </x:c>
      <x:c t="n" s="0">
        <x:v>-1.888623</x:v>
      </x:c>
      <x:c t="n" s="0">
        <x:v>6.535348</x:v>
      </x:c>
      <x:c t="n" s="0">
        <x:v>12.99562</x:v>
      </x:c>
      <x:c t="n" s="0">
        <x:v>14.92216</x:v>
      </x:c>
      <x:c t="n" s="0">
        <x:v>22.27999</x:v>
      </x:c>
      <x:c t="n" s="0">
        <x:v>28.13651</x:v>
      </x:c>
      <x:c t="n" s="0">
        <x:v>25.25866</x:v>
      </x:c>
      <x:c t="n" s="0">
        <x:v>27.98862</x:v>
      </x:c>
      <x:c t="n" s="0">
        <x:v>33.3638</x:v>
      </x:c>
      <x:c t="n" s="0">
        <x:v>29.00731</x:v>
      </x:c>
      <x:c t="n" s="0">
        <x:v>30.97412</x:v>
      </x:c>
      <x:c t="n" s="0">
        <x:v>30.49603</x:v>
      </x:c>
      <x:c t="n" s="0">
        <x:v>30.9871</x:v>
      </x:c>
      <x:c t="n" s="0">
        <x:v>33.63951</x:v>
      </x:c>
      <x:c t="n" s="0">
        <x:v>34.01967</x:v>
      </x:c>
      <x:c t="n" s="0">
        <x:v>37.14192</x:v>
      </x:c>
      <x:c t="n" s="0">
        <x:v>40.1555</x:v>
      </x:c>
      <x:c t="n" s="0">
        <x:v>42.23775</x:v>
      </x:c>
      <x:c t="n" s="0">
        <x:v>40.23407</x:v>
      </x:c>
      <x:c t="n" s="0">
        <x:v>36.72953</x:v>
      </x:c>
      <x:c t="n" s="0">
        <x:v>34.25498</x:v>
      </x:c>
      <x:c t="n" s="0">
        <x:v>33.98794</x:v>
      </x:c>
      <x:c t="n" s="0">
        <x:v>32.33328</x:v>
      </x:c>
      <x:c t="n" s="0">
        <x:v>32.65649</x:v>
      </x:c>
      <x:c t="n" s="0">
        <x:v>27.65903</x:v>
      </x:c>
      <x:c t="n" s="0">
        <x:v>10.94433</x:v>
      </x:c>
      <x:c t="n" s="0">
        <x:v>9.222774</x:v>
      </x:c>
      <x:c t="n" s="0">
        <x:v>4.635435</x:v>
      </x:c>
      <x:c t="n" s="0">
        <x:v>2.116413</x:v>
      </x:c>
      <x:c t="n" s="0">
        <x:v>5.695285</x:v>
      </x:c>
      <x:c t="n" s="0">
        <x:v>2.910256</x:v>
      </x:c>
      <x:c t="n" s="0">
        <x:v>-30.06697</x:v>
      </x:c>
      <x:c t="n" s="0">
        <x:v>-29.16826</x:v>
      </x:c>
      <x:c t="n" s="0">
        <x:v>-18.72982</x:v>
      </x:c>
      <x:c t="n" s="0">
        <x:v>-13.54773</x:v>
      </x:c>
      <x:c t="n" s="0">
        <x:v>-8.81099</x:v>
      </x:c>
      <x:c t="n" s="0">
        <x:v>-6.183714</x:v>
      </x:c>
      <x:c t="n" s="0">
        <x:v>4.009833</x:v>
      </x:c>
      <x:c t="n" s="0">
        <x:v>10.99669</x:v>
      </x:c>
      <x:c t="n" s="0">
        <x:v>11.56482</x:v>
      </x:c>
      <x:c t="n" s="0">
        <x:v>22.70397</x:v>
      </x:c>
      <x:c t="n" s="0">
        <x:v>26.09173</x:v>
      </x:c>
      <x:c t="n" s="0">
        <x:v>25.83988</x:v>
      </x:c>
      <x:c t="n" s="0">
        <x:v>26.37079</x:v>
      </x:c>
      <x:c t="n" s="0">
        <x:v>30.84611</x:v>
      </x:c>
      <x:c t="n" s="0">
        <x:v>34.47842</x:v>
      </x:c>
      <x:c t="n" s="0">
        <x:v>28.59317</x:v>
      </x:c>
      <x:c t="n" s="0">
        <x:v>21.97322</x:v>
      </x:c>
      <x:c t="n" s="0">
        <x:v>21.08496</x:v>
      </x:c>
      <x:c t="n" s="0">
        <x:v>30.95872</x:v>
      </x:c>
      <x:c t="n" s="0">
        <x:v>29.34269</x:v>
      </x:c>
      <x:c t="n" s="0">
        <x:v>39.23481</x:v>
      </x:c>
      <x:c t="n" s="0">
        <x:v>38.99214</x:v>
      </x:c>
      <x:c t="n" s="0">
        <x:v>41.04683</x:v>
      </x:c>
      <x:c t="n" s="0">
        <x:v>39.76004</x:v>
      </x:c>
      <x:c t="n" s="0">
        <x:v>36.03112</x:v>
      </x:c>
      <x:c t="n" s="0">
        <x:v>35.09488</x:v>
      </x:c>
      <x:c t="n" s="0">
        <x:v>34.0922</x:v>
      </x:c>
      <x:c t="n" s="0">
        <x:v>31.9863</x:v>
      </x:c>
      <x:c t="n" s="0">
        <x:v>32.96001</x:v>
      </x:c>
      <x:c t="n" s="0">
        <x:v>26.46406</x:v>
      </x:c>
      <x:c t="n" s="0">
        <x:v>9.678669</x:v>
      </x:c>
      <x:c t="n" s="0">
        <x:v>8.911978</x:v>
      </x:c>
      <x:c t="n" s="0">
        <x:v>5.536164</x:v>
      </x:c>
      <x:c t="n" s="0">
        <x:v>3.617481</x:v>
      </x:c>
      <x:c t="n" s="0">
        <x:v>4.517045</x:v>
      </x:c>
      <x:c t="n" s="0">
        <x:v>3.018528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43944.0369560185</x:v>
      </x:c>
      <x:c t="n" s="7">
        <x:v>43944.0369560185</x:v>
      </x:c>
      <x:c t="n" s="0">
        <x:v>48.50223</x:v>
      </x:c>
      <x:c t="n" s="0">
        <x:v>54.20069</x:v>
      </x:c>
      <x:c t="n" s="0">
        <x:v>64.85535</x:v>
      </x:c>
      <x:c t="n" s="0">
        <x:v>72.10921</x:v>
      </x:c>
      <x:c t="n" s="0">
        <x:v>-30.06697</x:v>
      </x:c>
      <x:c t="n" s="0">
        <x:v>-29.16826</x:v>
      </x:c>
      <x:c t="n" s="0">
        <x:v>-16.58051</x:v>
      </x:c>
      <x:c t="n" s="0">
        <x:v>-14.35673</x:v>
      </x:c>
      <x:c t="n" s="0">
        <x:v>-7.98819</x:v>
      </x:c>
      <x:c t="n" s="0">
        <x:v>-2.306236</x:v>
      </x:c>
      <x:c t="n" s="0">
        <x:v>6.246396</x:v>
      </x:c>
      <x:c t="n" s="0">
        <x:v>13.14934</x:v>
      </x:c>
      <x:c t="n" s="0">
        <x:v>14.56667</x:v>
      </x:c>
      <x:c t="n" s="0">
        <x:v>22.34452</x:v>
      </x:c>
      <x:c t="n" s="0">
        <x:v>27.89167</x:v>
      </x:c>
      <x:c t="n" s="0">
        <x:v>25.34851</x:v>
      </x:c>
      <x:c t="n" s="0">
        <x:v>27.78684</x:v>
      </x:c>
      <x:c t="n" s="0">
        <x:v>33.181</x:v>
      </x:c>
      <x:c t="n" s="0">
        <x:v>29.64028</x:v>
      </x:c>
      <x:c t="n" s="0">
        <x:v>32.69464</x:v>
      </x:c>
      <x:c t="n" s="0">
        <x:v>30.03315</x:v>
      </x:c>
      <x:c t="n" s="0">
        <x:v>30.41525</x:v>
      </x:c>
      <x:c t="n" s="0">
        <x:v>33.43798</x:v>
      </x:c>
      <x:c t="n" s="0">
        <x:v>33.93226</x:v>
      </x:c>
      <x:c t="n" s="0">
        <x:v>36.95805</x:v>
      </x:c>
      <x:c t="n" s="0">
        <x:v>40.62608</x:v>
      </x:c>
      <x:c t="n" s="0">
        <x:v>41.72874</x:v>
      </x:c>
      <x:c t="n" s="0">
        <x:v>40.53524</x:v>
      </x:c>
      <x:c t="n" s="0">
        <x:v>36.56483</x:v>
      </x:c>
      <x:c t="n" s="0">
        <x:v>34.29853</x:v>
      </x:c>
      <x:c t="n" s="0">
        <x:v>34.11937</x:v>
      </x:c>
      <x:c t="n" s="0">
        <x:v>32.30974</x:v>
      </x:c>
      <x:c t="n" s="0">
        <x:v>32.61402</x:v>
      </x:c>
      <x:c t="n" s="0">
        <x:v>27.77567</x:v>
      </x:c>
      <x:c t="n" s="0">
        <x:v>10.91249</x:v>
      </x:c>
      <x:c t="n" s="0">
        <x:v>9.069541</x:v>
      </x:c>
      <x:c t="n" s="0">
        <x:v>4.762054</x:v>
      </x:c>
      <x:c t="n" s="0">
        <x:v>2.269327</x:v>
      </x:c>
      <x:c t="n" s="0">
        <x:v>5.470941</x:v>
      </x:c>
      <x:c t="n" s="0">
        <x:v>2.803139</x:v>
      </x:c>
      <x:c t="n" s="0">
        <x:v>-30.06697</x:v>
      </x:c>
      <x:c t="n" s="0">
        <x:v>-29.16826</x:v>
      </x:c>
      <x:c t="n" s="0">
        <x:v>-18.72982</x:v>
      </x:c>
      <x:c t="n" s="0">
        <x:v>-13.54773</x:v>
      </x:c>
      <x:c t="n" s="0">
        <x:v>-8.81099</x:v>
      </x:c>
      <x:c t="n" s="0">
        <x:v>-6.183714</x:v>
      </x:c>
      <x:c t="n" s="0">
        <x:v>4.009833</x:v>
      </x:c>
      <x:c t="n" s="0">
        <x:v>14.49775</x:v>
      </x:c>
      <x:c t="n" s="0">
        <x:v>11.56482</x:v>
      </x:c>
      <x:c t="n" s="0">
        <x:v>22.70397</x:v>
      </x:c>
      <x:c t="n" s="0">
        <x:v>25.93609</x:v>
      </x:c>
      <x:c t="n" s="0">
        <x:v>25.83988</x:v>
      </x:c>
      <x:c t="n" s="0">
        <x:v>26.37079</x:v>
      </x:c>
      <x:c t="n" s="0">
        <x:v>31.92284</x:v>
      </x:c>
      <x:c t="n" s="0">
        <x:v>31.51437</x:v>
      </x:c>
      <x:c t="n" s="0">
        <x:v>37.33909</x:v>
      </x:c>
      <x:c t="n" s="0">
        <x:v>27.23772</x:v>
      </x:c>
      <x:c t="n" s="0">
        <x:v>26.77728</x:v>
      </x:c>
      <x:c t="n" s="0">
        <x:v>32.96931</x:v>
      </x:c>
      <x:c t="n" s="0">
        <x:v>33.4246</x:v>
      </x:c>
      <x:c t="n" s="0">
        <x:v>33.95448</x:v>
      </x:c>
      <x:c t="n" s="0">
        <x:v>42.63768</x:v>
      </x:c>
      <x:c t="n" s="0">
        <x:v>36.83073</x:v>
      </x:c>
      <x:c t="n" s="0">
        <x:v>42.24949</x:v>
      </x:c>
      <x:c t="n" s="0">
        <x:v>35.77901</x:v>
      </x:c>
      <x:c t="n" s="0">
        <x:v>34.76427</x:v>
      </x:c>
      <x:c t="n" s="0">
        <x:v>34.81567</x:v>
      </x:c>
      <x:c t="n" s="0">
        <x:v>32.22435</x:v>
      </x:c>
      <x:c t="n" s="0">
        <x:v>31.94299</x:v>
      </x:c>
      <x:c t="n" s="0">
        <x:v>28.13016</x:v>
      </x:c>
      <x:c t="n" s="0">
        <x:v>10.12301</x:v>
      </x:c>
      <x:c t="n" s="0">
        <x:v>7.98967</x:v>
      </x:c>
      <x:c t="n" s="0">
        <x:v>5.656547</x:v>
      </x:c>
      <x:c t="n" s="0">
        <x:v>2.905746</x:v>
      </x:c>
      <x:c t="n" s="0">
        <x:v>3.911681</x:v>
      </x:c>
      <x:c t="n" s="0">
        <x:v>2.144713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43944.0369560185</x:v>
      </x:c>
      <x:c t="n" s="7">
        <x:v>43944.0369560185</x:v>
      </x:c>
      <x:c t="n" s="0">
        <x:v>47.50114</x:v>
      </x:c>
      <x:c t="n" s="0">
        <x:v>54.20069</x:v>
      </x:c>
      <x:c t="n" s="0">
        <x:v>55.6535</x:v>
      </x:c>
      <x:c t="n" s="0">
        <x:v>64.42529</x:v>
      </x:c>
      <x:c t="n" s="0">
        <x:v>-30.06697</x:v>
      </x:c>
      <x:c t="n" s="0">
        <x:v>-29.16826</x:v>
      </x:c>
      <x:c t="n" s="0">
        <x:v>-16.83539</x:v>
      </x:c>
      <x:c t="n" s="0">
        <x:v>-14.22887</x:v>
      </x:c>
      <x:c t="n" s="0">
        <x:v>-8.195389</x:v>
      </x:c>
      <x:c t="n" s="0">
        <x:v>-2.697723</x:v>
      </x:c>
      <x:c t="n" s="0">
        <x:v>5.983425</x:v>
      </x:c>
      <x:c t="n" s="0">
        <x:v>13.80643</x:v>
      </x:c>
      <x:c t="n" s="0">
        <x:v>14.18973</x:v>
      </x:c>
      <x:c t="n" s="0">
        <x:v>21.97593</x:v>
      </x:c>
      <x:c t="n" s="0">
        <x:v>27.54514</x:v>
      </x:c>
      <x:c t="n" s="0">
        <x:v>25.21184</x:v>
      </x:c>
      <x:c t="n" s="0">
        <x:v>27.53231</x:v>
      </x:c>
      <x:c t="n" s="0">
        <x:v>33.03399</x:v>
      </x:c>
      <x:c t="n" s="0">
        <x:v>29.40277</x:v>
      </x:c>
      <x:c t="n" s="0">
        <x:v>32.78997</x:v>
      </x:c>
      <x:c t="n" s="0">
        <x:v>30.3297</x:v>
      </x:c>
      <x:c t="n" s="0">
        <x:v>31.23621</x:v>
      </x:c>
      <x:c t="n" s="0">
        <x:v>33.09449</x:v>
      </x:c>
      <x:c t="n" s="0">
        <x:v>34.31653</x:v>
      </x:c>
      <x:c t="n" s="0">
        <x:v>36.54461</x:v>
      </x:c>
      <x:c t="n" s="0">
        <x:v>40.29361</x:v>
      </x:c>
      <x:c t="n" s="0">
        <x:v>41.69598</x:v>
      </x:c>
      <x:c t="n" s="0">
        <x:v>40.4841</x:v>
      </x:c>
      <x:c t="n" s="0">
        <x:v>37.10913</x:v>
      </x:c>
      <x:c t="n" s="0">
        <x:v>34.65076</x:v>
      </x:c>
      <x:c t="n" s="0">
        <x:v>34.18264</x:v>
      </x:c>
      <x:c t="n" s="0">
        <x:v>32.13214</x:v>
      </x:c>
      <x:c t="n" s="0">
        <x:v>32.29866</x:v>
      </x:c>
      <x:c t="n" s="0">
        <x:v>28.05934</x:v>
      </x:c>
      <x:c t="n" s="0">
        <x:v>10.87658</x:v>
      </x:c>
      <x:c t="n" s="0">
        <x:v>9.066031</x:v>
      </x:c>
      <x:c t="n" s="0">
        <x:v>4.769203</x:v>
      </x:c>
      <x:c t="n" s="0">
        <x:v>2.219851</x:v>
      </x:c>
      <x:c t="n" s="0">
        <x:v>5.37524</x:v>
      </x:c>
      <x:c t="n" s="0">
        <x:v>2.689138</x:v>
      </x:c>
      <x:c t="n" s="0">
        <x:v>-30.06697</x:v>
      </x:c>
      <x:c t="n" s="0">
        <x:v>-28.99212</x:v>
      </x:c>
      <x:c t="n" s="0">
        <x:v>-18.72982</x:v>
      </x:c>
      <x:c t="n" s="0">
        <x:v>-13.54773</x:v>
      </x:c>
      <x:c t="n" s="0">
        <x:v>-9.815344</x:v>
      </x:c>
      <x:c t="n" s="0">
        <x:v>-6.183714</x:v>
      </x:c>
      <x:c t="n" s="0">
        <x:v>4.009833</x:v>
      </x:c>
      <x:c t="n" s="0">
        <x:v>16.41065</x:v>
      </x:c>
      <x:c t="n" s="0">
        <x:v>10.787</x:v>
      </x:c>
      <x:c t="n" s="0">
        <x:v>17.60664</x:v>
      </x:c>
      <x:c t="n" s="0">
        <x:v>24.65527</x:v>
      </x:c>
      <x:c t="n" s="0">
        <x:v>23.99801</x:v>
      </x:c>
      <x:c t="n" s="0">
        <x:v>25.52407</x:v>
      </x:c>
      <x:c t="n" s="0">
        <x:v>32.07619</x:v>
      </x:c>
      <x:c t="n" s="0">
        <x:v>27.3617</x:v>
      </x:c>
      <x:c t="n" s="0">
        <x:v>32.33085</x:v>
      </x:c>
      <x:c t="n" s="0">
        <x:v>31.31795</x:v>
      </x:c>
      <x:c t="n" s="0">
        <x:v>34.48048</x:v>
      </x:c>
      <x:c t="n" s="0">
        <x:v>28.12567</x:v>
      </x:c>
      <x:c t="n" s="0">
        <x:v>36.47218</x:v>
      </x:c>
      <x:c t="n" s="0">
        <x:v>31.93419</x:v>
      </x:c>
      <x:c t="n" s="0">
        <x:v>38.67233</x:v>
      </x:c>
      <x:c t="n" s="0">
        <x:v>40.70193</x:v>
      </x:c>
      <x:c t="n" s="0">
        <x:v>39.89993</x:v>
      </x:c>
      <x:c t="n" s="0">
        <x:v>39.31334</x:v>
      </x:c>
      <x:c t="n" s="0">
        <x:v>36.2235</x:v>
      </x:c>
      <x:c t="n" s="0">
        <x:v>34.13883</x:v>
      </x:c>
      <x:c t="n" s="0">
        <x:v>30.43973</x:v>
      </x:c>
      <x:c t="n" s="0">
        <x:v>29.85898</x:v>
      </x:c>
      <x:c t="n" s="0">
        <x:v>29.28696</x:v>
      </x:c>
      <x:c t="n" s="0">
        <x:v>10.82824</x:v>
      </x:c>
      <x:c t="n" s="0">
        <x:v>8.819414</x:v>
      </x:c>
      <x:c t="n" s="0">
        <x:v>4.628829</x:v>
      </x:c>
      <x:c t="n" s="0">
        <x:v>2.193401</x:v>
      </x:c>
      <x:c t="n" s="0">
        <x:v>4.826744</x:v>
      </x:c>
      <x:c t="n" s="0">
        <x:v>2.213162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43944.0369560185</x:v>
      </x:c>
      <x:c t="n" s="7">
        <x:v>43944.0369560185</x:v>
      </x:c>
      <x:c t="n" s="0">
        <x:v>46.92294</x:v>
      </x:c>
      <x:c t="n" s="0">
        <x:v>54.20069</x:v>
      </x:c>
      <x:c t="n" s="0">
        <x:v>65.00166</x:v>
      </x:c>
      <x:c t="n" s="0">
        <x:v>71.2377</x:v>
      </x:c>
      <x:c t="n" s="0">
        <x:v>-30.06697</x:v>
      </x:c>
      <x:c t="n" s="0">
        <x:v>-29.16826</x:v>
      </x:c>
      <x:c t="n" s="0">
        <x:v>-17.06557</x:v>
      </x:c>
      <x:c t="n" s="0">
        <x:v>-14.12258</x:v>
      </x:c>
      <x:c t="n" s="0">
        <x:v>-8.437258</x:v>
      </x:c>
      <x:c t="n" s="0">
        <x:v>-3.062495</x:v>
      </x:c>
      <x:c t="n" s="0">
        <x:v>6.215596</x:v>
      </x:c>
      <x:c t="n" s="0">
        <x:v>14.29828</x:v>
      </x:c>
      <x:c t="n" s="0">
        <x:v>13.81033</x:v>
      </x:c>
      <x:c t="n" s="0">
        <x:v>21.3594</x:v>
      </x:c>
      <x:c t="n" s="0">
        <x:v>27.2256</x:v>
      </x:c>
      <x:c t="n" s="0">
        <x:v>24.96602</x:v>
      </x:c>
      <x:c t="n" s="0">
        <x:v>27.27801</x:v>
      </x:c>
      <x:c t="n" s="0">
        <x:v>32.90927</x:v>
      </x:c>
      <x:c t="n" s="0">
        <x:v>28.93624</x:v>
      </x:c>
      <x:c t="n" s="0">
        <x:v>32.64827</x:v>
      </x:c>
      <x:c t="n" s="0">
        <x:v>30.11673</x:v>
      </x:c>
      <x:c t="n" s="0">
        <x:v>31.25786</x:v>
      </x:c>
      <x:c t="n" s="0">
        <x:v>32.89991</x:v>
      </x:c>
      <x:c t="n" s="0">
        <x:v>34.33775</x:v>
      </x:c>
      <x:c t="n" s="0">
        <x:v>36.06603</x:v>
      </x:c>
      <x:c t="n" s="0">
        <x:v>40.09394</x:v>
      </x:c>
      <x:c t="n" s="0">
        <x:v>41.94439</x:v>
      </x:c>
      <x:c t="n" s="0">
        <x:v>40.34309</x:v>
      </x:c>
      <x:c t="n" s="0">
        <x:v>37.21367</x:v>
      </x:c>
      <x:c t="n" s="0">
        <x:v>34.61106</x:v>
      </x:c>
      <x:c t="n" s="0">
        <x:v>34.30344</x:v>
      </x:c>
      <x:c t="n" s="0">
        <x:v>32.73896</x:v>
      </x:c>
      <x:c t="n" s="0">
        <x:v>32.20092</x:v>
      </x:c>
      <x:c t="n" s="0">
        <x:v>27.83557</x:v>
      </x:c>
      <x:c t="n" s="0">
        <x:v>10.78769</x:v>
      </x:c>
      <x:c t="n" s="0">
        <x:v>8.872536</x:v>
      </x:c>
      <x:c t="n" s="0">
        <x:v>4.65385</x:v>
      </x:c>
      <x:c t="n" s="0">
        <x:v>2.316756</x:v>
      </x:c>
      <x:c t="n" s="0">
        <x:v>5.347104</x:v>
      </x:c>
      <x:c t="n" s="0">
        <x:v>2.80364</x:v>
      </x:c>
      <x:c t="n" s="0">
        <x:v>-30.06697</x:v>
      </x:c>
      <x:c t="n" s="0">
        <x:v>-28.82284</x:v>
      </x:c>
      <x:c t="n" s="0">
        <x:v>-18.72982</x:v>
      </x:c>
      <x:c t="n" s="0">
        <x:v>-13.54773</x:v>
      </x:c>
      <x:c t="n" s="0">
        <x:v>-10.20935</x:v>
      </x:c>
      <x:c t="n" s="0">
        <x:v>-5.536099</x:v>
      </x:c>
      <x:c t="n" s="0">
        <x:v>7.695541</x:v>
      </x:c>
      <x:c t="n" s="0">
        <x:v>16.58415</x:v>
      </x:c>
      <x:c t="n" s="0">
        <x:v>10.49335</x:v>
      </x:c>
      <x:c t="n" s="0">
        <x:v>11.67802</x:v>
      </x:c>
      <x:c t="n" s="0">
        <x:v>24.65527</x:v>
      </x:c>
      <x:c t="n" s="0">
        <x:v>23.15688</x:v>
      </x:c>
      <x:c t="n" s="0">
        <x:v>25.38842</x:v>
      </x:c>
      <x:c t="n" s="0">
        <x:v>32.84871</x:v>
      </x:c>
      <x:c t="n" s="0">
        <x:v>24.2066</x:v>
      </x:c>
      <x:c t="n" s="0">
        <x:v>31.61414</x:v>
      </x:c>
      <x:c t="n" s="0">
        <x:v>29.86146</x:v>
      </x:c>
      <x:c t="n" s="0">
        <x:v>30.03756</x:v>
      </x:c>
      <x:c t="n" s="0">
        <x:v>31.43627</x:v>
      </x:c>
      <x:c t="n" s="0">
        <x:v>33.48637</x:v>
      </x:c>
      <x:c t="n" s="0">
        <x:v>30.54838</x:v>
      </x:c>
      <x:c t="n" s="0">
        <x:v>38.47704</x:v>
      </x:c>
      <x:c t="n" s="0">
        <x:v>43.31097</x:v>
      </x:c>
      <x:c t="n" s="0">
        <x:v>40.03559</x:v>
      </x:c>
      <x:c t="n" s="0">
        <x:v>37.12465</x:v>
      </x:c>
      <x:c t="n" s="0">
        <x:v>33.5607</x:v>
      </x:c>
      <x:c t="n" s="0">
        <x:v>35.01622</x:v>
      </x:c>
      <x:c t="n" s="0">
        <x:v>35.27446</x:v>
      </x:c>
      <x:c t="n" s="0">
        <x:v>31.69173</x:v>
      </x:c>
      <x:c t="n" s="0">
        <x:v>26.25828</x:v>
      </x:c>
      <x:c t="n" s="0">
        <x:v>10.75717</x:v>
      </x:c>
      <x:c t="n" s="0">
        <x:v>8.029834</x:v>
      </x:c>
      <x:c t="n" s="0">
        <x:v>3.988912</x:v>
      </x:c>
      <x:c t="n" s="0">
        <x:v>2.316558</x:v>
      </x:c>
      <x:c t="n" s="0">
        <x:v>5.466581</x:v>
      </x:c>
      <x:c t="n" s="0">
        <x:v>3.729334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43944.0369560185</x:v>
      </x:c>
      <x:c t="n" s="7">
        <x:v>43944.0369560185</x:v>
      </x:c>
      <x:c t="n" s="0">
        <x:v>48.12821</x:v>
      </x:c>
      <x:c t="n" s="0">
        <x:v>54.20069</x:v>
      </x:c>
      <x:c t="n" s="0">
        <x:v>61.84621</x:v>
      </x:c>
      <x:c t="n" s="0">
        <x:v>70.51768</x:v>
      </x:c>
      <x:c t="n" s="0">
        <x:v>-30.06697</x:v>
      </x:c>
      <x:c t="n" s="0">
        <x:v>-29.16826</x:v>
      </x:c>
      <x:c t="n" s="0">
        <x:v>-17.27232</x:v>
      </x:c>
      <x:c t="n" s="0">
        <x:v>-14.03382</x:v>
      </x:c>
      <x:c t="n" s="0">
        <x:v>-8.655053</x:v>
      </x:c>
      <x:c t="n" s="0">
        <x:v>-2.990562</x:v>
      </x:c>
      <x:c t="n" s="0">
        <x:v>6.53389</x:v>
      </x:c>
      <x:c t="n" s="0">
        <x:v>14.97591</x:v>
      </x:c>
      <x:c t="n" s="0">
        <x:v>13.45781</x:v>
      </x:c>
      <x:c t="n" s="0">
        <x:v>20.75326</x:v>
      </x:c>
      <x:c t="n" s="0">
        <x:v>26.93276</x:v>
      </x:c>
      <x:c t="n" s="0">
        <x:v>24.74447</x:v>
      </x:c>
      <x:c t="n" s="0">
        <x:v>27.78092</x:v>
      </x:c>
      <x:c t="n" s="0">
        <x:v>33.54637</x:v>
      </x:c>
      <x:c t="n" s="0">
        <x:v>28.52172</x:v>
      </x:c>
      <x:c t="n" s="0">
        <x:v>32.77532</x:v>
      </x:c>
      <x:c t="n" s="0">
        <x:v>30.74682</x:v>
      </x:c>
      <x:c t="n" s="0">
        <x:v>30.78885</x:v>
      </x:c>
      <x:c t="n" s="0">
        <x:v>32.38666</x:v>
      </x:c>
      <x:c t="n" s="0">
        <x:v>33.83585</x:v>
      </x:c>
      <x:c t="n" s="0">
        <x:v>35.77386</x:v>
      </x:c>
      <x:c t="n" s="0">
        <x:v>40.19634</x:v>
      </x:c>
      <x:c t="n" s="0">
        <x:v>41.4526</x:v>
      </x:c>
      <x:c t="n" s="0">
        <x:v>40.06091</x:v>
      </x:c>
      <x:c t="n" s="0">
        <x:v>36.9323</x:v>
      </x:c>
      <x:c t="n" s="0">
        <x:v>34.71103</x:v>
      </x:c>
      <x:c t="n" s="0">
        <x:v>34.74157</x:v>
      </x:c>
      <x:c t="n" s="0">
        <x:v>32.6321</x:v>
      </x:c>
      <x:c t="n" s="0">
        <x:v>32.19381</x:v>
      </x:c>
      <x:c t="n" s="0">
        <x:v>27.83013</x:v>
      </x:c>
      <x:c t="n" s="0">
        <x:v>10.70858</x:v>
      </x:c>
      <x:c t="n" s="0">
        <x:v>8.939129</x:v>
      </x:c>
      <x:c t="n" s="0">
        <x:v>4.718518</x:v>
      </x:c>
      <x:c t="n" s="0">
        <x:v>2.120511</x:v>
      </x:c>
      <x:c t="n" s="0">
        <x:v>5.507664</x:v>
      </x:c>
      <x:c t="n" s="0">
        <x:v>2.869288</x:v>
      </x:c>
      <x:c t="n" s="0">
        <x:v>-30.06697</x:v>
      </x:c>
      <x:c t="n" s="0">
        <x:v>-28.82284</x:v>
      </x:c>
      <x:c t="n" s="0">
        <x:v>-18.72982</x:v>
      </x:c>
      <x:c t="n" s="0">
        <x:v>-13.54773</x:v>
      </x:c>
      <x:c t="n" s="0">
        <x:v>-10.20935</x:v>
      </x:c>
      <x:c t="n" s="0">
        <x:v>-2.592028</x:v>
      </x:c>
      <x:c t="n" s="0">
        <x:v>8.036674</x:v>
      </x:c>
      <x:c t="n" s="0">
        <x:v>17.63633</x:v>
      </x:c>
      <x:c t="n" s="0">
        <x:v>10.49335</x:v>
      </x:c>
      <x:c t="n" s="0">
        <x:v>11.67802</x:v>
      </x:c>
      <x:c t="n" s="0">
        <x:v>24.65527</x:v>
      </x:c>
      <x:c t="n" s="0">
        <x:v>23.15688</x:v>
      </x:c>
      <x:c t="n" s="0">
        <x:v>30.37198</x:v>
      </x:c>
      <x:c t="n" s="0">
        <x:v>36.09491</x:v>
      </x:c>
      <x:c t="n" s="0">
        <x:v>24.76816</x:v>
      </x:c>
      <x:c t="n" s="0">
        <x:v>33.70525</x:v>
      </x:c>
      <x:c t="n" s="0">
        <x:v>32.90973</x:v>
      </x:c>
      <x:c t="n" s="0">
        <x:v>26.50554</x:v>
      </x:c>
      <x:c t="n" s="0">
        <x:v>26.87861</x:v>
      </x:c>
      <x:c t="n" s="0">
        <x:v>27.87407</x:v>
      </x:c>
      <x:c t="n" s="0">
        <x:v>33.77046</x:v>
      </x:c>
      <x:c t="n" s="0">
        <x:v>40.69966</x:v>
      </x:c>
      <x:c t="n" s="0">
        <x:v>36.70919</x:v>
      </x:c>
      <x:c t="n" s="0">
        <x:v>36.04017</x:v>
      </x:c>
      <x:c t="n" s="0">
        <x:v>35.44956</x:v>
      </x:c>
      <x:c t="n" s="0">
        <x:v>35.49099</x:v>
      </x:c>
      <x:c t="n" s="0">
        <x:v>36.91111</x:v>
      </x:c>
      <x:c t="n" s="0">
        <x:v>32.09219</x:v>
      </x:c>
      <x:c t="n" s="0">
        <x:v>31.94955</x:v>
      </x:c>
      <x:c t="n" s="0">
        <x:v>28.02561</x:v>
      </x:c>
      <x:c t="n" s="0">
        <x:v>9.342984</x:v>
      </x:c>
      <x:c t="n" s="0">
        <x:v>9.100627</x:v>
      </x:c>
      <x:c t="n" s="0">
        <x:v>5.025396</x:v>
      </x:c>
      <x:c t="n" s="0">
        <x:v>0.3959423</x:v>
      </x:c>
      <x:c t="n" s="0">
        <x:v>6.620955</x:v>
      </x:c>
      <x:c t="n" s="0">
        <x:v>2.986281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43944.0369560185</x:v>
      </x:c>
      <x:c t="n" s="7">
        <x:v>43944.0369560185</x:v>
      </x:c>
      <x:c t="n" s="0">
        <x:v>48.62208</x:v>
      </x:c>
      <x:c t="n" s="0">
        <x:v>54.20069</x:v>
      </x:c>
      <x:c t="n" s="0">
        <x:v>62.14194</x:v>
      </x:c>
      <x:c t="n" s="0">
        <x:v>70.92513</x:v>
      </x:c>
      <x:c t="n" s="0">
        <x:v>-30.06697</x:v>
      </x:c>
      <x:c t="n" s="0">
        <x:v>-29.16826</x:v>
      </x:c>
      <x:c t="n" s="0">
        <x:v>-17.457</x:v>
      </x:c>
      <x:c t="n" s="0">
        <x:v>-13.95942</x:v>
      </x:c>
      <x:c t="n" s="0">
        <x:v>-8.850111</x:v>
      </x:c>
      <x:c t="n" s="0">
        <x:v>-2.930059</x:v>
      </x:c>
      <x:c t="n" s="0">
        <x:v>6.788394</x:v>
      </x:c>
      <x:c t="n" s="0">
        <x:v>15.48117</x:v>
      </x:c>
      <x:c t="n" s="0">
        <x:v>13.14948</x:v>
      </x:c>
      <x:c t="n" s="0">
        <x:v>20.36886</x:v>
      </x:c>
      <x:c t="n" s="0">
        <x:v>27.19108</x:v>
      </x:c>
      <x:c t="n" s="0">
        <x:v>25.73129</x:v>
      </x:c>
      <x:c t="n" s="0">
        <x:v>28.49762</x:v>
      </x:c>
      <x:c t="n" s="0">
        <x:v>33.75712</x:v>
      </x:c>
      <x:c t="n" s="0">
        <x:v>28.11408</x:v>
      </x:c>
      <x:c t="n" s="0">
        <x:v>32.68835</x:v>
      </x:c>
      <x:c t="n" s="0">
        <x:v>30.42204</x:v>
      </x:c>
      <x:c t="n" s="0">
        <x:v>30.83324</x:v>
      </x:c>
      <x:c t="n" s="0">
        <x:v>32.17754</x:v>
      </x:c>
      <x:c t="n" s="0">
        <x:v>33.35471</x:v>
      </x:c>
      <x:c t="n" s="0">
        <x:v>35.76785</x:v>
      </x:c>
      <x:c t="n" s="0">
        <x:v>40.09481</x:v>
      </x:c>
      <x:c t="n" s="0">
        <x:v>41.19028</x:v>
      </x:c>
      <x:c t="n" s="0">
        <x:v>39.57426</x:v>
      </x:c>
      <x:c t="n" s="0">
        <x:v>37.28662</x:v>
      </x:c>
      <x:c t="n" s="0">
        <x:v>34.95995</x:v>
      </x:c>
      <x:c t="n" s="0">
        <x:v>34.8856</x:v>
      </x:c>
      <x:c t="n" s="0">
        <x:v>33.05238</x:v>
      </x:c>
      <x:c t="n" s="0">
        <x:v>32.03669</x:v>
      </x:c>
      <x:c t="n" s="0">
        <x:v>27.85997</x:v>
      </x:c>
      <x:c t="n" s="0">
        <x:v>10.80103</x:v>
      </x:c>
      <x:c t="n" s="0">
        <x:v>8.790707</x:v>
      </x:c>
      <x:c t="n" s="0">
        <x:v>4.728452</x:v>
      </x:c>
      <x:c t="n" s="0">
        <x:v>1.975525</x:v>
      </x:c>
      <x:c t="n" s="0">
        <x:v>5.643425</x:v>
      </x:c>
      <x:c t="n" s="0">
        <x:v>2.988209</x:v>
      </x:c>
      <x:c t="n" s="0">
        <x:v>-30.06697</x:v>
      </x:c>
      <x:c t="n" s="0">
        <x:v>-28.82284</x:v>
      </x:c>
      <x:c t="n" s="0">
        <x:v>-18.72982</x:v>
      </x:c>
      <x:c t="n" s="0">
        <x:v>-13.54773</x:v>
      </x:c>
      <x:c t="n" s="0">
        <x:v>-10.20935</x:v>
      </x:c>
      <x:c t="n" s="0">
        <x:v>-2.592028</x:v>
      </x:c>
      <x:c t="n" s="0">
        <x:v>8.036674</x:v>
      </x:c>
      <x:c t="n" s="0">
        <x:v>17.63633</x:v>
      </x:c>
      <x:c t="n" s="0">
        <x:v>10.74638</x:v>
      </x:c>
      <x:c t="n" s="0">
        <x:v>17.56281</x:v>
      </x:c>
      <x:c t="n" s="0">
        <x:v>28.94004</x:v>
      </x:c>
      <x:c t="n" s="0">
        <x:v>29.54243</x:v>
      </x:c>
      <x:c t="n" s="0">
        <x:v>31.26228</x:v>
      </x:c>
      <x:c t="n" s="0">
        <x:v>34.15568</x:v>
      </x:c>
      <x:c t="n" s="0">
        <x:v>23.84881</x:v>
      </x:c>
      <x:c t="n" s="0">
        <x:v>31.55476</x:v>
      </x:c>
      <x:c t="n" s="0">
        <x:v>26.98527</x:v>
      </x:c>
      <x:c t="n" s="0">
        <x:v>31.5514</x:v>
      </x:c>
      <x:c t="n" s="0">
        <x:v>30.70731</x:v>
      </x:c>
      <x:c t="n" s="0">
        <x:v>28.29914</x:v>
      </x:c>
      <x:c t="n" s="0">
        <x:v>36.01775</x:v>
      </x:c>
      <x:c t="n" s="0">
        <x:v>39.029</x:v>
      </x:c>
      <x:c t="n" s="0">
        <x:v>38.54335</x:v>
      </x:c>
      <x:c t="n" s="0">
        <x:v>35.60501</x:v>
      </x:c>
      <x:c t="n" s="0">
        <x:v>38.79353</x:v>
      </x:c>
      <x:c t="n" s="0">
        <x:v>36.19881</x:v>
      </x:c>
      <x:c t="n" s="0">
        <x:v>35.03639</x:v>
      </x:c>
      <x:c t="n" s="0">
        <x:v>34.58563</x:v>
      </x:c>
      <x:c t="n" s="0">
        <x:v>32.25541</x:v>
      </x:c>
      <x:c t="n" s="0">
        <x:v>28.06136</x:v>
      </x:c>
      <x:c t="n" s="0">
        <x:v>11.70408</x:v>
      </x:c>
      <x:c t="n" s="0">
        <x:v>7.629786</x:v>
      </x:c>
      <x:c t="n" s="0">
        <x:v>5.013238</x:v>
      </x:c>
      <x:c t="n" s="0">
        <x:v>1.353743</x:v>
      </x:c>
      <x:c t="n" s="0">
        <x:v>6.533363</x:v>
      </x:c>
      <x:c t="n" s="0">
        <x:v>3.725636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43944.0369560185</x:v>
      </x:c>
      <x:c t="n" s="7">
        <x:v>43944.0369560185</x:v>
      </x:c>
      <x:c t="n" s="0">
        <x:v>46.52021</x:v>
      </x:c>
      <x:c t="n" s="0">
        <x:v>54.20069</x:v>
      </x:c>
      <x:c t="n" s="0">
        <x:v>66.64056</x:v>
      </x:c>
      <x:c t="n" s="0">
        <x:v>71.52929</x:v>
      </x:c>
      <x:c t="n" s="0">
        <x:v>-30.06697</x:v>
      </x:c>
      <x:c t="n" s="0">
        <x:v>-29.16826</x:v>
      </x:c>
      <x:c t="n" s="0">
        <x:v>-17.72585</x:v>
      </x:c>
      <x:c t="n" s="0">
        <x:v>-14.15553</x:v>
      </x:c>
      <x:c t="n" s="0">
        <x:v>-9.023927</x:v>
      </x:c>
      <x:c t="n" s="0">
        <x:v>-2.879049</x:v>
      </x:c>
      <x:c t="n" s="0">
        <x:v>6.994529</x:v>
      </x:c>
      <x:c t="n" s="0">
        <x:v>15.87053</x:v>
      </x:c>
      <x:c t="n" s="0">
        <x:v>12.88452</x:v>
      </x:c>
      <x:c t="n" s="0">
        <x:v>20.21228</x:v>
      </x:c>
      <x:c t="n" s="0">
        <x:v>27.81523</x:v>
      </x:c>
      <x:c t="n" s="0">
        <x:v>26.5415</x:v>
      </x:c>
      <x:c t="n" s="0">
        <x:v>28.74326</x:v>
      </x:c>
      <x:c t="n" s="0">
        <x:v>33.12188</x:v>
      </x:c>
      <x:c t="n" s="0">
        <x:v>27.46831</x:v>
      </x:c>
      <x:c t="n" s="0">
        <x:v>32.2678</x:v>
      </x:c>
      <x:c t="n" s="0">
        <x:v>29.97996</x:v>
      </x:c>
      <x:c t="n" s="0">
        <x:v>30.89388</x:v>
      </x:c>
      <x:c t="n" s="0">
        <x:v>32.02197</x:v>
      </x:c>
      <x:c t="n" s="0">
        <x:v>33.01606</x:v>
      </x:c>
      <x:c t="n" s="0">
        <x:v>35.67835</x:v>
      </x:c>
      <x:c t="n" s="0">
        <x:v>39.59074</x:v>
      </x:c>
      <x:c t="n" s="0">
        <x:v>41.3879</x:v>
      </x:c>
      <x:c t="n" s="0">
        <x:v>39.57144</x:v>
      </x:c>
      <x:c t="n" s="0">
        <x:v>37.06133</x:v>
      </x:c>
      <x:c t="n" s="0">
        <x:v>34.68251</x:v>
      </x:c>
      <x:c t="n" s="0">
        <x:v>34.68037</x:v>
      </x:c>
      <x:c t="n" s="0">
        <x:v>32.70842</x:v>
      </x:c>
      <x:c t="n" s="0">
        <x:v>32.40417</x:v>
      </x:c>
      <x:c t="n" s="0">
        <x:v>27.95818</x:v>
      </x:c>
      <x:c t="n" s="0">
        <x:v>10.83124</x:v>
      </x:c>
      <x:c t="n" s="0">
        <x:v>8.643328</x:v>
      </x:c>
      <x:c t="n" s="0">
        <x:v>4.792938</x:v>
      </x:c>
      <x:c t="n" s="0">
        <x:v>1.904055</x:v>
      </x:c>
      <x:c t="n" s="0">
        <x:v>5.498004</x:v>
      </x:c>
      <x:c t="n" s="0">
        <x:v>2.958736</x:v>
      </x:c>
      <x:c t="n" s="0">
        <x:v>-30.06697</x:v>
      </x:c>
      <x:c t="n" s="0">
        <x:v>-29.16826</x:v>
      </x:c>
      <x:c t="n" s="0">
        <x:v>-19.95249</x:v>
      </x:c>
      <x:c t="n" s="0">
        <x:v>-15.95913</x:v>
      </x:c>
      <x:c t="n" s="0">
        <x:v>-10.20935</x:v>
      </x:c>
      <x:c t="n" s="0">
        <x:v>-2.592028</x:v>
      </x:c>
      <x:c t="n" s="0">
        <x:v>8.036674</x:v>
      </x:c>
      <x:c t="n" s="0">
        <x:v>17.63633</x:v>
      </x:c>
      <x:c t="n" s="0">
        <x:v>10.8914</x:v>
      </x:c>
      <x:c t="n" s="0">
        <x:v>19.16219</x:v>
      </x:c>
      <x:c t="n" s="0">
        <x:v>30.32716</x:v>
      </x:c>
      <x:c t="n" s="0">
        <x:v>29.54243</x:v>
      </x:c>
      <x:c t="n" s="0">
        <x:v>29.26992</x:v>
      </x:c>
      <x:c t="n" s="0">
        <x:v>22.0713</x:v>
      </x:c>
      <x:c t="n" s="0">
        <x:v>15.39693</x:v>
      </x:c>
      <x:c t="n" s="0">
        <x:v>28.32527</x:v>
      </x:c>
      <x:c t="n" s="0">
        <x:v>26.45857</x:v>
      </x:c>
      <x:c t="n" s="0">
        <x:v>31.40388</x:v>
      </x:c>
      <x:c t="n" s="0">
        <x:v>30.93093</x:v>
      </x:c>
      <x:c t="n" s="0">
        <x:v>30.22591</x:v>
      </x:c>
      <x:c t="n" s="0">
        <x:v>34.63636</x:v>
      </x:c>
      <x:c t="n" s="0">
        <x:v>35.16167</x:v>
      </x:c>
      <x:c t="n" s="0">
        <x:v>42.35336</x:v>
      </x:c>
      <x:c t="n" s="0">
        <x:v>39.78851</x:v>
      </x:c>
      <x:c t="n" s="0">
        <x:v>35.81153</x:v>
      </x:c>
      <x:c t="n" s="0">
        <x:v>32.18544</x:v>
      </x:c>
      <x:c t="n" s="0">
        <x:v>33.31952</x:v>
      </x:c>
      <x:c t="n" s="0">
        <x:v>29.81684</x:v>
      </x:c>
      <x:c t="n" s="0">
        <x:v>33.28643</x:v>
      </x:c>
      <x:c t="n" s="0">
        <x:v>28.08317</x:v>
      </x:c>
      <x:c t="n" s="0">
        <x:v>11.05332</x:v>
      </x:c>
      <x:c t="n" s="0">
        <x:v>7.952528</x:v>
      </x:c>
      <x:c t="n" s="0">
        <x:v>4.920858</x:v>
      </x:c>
      <x:c t="n" s="0">
        <x:v>1.283922</x:v>
      </x:c>
      <x:c t="n" s="0">
        <x:v>4.857303</x:v>
      </x:c>
      <x:c t="n" s="0">
        <x:v>2.663191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43944.0369560185</x:v>
      </x:c>
      <x:c t="n" s="7">
        <x:v>43944.0369560185</x:v>
      </x:c>
      <x:c t="n" s="0">
        <x:v>47.64812</x:v>
      </x:c>
      <x:c t="n" s="0">
        <x:v>54.20069</x:v>
      </x:c>
      <x:c t="n" s="0">
        <x:v>62.41792</x:v>
      </x:c>
      <x:c t="n" s="0">
        <x:v>70.51768</x:v>
      </x:c>
      <x:c t="n" s="0">
        <x:v>-30.06697</x:v>
      </x:c>
      <x:c t="n" s="0">
        <x:v>-29.16826</x:v>
      </x:c>
      <x:c t="n" s="0">
        <x:v>-18.03196</x:v>
      </x:c>
      <x:c t="n" s="0">
        <x:v>-14.48689</x:v>
      </x:c>
      <x:c t="n" s="0">
        <x:v>-8.839541</x:v>
      </x:c>
      <x:c t="n" s="0">
        <x:v>-2.835954</x:v>
      </x:c>
      <x:c t="n" s="0">
        <x:v>7.268159</x:v>
      </x:c>
      <x:c t="n" s="0">
        <x:v>15.66339</x:v>
      </x:c>
      <x:c t="n" s="0">
        <x:v>12.64452</x:v>
      </x:c>
      <x:c t="n" s="0">
        <x:v>20.07394</x:v>
      </x:c>
      <x:c t="n" s="0">
        <x:v>28.28534</x:v>
      </x:c>
      <x:c t="n" s="0">
        <x:v>27.13087</x:v>
      </x:c>
      <x:c t="n" s="0">
        <x:v>28.08288</x:v>
      </x:c>
      <x:c t="n" s="0">
        <x:v>32.83012</x:v>
      </x:c>
      <x:c t="n" s="0">
        <x:v>27.65308</x:v>
      </x:c>
      <x:c t="n" s="0">
        <x:v>32.19811</x:v>
      </x:c>
      <x:c t="n" s="0">
        <x:v>30.11216</x:v>
      </x:c>
      <x:c t="n" s="0">
        <x:v>31.11333</x:v>
      </x:c>
      <x:c t="n" s="0">
        <x:v>31.78324</x:v>
      </x:c>
      <x:c t="n" s="0">
        <x:v>33.28436</x:v>
      </x:c>
      <x:c t="n" s="0">
        <x:v>35.50683</x:v>
      </x:c>
      <x:c t="n" s="0">
        <x:v>39.51619</x:v>
      </x:c>
      <x:c t="n" s="0">
        <x:v>41.66623</x:v>
      </x:c>
      <x:c t="n" s="0">
        <x:v>39.77802</x:v>
      </x:c>
      <x:c t="n" s="0">
        <x:v>37.06853</x:v>
      </x:c>
      <x:c t="n" s="0">
        <x:v>34.54406</x:v>
      </x:c>
      <x:c t="n" s="0">
        <x:v>34.47053</x:v>
      </x:c>
      <x:c t="n" s="0">
        <x:v>32.53828</x:v>
      </x:c>
      <x:c t="n" s="0">
        <x:v>32.44841</x:v>
      </x:c>
      <x:c t="n" s="0">
        <x:v>27.93629</x:v>
      </x:c>
      <x:c t="n" s="0">
        <x:v>10.86353</x:v>
      </x:c>
      <x:c t="n" s="0">
        <x:v>8.59846</x:v>
      </x:c>
      <x:c t="n" s="0">
        <x:v>4.65269</x:v>
      </x:c>
      <x:c t="n" s="0">
        <x:v>1.878697</x:v>
      </x:c>
      <x:c t="n" s="0">
        <x:v>5.624781</x:v>
      </x:c>
      <x:c t="n" s="0">
        <x:v>2.92694</x:v>
      </x:c>
      <x:c t="n" s="0">
        <x:v>-30.06697</x:v>
      </x:c>
      <x:c t="n" s="0">
        <x:v>-29.16826</x:v>
      </x:c>
      <x:c t="n" s="0">
        <x:v>-20.45072</x:v>
      </x:c>
      <x:c t="n" s="0">
        <x:v>-17.19381</x:v>
      </x:c>
      <x:c t="n" s="0">
        <x:v>-6.562304</x:v>
      </x:c>
      <x:c t="n" s="0">
        <x:v>-2.592028</x:v>
      </x:c>
      <x:c t="n" s="0">
        <x:v>9.027253</x:v>
      </x:c>
      <x:c t="n" s="0">
        <x:v>13.44954</x:v>
      </x:c>
      <x:c t="n" s="0">
        <x:v>10.88809</x:v>
      </x:c>
      <x:c t="n" s="0">
        <x:v>19.16219</x:v>
      </x:c>
      <x:c t="n" s="0">
        <x:v>30.32716</x:v>
      </x:c>
      <x:c t="n" s="0">
        <x:v>29.54243</x:v>
      </x:c>
      <x:c t="n" s="0">
        <x:v>14.01538</x:v>
      </x:c>
      <x:c t="n" s="0">
        <x:v>31.26042</x:v>
      </x:c>
      <x:c t="n" s="0">
        <x:v>29.15971</x:v>
      </x:c>
      <x:c t="n" s="0">
        <x:v>32.66883</x:v>
      </x:c>
      <x:c t="n" s="0">
        <x:v>31.10857</x:v>
      </x:c>
      <x:c t="n" s="0">
        <x:v>31.75534</x:v>
      </x:c>
      <x:c t="n" s="0">
        <x:v>30.39066</x:v>
      </x:c>
      <x:c t="n" s="0">
        <x:v>35.02082</x:v>
      </x:c>
      <x:c t="n" s="0">
        <x:v>34.86417</x:v>
      </x:c>
      <x:c t="n" s="0">
        <x:v>40.56982</x:v>
      </x:c>
      <x:c t="n" s="0">
        <x:v>43.0571</x:v>
      </x:c>
      <x:c t="n" s="0">
        <x:v>40.78247</x:v>
      </x:c>
      <x:c t="n" s="0">
        <x:v>36.60542</x:v>
      </x:c>
      <x:c t="n" s="0">
        <x:v>33.72018</x:v>
      </x:c>
      <x:c t="n" s="0">
        <x:v>32.77789</x:v>
      </x:c>
      <x:c t="n" s="0">
        <x:v>31.45783</x:v>
      </x:c>
      <x:c t="n" s="0">
        <x:v>33.0202</x:v>
      </x:c>
      <x:c t="n" s="0">
        <x:v>28.31934</x:v>
      </x:c>
      <x:c t="n" s="0">
        <x:v>10.5276</x:v>
      </x:c>
      <x:c t="n" s="0">
        <x:v>8.310049</x:v>
      </x:c>
      <x:c t="n" s="0">
        <x:v>3.69359</x:v>
      </x:c>
      <x:c t="n" s="0">
        <x:v>1.739659</x:v>
      </x:c>
      <x:c t="n" s="0">
        <x:v>6.092478</x:v>
      </x:c>
      <x:c t="n" s="0">
        <x:v>3.596934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43944.0369560185</x:v>
      </x:c>
      <x:c t="n" s="7">
        <x:v>43944.0369560185</x:v>
      </x:c>
      <x:c t="n" s="0">
        <x:v>47.72153</x:v>
      </x:c>
      <x:c t="n" s="0">
        <x:v>54.20069</x:v>
      </x:c>
      <x:c t="n" s="0">
        <x:v>59.85703</x:v>
      </x:c>
      <x:c t="n" s="0">
        <x:v>69.38536</x:v>
      </x:c>
      <x:c t="n" s="0">
        <x:v>-30.06697</x:v>
      </x:c>
      <x:c t="n" s="0">
        <x:v>-29.16826</x:v>
      </x:c>
      <x:c t="n" s="0">
        <x:v>-18.31161</x:v>
      </x:c>
      <x:c t="n" s="0">
        <x:v>-14.79141</x:v>
      </x:c>
      <x:c t="n" s="0">
        <x:v>-7.018291</x:v>
      </x:c>
      <x:c t="n" s="0">
        <x:v>-2.799484</x:v>
      </x:c>
      <x:c t="n" s="0">
        <x:v>8.084552</x:v>
      </x:c>
      <x:c t="n" s="0">
        <x:v>15.40253</x:v>
      </x:c>
      <x:c t="n" s="0">
        <x:v>12.42732</x:v>
      </x:c>
      <x:c t="n" s="0">
        <x:v>19.7862</x:v>
      </x:c>
      <x:c t="n" s="0">
        <x:v>28.65011</x:v>
      </x:c>
      <x:c t="n" s="0">
        <x:v>27.3445</x:v>
      </x:c>
      <x:c t="n" s="0">
        <x:v>27.44172</x:v>
      </x:c>
      <x:c t="n" s="0">
        <x:v>32.87069</x:v>
      </x:c>
      <x:c t="n" s="0">
        <x:v>27.95385</x:v>
      </x:c>
      <x:c t="n" s="0">
        <x:v>32.82543</x:v>
      </x:c>
      <x:c t="n" s="0">
        <x:v>31.0845</x:v>
      </x:c>
      <x:c t="n" s="0">
        <x:v>30.57603</x:v>
      </x:c>
      <x:c t="n" s="0">
        <x:v>31.98679</x:v>
      </x:c>
      <x:c t="n" s="0">
        <x:v>33.02609</x:v>
      </x:c>
      <x:c t="n" s="0">
        <x:v>35.01937</x:v>
      </x:c>
      <x:c t="n" s="0">
        <x:v>39.46148</x:v>
      </x:c>
      <x:c t="n" s="0">
        <x:v>41.3945</x:v>
      </x:c>
      <x:c t="n" s="0">
        <x:v>39.66315</x:v>
      </x:c>
      <x:c t="n" s="0">
        <x:v>36.55621</x:v>
      </x:c>
      <x:c t="n" s="0">
        <x:v>34.39169</x:v>
      </x:c>
      <x:c t="n" s="0">
        <x:v>34.36252</x:v>
      </x:c>
      <x:c t="n" s="0">
        <x:v>32.20001</x:v>
      </x:c>
      <x:c t="n" s="0">
        <x:v>32.27764</x:v>
      </x:c>
      <x:c t="n" s="0">
        <x:v>27.71691</x:v>
      </x:c>
      <x:c t="n" s="0">
        <x:v>11.02513</x:v>
      </x:c>
      <x:c t="n" s="0">
        <x:v>8.779581</x:v>
      </x:c>
      <x:c t="n" s="0">
        <x:v>4.666616</x:v>
      </x:c>
      <x:c t="n" s="0">
        <x:v>1.736096</x:v>
      </x:c>
      <x:c t="n" s="0">
        <x:v>5.718663</x:v>
      </x:c>
      <x:c t="n" s="0">
        <x:v>3.153038</x:v>
      </x:c>
      <x:c t="n" s="0">
        <x:v>-30.06697</x:v>
      </x:c>
      <x:c t="n" s="0">
        <x:v>-29.16826</x:v>
      </x:c>
      <x:c t="n" s="0">
        <x:v>-20.45072</x:v>
      </x:c>
      <x:c t="n" s="0">
        <x:v>-17.19381</x:v>
      </x:c>
      <x:c t="n" s="0">
        <x:v>-2.241336</x:v>
      </x:c>
      <x:c t="n" s="0">
        <x:v>-2.592028</x:v>
      </x:c>
      <x:c t="n" s="0">
        <x:v>11.10047</x:v>
      </x:c>
      <x:c t="n" s="0">
        <x:v>13.44954</x:v>
      </x:c>
      <x:c t="n" s="0">
        <x:v>10.87813</x:v>
      </x:c>
      <x:c t="n" s="0">
        <x:v>17.2737</x:v>
      </x:c>
      <x:c t="n" s="0">
        <x:v>30.13092</x:v>
      </x:c>
      <x:c t="n" s="0">
        <x:v>28.23021</x:v>
      </x:c>
      <x:c t="n" s="0">
        <x:v>16.98256</x:v>
      </x:c>
      <x:c t="n" s="0">
        <x:v>33.10075</x:v>
      </x:c>
      <x:c t="n" s="0">
        <x:v>29.08191</x:v>
      </x:c>
      <x:c t="n" s="0">
        <x:v>34.88842</x:v>
      </x:c>
      <x:c t="n" s="0">
        <x:v>34.77955</x:v>
      </x:c>
      <x:c t="n" s="0">
        <x:v>24.47327</x:v>
      </x:c>
      <x:c t="n" s="0">
        <x:v>32.73973</x:v>
      </x:c>
      <x:c t="n" s="0">
        <x:v>29.89171</x:v>
      </x:c>
      <x:c t="n" s="0">
        <x:v>27.70992</x:v>
      </x:c>
      <x:c t="n" s="0">
        <x:v>36.4542</x:v>
      </x:c>
      <x:c t="n" s="0">
        <x:v>38.78102</x:v>
      </x:c>
      <x:c t="n" s="0">
        <x:v>38.20093</x:v>
      </x:c>
      <x:c t="n" s="0">
        <x:v>31.97981</x:v>
      </x:c>
      <x:c t="n" s="0">
        <x:v>33.46634</x:v>
      </x:c>
      <x:c t="n" s="0">
        <x:v>34.41379</x:v>
      </x:c>
      <x:c t="n" s="0">
        <x:v>29.82915</x:v>
      </x:c>
      <x:c t="n" s="0">
        <x:v>30.8581</x:v>
      </x:c>
      <x:c t="n" s="0">
        <x:v>25.93293</x:v>
      </x:c>
      <x:c t="n" s="0">
        <x:v>11.85223</x:v>
      </x:c>
      <x:c t="n" s="0">
        <x:v>9.672924</x:v>
      </x:c>
      <x:c t="n" s="0">
        <x:v>4.653974</x:v>
      </x:c>
      <x:c t="n" s="0">
        <x:v>1.226153</x:v>
      </x:c>
      <x:c t="n" s="0">
        <x:v>5.601254</x:v>
      </x:c>
      <x:c t="n" s="0">
        <x:v>3.299516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43944.0369560185</x:v>
      </x:c>
      <x:c t="n" s="7">
        <x:v>43944.0369560185</x:v>
      </x:c>
      <x:c t="n" s="0">
        <x:v>46.41257</x:v>
      </x:c>
      <x:c t="n" s="0">
        <x:v>54.20069</x:v>
      </x:c>
      <x:c t="n" s="0">
        <x:v>62.29008</x:v>
      </x:c>
      <x:c t="n" s="0">
        <x:v>70.22313</x:v>
      </x:c>
      <x:c t="n" s="0">
        <x:v>-30.06697</x:v>
      </x:c>
      <x:c t="n" s="0">
        <x:v>-29.16826</x:v>
      </x:c>
      <x:c t="n" s="0">
        <x:v>-18.56563</x:v>
      </x:c>
      <x:c t="n" s="0">
        <x:v>-15.06955</x:v>
      </x:c>
      <x:c t="n" s="0">
        <x:v>-5.903888</x:v>
      </x:c>
      <x:c t="n" s="0">
        <x:v>-2.768579</x:v>
      </x:c>
      <x:c t="n" s="0">
        <x:v>8.677739</x:v>
      </x:c>
      <x:c t="n" s="0">
        <x:v>15.00445</x:v>
      </x:c>
      <x:c t="n" s="0">
        <x:v>12.23282</x:v>
      </x:c>
      <x:c t="n" s="0">
        <x:v>19.46873</x:v>
      </x:c>
      <x:c t="n" s="0">
        <x:v>28.61911</x:v>
      </x:c>
      <x:c t="n" s="0">
        <x:v>27.44751</x:v>
      </x:c>
      <x:c t="n" s="0">
        <x:v>26.91929</x:v>
      </x:c>
      <x:c t="n" s="0">
        <x:v>32.93998</x:v>
      </x:c>
      <x:c t="n" s="0">
        <x:v>27.74899</x:v>
      </x:c>
      <x:c t="n" s="0">
        <x:v>32.46463</x:v>
      </x:c>
      <x:c t="n" s="0">
        <x:v>31.48604</x:v>
      </x:c>
      <x:c t="n" s="0">
        <x:v>30.31851</x:v>
      </x:c>
      <x:c t="n" s="0">
        <x:v>31.70895</x:v>
      </x:c>
      <x:c t="n" s="0">
        <x:v>32.60641</x:v>
      </x:c>
      <x:c t="n" s="0">
        <x:v>34.49806</x:v>
      </x:c>
      <x:c t="n" s="0">
        <x:v>39.28458</x:v>
      </x:c>
      <x:c t="n" s="0">
        <x:v>41.15562</x:v>
      </x:c>
      <x:c t="n" s="0">
        <x:v>39.79519</x:v>
      </x:c>
      <x:c t="n" s="0">
        <x:v>36.40098</x:v>
      </x:c>
      <x:c t="n" s="0">
        <x:v>34.11549</x:v>
      </x:c>
      <x:c t="n" s="0">
        <x:v>34.4763</x:v>
      </x:c>
      <x:c t="n" s="0">
        <x:v>31.81614</x:v>
      </x:c>
      <x:c t="n" s="0">
        <x:v>32.16733</x:v>
      </x:c>
      <x:c t="n" s="0">
        <x:v>27.79686</x:v>
      </x:c>
      <x:c t="n" s="0">
        <x:v>11.04658</x:v>
      </x:c>
      <x:c t="n" s="0">
        <x:v>8.669083</x:v>
      </x:c>
      <x:c t="n" s="0">
        <x:v>4.723351</x:v>
      </x:c>
      <x:c t="n" s="0">
        <x:v>1.799989</x:v>
      </x:c>
      <x:c t="n" s="0">
        <x:v>5.657438</x:v>
      </x:c>
      <x:c t="n" s="0">
        <x:v>3.068679</x:v>
      </x:c>
      <x:c t="n" s="0">
        <x:v>-30.06697</x:v>
      </x:c>
      <x:c t="n" s="0">
        <x:v>-29.16826</x:v>
      </x:c>
      <x:c t="n" s="0">
        <x:v>-20.45072</x:v>
      </x:c>
      <x:c t="n" s="0">
        <x:v>-17.19381</x:v>
      </x:c>
      <x:c t="n" s="0">
        <x:v>-2.241336</x:v>
      </x:c>
      <x:c t="n" s="0">
        <x:v>-2.592028</x:v>
      </x:c>
      <x:c t="n" s="0">
        <x:v>11.10047</x:v>
      </x:c>
      <x:c t="n" s="0">
        <x:v>10.86557</x:v>
      </x:c>
      <x:c t="n" s="0">
        <x:v>10.87813</x:v>
      </x:c>
      <x:c t="n" s="0">
        <x:v>16.92187</x:v>
      </x:c>
      <x:c t="n" s="0">
        <x:v>28.4332</x:v>
      </x:c>
      <x:c t="n" s="0">
        <x:v>28.00564</x:v>
      </x:c>
      <x:c t="n" s="0">
        <x:v>20.93589</x:v>
      </x:c>
      <x:c t="n" s="0">
        <x:v>33.35597</x:v>
      </x:c>
      <x:c t="n" s="0">
        <x:v>26.30665</x:v>
      </x:c>
      <x:c t="n" s="0">
        <x:v>28.99674</x:v>
      </x:c>
      <x:c t="n" s="0">
        <x:v>32.87086</x:v>
      </x:c>
      <x:c t="n" s="0">
        <x:v>28.22687</x:v>
      </x:c>
      <x:c t="n" s="0">
        <x:v>29.43884</x:v>
      </x:c>
      <x:c t="n" s="0">
        <x:v>29.35795</x:v>
      </x:c>
      <x:c t="n" s="0">
        <x:v>28.08205</x:v>
      </x:c>
      <x:c t="n" s="0">
        <x:v>38.37432</x:v>
      </x:c>
      <x:c t="n" s="0">
        <x:v>40.36884</x:v>
      </x:c>
      <x:c t="n" s="0">
        <x:v>40.71339</x:v>
      </x:c>
      <x:c t="n" s="0">
        <x:v>35.4725</x:v>
      </x:c>
      <x:c t="n" s="0">
        <x:v>32.71271</x:v>
      </x:c>
      <x:c t="n" s="0">
        <x:v>34.76974</x:v>
      </x:c>
      <x:c t="n" s="0">
        <x:v>28.02735</x:v>
      </x:c>
      <x:c t="n" s="0">
        <x:v>31.64575</x:v>
      </x:c>
      <x:c t="n" s="0">
        <x:v>27.78665</x:v>
      </x:c>
      <x:c t="n" s="0">
        <x:v>11.58168</x:v>
      </x:c>
      <x:c t="n" s="0">
        <x:v>8.010015</x:v>
      </x:c>
      <x:c t="n" s="0">
        <x:v>5.472546</x:v>
      </x:c>
      <x:c t="n" s="0">
        <x:v>2.231551</x:v>
      </x:c>
      <x:c t="n" s="0">
        <x:v>5.277827</x:v>
      </x:c>
      <x:c t="n" s="0">
        <x:v>3.163631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43944.0369560185</x:v>
      </x:c>
      <x:c t="n" s="7">
        <x:v>43944.0369560185</x:v>
      </x:c>
      <x:c t="n" s="0">
        <x:v>47.51272</x:v>
      </x:c>
      <x:c t="n" s="0">
        <x:v>54.20069</x:v>
      </x:c>
      <x:c t="n" s="0">
        <x:v>63.23492</x:v>
      </x:c>
      <x:c t="n" s="0">
        <x:v>68.89687</x:v>
      </x:c>
      <x:c t="n" s="0">
        <x:v>-30.06697</x:v>
      </x:c>
      <x:c t="n" s="0">
        <x:v>-29.16826</x:v>
      </x:c>
      <x:c t="n" s="0">
        <x:v>-18.7949</x:v>
      </x:c>
      <x:c t="n" s="0">
        <x:v>-15.32208</x:v>
      </x:c>
      <x:c t="n" s="0">
        <x:v>-5.136445</x:v>
      </x:c>
      <x:c t="n" s="0">
        <x:v>-1.76985</x:v>
      </x:c>
      <x:c t="n" s="0">
        <x:v>9.127182</x:v>
      </x:c>
      <x:c t="n" s="0">
        <x:v>14.46333</x:v>
      </x:c>
      <x:c t="n" s="0">
        <x:v>12.05953</x:v>
      </x:c>
      <x:c t="n" s="0">
        <x:v>19.17792</x:v>
      </x:c>
      <x:c t="n" s="0">
        <x:v>28.59247</x:v>
      </x:c>
      <x:c t="n" s="0">
        <x:v>27.53359</x:v>
      </x:c>
      <x:c t="n" s="0">
        <x:v>26.41725</x:v>
      </x:c>
      <x:c t="n" s="0">
        <x:v>33.00885</x:v>
      </x:c>
      <x:c t="n" s="0">
        <x:v>27.49573</x:v>
      </x:c>
      <x:c t="n" s="0">
        <x:v>31.88745</x:v>
      </x:c>
      <x:c t="n" s="0">
        <x:v>31.80872</x:v>
      </x:c>
      <x:c t="n" s="0">
        <x:v>29.90929</x:v>
      </x:c>
      <x:c t="n" s="0">
        <x:v>31.46313</x:v>
      </x:c>
      <x:c t="n" s="0">
        <x:v>32.59735</x:v>
      </x:c>
      <x:c t="n" s="0">
        <x:v>34.20813</x:v>
      </x:c>
      <x:c t="n" s="0">
        <x:v>39.17206</x:v>
      </x:c>
      <x:c t="n" s="0">
        <x:v>41.4364</x:v>
      </x:c>
      <x:c t="n" s="0">
        <x:v>39.78431</x:v>
      </x:c>
      <x:c t="n" s="0">
        <x:v>36.18087</x:v>
      </x:c>
      <x:c t="n" s="0">
        <x:v>34.15374</x:v>
      </x:c>
      <x:c t="n" s="0">
        <x:v>34.45692</x:v>
      </x:c>
      <x:c t="n" s="0">
        <x:v>31.73956</x:v>
      </x:c>
      <x:c t="n" s="0">
        <x:v>32.01398</x:v>
      </x:c>
      <x:c t="n" s="0">
        <x:v>27.64928</x:v>
      </x:c>
      <x:c t="n" s="0">
        <x:v>11.10201</x:v>
      </x:c>
      <x:c t="n" s="0">
        <x:v>8.531324</x:v>
      </x:c>
      <x:c t="n" s="0">
        <x:v>4.774218</x:v>
      </x:c>
      <x:c t="n" s="0">
        <x:v>1.804146</x:v>
      </x:c>
      <x:c t="n" s="0">
        <x:v>5.655257</x:v>
      </x:c>
      <x:c t="n" s="0">
        <x:v>3.053027</x:v>
      </x:c>
      <x:c t="n" s="0">
        <x:v>-30.06697</x:v>
      </x:c>
      <x:c t="n" s="0">
        <x:v>-29.16826</x:v>
      </x:c>
      <x:c t="n" s="0">
        <x:v>-20.45072</x:v>
      </x:c>
      <x:c t="n" s="0">
        <x:v>-17.19381</x:v>
      </x:c>
      <x:c t="n" s="0">
        <x:v>-2.241336</x:v>
      </x:c>
      <x:c t="n" s="0">
        <x:v>2.032942</x:v>
      </x:c>
      <x:c t="n" s="0">
        <x:v>11.10047</x:v>
      </x:c>
      <x:c t="n" s="0">
        <x:v>7.959969</x:v>
      </x:c>
      <x:c t="n" s="0">
        <x:v>12.19096</x:v>
      </x:c>
      <x:c t="n" s="0">
        <x:v>16.92187</x:v>
      </x:c>
      <x:c t="n" s="0">
        <x:v>28.4332</x:v>
      </x:c>
      <x:c t="n" s="0">
        <x:v>27.78003</x:v>
      </x:c>
      <x:c t="n" s="0">
        <x:v>20.93589</x:v>
      </x:c>
      <x:c t="n" s="0">
        <x:v>33.26499</x:v>
      </x:c>
      <x:c t="n" s="0">
        <x:v>25.50665</x:v>
      </x:c>
      <x:c t="n" s="0">
        <x:v>24.15178</x:v>
      </x:c>
      <x:c t="n" s="0">
        <x:v>33.32819</x:v>
      </x:c>
      <x:c t="n" s="0">
        <x:v>25.94358</x:v>
      </x:c>
      <x:c t="n" s="0">
        <x:v>30.35366</x:v>
      </x:c>
      <x:c t="n" s="0">
        <x:v>32.67542</x:v>
      </x:c>
      <x:c t="n" s="0">
        <x:v>32.53143</x:v>
      </x:c>
      <x:c t="n" s="0">
        <x:v>38.49033</x:v>
      </x:c>
      <x:c t="n" s="0">
        <x:v>42.34041</x:v>
      </x:c>
      <x:c t="n" s="0">
        <x:v>39.30114</x:v>
      </x:c>
      <x:c t="n" s="0">
        <x:v>36.91615</x:v>
      </x:c>
      <x:c t="n" s="0">
        <x:v>33.79708</x:v>
      </x:c>
      <x:c t="n" s="0">
        <x:v>33.93884</x:v>
      </x:c>
      <x:c t="n" s="0">
        <x:v>31.27811</x:v>
      </x:c>
      <x:c t="n" s="0">
        <x:v>31.00043</x:v>
      </x:c>
      <x:c t="n" s="0">
        <x:v>26.85261</x:v>
      </x:c>
      <x:c t="n" s="0">
        <x:v>11.17657</x:v>
      </x:c>
      <x:c t="n" s="0">
        <x:v>7.068458</x:v>
      </x:c>
      <x:c t="n" s="0">
        <x:v>4.887802</x:v>
      </x:c>
      <x:c t="n" s="0">
        <x:v>1.543646</x:v>
      </x:c>
      <x:c t="n" s="0">
        <x:v>6.023476</x:v>
      </x:c>
      <x:c t="n" s="0">
        <x:v>2.756609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43944.0369560185</x:v>
      </x:c>
      <x:c t="n" s="7">
        <x:v>43944.0369560185</x:v>
      </x:c>
      <x:c t="n" s="0">
        <x:v>46.7961</x:v>
      </x:c>
      <x:c t="n" s="0">
        <x:v>54.20069</x:v>
      </x:c>
      <x:c t="n" s="0">
        <x:v>68.57237</x:v>
      </x:c>
      <x:c t="n" s="0">
        <x:v>73.59859</x:v>
      </x:c>
      <x:c t="n" s="0">
        <x:v>-30.06697</x:v>
      </x:c>
      <x:c t="n" s="0">
        <x:v>-29.16826</x:v>
      </x:c>
      <x:c t="n" s="0">
        <x:v>-19.00727</x:v>
      </x:c>
      <x:c t="n" s="0">
        <x:v>-15.5528</x:v>
      </x:c>
      <x:c t="n" s="0">
        <x:v>-4.573753</x:v>
      </x:c>
      <x:c t="n" s="0">
        <x:v>-0.8453795</x:v>
      </x:c>
      <x:c t="n" s="0">
        <x:v>9.333</x:v>
      </x:c>
      <x:c t="n" s="0">
        <x:v>13.94099</x:v>
      </x:c>
      <x:c t="n" s="0">
        <x:v>13.12907</x:v>
      </x:c>
      <x:c t="n" s="0">
        <x:v>19.36785</x:v>
      </x:c>
      <x:c t="n" s="0">
        <x:v>28.56958</x:v>
      </x:c>
      <x:c t="n" s="0">
        <x:v>27.31473</x:v>
      </x:c>
      <x:c t="n" s="0">
        <x:v>27.56595</x:v>
      </x:c>
      <x:c t="n" s="0">
        <x:v>32.90733</x:v>
      </x:c>
      <x:c t="n" s="0">
        <x:v>28.08385</x:v>
      </x:c>
      <x:c t="n" s="0">
        <x:v>31.29753</x:v>
      </x:c>
      <x:c t="n" s="0">
        <x:v>32.09159</x:v>
      </x:c>
      <x:c t="n" s="0">
        <x:v>29.44812</x:v>
      </x:c>
      <x:c t="n" s="0">
        <x:v>31.07544</x:v>
      </x:c>
      <x:c t="n" s="0">
        <x:v>32.76798</x:v>
      </x:c>
      <x:c t="n" s="0">
        <x:v>34.36109</x:v>
      </x:c>
      <x:c t="n" s="0">
        <x:v>38.78389</x:v>
      </x:c>
      <x:c t="n" s="0">
        <x:v>41.03176</x:v>
      </x:c>
      <x:c t="n" s="0">
        <x:v>39.48172</x:v>
      </x:c>
      <x:c t="n" s="0">
        <x:v>36.34319</x:v>
      </x:c>
      <x:c t="n" s="0">
        <x:v>34.58873</x:v>
      </x:c>
      <x:c t="n" s="0">
        <x:v>34.34015</x:v>
      </x:c>
      <x:c t="n" s="0">
        <x:v>31.7514</x:v>
      </x:c>
      <x:c t="n" s="0">
        <x:v>31.73952</x:v>
      </x:c>
      <x:c t="n" s="0">
        <x:v>27.68851</x:v>
      </x:c>
      <x:c t="n" s="0">
        <x:v>11.1306</x:v>
      </x:c>
      <x:c t="n" s="0">
        <x:v>8.373415</x:v>
      </x:c>
      <x:c t="n" s="0">
        <x:v>4.736304</x:v>
      </x:c>
      <x:c t="n" s="0">
        <x:v>1.929643</x:v>
      </x:c>
      <x:c t="n" s="0">
        <x:v>5.684136</x:v>
      </x:c>
      <x:c t="n" s="0">
        <x:v>3.15834</x:v>
      </x:c>
      <x:c t="n" s="0">
        <x:v>-30.06697</x:v>
      </x:c>
      <x:c t="n" s="0">
        <x:v>-29.16826</x:v>
      </x:c>
      <x:c t="n" s="0">
        <x:v>-20.53873</x:v>
      </x:c>
      <x:c t="n" s="0">
        <x:v>-17.23378</x:v>
      </x:c>
      <x:c t="n" s="0">
        <x:v>-2.241336</x:v>
      </x:c>
      <x:c t="n" s="0">
        <x:v>2.421556</x:v>
      </x:c>
      <x:c t="n" s="0">
        <x:v>10.03223</x:v>
      </x:c>
      <x:c t="n" s="0">
        <x:v>7.959969</x:v>
      </x:c>
      <x:c t="n" s="0">
        <x:v>16.70288</x:v>
      </x:c>
      <x:c t="n" s="0">
        <x:v>20.7135</x:v>
      </x:c>
      <x:c t="n" s="0">
        <x:v>28.4332</x:v>
      </x:c>
      <x:c t="n" s="0">
        <x:v>25.75085</x:v>
      </x:c>
      <x:c t="n" s="0">
        <x:v>31.82952</x:v>
      </x:c>
      <x:c t="n" s="0">
        <x:v>32.26057</x:v>
      </x:c>
      <x:c t="n" s="0">
        <x:v>31.58837</x:v>
      </x:c>
      <x:c t="n" s="0">
        <x:v>22.85057</x:v>
      </x:c>
      <x:c t="n" s="0">
        <x:v>34.19096</x:v>
      </x:c>
      <x:c t="n" s="0">
        <x:v>25.10766</x:v>
      </x:c>
      <x:c t="n" s="0">
        <x:v>26.84866</x:v>
      </x:c>
      <x:c t="n" s="0">
        <x:v>33.51193</x:v>
      </x:c>
      <x:c t="n" s="0">
        <x:v>36.00414</x:v>
      </x:c>
      <x:c t="n" s="0">
        <x:v>34.97804</x:v>
      </x:c>
      <x:c t="n" s="0">
        <x:v>37.48008</x:v>
      </x:c>
      <x:c t="n" s="0">
        <x:v>38.79435</x:v>
      </x:c>
      <x:c t="n" s="0">
        <x:v>35.48684</x:v>
      </x:c>
      <x:c t="n" s="0">
        <x:v>36.44949</x:v>
      </x:c>
      <x:c t="n" s="0">
        <x:v>34.76582</x:v>
      </x:c>
      <x:c t="n" s="0">
        <x:v>32.28075</x:v>
      </x:c>
      <x:c t="n" s="0">
        <x:v>30.16681</x:v>
      </x:c>
      <x:c t="n" s="0">
        <x:v>27.81381</x:v>
      </x:c>
      <x:c t="n" s="0">
        <x:v>11.23064</x:v>
      </x:c>
      <x:c t="n" s="0">
        <x:v>8.47394</x:v>
      </x:c>
      <x:c t="n" s="0">
        <x:v>4.067098</x:v>
      </x:c>
      <x:c t="n" s="0">
        <x:v>2.545789</x:v>
      </x:c>
      <x:c t="n" s="0">
        <x:v>5.84367</x:v>
      </x:c>
      <x:c t="n" s="0">
        <x:v>3.921404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43944.0369560185</x:v>
      </x:c>
      <x:c t="n" s="7">
        <x:v>43944.0369560185</x:v>
      </x:c>
      <x:c t="n" s="0">
        <x:v>46.13651</x:v>
      </x:c>
      <x:c t="n" s="0">
        <x:v>54.20069</x:v>
      </x:c>
      <x:c t="n" s="0">
        <x:v>63.90072</x:v>
      </x:c>
      <x:c t="n" s="0">
        <x:v>68.79222</x:v>
      </x:c>
      <x:c t="n" s="0">
        <x:v>-30.06697</x:v>
      </x:c>
      <x:c t="n" s="0">
        <x:v>-29.16826</x:v>
      </x:c>
      <x:c t="n" s="0">
        <x:v>-19.21593</x:v>
      </x:c>
      <x:c t="n" s="0">
        <x:v>-15.76822</x:v>
      </x:c>
      <x:c t="n" s="0">
        <x:v>-4.144915</x:v>
      </x:c>
      <x:c t="n" s="0">
        <x:v>-0.186791</x:v>
      </x:c>
      <x:c t="n" s="0">
        <x:v>9.091007</x:v>
      </x:c>
      <x:c t="n" s="0">
        <x:v>13.62099</x:v>
      </x:c>
      <x:c t="n" s="0">
        <x:v>13.87148</x:v>
      </x:c>
      <x:c t="n" s="0">
        <x:v>19.74868</x:v>
      </x:c>
      <x:c t="n" s="0">
        <x:v>28.52283</x:v>
      </x:c>
      <x:c t="n" s="0">
        <x:v>27.11866</x:v>
      </x:c>
      <x:c t="n" s="0">
        <x:v>28.68788</x:v>
      </x:c>
      <x:c t="n" s="0">
        <x:v>32.81067</x:v>
      </x:c>
      <x:c t="n" s="0">
        <x:v>30.11384</x:v>
      </x:c>
      <x:c t="n" s="0">
        <x:v>31.54874</x:v>
      </x:c>
      <x:c t="n" s="0">
        <x:v>33.0042</x:v>
      </x:c>
      <x:c t="n" s="0">
        <x:v>29.28595</x:v>
      </x:c>
      <x:c t="n" s="0">
        <x:v>30.68467</x:v>
      </x:c>
      <x:c t="n" s="0">
        <x:v>32.8292</x:v>
      </x:c>
      <x:c t="n" s="0">
        <x:v>34.81112</x:v>
      </x:c>
      <x:c t="n" s="0">
        <x:v>38.68173</x:v>
      </x:c>
      <x:c t="n" s="0">
        <x:v>40.90307</x:v>
      </x:c>
      <x:c t="n" s="0">
        <x:v>39.96719</x:v>
      </x:c>
      <x:c t="n" s="0">
        <x:v>36.33633</x:v>
      </x:c>
      <x:c t="n" s="0">
        <x:v>34.70231</x:v>
      </x:c>
      <x:c t="n" s="0">
        <x:v>34.40003</x:v>
      </x:c>
      <x:c t="n" s="0">
        <x:v>31.59367</x:v>
      </x:c>
      <x:c t="n" s="0">
        <x:v>31.79918</x:v>
      </x:c>
      <x:c t="n" s="0">
        <x:v>27.59468</x:v>
      </x:c>
      <x:c t="n" s="0">
        <x:v>11.0874</x:v>
      </x:c>
      <x:c t="n" s="0">
        <x:v>8.685532</x:v>
      </x:c>
      <x:c t="n" s="0">
        <x:v>4.497522</x:v>
      </x:c>
      <x:c t="n" s="0">
        <x:v>1.884677</x:v>
      </x:c>
      <x:c t="n" s="0">
        <x:v>5.644763</x:v>
      </x:c>
      <x:c t="n" s="0">
        <x:v>3.069174</x:v>
      </x:c>
      <x:c t="n" s="0">
        <x:v>-30.06697</x:v>
      </x:c>
      <x:c t="n" s="0">
        <x:v>-29.16826</x:v>
      </x:c>
      <x:c t="n" s="0">
        <x:v>-20.68951</x:v>
      </x:c>
      <x:c t="n" s="0">
        <x:v>-17.30122</x:v>
      </x:c>
      <x:c t="n" s="0">
        <x:v>-2.241336</x:v>
      </x:c>
      <x:c t="n" s="0">
        <x:v>2.421556</x:v>
      </x:c>
      <x:c t="n" s="0">
        <x:v>7.317617</x:v>
      </x:c>
      <x:c t="n" s="0">
        <x:v>11.60483</x:v>
      </x:c>
      <x:c t="n" s="0">
        <x:v>16.70288</x:v>
      </x:c>
      <x:c t="n" s="0">
        <x:v>21.48394</x:v>
      </x:c>
      <x:c t="n" s="0">
        <x:v>28.18465</x:v>
      </x:c>
      <x:c t="n" s="0">
        <x:v>25.75085</x:v>
      </x:c>
      <x:c t="n" s="0">
        <x:v>32.36503</x:v>
      </x:c>
      <x:c t="n" s="0">
        <x:v>32.17101</x:v>
      </x:c>
      <x:c t="n" s="0">
        <x:v>35.14421</x:v>
      </x:c>
      <x:c t="n" s="0">
        <x:v>33.31311</x:v>
      </x:c>
      <x:c t="n" s="0">
        <x:v>35.76868</x:v>
      </x:c>
      <x:c t="n" s="0">
        <x:v>28.46863</x:v>
      </x:c>
      <x:c t="n" s="0">
        <x:v>26.71171</x:v>
      </x:c>
      <x:c t="n" s="0">
        <x:v>32.91058</x:v>
      </x:c>
      <x:c t="n" s="0">
        <x:v>36.55493</x:v>
      </x:c>
      <x:c t="n" s="0">
        <x:v>38.9423</x:v>
      </x:c>
      <x:c t="n" s="0">
        <x:v>40.2966</x:v>
      </x:c>
      <x:c t="n" s="0">
        <x:v>41.78653</x:v>
      </x:c>
      <x:c t="n" s="0">
        <x:v>36.55567</x:v>
      </x:c>
      <x:c t="n" s="0">
        <x:v>35.1917</x:v>
      </x:c>
      <x:c t="n" s="0">
        <x:v>34.00346</x:v>
      </x:c>
      <x:c t="n" s="0">
        <x:v>29.77913</x:v>
      </x:c>
      <x:c t="n" s="0">
        <x:v>32.34906</x:v>
      </x:c>
      <x:c t="n" s="0">
        <x:v>27.02175</x:v>
      </x:c>
      <x:c t="n" s="0">
        <x:v>11.24529</x:v>
      </x:c>
      <x:c t="n" s="0">
        <x:v>9.788146</x:v>
      </x:c>
      <x:c t="n" s="0">
        <x:v>3.186077</x:v>
      </x:c>
      <x:c t="n" s="0">
        <x:v>1.725344</x:v>
      </x:c>
      <x:c t="n" s="0">
        <x:v>5.481593</x:v>
      </x:c>
      <x:c t="n" s="0">
        <x:v>3.099831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43944.0369560185</x:v>
      </x:c>
      <x:c t="n" s="7">
        <x:v>43944.0369560185</x:v>
      </x:c>
      <x:c t="n" s="0">
        <x:v>48.26631</x:v>
      </x:c>
      <x:c t="n" s="0">
        <x:v>54.20069</x:v>
      </x:c>
      <x:c t="n" s="0">
        <x:v>62.24973</x:v>
      </x:c>
      <x:c t="n" s="0">
        <x:v>69.29196</x:v>
      </x:c>
      <x:c t="n" s="0">
        <x:v>-30.06697</x:v>
      </x:c>
      <x:c t="n" s="0">
        <x:v>-29.16826</x:v>
      </x:c>
      <x:c t="n" s="0">
        <x:v>-19.40245</x:v>
      </x:c>
      <x:c t="n" s="0">
        <x:v>-15.96107</x:v>
      </x:c>
      <x:c t="n" s="0">
        <x:v>-3.809473</x:v>
      </x:c>
      <x:c t="n" s="0">
        <x:v>0.3060376</x:v>
      </x:c>
      <x:c t="n" s="0">
        <x:v>8.873096</x:v>
      </x:c>
      <x:c t="n" s="0">
        <x:v>13.61188</x:v>
      </x:c>
      <x:c t="n" s="0">
        <x:v>13.94412</x:v>
      </x:c>
      <x:c t="n" s="0">
        <x:v>20.0494</x:v>
      </x:c>
      <x:c t="n" s="0">
        <x:v>28.44001</x:v>
      </x:c>
      <x:c t="n" s="0">
        <x:v>26.94391</x:v>
      </x:c>
      <x:c t="n" s="0">
        <x:v>29.18587</x:v>
      </x:c>
      <x:c t="n" s="0">
        <x:v>32.70353</x:v>
      </x:c>
      <x:c t="n" s="0">
        <x:v>30.21588</x:v>
      </x:c>
      <x:c t="n" s="0">
        <x:v>31.8527</x:v>
      </x:c>
      <x:c t="n" s="0">
        <x:v>32.77838</x:v>
      </x:c>
      <x:c t="n" s="0">
        <x:v>29.55126</x:v>
      </x:c>
      <x:c t="n" s="0">
        <x:v>30.42686</x:v>
      </x:c>
      <x:c t="n" s="0">
        <x:v>32.44553</x:v>
      </x:c>
      <x:c t="n" s="0">
        <x:v>35.02979</x:v>
      </x:c>
      <x:c t="n" s="0">
        <x:v>38.57387</x:v>
      </x:c>
      <x:c t="n" s="0">
        <x:v>40.47233</x:v>
      </x:c>
      <x:c t="n" s="0">
        <x:v>39.60067</x:v>
      </x:c>
      <x:c t="n" s="0">
        <x:v>36.09998</x:v>
      </x:c>
      <x:c t="n" s="0">
        <x:v>34.43637</x:v>
      </x:c>
      <x:c t="n" s="0">
        <x:v>34.36038</x:v>
      </x:c>
      <x:c t="n" s="0">
        <x:v>31.32749</x:v>
      </x:c>
      <x:c t="n" s="0">
        <x:v>31.83104</x:v>
      </x:c>
      <x:c t="n" s="0">
        <x:v>27.44995</x:v>
      </x:c>
      <x:c t="n" s="0">
        <x:v>11.12414</x:v>
      </x:c>
      <x:c t="n" s="0">
        <x:v>8.700673</x:v>
      </x:c>
      <x:c t="n" s="0">
        <x:v>4.427991</x:v>
      </x:c>
      <x:c t="n" s="0">
        <x:v>1.79607</x:v>
      </x:c>
      <x:c t="n" s="0">
        <x:v>5.823431</x:v>
      </x:c>
      <x:c t="n" s="0">
        <x:v>3.185607</x:v>
      </x:c>
      <x:c t="n" s="0">
        <x:v>-30.06697</x:v>
      </x:c>
      <x:c t="n" s="0">
        <x:v>-29.16826</x:v>
      </x:c>
      <x:c t="n" s="0">
        <x:v>-20.68951</x:v>
      </x:c>
      <x:c t="n" s="0">
        <x:v>-17.30122</x:v>
      </x:c>
      <x:c t="n" s="0">
        <x:v>-2.241336</x:v>
      </x:c>
      <x:c t="n" s="0">
        <x:v>2.421556</x:v>
      </x:c>
      <x:c t="n" s="0">
        <x:v>7.317617</x:v>
      </x:c>
      <x:c t="n" s="0">
        <x:v>13.55821</x:v>
      </x:c>
      <x:c t="n" s="0">
        <x:v>13.79407</x:v>
      </x:c>
      <x:c t="n" s="0">
        <x:v>21.48394</x:v>
      </x:c>
      <x:c t="n" s="0">
        <x:v>27.92101</x:v>
      </x:c>
      <x:c t="n" s="0">
        <x:v>25.75085</x:v>
      </x:c>
      <x:c t="n" s="0">
        <x:v>31.11704</x:v>
      </x:c>
      <x:c t="n" s="0">
        <x:v>32.01751</x:v>
      </x:c>
      <x:c t="n" s="0">
        <x:v>29.63774</x:v>
      </x:c>
      <x:c t="n" s="0">
        <x:v>33.20271</x:v>
      </x:c>
      <x:c t="n" s="0">
        <x:v>31.17011</x:v>
      </x:c>
      <x:c t="n" s="0">
        <x:v>30.47929</x:v>
      </x:c>
      <x:c t="n" s="0">
        <x:v>28.41249</x:v>
      </x:c>
      <x:c t="n" s="0">
        <x:v>30.00086</x:v>
      </x:c>
      <x:c t="n" s="0">
        <x:v>35.62098</x:v>
      </x:c>
      <x:c t="n" s="0">
        <x:v>36.74949</x:v>
      </x:c>
      <x:c t="n" s="0">
        <x:v>36.28268</x:v>
      </x:c>
      <x:c t="n" s="0">
        <x:v>36.49202</x:v>
      </x:c>
      <x:c t="n" s="0">
        <x:v>32.90096</x:v>
      </x:c>
      <x:c t="n" s="0">
        <x:v>32.76363</x:v>
      </x:c>
      <x:c t="n" s="0">
        <x:v>33.82885</x:v>
      </x:c>
      <x:c t="n" s="0">
        <x:v>29.53865</x:v>
      </x:c>
      <x:c t="n" s="0">
        <x:v>31.10954</x:v>
      </x:c>
      <x:c t="n" s="0">
        <x:v>27.29952</x:v>
      </x:c>
      <x:c t="n" s="0">
        <x:v>11.23021</x:v>
      </x:c>
      <x:c t="n" s="0">
        <x:v>8.551901</x:v>
      </x:c>
      <x:c t="n" s="0">
        <x:v>3.533599</x:v>
      </x:c>
      <x:c t="n" s="0">
        <x:v>1.207157</x:v>
      </x:c>
      <x:c t="n" s="0">
        <x:v>6.975399</x:v>
      </x:c>
      <x:c t="n" s="0">
        <x:v>2.990093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43944.0369560185</x:v>
      </x:c>
      <x:c t="n" s="7">
        <x:v>43944.0369560185</x:v>
      </x:c>
      <x:c t="n" s="0">
        <x:v>48.48354</x:v>
      </x:c>
      <x:c t="n" s="0">
        <x:v>57.21099</x:v>
      </x:c>
      <x:c t="n" s="0">
        <x:v>61.55501</x:v>
      </x:c>
      <x:c t="n" s="0">
        <x:v>68.89687</x:v>
      </x:c>
      <x:c t="n" s="0">
        <x:v>-30.06697</x:v>
      </x:c>
      <x:c t="n" s="0">
        <x:v>-29.16826</x:v>
      </x:c>
      <x:c t="n" s="0">
        <x:v>-19.56837</x:v>
      </x:c>
      <x:c t="n" s="0">
        <x:v>-16.13283</x:v>
      </x:c>
      <x:c t="n" s="0">
        <x:v>-2.315347</x:v>
      </x:c>
      <x:c t="n" s="0">
        <x:v>0.6867386</x:v>
      </x:c>
      <x:c t="n" s="0">
        <x:v>8.677925</x:v>
      </x:c>
      <x:c t="n" s="0">
        <x:v>13.61259</x:v>
      </x:c>
      <x:c t="n" s="0">
        <x:v>13.72231</x:v>
      </x:c>
      <x:c t="n" s="0">
        <x:v>19.60186</x:v>
      </x:c>
      <x:c t="n" s="0">
        <x:v>28.368</x:v>
      </x:c>
      <x:c t="n" s="0">
        <x:v>26.82152</x:v>
      </x:c>
      <x:c t="n" s="0">
        <x:v>29.42445</x:v>
      </x:c>
      <x:c t="n" s="0">
        <x:v>32.4902</x:v>
      </x:c>
      <x:c t="n" s="0">
        <x:v>30.03102</x:v>
      </x:c>
      <x:c t="n" s="0">
        <x:v>31.96004</x:v>
      </x:c>
      <x:c t="n" s="0">
        <x:v>32.43031</x:v>
      </x:c>
      <x:c t="n" s="0">
        <x:v>29.23343</x:v>
      </x:c>
      <x:c t="n" s="0">
        <x:v>30.09292</x:v>
      </x:c>
      <x:c t="n" s="0">
        <x:v>32.31734</x:v>
      </x:c>
      <x:c t="n" s="0">
        <x:v>35.05474</x:v>
      </x:c>
      <x:c t="n" s="0">
        <x:v>38.74567</x:v>
      </x:c>
      <x:c t="n" s="0">
        <x:v>40.41454</x:v>
      </x:c>
      <x:c t="n" s="0">
        <x:v>39.6903</x:v>
      </x:c>
      <x:c t="n" s="0">
        <x:v>35.86028</x:v>
      </x:c>
      <x:c t="n" s="0">
        <x:v>34.77719</x:v>
      </x:c>
      <x:c t="n" s="0">
        <x:v>34.06131</x:v>
      </x:c>
      <x:c t="n" s="0">
        <x:v>31.29807</x:v>
      </x:c>
      <x:c t="n" s="0">
        <x:v>31.66991</x:v>
      </x:c>
      <x:c t="n" s="0">
        <x:v>27.54761</x:v>
      </x:c>
      <x:c t="n" s="0">
        <x:v>11.19215</x:v>
      </x:c>
      <x:c t="n" s="0">
        <x:v>8.59161</x:v>
      </x:c>
      <x:c t="n" s="0">
        <x:v>4.331845</x:v>
      </x:c>
      <x:c t="n" s="0">
        <x:v>1.846111</x:v>
      </x:c>
      <x:c t="n" s="0">
        <x:v>5.874422</x:v>
      </x:c>
      <x:c t="n" s="0">
        <x:v>3.18972</x:v>
      </x:c>
      <x:c t="n" s="0">
        <x:v>-30.06697</x:v>
      </x:c>
      <x:c t="n" s="0">
        <x:v>-29.16826</x:v>
      </x:c>
      <x:c t="n" s="0">
        <x:v>-20.68951</x:v>
      </x:c>
      <x:c t="n" s="0">
        <x:v>-17.30122</x:v>
      </x:c>
      <x:c t="n" s="0">
        <x:v>2.346559</x:v>
      </x:c>
      <x:c t="n" s="0">
        <x:v>2.421556</x:v>
      </x:c>
      <x:c t="n" s="0">
        <x:v>7.317617</x:v>
      </x:c>
      <x:c t="n" s="0">
        <x:v>13.66696</x:v>
      </x:c>
      <x:c t="n" s="0">
        <x:v>12.13233</x:v>
      </x:c>
      <x:c t="n" s="0">
        <x:v>12.81591</x:v>
      </x:c>
      <x:c t="n" s="0">
        <x:v>27.92101</x:v>
      </x:c>
      <x:c t="n" s="0">
        <x:v>26.06197</x:v>
      </x:c>
      <x:c t="n" s="0">
        <x:v>30.60621</x:v>
      </x:c>
      <x:c t="n" s="0">
        <x:v>30.72924</x:v>
      </x:c>
      <x:c t="n" s="0">
        <x:v>28.33001</x:v>
      </x:c>
      <x:c t="n" s="0">
        <x:v>32.41711</x:v>
      </x:c>
      <x:c t="n" s="0">
        <x:v>28.89749</x:v>
      </x:c>
      <x:c t="n" s="0">
        <x:v>27.36893</x:v>
      </x:c>
      <x:c t="n" s="0">
        <x:v>27.77264</x:v>
      </x:c>
      <x:c t="n" s="0">
        <x:v>31.83708</x:v>
      </x:c>
      <x:c t="n" s="0">
        <x:v>35.39126</x:v>
      </x:c>
      <x:c t="n" s="0">
        <x:v>39.72664</x:v>
      </x:c>
      <x:c t="n" s="0">
        <x:v>39.60428</x:v>
      </x:c>
      <x:c t="n" s="0">
        <x:v>39.73212</x:v>
      </x:c>
      <x:c t="n" s="0">
        <x:v>34.30411</x:v>
      </x:c>
      <x:c t="n" s="0">
        <x:v>36.35395</x:v>
      </x:c>
      <x:c t="n" s="0">
        <x:v>31.97635</x:v>
      </x:c>
      <x:c t="n" s="0">
        <x:v>30.89752</x:v>
      </x:c>
      <x:c t="n" s="0">
        <x:v>31.06684</x:v>
      </x:c>
      <x:c t="n" s="0">
        <x:v>27.70698</x:v>
      </x:c>
      <x:c t="n" s="0">
        <x:v>11.66567</x:v>
      </x:c>
      <x:c t="n" s="0">
        <x:v>8.161867</x:v>
      </x:c>
      <x:c t="n" s="0">
        <x:v>4.090088</x:v>
      </x:c>
      <x:c t="n" s="0">
        <x:v>2.304611</x:v>
      </x:c>
      <x:c t="n" s="0">
        <x:v>5.790402</x:v>
      </x:c>
      <x:c t="n" s="0">
        <x:v>3.122995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43944.0369560185</x:v>
      </x:c>
      <x:c t="n" s="7">
        <x:v>43944.0369560185</x:v>
      </x:c>
      <x:c t="n" s="0">
        <x:v>47.92583</x:v>
      </x:c>
      <x:c t="n" s="0">
        <x:v>54.20069</x:v>
      </x:c>
      <x:c t="n" s="0">
        <x:v>63.23271</x:v>
      </x:c>
      <x:c t="n" s="0">
        <x:v>71.58533</x:v>
      </x:c>
      <x:c t="n" s="0">
        <x:v>-30.06697</x:v>
      </x:c>
      <x:c t="n" s="0">
        <x:v>-29.16826</x:v>
      </x:c>
      <x:c t="n" s="0">
        <x:v>-19.71523</x:v>
      </x:c>
      <x:c t="n" s="0">
        <x:v>-16.28506</x:v>
      </x:c>
      <x:c t="n" s="0">
        <x:v>-1.23963</x:v>
      </x:c>
      <x:c t="n" s="0">
        <x:v>1.035875</x:v>
      </x:c>
      <x:c t="n" s="0">
        <x:v>8.504007</x:v>
      </x:c>
      <x:c t="n" s="0">
        <x:v>13.66785</x:v>
      </x:c>
      <x:c t="n" s="0">
        <x:v>13.52347</x:v>
      </x:c>
      <x:c t="n" s="0">
        <x:v>19.06943</x:v>
      </x:c>
      <x:c t="n" s="0">
        <x:v>28.30555</x:v>
      </x:c>
      <x:c t="n" s="0">
        <x:v>26.71859</x:v>
      </x:c>
      <x:c t="n" s="0">
        <x:v>29.52996</x:v>
      </x:c>
      <x:c t="n" s="0">
        <x:v>32.18052</x:v>
      </x:c>
      <x:c t="n" s="0">
        <x:v>29.54882</x:v>
      </x:c>
      <x:c t="n" s="0">
        <x:v>31.84831</x:v>
      </x:c>
      <x:c t="n" s="0">
        <x:v>32.23172</x:v>
      </x:c>
      <x:c t="n" s="0">
        <x:v>28.98274</x:v>
      </x:c>
      <x:c t="n" s="0">
        <x:v>30.17896</x:v>
      </x:c>
      <x:c t="n" s="0">
        <x:v>32.26097</x:v>
      </x:c>
      <x:c t="n" s="0">
        <x:v>35.28175</x:v>
      </x:c>
      <x:c t="n" s="0">
        <x:v>38.48097</x:v>
      </x:c>
      <x:c t="n" s="0">
        <x:v>40.55347</x:v>
      </x:c>
      <x:c t="n" s="0">
        <x:v>39.70963</x:v>
      </x:c>
      <x:c t="n" s="0">
        <x:v>35.57032</x:v>
      </x:c>
      <x:c t="n" s="0">
        <x:v>34.7187</x:v>
      </x:c>
      <x:c t="n" s="0">
        <x:v>34.51469</x:v>
      </x:c>
      <x:c t="n" s="0">
        <x:v>31.16245</x:v>
      </x:c>
      <x:c t="n" s="0">
        <x:v>31.69966</x:v>
      </x:c>
      <x:c t="n" s="0">
        <x:v>27.45429</x:v>
      </x:c>
      <x:c t="n" s="0">
        <x:v>11.16817</x:v>
      </x:c>
      <x:c t="n" s="0">
        <x:v>8.646563</x:v>
      </x:c>
      <x:c t="n" s="0">
        <x:v>4.413682</x:v>
      </x:c>
      <x:c t="n" s="0">
        <x:v>1.755001</x:v>
      </x:c>
      <x:c t="n" s="0">
        <x:v>5.858298</x:v>
      </x:c>
      <x:c t="n" s="0">
        <x:v>3.277439</x:v>
      </x:c>
      <x:c t="n" s="0">
        <x:v>-30.06697</x:v>
      </x:c>
      <x:c t="n" s="0">
        <x:v>-29.16826</x:v>
      </x:c>
      <x:c t="n" s="0">
        <x:v>-20.68951</x:v>
      </x:c>
      <x:c t="n" s="0">
        <x:v>-17.30122</x:v>
      </x:c>
      <x:c t="n" s="0">
        <x:v>2.346559</x:v>
      </x:c>
      <x:c t="n" s="0">
        <x:v>2.748773</x:v>
      </x:c>
      <x:c t="n" s="0">
        <x:v>7.317617</x:v>
      </x:c>
      <x:c t="n" s="0">
        <x:v>13.97776</x:v>
      </x:c>
      <x:c t="n" s="0">
        <x:v>12.13233</x:v>
      </x:c>
      <x:c t="n" s="0">
        <x:v>12.81591</x:v>
      </x:c>
      <x:c t="n" s="0">
        <x:v>27.92101</x:v>
      </x:c>
      <x:c t="n" s="0">
        <x:v>26.06197</x:v>
      </x:c>
      <x:c t="n" s="0">
        <x:v>29.87212</x:v>
      </x:c>
      <x:c t="n" s="0">
        <x:v>29.7209</x:v>
      </x:c>
      <x:c t="n" s="0">
        <x:v>24.50412</x:v>
      </x:c>
      <x:c t="n" s="0">
        <x:v>30.82405</x:v>
      </x:c>
      <x:c t="n" s="0">
        <x:v>31.51383</x:v>
      </x:c>
      <x:c t="n" s="0">
        <x:v>26.52343</x:v>
      </x:c>
      <x:c t="n" s="0">
        <x:v>31.23599</x:v>
      </x:c>
      <x:c t="n" s="0">
        <x:v>31.64961</x:v>
      </x:c>
      <x:c t="n" s="0">
        <x:v>36.16357</x:v>
      </x:c>
      <x:c t="n" s="0">
        <x:v>37.71799</x:v>
      </x:c>
      <x:c t="n" s="0">
        <x:v>41.26537</x:v>
      </x:c>
      <x:c t="n" s="0">
        <x:v>40.00334</x:v>
      </x:c>
      <x:c t="n" s="0">
        <x:v>33.2002</x:v>
      </x:c>
      <x:c t="n" s="0">
        <x:v>34.02893</x:v>
      </x:c>
      <x:c t="n" s="0">
        <x:v>36.70992</x:v>
      </x:c>
      <x:c t="n" s="0">
        <x:v>31.04563</x:v>
      </x:c>
      <x:c t="n" s="0">
        <x:v>33.10934</x:v>
      </x:c>
      <x:c t="n" s="0">
        <x:v>26.40465</x:v>
      </x:c>
      <x:c t="n" s="0">
        <x:v>11.11318</x:v>
      </x:c>
      <x:c t="n" s="0">
        <x:v>9.06234</x:v>
      </x:c>
      <x:c t="n" s="0">
        <x:v>5.593631</x:v>
      </x:c>
      <x:c t="n" s="0">
        <x:v>1.057542</x:v>
      </x:c>
      <x:c t="n" s="0">
        <x:v>5.937881</x:v>
      </x:c>
      <x:c t="n" s="0">
        <x:v>4.003476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43944.0369560185</x:v>
      </x:c>
      <x:c t="n" s="7">
        <x:v>43944.0369560185</x:v>
      </x:c>
      <x:c t="n" s="0">
        <x:v>47.83129</x:v>
      </x:c>
      <x:c t="n" s="0">
        <x:v>54.20069</x:v>
      </x:c>
      <x:c t="n" s="0">
        <x:v>62.06188</x:v>
      </x:c>
      <x:c t="n" s="0">
        <x:v>68.46221</x:v>
      </x:c>
      <x:c t="n" s="0">
        <x:v>-30.06697</x:v>
      </x:c>
      <x:c t="n" s="0">
        <x:v>-29.16826</x:v>
      </x:c>
      <x:c t="n" s="0">
        <x:v>-19.8447</x:v>
      </x:c>
      <x:c t="n" s="0">
        <x:v>-16.41943</x:v>
      </x:c>
      <x:c t="n" s="0">
        <x:v>-0.4937563</x:v>
      </x:c>
      <x:c t="n" s="0">
        <x:v>1.437051</x:v>
      </x:c>
      <x:c t="n" s="0">
        <x:v>8.24129</x:v>
      </x:c>
      <x:c t="n" s="0">
        <x:v>13.71449</x:v>
      </x:c>
      <x:c t="n" s="0">
        <x:v>13.21658</x:v>
      </x:c>
      <x:c t="n" s="0">
        <x:v>18.55655</x:v>
      </x:c>
      <x:c t="n" s="0">
        <x:v>28.50532</x:v>
      </x:c>
      <x:c t="n" s="0">
        <x:v>26.68505</x:v>
      </x:c>
      <x:c t="n" s="0">
        <x:v>29.36843</x:v>
      </x:c>
      <x:c t="n" s="0">
        <x:v>32.63289</x:v>
      </x:c>
      <x:c t="n" s="0">
        <x:v>29.17356</x:v>
      </x:c>
      <x:c t="n" s="0">
        <x:v>31.46935</x:v>
      </x:c>
      <x:c t="n" s="0">
        <x:v>32.24938</x:v>
      </x:c>
      <x:c t="n" s="0">
        <x:v>29.27219</x:v>
      </x:c>
      <x:c t="n" s="0">
        <x:v>30.36272</x:v>
      </x:c>
      <x:c t="n" s="0">
        <x:v>32.70311</x:v>
      </x:c>
      <x:c t="n" s="0">
        <x:v>34.84737</x:v>
      </x:c>
      <x:c t="n" s="0">
        <x:v>39.07993</x:v>
      </x:c>
      <x:c t="n" s="0">
        <x:v>40.16939</x:v>
      </x:c>
      <x:c t="n" s="0">
        <x:v>39.46418</x:v>
      </x:c>
      <x:c t="n" s="0">
        <x:v>35.5607</x:v>
      </x:c>
      <x:c t="n" s="0">
        <x:v>34.76872</x:v>
      </x:c>
      <x:c t="n" s="0">
        <x:v>34.35839</x:v>
      </x:c>
      <x:c t="n" s="0">
        <x:v>31.56592</x:v>
      </x:c>
      <x:c t="n" s="0">
        <x:v>31.74177</x:v>
      </x:c>
      <x:c t="n" s="0">
        <x:v>27.17308</x:v>
      </x:c>
      <x:c t="n" s="0">
        <x:v>11.14132</x:v>
      </x:c>
      <x:c t="n" s="0">
        <x:v>8.726286</x:v>
      </x:c>
      <x:c t="n" s="0">
        <x:v>4.696203</x:v>
      </x:c>
      <x:c t="n" s="0">
        <x:v>1.600024</x:v>
      </x:c>
      <x:c t="n" s="0">
        <x:v>6.056761</x:v>
      </x:c>
      <x:c t="n" s="0">
        <x:v>3.169855</x:v>
      </x:c>
      <x:c t="n" s="0">
        <x:v>-30.06697</x:v>
      </x:c>
      <x:c t="n" s="0">
        <x:v>-29.16826</x:v>
      </x:c>
      <x:c t="n" s="0">
        <x:v>-20.68951</x:v>
      </x:c>
      <x:c t="n" s="0">
        <x:v>-17.30122</x:v>
      </x:c>
      <x:c t="n" s="0">
        <x:v>2.346559</x:v>
      </x:c>
      <x:c t="n" s="0">
        <x:v>3.244677</x:v>
      </x:c>
      <x:c t="n" s="0">
        <x:v>6.023317</x:v>
      </x:c>
      <x:c t="n" s="0">
        <x:v>13.97776</x:v>
      </x:c>
      <x:c t="n" s="0">
        <x:v>10.45602</x:v>
      </x:c>
      <x:c t="n" s="0">
        <x:v>12.81591</x:v>
      </x:c>
      <x:c t="n" s="0">
        <x:v>29.69234</x:v>
      </x:c>
      <x:c t="n" s="0">
        <x:v>26.819</x:v>
      </x:c>
      <x:c t="n" s="0">
        <x:v>28.27988</x:v>
      </x:c>
      <x:c t="n" s="0">
        <x:v>35.02048</x:v>
      </x:c>
      <x:c t="n" s="0">
        <x:v>26.06881</x:v>
      </x:c>
      <x:c t="n" s="0">
        <x:v>27.83898</x:v>
      </x:c>
      <x:c t="n" s="0">
        <x:v>32.17115</x:v>
      </x:c>
      <x:c t="n" s="0">
        <x:v>30.64613</x:v>
      </x:c>
      <x:c t="n" s="0">
        <x:v>30.64335</x:v>
      </x:c>
      <x:c t="n" s="0">
        <x:v>35.21826</x:v>
      </x:c>
      <x:c t="n" s="0">
        <x:v>31.28624</x:v>
      </x:c>
      <x:c t="n" s="0">
        <x:v>41.96998</x:v>
      </x:c>
      <x:c t="n" s="0">
        <x:v>36.88076</x:v>
      </x:c>
      <x:c t="n" s="0">
        <x:v>37.30374</x:v>
      </x:c>
      <x:c t="n" s="0">
        <x:v>35.79541</x:v>
      </x:c>
      <x:c t="n" s="0">
        <x:v>35.32936</x:v>
      </x:c>
      <x:c t="n" s="0">
        <x:v>33.56203</x:v>
      </x:c>
      <x:c t="n" s="0">
        <x:v>33.02917</x:v>
      </x:c>
      <x:c t="n" s="0">
        <x:v>30.68938</x:v>
      </x:c>
      <x:c t="n" s="0">
        <x:v>25.20944</x:v>
      </x:c>
      <x:c t="n" s="0">
        <x:v>10.84421</x:v>
      </x:c>
      <x:c t="n" s="0">
        <x:v>8.738786</x:v>
      </x:c>
      <x:c t="n" s="0">
        <x:v>5.317539</x:v>
      </x:c>
      <x:c t="n" s="0">
        <x:v>0.07836923</x:v>
      </x:c>
      <x:c t="n" s="0">
        <x:v>6.940318</x:v>
      </x:c>
      <x:c t="n" s="0">
        <x:v>2.929745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43944.0369560185</x:v>
      </x:c>
      <x:c t="n" s="7">
        <x:v>43944.0369560185</x:v>
      </x:c>
      <x:c t="n" s="0">
        <x:v>46.97042</x:v>
      </x:c>
      <x:c t="n" s="0">
        <x:v>54.20069</x:v>
      </x:c>
      <x:c t="n" s="0">
        <x:v>52.40907</x:v>
      </x:c>
      <x:c t="n" s="0">
        <x:v>61.11536</x:v>
      </x:c>
      <x:c t="n" s="0">
        <x:v>-30.06697</x:v>
      </x:c>
      <x:c t="n" s="0">
        <x:v>-29.16826</x:v>
      </x:c>
      <x:c t="n" s="0">
        <x:v>-19.95841</x:v>
      </x:c>
      <x:c t="n" s="0">
        <x:v>-16.53759</x:v>
      </x:c>
      <x:c t="n" s="0">
        <x:v>0.05531913</x:v>
      </x:c>
      <x:c t="n" s="0">
        <x:v>1.752572</x:v>
      </x:c>
      <x:c t="n" s="0">
        <x:v>7.895059</x:v>
      </x:c>
      <x:c t="n" s="0">
        <x:v>13.75393</x:v>
      </x:c>
      <x:c t="n" s="0">
        <x:v>12.80452</x:v>
      </x:c>
      <x:c t="n" s="0">
        <x:v>18.19784</x:v>
      </x:c>
      <x:c t="n" s="0">
        <x:v>28.70016</x:v>
      </x:c>
      <x:c t="n" s="0">
        <x:v>27.00648</x:v>
      </x:c>
      <x:c t="n" s="0">
        <x:v>29.2049</x:v>
      </x:c>
      <x:c t="n" s="0">
        <x:v>33.17307</x:v>
      </x:c>
      <x:c t="n" s="0">
        <x:v>28.96744</x:v>
      </x:c>
      <x:c t="n" s="0">
        <x:v>30.94429</x:v>
      </x:c>
      <x:c t="n" s="0">
        <x:v>31.88365</x:v>
      </x:c>
      <x:c t="n" s="0">
        <x:v>28.69661</x:v>
      </x:c>
      <x:c t="n" s="0">
        <x:v>30.14856</x:v>
      </x:c>
      <x:c t="n" s="0">
        <x:v>33.33339</x:v>
      </x:c>
      <x:c t="n" s="0">
        <x:v>34.45024</x:v>
      </x:c>
      <x:c t="n" s="0">
        <x:v>39.53061</x:v>
      </x:c>
      <x:c t="n" s="0">
        <x:v>40.21881</x:v>
      </x:c>
      <x:c t="n" s="0">
        <x:v>39.39861</x:v>
      </x:c>
      <x:c t="n" s="0">
        <x:v>35.39966</x:v>
      </x:c>
      <x:c t="n" s="0">
        <x:v>34.80378</x:v>
      </x:c>
      <x:c t="n" s="0">
        <x:v>34.2521</x:v>
      </x:c>
      <x:c t="n" s="0">
        <x:v>31.51446</x:v>
      </x:c>
      <x:c t="n" s="0">
        <x:v>31.63484</x:v>
      </x:c>
      <x:c t="n" s="0">
        <x:v>27.25264</x:v>
      </x:c>
      <x:c t="n" s="0">
        <x:v>11.20164</x:v>
      </x:c>
      <x:c t="n" s="0">
        <x:v>8.763178</x:v>
      </x:c>
      <x:c t="n" s="0">
        <x:v>4.638535</x:v>
      </x:c>
      <x:c t="n" s="0">
        <x:v>1.421511</x:v>
      </x:c>
      <x:c t="n" s="0">
        <x:v>6.078886</x:v>
      </x:c>
      <x:c t="n" s="0">
        <x:v>3.206905</x:v>
      </x:c>
      <x:c t="n" s="0">
        <x:v>-30.06697</x:v>
      </x:c>
      <x:c t="n" s="0">
        <x:v>-29.16826</x:v>
      </x:c>
      <x:c t="n" s="0">
        <x:v>-20.45236</x:v>
      </x:c>
      <x:c t="n" s="0">
        <x:v>-16.17816</x:v>
      </x:c>
      <x:c t="n" s="0">
        <x:v>2.346559</x:v>
      </x:c>
      <x:c t="n" s="0">
        <x:v>3.244677</x:v>
      </x:c>
      <x:c t="n" s="0">
        <x:v>5.008835</x:v>
      </x:c>
      <x:c t="n" s="0">
        <x:v>13.71016</x:v>
      </x:c>
      <x:c t="n" s="0">
        <x:v>9.013417</x:v>
      </x:c>
      <x:c t="n" s="0">
        <x:v>15.40848</x:v>
      </x:c>
      <x:c t="n" s="0">
        <x:v>29.69234</x:v>
      </x:c>
      <x:c t="n" s="0">
        <x:v>28.52131</x:v>
      </x:c>
      <x:c t="n" s="0">
        <x:v>27.93892</x:v>
      </x:c>
      <x:c t="n" s="0">
        <x:v>35.2748</x:v>
      </x:c>
      <x:c t="n" s="0">
        <x:v>27.83459</x:v>
      </x:c>
      <x:c t="n" s="0">
        <x:v>25.43169</x:v>
      </x:c>
      <x:c t="n" s="0">
        <x:v>28.08691</x:v>
      </x:c>
      <x:c t="n" s="0">
        <x:v>20.74147</x:v>
      </x:c>
      <x:c t="n" s="0">
        <x:v>28.75778</x:v>
      </x:c>
      <x:c t="n" s="0">
        <x:v>35.96434</x:v>
      </x:c>
      <x:c t="n" s="0">
        <x:v>30.13688</x:v>
      </x:c>
      <x:c t="n" s="0">
        <x:v>40.72585</x:v>
      </x:c>
      <x:c t="n" s="0">
        <x:v>40.46119</x:v>
      </x:c>
      <x:c t="n" s="0">
        <x:v>39.12603</x:v>
      </x:c>
      <x:c t="n" s="0">
        <x:v>33.87745</x:v>
      </x:c>
      <x:c t="n" s="0">
        <x:v>35.22623</x:v>
      </x:c>
      <x:c t="n" s="0">
        <x:v>32.87327</x:v>
      </x:c>
      <x:c t="n" s="0">
        <x:v>33.00016</x:v>
      </x:c>
      <x:c t="n" s="0">
        <x:v>30.55979</x:v>
      </x:c>
      <x:c t="n" s="0">
        <x:v>27.56292</x:v>
      </x:c>
      <x:c t="n" s="0">
        <x:v>11.67544</x:v>
      </x:c>
      <x:c t="n" s="0">
        <x:v>8.957911</x:v>
      </x:c>
      <x:c t="n" s="0">
        <x:v>4.240099</x:v>
      </x:c>
      <x:c t="n" s="0">
        <x:v>0.3824914</x:v>
      </x:c>
      <x:c t="n" s="0">
        <x:v>6.454943</x:v>
      </x:c>
      <x:c t="n" s="0">
        <x:v>2.943161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43944.0369560185</x:v>
      </x:c>
      <x:c t="n" s="7">
        <x:v>43944.0369560185</x:v>
      </x:c>
      <x:c t="n" s="0">
        <x:v>46.74639</x:v>
      </x:c>
      <x:c t="n" s="0">
        <x:v>54.20069</x:v>
      </x:c>
      <x:c t="n" s="0">
        <x:v>57.18967</x:v>
      </x:c>
      <x:c t="n" s="0">
        <x:v>65.67467</x:v>
      </x:c>
      <x:c t="n" s="0">
        <x:v>-30.06697</x:v>
      </x:c>
      <x:c t="n" s="0">
        <x:v>-29.16826</x:v>
      </x:c>
      <x:c t="n" s="0">
        <x:v>-19.81854</x:v>
      </x:c>
      <x:c t="n" s="0">
        <x:v>-15.51494</x:v>
      </x:c>
      <x:c t="n" s="0">
        <x:v>0.4748762</x:v>
      </x:c>
      <x:c t="n" s="0">
        <x:v>2.004999</x:v>
      </x:c>
      <x:c t="n" s="0">
        <x:v>7.575811</x:v>
      </x:c>
      <x:c t="n" s="0">
        <x:v>13.45853</x:v>
      </x:c>
      <x:c t="n" s="0">
        <x:v>12.58487</x:v>
      </x:c>
      <x:c t="n" s="0">
        <x:v>17.90945</x:v>
      </x:c>
      <x:c t="n" s="0">
        <x:v>28.8599</x:v>
      </x:c>
      <x:c t="n" s="0">
        <x:v>27.26333</x:v>
      </x:c>
      <x:c t="n" s="0">
        <x:v>28.91935</x:v>
      </x:c>
      <x:c t="n" s="0">
        <x:v>33.29182</x:v>
      </x:c>
      <x:c t="n" s="0">
        <x:v>28.98501</x:v>
      </x:c>
      <x:c t="n" s="0">
        <x:v>30.62273</x:v>
      </x:c>
      <x:c t="n" s="0">
        <x:v>31.76936</x:v>
      </x:c>
      <x:c t="n" s="0">
        <x:v>28.28508</x:v>
      </x:c>
      <x:c t="n" s="0">
        <x:v>29.62483</x:v>
      </x:c>
      <x:c t="n" s="0">
        <x:v>33.37471</x:v>
      </x:c>
      <x:c t="n" s="0">
        <x:v>35.4641</x:v>
      </x:c>
      <x:c t="n" s="0">
        <x:v>39.65263</x:v>
      </x:c>
      <x:c t="n" s="0">
        <x:v>40.15113</x:v>
      </x:c>
      <x:c t="n" s="0">
        <x:v>39.19722</x:v>
      </x:c>
      <x:c t="n" s="0">
        <x:v>35.28851</x:v>
      </x:c>
      <x:c t="n" s="0">
        <x:v>34.65524</x:v>
      </x:c>
      <x:c t="n" s="0">
        <x:v>33.93147</x:v>
      </x:c>
      <x:c t="n" s="0">
        <x:v>31.61451</x:v>
      </x:c>
      <x:c t="n" s="0">
        <x:v>31.66422</x:v>
      </x:c>
      <x:c t="n" s="0">
        <x:v>27.40906</x:v>
      </x:c>
      <x:c t="n" s="0">
        <x:v>11.03537</x:v>
      </x:c>
      <x:c t="n" s="0">
        <x:v>8.883455</x:v>
      </x:c>
      <x:c t="n" s="0">
        <x:v>4.741887</x:v>
      </x:c>
      <x:c t="n" s="0">
        <x:v>1.399154</x:v>
      </x:c>
      <x:c t="n" s="0">
        <x:v>6.243175</x:v>
      </x:c>
      <x:c t="n" s="0">
        <x:v>3.264759</x:v>
      </x:c>
      <x:c t="n" s="0">
        <x:v>-30.06697</x:v>
      </x:c>
      <x:c t="n" s="0">
        <x:v>-29.16826</x:v>
      </x:c>
      <x:c t="n" s="0">
        <x:v>-19.07884</x:v>
      </x:c>
      <x:c t="n" s="0">
        <x:v>-12.0367</x:v>
      </x:c>
      <x:c t="n" s="0">
        <x:v>2.346559</x:v>
      </x:c>
      <x:c t="n" s="0">
        <x:v>3.244677</x:v>
      </x:c>
      <x:c t="n" s="0">
        <x:v>5.008835</x:v>
      </x:c>
      <x:c t="n" s="0">
        <x:v>11.1539</x:v>
      </x:c>
      <x:c t="n" s="0">
        <x:v>12.22171</x:v>
      </x:c>
      <x:c t="n" s="0">
        <x:v>15.67878</x:v>
      </x:c>
      <x:c t="n" s="0">
        <x:v>29.69234</x:v>
      </x:c>
      <x:c t="n" s="0">
        <x:v>28.52131</x:v>
      </x:c>
      <x:c t="n" s="0">
        <x:v>26.71826</x:v>
      </x:c>
      <x:c t="n" s="0">
        <x:v>33.92814</x:v>
      </x:c>
      <x:c t="n" s="0">
        <x:v>29.44181</x:v>
      </x:c>
      <x:c t="n" s="0">
        <x:v>28.02934</x:v>
      </x:c>
      <x:c t="n" s="0">
        <x:v>31.38625</x:v>
      </x:c>
      <x:c t="n" s="0">
        <x:v>24.53656</x:v>
      </x:c>
      <x:c t="n" s="0">
        <x:v>21.5496</x:v>
      </x:c>
      <x:c t="n" s="0">
        <x:v>32.31696</x:v>
      </x:c>
      <x:c t="n" s="0">
        <x:v>38.90159</x:v>
      </x:c>
      <x:c t="n" s="0">
        <x:v>40.01328</x:v>
      </x:c>
      <x:c t="n" s="0">
        <x:v>39.56937</x:v>
      </x:c>
      <x:c t="n" s="0">
        <x:v>37.63059</x:v>
      </x:c>
      <x:c t="n" s="0">
        <x:v>34.1441</x:v>
      </x:c>
      <x:c t="n" s="0">
        <x:v>33.54395</x:v>
      </x:c>
      <x:c t="n" s="0">
        <x:v>30.81765</x:v>
      </x:c>
      <x:c t="n" s="0">
        <x:v>29.82512</x:v>
      </x:c>
      <x:c t="n" s="0">
        <x:v>31.86458</x:v>
      </x:c>
      <x:c t="n" s="0">
        <x:v>28.40655</x:v>
      </x:c>
      <x:c t="n" s="0">
        <x:v>9.958545</x:v>
      </x:c>
      <x:c t="n" s="0">
        <x:v>9.545049</x:v>
      </x:c>
      <x:c t="n" s="0">
        <x:v>5.393773</x:v>
      </x:c>
      <x:c t="n" s="0">
        <x:v>1.232764</x:v>
      </x:c>
      <x:c t="n" s="0">
        <x:v>6.726301</x:v>
      </x:c>
      <x:c t="n" s="0">
        <x:v>3.550691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43944.0369560185</x:v>
      </x:c>
      <x:c t="n" s="7">
        <x:v>43944.0369560185</x:v>
      </x:c>
      <x:c t="n" s="0">
        <x:v>47.99808</x:v>
      </x:c>
      <x:c t="n" s="0">
        <x:v>54.20069</x:v>
      </x:c>
      <x:c t="n" s="0">
        <x:v>56.10912</x:v>
      </x:c>
      <x:c t="n" s="0">
        <x:v>65.45191</x:v>
      </x:c>
      <x:c t="n" s="0">
        <x:v>-30.06697</x:v>
      </x:c>
      <x:c t="n" s="0">
        <x:v>-29.16826</x:v>
      </x:c>
      <x:c t="n" s="0">
        <x:v>-19.70257</x:v>
      </x:c>
      <x:c t="n" s="0">
        <x:v>-14.79916</x:v>
      </x:c>
      <x:c t="n" s="0">
        <x:v>0.7214081</x:v>
      </x:c>
      <x:c t="n" s="0">
        <x:v>2.209538</x:v>
      </x:c>
      <x:c t="n" s="0">
        <x:v>7.283258</x:v>
      </x:c>
      <x:c t="n" s="0">
        <x:v>13.1893</x:v>
      </x:c>
      <x:c t="n" s="0">
        <x:v>13.37184</x:v>
      </x:c>
      <x:c t="n" s="0">
        <x:v>17.64703</x:v>
      </x:c>
      <x:c t="n" s="0">
        <x:v>29.12291</x:v>
      </x:c>
      <x:c t="n" s="0">
        <x:v>27.47127</x:v>
      </x:c>
      <x:c t="n" s="0">
        <x:v>28.65968</x:v>
      </x:c>
      <x:c t="n" s="0">
        <x:v>33.23124</x:v>
      </x:c>
      <x:c t="n" s="0">
        <x:v>29.42014</x:v>
      </x:c>
      <x:c t="n" s="0">
        <x:v>30.63491</x:v>
      </x:c>
      <x:c t="n" s="0">
        <x:v>31.23461</x:v>
      </x:c>
      <x:c t="n" s="0">
        <x:v>28.27339</x:v>
      </x:c>
      <x:c t="n" s="0">
        <x:v>30.18906</x:v>
      </x:c>
      <x:c t="n" s="0">
        <x:v>33.1801</x:v>
      </x:c>
      <x:c t="n" s="0">
        <x:v>35.39621</x:v>
      </x:c>
      <x:c t="n" s="0">
        <x:v>39.39888</x:v>
      </x:c>
      <x:c t="n" s="0">
        <x:v>40.17883</x:v>
      </x:c>
      <x:c t="n" s="0">
        <x:v>39.21704</x:v>
      </x:c>
      <x:c t="n" s="0">
        <x:v>35.03112</x:v>
      </x:c>
      <x:c t="n" s="0">
        <x:v>34.43175</x:v>
      </x:c>
      <x:c t="n" s="0">
        <x:v>34.14363</x:v>
      </x:c>
      <x:c t="n" s="0">
        <x:v>31.36071</x:v>
      </x:c>
      <x:c t="n" s="0">
        <x:v>31.50814</x:v>
      </x:c>
      <x:c t="n" s="0">
        <x:v>27.53348</x:v>
      </x:c>
      <x:c t="n" s="0">
        <x:v>11.06194</x:v>
      </x:c>
      <x:c t="n" s="0">
        <x:v>8.744846</x:v>
      </x:c>
      <x:c t="n" s="0">
        <x:v>4.910748</x:v>
      </x:c>
      <x:c t="n" s="0">
        <x:v>1.425279</x:v>
      </x:c>
      <x:c t="n" s="0">
        <x:v>6.16339</x:v>
      </x:c>
      <x:c t="n" s="0">
        <x:v>3.275217</x:v>
      </x:c>
      <x:c t="n" s="0">
        <x:v>-30.06697</x:v>
      </x:c>
      <x:c t="n" s="0">
        <x:v>-29.16826</x:v>
      </x:c>
      <x:c t="n" s="0">
        <x:v>-19.07884</x:v>
      </x:c>
      <x:c t="n" s="0">
        <x:v>-12.0367</x:v>
      </x:c>
      <x:c t="n" s="0">
        <x:v>1.818727</x:v>
      </x:c>
      <x:c t="n" s="0">
        <x:v>3.244677</x:v>
      </x:c>
      <x:c t="n" s="0">
        <x:v>5.008835</x:v>
      </x:c>
      <x:c t="n" s="0">
        <x:v>11.1539</x:v>
      </x:c>
      <x:c t="n" s="0">
        <x:v>16.31571</x:v>
      </x:c>
      <x:c t="n" s="0">
        <x:v>16.38313</x:v>
      </x:c>
      <x:c t="n" s="0">
        <x:v>30.58061</x:v>
      </x:c>
      <x:c t="n" s="0">
        <x:v>28.1363</x:v>
      </x:c>
      <x:c t="n" s="0">
        <x:v>26.71826</x:v>
      </x:c>
      <x:c t="n" s="0">
        <x:v>32.32381</x:v>
      </x:c>
      <x:c t="n" s="0">
        <x:v>31.34516</x:v>
      </x:c>
      <x:c t="n" s="0">
        <x:v>30.96134</x:v>
      </x:c>
      <x:c t="n" s="0">
        <x:v>21.748</x:v>
      </x:c>
      <x:c t="n" s="0">
        <x:v>29.06612</x:v>
      </x:c>
      <x:c t="n" s="0">
        <x:v>32.58866</x:v>
      </x:c>
      <x:c t="n" s="0">
        <x:v>33.05961</x:v>
      </x:c>
      <x:c t="n" s="0">
        <x:v>34.83555</x:v>
      </x:c>
      <x:c t="n" s="0">
        <x:v>38.30912</x:v>
      </x:c>
      <x:c t="n" s="0">
        <x:v>40.28444</x:v>
      </x:c>
      <x:c t="n" s="0">
        <x:v>39.33109</x:v>
      </x:c>
      <x:c t="n" s="0">
        <x:v>34.11226</x:v>
      </x:c>
      <x:c t="n" s="0">
        <x:v>33.28591</x:v>
      </x:c>
      <x:c t="n" s="0">
        <x:v>36.04258</x:v>
      </x:c>
      <x:c t="n" s="0">
        <x:v>29.34478</x:v>
      </x:c>
      <x:c t="n" s="0">
        <x:v>30.10946</x:v>
      </x:c>
      <x:c t="n" s="0">
        <x:v>27.79239</x:v>
      </x:c>
      <x:c t="n" s="0">
        <x:v>11.14319</x:v>
      </x:c>
      <x:c t="n" s="0">
        <x:v>8.212946</x:v>
      </x:c>
      <x:c t="n" s="0">
        <x:v>5.919908</x:v>
      </x:c>
      <x:c t="n" s="0">
        <x:v>1.86805</x:v>
      </x:c>
      <x:c t="n" s="0">
        <x:v>6.102248</x:v>
      </x:c>
      <x:c t="n" s="0">
        <x:v>3.327167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43944.0369560185</x:v>
      </x:c>
      <x:c t="n" s="7">
        <x:v>43944.0369560185</x:v>
      </x:c>
      <x:c t="n" s="0">
        <x:v>47.72623</x:v>
      </x:c>
      <x:c t="n" s="0">
        <x:v>54.20069</x:v>
      </x:c>
      <x:c t="n" s="0">
        <x:v>63.05452</x:v>
      </x:c>
      <x:c t="n" s="0">
        <x:v>69.1965</x:v>
      </x:c>
      <x:c t="n" s="0">
        <x:v>-30.06697</x:v>
      </x:c>
      <x:c t="n" s="0">
        <x:v>-29.16826</x:v>
      </x:c>
      <x:c t="n" s="0">
        <x:v>-19.60591</x:v>
      </x:c>
      <x:c t="n" s="0">
        <x:v>-14.26927</x:v>
      </x:c>
      <x:c t="n" s="0">
        <x:v>0.797493</x:v>
      </x:c>
      <x:c t="n" s="0">
        <x:v>2.376904</x:v>
      </x:c>
      <x:c t="n" s="0">
        <x:v>7.364435</x:v>
      </x:c>
      <x:c t="n" s="0">
        <x:v>12.6691</x:v>
      </x:c>
      <x:c t="n" s="0">
        <x:v>13.94677</x:v>
      </x:c>
      <x:c t="n" s="0">
        <x:v>17.97118</x:v>
      </x:c>
      <x:c t="n" s="0">
        <x:v>29.52099</x:v>
      </x:c>
      <x:c t="n" s="0">
        <x:v>27.07958</x:v>
      </x:c>
      <x:c t="n" s="0">
        <x:v>29.29486</x:v>
      </x:c>
      <x:c t="n" s="0">
        <x:v>32.69701</x:v>
      </x:c>
      <x:c t="n" s="0">
        <x:v>29.43262</x:v>
      </x:c>
      <x:c t="n" s="0">
        <x:v>30.88214</x:v>
      </x:c>
      <x:c t="n" s="0">
        <x:v>30.62797</x:v>
      </x:c>
      <x:c t="n" s="0">
        <x:v>28.12029</x:v>
      </x:c>
      <x:c t="n" s="0">
        <x:v>29.76453</x:v>
      </x:c>
      <x:c t="n" s="0">
        <x:v>33.44583</x:v>
      </x:c>
      <x:c t="n" s="0">
        <x:v>35.63965</x:v>
      </x:c>
      <x:c t="n" s="0">
        <x:v>39.8665</x:v>
      </x:c>
      <x:c t="n" s="0">
        <x:v>40.12977</x:v>
      </x:c>
      <x:c t="n" s="0">
        <x:v>40.12162</x:v>
      </x:c>
      <x:c t="n" s="0">
        <x:v>35.49506</x:v>
      </x:c>
      <x:c t="n" s="0">
        <x:v>34.20412</x:v>
      </x:c>
      <x:c t="n" s="0">
        <x:v>34.34648</x:v>
      </x:c>
      <x:c t="n" s="0">
        <x:v>31.40123</x:v>
      </x:c>
      <x:c t="n" s="0">
        <x:v>31.44405</x:v>
      </x:c>
      <x:c t="n" s="0">
        <x:v>27.39329</x:v>
      </x:c>
      <x:c t="n" s="0">
        <x:v>11.05169</x:v>
      </x:c>
      <x:c t="n" s="0">
        <x:v>8.839799</x:v>
      </x:c>
      <x:c t="n" s="0">
        <x:v>5.288451</x:v>
      </x:c>
      <x:c t="n" s="0">
        <x:v>1.5409</x:v>
      </x:c>
      <x:c t="n" s="0">
        <x:v>6.120827</x:v>
      </x:c>
      <x:c t="n" s="0">
        <x:v>3.245597</x:v>
      </x:c>
      <x:c t="n" s="0">
        <x:v>-30.06697</x:v>
      </x:c>
      <x:c t="n" s="0">
        <x:v>-29.16826</x:v>
      </x:c>
      <x:c t="n" s="0">
        <x:v>-19.07884</x:v>
      </x:c>
      <x:c t="n" s="0">
        <x:v>-12.0367</x:v>
      </x:c>
      <x:c t="n" s="0">
        <x:v>1.21775</x:v>
      </x:c>
      <x:c t="n" s="0">
        <x:v>3.244677</x:v>
      </x:c>
      <x:c t="n" s="0">
        <x:v>8.140617</x:v>
      </x:c>
      <x:c t="n" s="0">
        <x:v>5.244639</x:v>
      </x:c>
      <x:c t="n" s="0">
        <x:v>16.31571</x:v>
      </x:c>
      <x:c t="n" s="0">
        <x:v>19.49643</x:v>
      </x:c>
      <x:c t="n" s="0">
        <x:v>31.31769</x:v>
      </x:c>
      <x:c t="n" s="0">
        <x:v>23.59064</x:v>
      </x:c>
      <x:c t="n" s="0">
        <x:v>32.25185</x:v>
      </x:c>
      <x:c t="n" s="0">
        <x:v>26.39262</x:v>
      </x:c>
      <x:c t="n" s="0">
        <x:v>28.83658</x:v>
      </x:c>
      <x:c t="n" s="0">
        <x:v>32.24246</x:v>
      </x:c>
      <x:c t="n" s="0">
        <x:v>22.02744</x:v>
      </x:c>
      <x:c t="n" s="0">
        <x:v>25.80142</x:v>
      </x:c>
      <x:c t="n" s="0">
        <x:v>25.21759</x:v>
      </x:c>
      <x:c t="n" s="0">
        <x:v>33.7284</x:v>
      </x:c>
      <x:c t="n" s="0">
        <x:v>37.1641</x:v>
      </x:c>
      <x:c t="n" s="0">
        <x:v>41.64436</x:v>
      </x:c>
      <x:c t="n" s="0">
        <x:v>40.22061</x:v>
      </x:c>
      <x:c t="n" s="0">
        <x:v>43.35276</x:v>
      </x:c>
      <x:c t="n" s="0">
        <x:v>37.06316</x:v>
      </x:c>
      <x:c t="n" s="0">
        <x:v>32.42341</x:v>
      </x:c>
      <x:c t="n" s="0">
        <x:v>34.60438</x:v>
      </x:c>
      <x:c t="n" s="0">
        <x:v>31.77395</x:v>
      </x:c>
      <x:c t="n" s="0">
        <x:v>31.32627</x:v>
      </x:c>
      <x:c t="n" s="0">
        <x:v>27.10229</x:v>
      </x:c>
      <x:c t="n" s="0">
        <x:v>10.87111</x:v>
      </x:c>
      <x:c t="n" s="0">
        <x:v>8.977762</x:v>
      </x:c>
      <x:c t="n" s="0">
        <x:v>7.105165</x:v>
      </x:c>
      <x:c t="n" s="0">
        <x:v>2.16595</x:v>
      </x:c>
      <x:c t="n" s="0">
        <x:v>5.300203</x:v>
      </x:c>
      <x:c t="n" s="0">
        <x:v>2.887298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43944.0369560185</x:v>
      </x:c>
      <x:c t="n" s="7">
        <x:v>43944.0369560185</x:v>
      </x:c>
      <x:c t="n" s="0">
        <x:v>48.12621</x:v>
      </x:c>
      <x:c t="n" s="0">
        <x:v>54.20069</x:v>
      </x:c>
      <x:c t="n" s="0">
        <x:v>64.74555</x:v>
      </x:c>
      <x:c t="n" s="0">
        <x:v>72.66438</x:v>
      </x:c>
      <x:c t="n" s="0">
        <x:v>-30.06697</x:v>
      </x:c>
      <x:c t="n" s="0">
        <x:v>-29.16826</x:v>
      </x:c>
      <x:c t="n" s="0">
        <x:v>-19.52505</x:v>
      </x:c>
      <x:c t="n" s="0">
        <x:v>-13.86286</x:v>
      </x:c>
      <x:c t="n" s="0">
        <x:v>0.8614323</x:v>
      </x:c>
      <x:c t="n" s="0">
        <x:v>2.514903</x:v>
      </x:c>
      <x:c t="n" s="0">
        <x:v>7.611174</x:v>
      </x:c>
      <x:c t="n" s="0">
        <x:v>11.98833</x:v>
      </x:c>
      <x:c t="n" s="0">
        <x:v>14.3839</x:v>
      </x:c>
      <x:c t="n" s="0">
        <x:v>18.23007</x:v>
      </x:c>
      <x:c t="n" s="0">
        <x:v>29.83426</x:v>
      </x:c>
      <x:c t="n" s="0">
        <x:v>26.7146</x:v>
      </x:c>
      <x:c t="n" s="0">
        <x:v>29.98448</x:v>
      </x:c>
      <x:c t="n" s="0">
        <x:v>33.39799</x:v>
      </x:c>
      <x:c t="n" s="0">
        <x:v>28.88628</x:v>
      </x:c>
      <x:c t="n" s="0">
        <x:v>30.8932</x:v>
      </x:c>
      <x:c t="n" s="0">
        <x:v>30.72429</x:v>
      </x:c>
      <x:c t="n" s="0">
        <x:v>27.96526</x:v>
      </x:c>
      <x:c t="n" s="0">
        <x:v>29.60971</x:v>
      </x:c>
      <x:c t="n" s="0">
        <x:v>33.38029</x:v>
      </x:c>
      <x:c t="n" s="0">
        <x:v>35.3852</x:v>
      </x:c>
      <x:c t="n" s="0">
        <x:v>39.50425</x:v>
      </x:c>
      <x:c t="n" s="0">
        <x:v>40.17099</x:v>
      </x:c>
      <x:c t="n" s="0">
        <x:v>40.13571</x:v>
      </x:c>
      <x:c t="n" s="0">
        <x:v>35.71285</x:v>
      </x:c>
      <x:c t="n" s="0">
        <x:v>34.20555</x:v>
      </x:c>
      <x:c t="n" s="0">
        <x:v>34.0988</x:v>
      </x:c>
      <x:c t="n" s="0">
        <x:v>31.35768</x:v>
      </x:c>
      <x:c t="n" s="0">
        <x:v>31.74174</x:v>
      </x:c>
      <x:c t="n" s="0">
        <x:v>27.42615</x:v>
      </x:c>
      <x:c t="n" s="0">
        <x:v>10.94466</x:v>
      </x:c>
      <x:c t="n" s="0">
        <x:v>13.01072</x:v>
      </x:c>
      <x:c t="n" s="0">
        <x:v>9.959374</x:v>
      </x:c>
      <x:c t="n" s="0">
        <x:v>1.499286</x:v>
      </x:c>
      <x:c t="n" s="0">
        <x:v>6.042912</x:v>
      </x:c>
      <x:c t="n" s="0">
        <x:v>3.195443</x:v>
      </x:c>
      <x:c t="n" s="0">
        <x:v>-30.06697</x:v>
      </x:c>
      <x:c t="n" s="0">
        <x:v>-29.16826</x:v>
      </x:c>
      <x:c t="n" s="0">
        <x:v>-19.07884</x:v>
      </x:c>
      <x:c t="n" s="0">
        <x:v>-12.0367</x:v>
      </x:c>
      <x:c t="n" s="0">
        <x:v>1.21775</x:v>
      </x:c>
      <x:c t="n" s="0">
        <x:v>2.87169</x:v>
      </x:c>
      <x:c t="n" s="0">
        <x:v>8.827166</x:v>
      </x:c>
      <x:c t="n" s="0">
        <x:v>-9.472947</x:v>
      </x:c>
      <x:c t="n" s="0">
        <x:v>16.07623</x:v>
      </x:c>
      <x:c t="n" s="0">
        <x:v>19.49643</x:v>
      </x:c>
      <x:c t="n" s="0">
        <x:v>31.31769</x:v>
      </x:c>
      <x:c t="n" s="0">
        <x:v>23.59064</x:v>
      </x:c>
      <x:c t="n" s="0">
        <x:v>32.67723</x:v>
      </x:c>
      <x:c t="n" s="0">
        <x:v>36.84372</x:v>
      </x:c>
      <x:c t="n" s="0">
        <x:v>23.91846</x:v>
      </x:c>
      <x:c t="n" s="0">
        <x:v>30.66451</x:v>
      </x:c>
      <x:c t="n" s="0">
        <x:v>32.48887</x:v>
      </x:c>
      <x:c t="n" s="0">
        <x:v>27.63704</x:v>
      </x:c>
      <x:c t="n" s="0">
        <x:v>29.54241</x:v>
      </x:c>
      <x:c t="n" s="0">
        <x:v>33.09982</x:v>
      </x:c>
      <x:c t="n" s="0">
        <x:v>32.52111</x:v>
      </x:c>
      <x:c t="n" s="0">
        <x:v>37.3892</x:v>
      </x:c>
      <x:c t="n" s="0">
        <x:v>40.14012</x:v>
      </x:c>
      <x:c t="n" s="0">
        <x:v>40.14156</x:v>
      </x:c>
      <x:c t="n" s="0">
        <x:v>37.38065</x:v>
      </x:c>
      <x:c t="n" s="0">
        <x:v>33.41356</x:v>
      </x:c>
      <x:c t="n" s="0">
        <x:v>31.8968</x:v>
      </x:c>
      <x:c t="n" s="0">
        <x:v>31.86831</x:v>
      </x:c>
      <x:c t="n" s="0">
        <x:v>32.93074</x:v>
      </x:c>
      <x:c t="n" s="0">
        <x:v>27.4681</x:v>
      </x:c>
      <x:c t="n" s="0">
        <x:v>10.72529</x:v>
      </x:c>
      <x:c t="n" s="0">
        <x:v>19.79313</x:v>
      </x:c>
      <x:c t="n" s="0">
        <x:v>16.81289</x:v>
      </x:c>
      <x:c t="n" s="0">
        <x:v>1.30572</x:v>
      </x:c>
      <x:c t="n" s="0">
        <x:v>5.654967</x:v>
      </x:c>
      <x:c t="n" s="0">
        <x:v>3.063517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43944.0369560185</x:v>
      </x:c>
      <x:c t="n" s="7">
        <x:v>43944.0369560185</x:v>
      </x:c>
      <x:c t="n" s="0">
        <x:v>48.30487</x:v>
      </x:c>
      <x:c t="n" s="0">
        <x:v>57.21099</x:v>
      </x:c>
      <x:c t="n" s="0">
        <x:v>62.80546</x:v>
      </x:c>
      <x:c t="n" s="0">
        <x:v>70.06801</x:v>
      </x:c>
      <x:c t="n" s="0">
        <x:v>-30.06697</x:v>
      </x:c>
      <x:c t="n" s="0">
        <x:v>-29.16826</x:v>
      </x:c>
      <x:c t="n" s="0">
        <x:v>-19.45716</x:v>
      </x:c>
      <x:c t="n" s="0">
        <x:v>-13.54355</x:v>
      </x:c>
      <x:c t="n" s="0">
        <x:v>0.9153024</x:v>
      </x:c>
      <x:c t="n" s="0">
        <x:v>2.119684</x:v>
      </x:c>
      <x:c t="n" s="0">
        <x:v>7.811336</x:v>
      </x:c>
      <x:c t="n" s="0">
        <x:v>11.30833</x:v>
      </x:c>
      <x:c t="n" s="0">
        <x:v>14.31397</x:v>
      </x:c>
      <x:c t="n" s="0">
        <x:v>18.43956</x:v>
      </x:c>
      <x:c t="n" s="0">
        <x:v>30.08501</x:v>
      </x:c>
      <x:c t="n" s="0">
        <x:v>26.46367</x:v>
      </x:c>
      <x:c t="n" s="0">
        <x:v>30.40679</x:v>
      </x:c>
      <x:c t="n" s="0">
        <x:v>34.71083</x:v>
      </x:c>
      <x:c t="n" s="0">
        <x:v>28.91067</x:v>
      </x:c>
      <x:c t="n" s="0">
        <x:v>30.85242</x:v>
      </x:c>
      <x:c t="n" s="0">
        <x:v>31.80619</x:v>
      </x:c>
      <x:c t="n" s="0">
        <x:v>28.37949</x:v>
      </x:c>
      <x:c t="n" s="0">
        <x:v>29.71039</x:v>
      </x:c>
      <x:c t="n" s="0">
        <x:v>33.21233</x:v>
      </x:c>
      <x:c t="n" s="0">
        <x:v>35.02486</x:v>
      </x:c>
      <x:c t="n" s="0">
        <x:v>39.28285</x:v>
      </x:c>
      <x:c t="n" s="0">
        <x:v>40.22961</x:v>
      </x:c>
      <x:c t="n" s="0">
        <x:v>40.26007</x:v>
      </x:c>
      <x:c t="n" s="0">
        <x:v>35.47533</x:v>
      </x:c>
      <x:c t="n" s="0">
        <x:v>34.32126</x:v>
      </x:c>
      <x:c t="n" s="0">
        <x:v>33.60862</x:v>
      </x:c>
      <x:c t="n" s="0">
        <x:v>31.25166</x:v>
      </x:c>
      <x:c t="n" s="0">
        <x:v>31.75848</x:v>
      </x:c>
      <x:c t="n" s="0">
        <x:v>27.41909</x:v>
      </x:c>
      <x:c t="n" s="0">
        <x:v>11.10205</x:v>
      </x:c>
      <x:c t="n" s="0">
        <x:v>15.15572</x:v>
      </x:c>
      <x:c t="n" s="0">
        <x:v>9.833939</x:v>
      </x:c>
      <x:c t="n" s="0">
        <x:v>1.693361</x:v>
      </x:c>
      <x:c t="n" s="0">
        <x:v>5.925145</x:v>
      </x:c>
      <x:c t="n" s="0">
        <x:v>3.146965</x:v>
      </x:c>
      <x:c t="n" s="0">
        <x:v>-30.06697</x:v>
      </x:c>
      <x:c t="n" s="0">
        <x:v>-29.16826</x:v>
      </x:c>
      <x:c t="n" s="0">
        <x:v>-19.07884</x:v>
      </x:c>
      <x:c t="n" s="0">
        <x:v>-12.0367</x:v>
      </x:c>
      <x:c t="n" s="0">
        <x:v>1.21775</x:v>
      </x:c>
      <x:c t="n" s="0">
        <x:v>-1.420009</x:v>
      </x:c>
      <x:c t="n" s="0">
        <x:v>8.827166</x:v>
      </x:c>
      <x:c t="n" s="0">
        <x:v>-9.472947</x:v>
      </x:c>
      <x:c t="n" s="0">
        <x:v>13.88059</x:v>
      </x:c>
      <x:c t="n" s="0">
        <x:v>19.49643</x:v>
      </x:c>
      <x:c t="n" s="0">
        <x:v>31.31769</x:v>
      </x:c>
      <x:c t="n" s="0">
        <x:v>24.96674</x:v>
      </x:c>
      <x:c t="n" s="0">
        <x:v>32.21995</x:v>
      </x:c>
      <x:c t="n" s="0">
        <x:v>38.73559</x:v>
      </x:c>
      <x:c t="n" s="0">
        <x:v>29.0507</x:v>
      </x:c>
      <x:c t="n" s="0">
        <x:v>30.73773</x:v>
      </x:c>
      <x:c t="n" s="0">
        <x:v>34.96459</x:v>
      </x:c>
      <x:c t="n" s="0">
        <x:v>30.21733</x:v>
      </x:c>
      <x:c t="n" s="0">
        <x:v>29.75493</x:v>
      </x:c>
      <x:c t="n" s="0">
        <x:v>33.53256</x:v>
      </x:c>
      <x:c t="n" s="0">
        <x:v>32.18969</x:v>
      </x:c>
      <x:c t="n" s="0">
        <x:v>36.41515</x:v>
      </x:c>
      <x:c t="n" s="0">
        <x:v>40.75662</x:v>
      </x:c>
      <x:c t="n" s="0">
        <x:v>40.89356</x:v>
      </x:c>
      <x:c t="n" s="0">
        <x:v>33.30042</x:v>
      </x:c>
      <x:c t="n" s="0">
        <x:v>35.72795</x:v>
      </x:c>
      <x:c t="n" s="0">
        <x:v>32.44679</x:v>
      </x:c>
      <x:c t="n" s="0">
        <x:v>28.77586</x:v>
      </x:c>
      <x:c t="n" s="0">
        <x:v>31.85467</x:v>
      </x:c>
      <x:c t="n" s="0">
        <x:v>27.98814</x:v>
      </x:c>
      <x:c t="n" s="0">
        <x:v>11.64187</x:v>
      </x:c>
      <x:c t="n" s="0">
        <x:v>20.53639</x:v>
      </x:c>
      <x:c t="n" s="0">
        <x:v>9.867165</x:v>
      </x:c>
      <x:c t="n" s="0">
        <x:v>2.529575</x:v>
      </x:c>
      <x:c t="n" s="0">
        <x:v>5.505438</x:v>
      </x:c>
      <x:c t="n" s="0">
        <x:v>3.200058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43944.0369560185</x:v>
      </x:c>
      <x:c t="n" s="7">
        <x:v>43944.0369560185</x:v>
      </x:c>
      <x:c t="n" s="0">
        <x:v>47.64466</x:v>
      </x:c>
      <x:c t="n" s="0">
        <x:v>54.20069</x:v>
      </x:c>
      <x:c t="n" s="0">
        <x:v>59.80511</x:v>
      </x:c>
      <x:c t="n" s="0">
        <x:v>67.71588</x:v>
      </x:c>
      <x:c t="n" s="0">
        <x:v>-30.06697</x:v>
      </x:c>
      <x:c t="n" s="0">
        <x:v>-29.16826</x:v>
      </x:c>
      <x:c t="n" s="0">
        <x:v>-19.25881</x:v>
      </x:c>
      <x:c t="n" s="0">
        <x:v>-12.7056</x:v>
      </x:c>
      <x:c t="n" s="0">
        <x:v>0.9607859</x:v>
      </x:c>
      <x:c t="n" s="0">
        <x:v>1.751117</x:v>
      </x:c>
      <x:c t="n" s="0">
        <x:v>7.975267</x:v>
      </x:c>
      <x:c t="n" s="0">
        <x:v>11.0242</x:v>
      </x:c>
      <x:c t="n" s="0">
        <x:v>14.25334</x:v>
      </x:c>
      <x:c t="n" s="0">
        <x:v>19.09646</x:v>
      </x:c>
      <x:c t="n" s="0">
        <x:v>29.86991</x:v>
      </x:c>
      <x:c t="n" s="0">
        <x:v>26.48207</x:v>
      </x:c>
      <x:c t="n" s="0">
        <x:v>30.69021</x:v>
      </x:c>
      <x:c t="n" s="0">
        <x:v>35.10823</x:v>
      </x:c>
      <x:c t="n" s="0">
        <x:v>28.7492</x:v>
      </x:c>
      <x:c t="n" s="0">
        <x:v>31.16796</x:v>
      </x:c>
      <x:c t="n" s="0">
        <x:v>31.87242</x:v>
      </x:c>
      <x:c t="n" s="0">
        <x:v>28.30288</x:v>
      </x:c>
      <x:c t="n" s="0">
        <x:v>29.243</x:v>
      </x:c>
      <x:c t="n" s="0">
        <x:v>34.09366</x:v>
      </x:c>
      <x:c t="n" s="0">
        <x:v>34.63393</x:v>
      </x:c>
      <x:c t="n" s="0">
        <x:v>39.06455</x:v>
      </x:c>
      <x:c t="n" s="0">
        <x:v>39.82086</x:v>
      </x:c>
      <x:c t="n" s="0">
        <x:v>40.18749</x:v>
      </x:c>
      <x:c t="n" s="0">
        <x:v>35.71506</x:v>
      </x:c>
      <x:c t="n" s="0">
        <x:v>34.15175</x:v>
      </x:c>
      <x:c t="n" s="0">
        <x:v>33.84313</x:v>
      </x:c>
      <x:c t="n" s="0">
        <x:v>31.1805</x:v>
      </x:c>
      <x:c t="n" s="0">
        <x:v>31.66216</x:v>
      </x:c>
      <x:c t="n" s="0">
        <x:v>27.57545</x:v>
      </x:c>
      <x:c t="n" s="0">
        <x:v>12.92577</x:v>
      </x:c>
      <x:c t="n" s="0">
        <x:v>17.58195</x:v>
      </x:c>
      <x:c t="n" s="0">
        <x:v>9.789933</x:v>
      </x:c>
      <x:c t="n" s="0">
        <x:v>1.671959</x:v>
      </x:c>
      <x:c t="n" s="0">
        <x:v>5.886263</x:v>
      </x:c>
      <x:c t="n" s="0">
        <x:v>3.043748</x:v>
      </x:c>
      <x:c t="n" s="0">
        <x:v>-30.06697</x:v>
      </x:c>
      <x:c t="n" s="0">
        <x:v>-29.16826</x:v>
      </x:c>
      <x:c t="n" s="0">
        <x:v>-18.10018</x:v>
      </x:c>
      <x:c t="n" s="0">
        <x:v>-9.279629</x:v>
      </x:c>
      <x:c t="n" s="0">
        <x:v>1.21775</x:v>
      </x:c>
      <x:c t="n" s="0">
        <x:v>-1.420009</x:v>
      </x:c>
      <x:c t="n" s="0">
        <x:v>8.827166</x:v>
      </x:c>
      <x:c t="n" s="0">
        <x:v>9.628212</x:v>
      </x:c>
      <x:c t="n" s="0">
        <x:v>13.88059</x:v>
      </x:c>
      <x:c t="n" s="0">
        <x:v>21.92234</x:v>
      </x:c>
      <x:c t="n" s="0">
        <x:v>27.73429</x:v>
      </x:c>
      <x:c t="n" s="0">
        <x:v>26.58824</x:v>
      </x:c>
      <x:c t="n" s="0">
        <x:v>32.05616</x:v>
      </x:c>
      <x:c t="n" s="0">
        <x:v>36.50708</x:v>
      </x:c>
      <x:c t="n" s="0">
        <x:v>27.316</x:v>
      </x:c>
      <x:c t="n" s="0">
        <x:v>32.98706</x:v>
      </x:c>
      <x:c t="n" s="0">
        <x:v>32.5382</x:v>
      </x:c>
      <x:c t="n" s="0">
        <x:v>27.08017</x:v>
      </x:c>
      <x:c t="n" s="0">
        <x:v>25.67688</x:v>
      </x:c>
      <x:c t="n" s="0">
        <x:v>36.70219</x:v>
      </x:c>
      <x:c t="n" s="0">
        <x:v>30.92065</x:v>
      </x:c>
      <x:c t="n" s="0">
        <x:v>37.43673</x:v>
      </x:c>
      <x:c t="n" s="0">
        <x:v>35.19101</x:v>
      </x:c>
      <x:c t="n" s="0">
        <x:v>39.57989</x:v>
      </x:c>
      <x:c t="n" s="0">
        <x:v>36.94522</x:v>
      </x:c>
      <x:c t="n" s="0">
        <x:v>32.78816</x:v>
      </x:c>
      <x:c t="n" s="0">
        <x:v>33.66516</x:v>
      </x:c>
      <x:c t="n" s="0">
        <x:v>31.13275</x:v>
      </x:c>
      <x:c t="n" s="0">
        <x:v>30.83162</x:v>
      </x:c>
      <x:c t="n" s="0">
        <x:v>27.37917</x:v>
      </x:c>
      <x:c t="n" s="0">
        <x:v>17.8641</x:v>
      </x:c>
      <x:c t="n" s="0">
        <x:v>22.93697</x:v>
      </x:c>
      <x:c t="n" s="0">
        <x:v>8.369907</x:v>
      </x:c>
      <x:c t="n" s="0">
        <x:v>1.521045</x:v>
      </x:c>
      <x:c t="n" s="0">
        <x:v>5.504882</x:v>
      </x:c>
      <x:c t="n" s="0">
        <x:v>2.155439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43944.0369560185</x:v>
      </x:c>
      <x:c t="n" s="7">
        <x:v>43944.0369560185</x:v>
      </x:c>
      <x:c t="n" s="0">
        <x:v>46.93951</x:v>
      </x:c>
      <x:c t="n" s="0">
        <x:v>54.20069</x:v>
      </x:c>
      <x:c t="n" s="0">
        <x:v>62.96053</x:v>
      </x:c>
      <x:c t="n" s="0">
        <x:v>70.3729</x:v>
      </x:c>
      <x:c t="n" s="0">
        <x:v>-30.06697</x:v>
      </x:c>
      <x:c t="n" s="0">
        <x:v>-29.16826</x:v>
      </x:c>
      <x:c t="n" s="0">
        <x:v>-18.97442</x:v>
      </x:c>
      <x:c t="n" s="0">
        <x:v>-11.68164</x:v>
      </x:c>
      <x:c t="n" s="0">
        <x:v>0.9992561</x:v>
      </x:c>
      <x:c t="n" s="0">
        <x:v>1.40952</x:v>
      </x:c>
      <x:c t="n" s="0">
        <x:v>8.11053</x:v>
      </x:c>
      <x:c t="n" s="0">
        <x:v>11.12126</x:v>
      </x:c>
      <x:c t="n" s="0">
        <x:v>15.68321</x:v>
      </x:c>
      <x:c t="n" s="0">
        <x:v>19.64197</x:v>
      </x:c>
      <x:c t="n" s="0">
        <x:v>29.61639</x:v>
      </x:c>
      <x:c t="n" s="0">
        <x:v>26.49774</x:v>
      </x:c>
      <x:c t="n" s="0">
        <x:v>30.69802</x:v>
      </x:c>
      <x:c t="n" s="0">
        <x:v>35.15337</x:v>
      </x:c>
      <x:c t="n" s="0">
        <x:v>28.46961</x:v>
      </x:c>
      <x:c t="n" s="0">
        <x:v>31.57124</x:v>
      </x:c>
      <x:c t="n" s="0">
        <x:v>31.80722</x:v>
      </x:c>
      <x:c t="n" s="0">
        <x:v>28.26794</x:v>
      </x:c>
      <x:c t="n" s="0">
        <x:v>29.22742</x:v>
      </x:c>
      <x:c t="n" s="0">
        <x:v>33.78576</x:v>
      </x:c>
      <x:c t="n" s="0">
        <x:v>34.77475</x:v>
      </x:c>
      <x:c t="n" s="0">
        <x:v>39.59234</x:v>
      </x:c>
      <x:c t="n" s="0">
        <x:v>40.02813</x:v>
      </x:c>
      <x:c t="n" s="0">
        <x:v>40.30157</x:v>
      </x:c>
      <x:c t="n" s="0">
        <x:v>35.27638</x:v>
      </x:c>
      <x:c t="n" s="0">
        <x:v>34.41719</x:v>
      </x:c>
      <x:c t="n" s="0">
        <x:v>33.87366</x:v>
      </x:c>
      <x:c t="n" s="0">
        <x:v>31.06829</x:v>
      </x:c>
      <x:c t="n" s="0">
        <x:v>31.68897</x:v>
      </x:c>
      <x:c t="n" s="0">
        <x:v>27.41061</x:v>
      </x:c>
      <x:c t="n" s="0">
        <x:v>18.62927</x:v>
      </x:c>
      <x:c t="n" s="0">
        <x:v>17.52246</x:v>
      </x:c>
      <x:c t="n" s="0">
        <x:v>9.444762</x:v>
      </x:c>
      <x:c t="n" s="0">
        <x:v>1.680482</x:v>
      </x:c>
      <x:c t="n" s="0">
        <x:v>5.787977</x:v>
      </x:c>
      <x:c t="n" s="0">
        <x:v>3.144934</x:v>
      </x:c>
      <x:c t="n" s="0">
        <x:v>-30.06697</x:v>
      </x:c>
      <x:c t="n" s="0">
        <x:v>-29.16826</x:v>
      </x:c>
      <x:c t="n" s="0">
        <x:v>-17.6039</x:v>
      </x:c>
      <x:c t="n" s="0">
        <x:v>-8.200789</x:v>
      </x:c>
      <x:c t="n" s="0">
        <x:v>1.21775</x:v>
      </x:c>
      <x:c t="n" s="0">
        <x:v>-1.420009</x:v>
      </x:c>
      <x:c t="n" s="0">
        <x:v>8.827166</x:v>
      </x:c>
      <x:c t="n" s="0">
        <x:v>11.64934</x:v>
      </x:c>
      <x:c t="n" s="0">
        <x:v>20.34784</x:v>
      </x:c>
      <x:c t="n" s="0">
        <x:v>21.92234</x:v>
      </x:c>
      <x:c t="n" s="0">
        <x:v>27.73429</x:v>
      </x:c>
      <x:c t="n" s="0">
        <x:v>26.58824</x:v>
      </x:c>
      <x:c t="n" s="0">
        <x:v>30.30804</x:v>
      </x:c>
      <x:c t="n" s="0">
        <x:v>35.40846</x:v>
      </x:c>
      <x:c t="n" s="0">
        <x:v>26.74252</x:v>
      </x:c>
      <x:c t="n" s="0">
        <x:v>32.96424</x:v>
      </x:c>
      <x:c t="n" s="0">
        <x:v>30.73868</x:v>
      </x:c>
      <x:c t="n" s="0">
        <x:v>28.59778</x:v>
      </x:c>
      <x:c t="n" s="0">
        <x:v>28.37636</x:v>
      </x:c>
      <x:c t="n" s="0">
        <x:v>31.33664</x:v>
      </x:c>
      <x:c t="n" s="0">
        <x:v>36.36594</x:v>
      </x:c>
      <x:c t="n" s="0">
        <x:v>41.87006</x:v>
      </x:c>
      <x:c t="n" s="0">
        <x:v>41.75938</x:v>
      </x:c>
      <x:c t="n" s="0">
        <x:v>41.99936</x:v>
      </x:c>
      <x:c t="n" s="0">
        <x:v>30.2429</x:v>
      </x:c>
      <x:c t="n" s="0">
        <x:v>35.31151</x:v>
      </x:c>
      <x:c t="n" s="0">
        <x:v>34.21653</x:v>
      </x:c>
      <x:c t="n" s="0">
        <x:v>30.56116</x:v>
      </x:c>
      <x:c t="n" s="0">
        <x:v>31.90189</x:v>
      </x:c>
      <x:c t="n" s="0">
        <x:v>26.91515</x:v>
      </x:c>
      <x:c t="n" s="0">
        <x:v>25.99983</x:v>
      </x:c>
      <x:c t="n" s="0">
        <x:v>16.59153</x:v>
      </x:c>
      <x:c t="n" s="0">
        <x:v>6.442483</x:v>
      </x:c>
      <x:c t="n" s="0">
        <x:v>1.580068</x:v>
      </x:c>
      <x:c t="n" s="0">
        <x:v>5.799271</x:v>
      </x:c>
      <x:c t="n" s="0">
        <x:v>3.563406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43944.0369560185</x:v>
      </x:c>
      <x:c t="n" s="7">
        <x:v>43944.0369560185</x:v>
      </x:c>
      <x:c t="n" s="0">
        <x:v>47.94088</x:v>
      </x:c>
      <x:c t="n" s="0">
        <x:v>54.20069</x:v>
      </x:c>
      <x:c t="n" s="0">
        <x:v>66.29236</x:v>
      </x:c>
      <x:c t="n" s="0">
        <x:v>72.44162</x:v>
      </x:c>
      <x:c t="n" s="0">
        <x:v>-30.06697</x:v>
      </x:c>
      <x:c t="n" s="0">
        <x:v>-29.16826</x:v>
      </x:c>
      <x:c t="n" s="0">
        <x:v>-18.74547</x:v>
      </x:c>
      <x:c t="n" s="0">
        <x:v>-10.9651</x:v>
      </x:c>
      <x:c t="n" s="0">
        <x:v>0.9466448</x:v>
      </x:c>
      <x:c t="n" s="0">
        <x:v>1.094881</x:v>
      </x:c>
      <x:c t="n" s="0">
        <x:v>8.116268</x:v>
      </x:c>
      <x:c t="n" s="0">
        <x:v>11.29198</x:v>
      </x:c>
      <x:c t="n" s="0">
        <x:v>16.91719</x:v>
      </x:c>
      <x:c t="n" s="0">
        <x:v>19.9917</x:v>
      </x:c>
      <x:c t="n" s="0">
        <x:v>29.38751</x:v>
      </x:c>
      <x:c t="n" s="0">
        <x:v>26.48139</x:v>
      </x:c>
      <x:c t="n" s="0">
        <x:v>30.34219</x:v>
      </x:c>
      <x:c t="n" s="0">
        <x:v>34.74303</x:v>
      </x:c>
      <x:c t="n" s="0">
        <x:v>28.51058</x:v>
      </x:c>
      <x:c t="n" s="0">
        <x:v>31.3134</x:v>
      </x:c>
      <x:c t="n" s="0">
        <x:v>31.96364</x:v>
      </x:c>
      <x:c t="n" s="0">
        <x:v>28.50792</x:v>
      </x:c>
      <x:c t="n" s="0">
        <x:v>28.65921</x:v>
      </x:c>
      <x:c t="n" s="0">
        <x:v>33.43126</x:v>
      </x:c>
      <x:c t="n" s="0">
        <x:v>35.98009</x:v>
      </x:c>
      <x:c t="n" s="0">
        <x:v>39.31535</x:v>
      </x:c>
      <x:c t="n" s="0">
        <x:v>39.78599</x:v>
      </x:c>
      <x:c t="n" s="0">
        <x:v>40.67297</x:v>
      </x:c>
      <x:c t="n" s="0">
        <x:v>34.96085</x:v>
      </x:c>
      <x:c t="n" s="0">
        <x:v>34.23594</x:v>
      </x:c>
      <x:c t="n" s="0">
        <x:v>33.65724</x:v>
      </x:c>
      <x:c t="n" s="0">
        <x:v>31.04185</x:v>
      </x:c>
      <x:c t="n" s="0">
        <x:v>31.88792</x:v>
      </x:c>
      <x:c t="n" s="0">
        <x:v>27.3679</x:v>
      </x:c>
      <x:c t="n" s="0">
        <x:v>21.81606</x:v>
      </x:c>
      <x:c t="n" s="0">
        <x:v>17.07601</x:v>
      </x:c>
      <x:c t="n" s="0">
        <x:v>9.275283</x:v>
      </x:c>
      <x:c t="n" s="0">
        <x:v>1.599058</x:v>
      </x:c>
      <x:c t="n" s="0">
        <x:v>5.72438</x:v>
      </x:c>
      <x:c t="n" s="0">
        <x:v>3.046143</x:v>
      </x:c>
      <x:c t="n" s="0">
        <x:v>-30.06697</x:v>
      </x:c>
      <x:c t="n" s="0">
        <x:v>-29.16826</x:v>
      </x:c>
      <x:c t="n" s="0">
        <x:v>-17.6039</x:v>
      </x:c>
      <x:c t="n" s="0">
        <x:v>-8.200789</x:v>
      </x:c>
      <x:c t="n" s="0">
        <x:v>0.03593698</x:v>
      </x:c>
      <x:c t="n" s="0">
        <x:v>-1.420009</x:v>
      </x:c>
      <x:c t="n" s="0">
        <x:v>8.051885</x:v>
      </x:c>
      <x:c t="n" s="0">
        <x:v>12.58527</x:v>
      </x:c>
      <x:c t="n" s="0">
        <x:v>20.80355</x:v>
      </x:c>
      <x:c t="n" s="0">
        <x:v>21.3258</x:v>
      </x:c>
      <x:c t="n" s="0">
        <x:v>27.73429</x:v>
      </x:c>
      <x:c t="n" s="0">
        <x:v>26.19953</x:v>
      </x:c>
      <x:c t="n" s="0">
        <x:v>27.33591</x:v>
      </x:c>
      <x:c t="n" s="0">
        <x:v>29.82079</x:v>
      </x:c>
      <x:c t="n" s="0">
        <x:v>28.74285</x:v>
      </x:c>
      <x:c t="n" s="0">
        <x:v>29.54857</x:v>
      </x:c>
      <x:c t="n" s="0">
        <x:v>33.28567</x:v>
      </x:c>
      <x:c t="n" s="0">
        <x:v>30.23556</x:v>
      </x:c>
      <x:c t="n" s="0">
        <x:v>21.33937</x:v>
      </x:c>
      <x:c t="n" s="0">
        <x:v>30.57321</x:v>
      </x:c>
      <x:c t="n" s="0">
        <x:v>40.26207</x:v>
      </x:c>
      <x:c t="n" s="0">
        <x:v>38.01614</x:v>
      </x:c>
      <x:c t="n" s="0">
        <x:v>35.77435</x:v>
      </x:c>
      <x:c t="n" s="0">
        <x:v>41.62406</x:v>
      </x:c>
      <x:c t="n" s="0">
        <x:v>35.084</x:v>
      </x:c>
      <x:c t="n" s="0">
        <x:v>34.23252</x:v>
      </x:c>
      <x:c t="n" s="0">
        <x:v>32.3475</x:v>
      </x:c>
      <x:c t="n" s="0">
        <x:v>30.96633</x:v>
      </x:c>
      <x:c t="n" s="0">
        <x:v>33.07932</x:v>
      </x:c>
      <x:c t="n" s="0">
        <x:v>26.84487</x:v>
      </x:c>
      <x:c t="n" s="0">
        <x:v>29.22218</x:v>
      </x:c>
      <x:c t="n" s="0">
        <x:v>12.90272</x:v>
      </x:c>
      <x:c t="n" s="0">
        <x:v>8.132129</x:v>
      </x:c>
      <x:c t="n" s="0">
        <x:v>1.46388</x:v>
      </x:c>
      <x:c t="n" s="0">
        <x:v>4.797965</x:v>
      </x:c>
      <x:c t="n" s="0">
        <x:v>2.613538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43944.0369675926</x:v>
      </x:c>
      <x:c t="n" s="7">
        <x:v>43944.0369675926</x:v>
      </x:c>
      <x:c t="n" s="0">
        <x:v>48.03209</x:v>
      </x:c>
      <x:c t="n" s="0">
        <x:v>57.21099</x:v>
      </x:c>
      <x:c t="n" s="0">
        <x:v>61.46939</x:v>
      </x:c>
      <x:c t="n" s="0">
        <x:v>68.99906</x:v>
      </x:c>
      <x:c t="n" s="0">
        <x:v>-30.06697</x:v>
      </x:c>
      <x:c t="n" s="0">
        <x:v>-29.16826</x:v>
      </x:c>
      <x:c t="n" s="0">
        <x:v>-18.55907</x:v>
      </x:c>
      <x:c t="n" s="0">
        <x:v>-10.43472</x:v>
      </x:c>
      <x:c t="n" s="0">
        <x:v>0.2983562</x:v>
      </x:c>
      <x:c t="n" s="0">
        <x:v>0.8068556</x:v>
      </x:c>
      <x:c t="n" s="0">
        <x:v>8.106929</x:v>
      </x:c>
      <x:c t="n" s="0">
        <x:v>11.95518</x:v>
      </x:c>
      <x:c t="n" s="0">
        <x:v>17.74945</x:v>
      </x:c>
      <x:c t="n" s="0">
        <x:v>19.83618</x:v>
      </x:c>
      <x:c t="n" s="0">
        <x:v>29.51118</x:v>
      </x:c>
      <x:c t="n" s="0">
        <x:v>26.26959</x:v>
      </x:c>
      <x:c t="n" s="0">
        <x:v>30.01788</x:v>
      </x:c>
      <x:c t="n" s="0">
        <x:v>34.27279</x:v>
      </x:c>
      <x:c t="n" s="0">
        <x:v>29.06026</x:v>
      </x:c>
      <x:c t="n" s="0">
        <x:v>31.19809</x:v>
      </x:c>
      <x:c t="n" s="0">
        <x:v>32.08472</x:v>
      </x:c>
      <x:c t="n" s="0">
        <x:v>29.34636</x:v>
      </x:c>
      <x:c t="n" s="0">
        <x:v>29.6235</x:v>
      </x:c>
      <x:c t="n" s="0">
        <x:v>33.4933</x:v>
      </x:c>
      <x:c t="n" s="0">
        <x:v>35.97868</x:v>
      </x:c>
      <x:c t="n" s="0">
        <x:v>38.92288</x:v>
      </x:c>
      <x:c t="n" s="0">
        <x:v>39.34441</x:v>
      </x:c>
      <x:c t="n" s="0">
        <x:v>40.67268</x:v>
      </x:c>
      <x:c t="n" s="0">
        <x:v>35.39886</x:v>
      </x:c>
      <x:c t="n" s="0">
        <x:v>34.02561</x:v>
      </x:c>
      <x:c t="n" s="0">
        <x:v>33.79596</x:v>
      </x:c>
      <x:c t="n" s="0">
        <x:v>30.91136</x:v>
      </x:c>
      <x:c t="n" s="0">
        <x:v>31.86592</x:v>
      </x:c>
      <x:c t="n" s="0">
        <x:v>27.2247</x:v>
      </x:c>
      <x:c t="n" s="0">
        <x:v>29.30339</x:v>
      </x:c>
      <x:c t="n" s="0">
        <x:v>16.70151</x:v>
      </x:c>
      <x:c t="n" s="0">
        <x:v>8.957923</x:v>
      </x:c>
      <x:c t="n" s="0">
        <x:v>1.618295</x:v>
      </x:c>
      <x:c t="n" s="0">
        <x:v>6.038443</x:v>
      </x:c>
      <x:c t="n" s="0">
        <x:v>3.22914</x:v>
      </x:c>
      <x:c t="n" s="0">
        <x:v>-30.06697</x:v>
      </x:c>
      <x:c t="n" s="0">
        <x:v>-29.16826</x:v>
      </x:c>
      <x:c t="n" s="0">
        <x:v>-17.6039</x:v>
      </x:c>
      <x:c t="n" s="0">
        <x:v>-8.200789</x:v>
      </x:c>
      <x:c t="n" s="0">
        <x:v>-12.05726</x:v>
      </x:c>
      <x:c t="n" s="0">
        <x:v>-1.420009</x:v>
      </x:c>
      <x:c t="n" s="0">
        <x:v>8.051885</x:v>
      </x:c>
      <x:c t="n" s="0">
        <x:v>14.57623</x:v>
      </x:c>
      <x:c t="n" s="0">
        <x:v>20.80355</x:v>
      </x:c>
      <x:c t="n" s="0">
        <x:v>18.79428</x:v>
      </x:c>
      <x:c t="n" s="0">
        <x:v>30.64867</x:v>
      </x:c>
      <x:c t="n" s="0">
        <x:v>24.76745</x:v>
      </x:c>
      <x:c t="n" s="0">
        <x:v>27.44181</x:v>
      </x:c>
      <x:c t="n" s="0">
        <x:v>29.14174</x:v>
      </x:c>
      <x:c t="n" s="0">
        <x:v>31.73364</x:v>
      </x:c>
      <x:c t="n" s="0">
        <x:v>29.95422</x:v>
      </x:c>
      <x:c t="n" s="0">
        <x:v>32.45527</x:v>
      </x:c>
      <x:c t="n" s="0">
        <x:v>32.19028</x:v>
      </x:c>
      <x:c t="n" s="0">
        <x:v>33.32695</x:v>
      </x:c>
      <x:c t="n" s="0">
        <x:v>34.37797</x:v>
      </x:c>
      <x:c t="n" s="0">
        <x:v>33.21325</x:v>
      </x:c>
      <x:c t="n" s="0">
        <x:v>33.23041</x:v>
      </x:c>
      <x:c t="n" s="0">
        <x:v>36.67991</x:v>
      </x:c>
      <x:c t="n" s="0">
        <x:v>40.66579</x:v>
      </x:c>
      <x:c t="n" s="0">
        <x:v>36.3793</x:v>
      </x:c>
      <x:c t="n" s="0">
        <x:v>30.70319</x:v>
      </x:c>
      <x:c t="n" s="0">
        <x:v>34.61849</x:v>
      </x:c>
      <x:c t="n" s="0">
        <x:v>30.77289</x:v>
      </x:c>
      <x:c t="n" s="0">
        <x:v>31.81286</x:v>
      </x:c>
      <x:c t="n" s="0">
        <x:v>26.03749</x:v>
      </x:c>
      <x:c t="n" s="0">
        <x:v>37.28672</x:v>
      </x:c>
      <x:c t="n" s="0">
        <x:v>14.11565</x:v>
      </x:c>
      <x:c t="n" s="0">
        <x:v>8.073195</x:v>
      </x:c>
      <x:c t="n" s="0">
        <x:v>1.506</x:v>
      </x:c>
      <x:c t="n" s="0">
        <x:v>7.724624</x:v>
      </x:c>
      <x:c t="n" s="0">
        <x:v>4.327241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43944.0369675926</x:v>
      </x:c>
      <x:c t="n" s="7">
        <x:v>43944.0369675926</x:v>
      </x:c>
      <x:c t="n" s="0">
        <x:v>49.50919</x:v>
      </x:c>
      <x:c t="n" s="0">
        <x:v>57.21099</x:v>
      </x:c>
      <x:c t="n" s="0">
        <x:v>59.21975</x:v>
      </x:c>
      <x:c t="n" s="0">
        <x:v>67.578</x:v>
      </x:c>
      <x:c t="n" s="0">
        <x:v>-30.06697</x:v>
      </x:c>
      <x:c t="n" s="0">
        <x:v>-29.16826</x:v>
      </x:c>
      <x:c t="n" s="0">
        <x:v>-18.40597</x:v>
      </x:c>
      <x:c t="n" s="0">
        <x:v>-10.02799</x:v>
      </x:c>
      <x:c t="n" s="0">
        <x:v>-0.3440022</x:v>
      </x:c>
      <x:c t="n" s="0">
        <x:v>0.5583043</x:v>
      </x:c>
      <x:c t="n" s="0">
        <x:v>8.098937</x:v>
      </x:c>
      <x:c t="n" s="0">
        <x:v>12.45103</x:v>
      </x:c>
      <x:c t="n" s="0">
        <x:v>18.23845</x:v>
      </x:c>
      <x:c t="n" s="0">
        <x:v>19.6988</x:v>
      </x:c>
      <x:c t="n" s="0">
        <x:v>30.06662</x:v>
      </x:c>
      <x:c t="n" s="0">
        <x:v>26.08014</x:v>
      </x:c>
      <x:c t="n" s="0">
        <x:v>29.75154</x:v>
      </x:c>
      <x:c t="n" s="0">
        <x:v>33.69819</x:v>
      </x:c>
      <x:c t="n" s="0">
        <x:v>29.56135</x:v>
      </x:c>
      <x:c t="n" s="0">
        <x:v>30.59338</x:v>
      </x:c>
      <x:c t="n" s="0">
        <x:v>31.88984</x:v>
      </x:c>
      <x:c t="n" s="0">
        <x:v>29.0323</x:v>
      </x:c>
      <x:c t="n" s="0">
        <x:v>29.73048</x:v>
      </x:c>
      <x:c t="n" s="0">
        <x:v>33.17803</x:v>
      </x:c>
      <x:c t="n" s="0">
        <x:v>35.56057</x:v>
      </x:c>
      <x:c t="n" s="0">
        <x:v>38.77876</x:v>
      </x:c>
      <x:c t="n" s="0">
        <x:v>39.19212</x:v>
      </x:c>
      <x:c t="n" s="0">
        <x:v>41.23244</x:v>
      </x:c>
      <x:c t="n" s="0">
        <x:v>35.65868</x:v>
      </x:c>
      <x:c t="n" s="0">
        <x:v>34.04218</x:v>
      </x:c>
      <x:c t="n" s="0">
        <x:v>33.88369</x:v>
      </x:c>
      <x:c t="n" s="0">
        <x:v>30.99151</x:v>
      </x:c>
      <x:c t="n" s="0">
        <x:v>31.93666</x:v>
      </x:c>
      <x:c t="n" s="0">
        <x:v>27.32558</x:v>
      </x:c>
      <x:c t="n" s="0">
        <x:v>31.55218</x:v>
      </x:c>
      <x:c t="n" s="0">
        <x:v>16.34241</x:v>
      </x:c>
      <x:c t="n" s="0">
        <x:v>8.876118</x:v>
      </x:c>
      <x:c t="n" s="0">
        <x:v>1.886525</x:v>
      </x:c>
      <x:c t="n" s="0">
        <x:v>6.073744</x:v>
      </x:c>
      <x:c t="n" s="0">
        <x:v>3.128974</x:v>
      </x:c>
      <x:c t="n" s="0">
        <x:v>-30.06697</x:v>
      </x:c>
      <x:c t="n" s="0">
        <x:v>-29.16826</x:v>
      </x:c>
      <x:c t="n" s="0">
        <x:v>-17.6039</x:v>
      </x:c>
      <x:c t="n" s="0">
        <x:v>-8.200789</x:v>
      </x:c>
      <x:c t="n" s="0">
        <x:v>-12.05726</x:v>
      </x:c>
      <x:c t="n" s="0">
        <x:v>-1.253254</x:v>
      </x:c>
      <x:c t="n" s="0">
        <x:v>8.051885</x:v>
      </x:c>
      <x:c t="n" s="0">
        <x:v>14.57623</x:v>
      </x:c>
      <x:c t="n" s="0">
        <x:v>20.26011</x:v>
      </x:c>
      <x:c t="n" s="0">
        <x:v>18.79428</x:v>
      </x:c>
      <x:c t="n" s="0">
        <x:v>32.37714</x:v>
      </x:c>
      <x:c t="n" s="0">
        <x:v>24.76745</x:v>
      </x:c>
      <x:c t="n" s="0">
        <x:v>27.74485</x:v>
      </x:c>
      <x:c t="n" s="0">
        <x:v>26.06374</x:v>
      </x:c>
      <x:c t="n" s="0">
        <x:v>31.10954</x:v>
      </x:c>
      <x:c t="n" s="0">
        <x:v>21.59568</x:v>
      </x:c>
      <x:c t="n" s="0">
        <x:v>30.27176</x:v>
      </x:c>
      <x:c t="n" s="0">
        <x:v>27.03542</x:v>
      </x:c>
      <x:c t="n" s="0">
        <x:v>29.68173</x:v>
      </x:c>
      <x:c t="n" s="0">
        <x:v>29.41941</x:v>
      </x:c>
      <x:c t="n" s="0">
        <x:v>31.51651</x:v>
      </x:c>
      <x:c t="n" s="0">
        <x:v>38.13845</x:v>
      </x:c>
      <x:c t="n" s="0">
        <x:v>37.87794</x:v>
      </x:c>
      <x:c t="n" s="0">
        <x:v>43.40717</x:v>
      </x:c>
      <x:c t="n" s="0">
        <x:v>36.52398</x:v>
      </x:c>
      <x:c t="n" s="0">
        <x:v>34.72015</x:v>
      </x:c>
      <x:c t="n" s="0">
        <x:v>33.93917</x:v>
      </x:c>
      <x:c t="n" s="0">
        <x:v>30.58824</x:v>
      </x:c>
      <x:c t="n" s="0">
        <x:v>32.47371</x:v>
      </x:c>
      <x:c t="n" s="0">
        <x:v>28.60964</x:v>
      </x:c>
      <x:c t="n" s="0">
        <x:v>36.60744</x:v>
      </x:c>
      <x:c t="n" s="0">
        <x:v>12.17691</x:v>
      </x:c>
      <x:c t="n" s="0">
        <x:v>7.360048</x:v>
      </x:c>
      <x:c t="n" s="0">
        <x:v>3.300925</x:v>
      </x:c>
      <x:c t="n" s="0">
        <x:v>6.035598</x:v>
      </x:c>
      <x:c t="n" s="0">
        <x:v>2.381166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43944.0369675926</x:v>
      </x:c>
      <x:c t="n" s="7">
        <x:v>43944.0369675926</x:v>
      </x:c>
      <x:c t="n" s="0">
        <x:v>49.673</x:v>
      </x:c>
      <x:c t="n" s="0">
        <x:v>57.21099</x:v>
      </x:c>
      <x:c t="n" s="0">
        <x:v>62.71037</x:v>
      </x:c>
      <x:c t="n" s="0">
        <x:v>70.92513</x:v>
      </x:c>
      <x:c t="n" s="0">
        <x:v>-30.06697</x:v>
      </x:c>
      <x:c t="n" s="0">
        <x:v>-29.16826</x:v>
      </x:c>
      <x:c t="n" s="0">
        <x:v>-18.27935</x:v>
      </x:c>
      <x:c t="n" s="0">
        <x:v>-9.708445</x:v>
      </x:c>
      <x:c t="n" s="0">
        <x:v>-0.9795557</x:v>
      </x:c>
      <x:c t="n" s="0">
        <x:v>0.3420291</x:v>
      </x:c>
      <x:c t="n" s="0">
        <x:v>8.0921</x:v>
      </x:c>
      <x:c t="n" s="0">
        <x:v>12.83385</x:v>
      </x:c>
      <x:c t="n" s="0">
        <x:v>18.5574</x:v>
      </x:c>
      <x:c t="n" s="0">
        <x:v>19.57794</x:v>
      </x:c>
      <x:c t="n" s="0">
        <x:v>30.49052</x:v>
      </x:c>
      <x:c t="n" s="0">
        <x:v>25.81466</x:v>
      </x:c>
      <x:c t="n" s="0">
        <x:v>29.51039</x:v>
      </x:c>
      <x:c t="n" s="0">
        <x:v>33.83388</x:v>
      </x:c>
      <x:c t="n" s="0">
        <x:v>29.05037</x:v>
      </x:c>
      <x:c t="n" s="0">
        <x:v>30.56312</x:v>
      </x:c>
      <x:c t="n" s="0">
        <x:v>31.64067</x:v>
      </x:c>
      <x:c t="n" s="0">
        <x:v>29.57702</x:v>
      </x:c>
      <x:c t="n" s="0">
        <x:v>30.21797</x:v>
      </x:c>
      <x:c t="n" s="0">
        <x:v>33.09944</x:v>
      </x:c>
      <x:c t="n" s="0">
        <x:v>35.76469</x:v>
      </x:c>
      <x:c t="n" s="0">
        <x:v>38.64272</x:v>
      </x:c>
      <x:c t="n" s="0">
        <x:v>39.65145</x:v>
      </x:c>
      <x:c t="n" s="0">
        <x:v>40.82202</x:v>
      </x:c>
      <x:c t="n" s="0">
        <x:v>35.43195</x:v>
      </x:c>
      <x:c t="n" s="0">
        <x:v>33.94696</x:v>
      </x:c>
      <x:c t="n" s="0">
        <x:v>33.79571</x:v>
      </x:c>
      <x:c t="n" s="0">
        <x:v>31.3487</x:v>
      </x:c>
      <x:c t="n" s="0">
        <x:v>32.34822</x:v>
      </x:c>
      <x:c t="n" s="0">
        <x:v>27.39225</x:v>
      </x:c>
      <x:c t="n" s="0">
        <x:v>33.06638</x:v>
      </x:c>
      <x:c t="n" s="0">
        <x:v>15.85577</x:v>
      </x:c>
      <x:c t="n" s="0">
        <x:v>8.513659</x:v>
      </x:c>
      <x:c t="n" s="0">
        <x:v>1.852256</x:v>
      </x:c>
      <x:c t="n" s="0">
        <x:v>6.151214</x:v>
      </x:c>
      <x:c t="n" s="0">
        <x:v>3.331124</x:v>
      </x:c>
      <x:c t="n" s="0">
        <x:v>-30.06697</x:v>
      </x:c>
      <x:c t="n" s="0">
        <x:v>-29.16826</x:v>
      </x:c>
      <x:c t="n" s="0">
        <x:v>-17.6039</x:v>
      </x:c>
      <x:c t="n" s="0">
        <x:v>-8.200789</x:v>
      </x:c>
      <x:c t="n" s="0">
        <x:v>-12.05726</x:v>
      </x:c>
      <x:c t="n" s="0">
        <x:v>-1.199062</x:v>
      </x:c>
      <x:c t="n" s="0">
        <x:v>7.960069</x:v>
      </x:c>
      <x:c t="n" s="0">
        <x:v>14.5464</x:v>
      </x:c>
      <x:c t="n" s="0">
        <x:v>20.06272</x:v>
      </x:c>
      <x:c t="n" s="0">
        <x:v>19.28066</x:v>
      </x:c>
      <x:c t="n" s="0">
        <x:v>32.37714</x:v>
      </x:c>
      <x:c t="n" s="0">
        <x:v>23.51912</x:v>
      </x:c>
      <x:c t="n" s="0">
        <x:v>27.74485</x:v>
      </x:c>
      <x:c t="n" s="0">
        <x:v>35.45879</x:v>
      </x:c>
      <x:c t="n" s="0">
        <x:v>23.35626</x:v>
      </x:c>
      <x:c t="n" s="0">
        <x:v>30.85237</x:v>
      </x:c>
      <x:c t="n" s="0">
        <x:v>29.5232</x:v>
      </x:c>
      <x:c t="n" s="0">
        <x:v>31.88136</x:v>
      </x:c>
      <x:c t="n" s="0">
        <x:v>32.77022</x:v>
      </x:c>
      <x:c t="n" s="0">
        <x:v>33.3095</x:v>
      </x:c>
      <x:c t="n" s="0">
        <x:v>37.54134</x:v>
      </x:c>
      <x:c t="n" s="0">
        <x:v>37.62899</x:v>
      </x:c>
      <x:c t="n" s="0">
        <x:v>42.04514</x:v>
      </x:c>
      <x:c t="n" s="0">
        <x:v>37.13094</x:v>
      </x:c>
      <x:c t="n" s="0">
        <x:v>35.32961</x:v>
      </x:c>
      <x:c t="n" s="0">
        <x:v>32.78728</x:v>
      </x:c>
      <x:c t="n" s="0">
        <x:v>35.88993</x:v>
      </x:c>
      <x:c t="n" s="0">
        <x:v>33.27519</x:v>
      </x:c>
      <x:c t="n" s="0">
        <x:v>33.9112</x:v>
      </x:c>
      <x:c t="n" s="0">
        <x:v>26.94027</x:v>
      </x:c>
      <x:c t="n" s="0">
        <x:v>37.58684</x:v>
      </x:c>
      <x:c t="n" s="0">
        <x:v>10.82479</x:v>
      </x:c>
      <x:c t="n" s="0">
        <x:v>5.027023</x:v>
      </x:c>
      <x:c t="n" s="0">
        <x:v>1.672813</x:v>
      </x:c>
      <x:c t="n" s="0">
        <x:v>6.506059</x:v>
      </x:c>
      <x:c t="n" s="0">
        <x:v>4.265817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43944.0369675926</x:v>
      </x:c>
      <x:c t="n" s="7">
        <x:v>43944.0369675926</x:v>
      </x:c>
      <x:c t="n" s="0">
        <x:v>49.54675</x:v>
      </x:c>
      <x:c t="n" s="0">
        <x:v>54.20069</x:v>
      </x:c>
      <x:c t="n" s="0">
        <x:v>65.02538</x:v>
      </x:c>
      <x:c t="n" s="0">
        <x:v>71.58533</x:v>
      </x:c>
      <x:c t="n" s="0">
        <x:v>-30.06697</x:v>
      </x:c>
      <x:c t="n" s="0">
        <x:v>-29.16826</x:v>
      </x:c>
      <x:c t="n" s="0">
        <x:v>-18.15898</x:v>
      </x:c>
      <x:c t="n" s="0">
        <x:v>-9.29372</x:v>
      </x:c>
      <x:c t="n" s="0">
        <x:v>-1.607321</x:v>
      </x:c>
      <x:c t="n" s="0">
        <x:v>0.1483958</x:v>
      </x:c>
      <x:c t="n" s="0">
        <x:v>7.979694</x:v>
      </x:c>
      <x:c t="n" s="0">
        <x:v>13.08738</x:v>
      </x:c>
      <x:c t="n" s="0">
        <x:v>18.62546</x:v>
      </x:c>
      <x:c t="n" s="0">
        <x:v>19.95795</x:v>
      </x:c>
      <x:c t="n" s="0">
        <x:v>30.82242</x:v>
      </x:c>
      <x:c t="n" s="0">
        <x:v>25.41183</x:v>
      </x:c>
      <x:c t="n" s="0">
        <x:v>30.77009</x:v>
      </x:c>
      <x:c t="n" s="0">
        <x:v>34.81705</x:v>
      </x:c>
      <x:c t="n" s="0">
        <x:v>28.4764</x:v>
      </x:c>
      <x:c t="n" s="0">
        <x:v>30.27367</x:v>
      </x:c>
      <x:c t="n" s="0">
        <x:v>31.2626</x:v>
      </x:c>
      <x:c t="n" s="0">
        <x:v>29.69786</x:v>
      </x:c>
      <x:c t="n" s="0">
        <x:v>30.36942</x:v>
      </x:c>
      <x:c t="n" s="0">
        <x:v>33.53591</x:v>
      </x:c>
      <x:c t="n" s="0">
        <x:v>35.9581</x:v>
      </x:c>
      <x:c t="n" s="0">
        <x:v>38.35608</x:v>
      </x:c>
      <x:c t="n" s="0">
        <x:v>40.42145</x:v>
      </x:c>
      <x:c t="n" s="0">
        <x:v>41.21279</x:v>
      </x:c>
      <x:c t="n" s="0">
        <x:v>35.6749</x:v>
      </x:c>
      <x:c t="n" s="0">
        <x:v>34.25806</x:v>
      </x:c>
      <x:c t="n" s="0">
        <x:v>34.12446</x:v>
      </x:c>
      <x:c t="n" s="0">
        <x:v>31.2777</x:v>
      </x:c>
      <x:c t="n" s="0">
        <x:v>32.00047</x:v>
      </x:c>
      <x:c t="n" s="0">
        <x:v>27.29794</x:v>
      </x:c>
      <x:c t="n" s="0">
        <x:v>33.28596</x:v>
      </x:c>
      <x:c t="n" s="0">
        <x:v>15.36839</x:v>
      </x:c>
      <x:c t="n" s="0">
        <x:v>8.107015</x:v>
      </x:c>
      <x:c t="n" s="0">
        <x:v>1.803104</x:v>
      </x:c>
      <x:c t="n" s="0">
        <x:v>6.057976</x:v>
      </x:c>
      <x:c t="n" s="0">
        <x:v>3.246711</x:v>
      </x:c>
      <x:c t="n" s="0">
        <x:v>-30.06697</x:v>
      </x:c>
      <x:c t="n" s="0">
        <x:v>-28.24363</x:v>
      </x:c>
      <x:c t="n" s="0">
        <x:v>-17.47718</x:v>
      </x:c>
      <x:c t="n" s="0">
        <x:v>-7.15777</x:v>
      </x:c>
      <x:c t="n" s="0">
        <x:v>-12.05726</x:v>
      </x:c>
      <x:c t="n" s="0">
        <x:v>-1.199062</x:v>
      </x:c>
      <x:c t="n" s="0">
        <x:v>7.256477</x:v>
      </x:c>
      <x:c t="n" s="0">
        <x:v>14.33165</x:v>
      </x:c>
      <x:c t="n" s="0">
        <x:v>18.47464</x:v>
      </x:c>
      <x:c t="n" s="0">
        <x:v>21.69028</x:v>
      </x:c>
      <x:c t="n" s="0">
        <x:v>32.37714</x:v>
      </x:c>
      <x:c t="n" s="0">
        <x:v>21.76032</x:v>
      </x:c>
      <x:c t="n" s="0">
        <x:v>35.13731</x:v>
      </x:c>
      <x:c t="n" s="0">
        <x:v>38.21202</x:v>
      </x:c>
      <x:c t="n" s="0">
        <x:v>20.26995</x:v>
      </x:c>
      <x:c t="n" s="0">
        <x:v>27.41687</x:v>
      </x:c>
      <x:c t="n" s="0">
        <x:v>28.20485</x:v>
      </x:c>
      <x:c t="n" s="0">
        <x:v>29.90646</x:v>
      </x:c>
      <x:c t="n" s="0">
        <x:v>30.42942</x:v>
      </x:c>
      <x:c t="n" s="0">
        <x:v>34.89536</x:v>
      </x:c>
      <x:c t="n" s="0">
        <x:v>36.85336</x:v>
      </x:c>
      <x:c t="n" s="0">
        <x:v>37.57349</x:v>
      </x:c>
      <x:c t="n" s="0">
        <x:v>42.97969</x:v>
      </x:c>
      <x:c t="n" s="0">
        <x:v>43.09815</x:v>
      </x:c>
      <x:c t="n" s="0">
        <x:v>36.01453</x:v>
      </x:c>
      <x:c t="n" s="0">
        <x:v>36.19421</x:v>
      </x:c>
      <x:c t="n" s="0">
        <x:v>33.40515</x:v>
      </x:c>
      <x:c t="n" s="0">
        <x:v>30.59258</x:v>
      </x:c>
      <x:c t="n" s="0">
        <x:v>28.78071</x:v>
      </x:c>
      <x:c t="n" s="0">
        <x:v>26.63586</x:v>
      </x:c>
      <x:c t="n" s="0">
        <x:v>33.40652</x:v>
      </x:c>
      <x:c t="n" s="0">
        <x:v>9.907789</x:v>
      </x:c>
      <x:c t="n" s="0">
        <x:v>4.452918</x:v>
      </x:c>
      <x:c t="n" s="0">
        <x:v>1.535032</x:v>
      </x:c>
      <x:c t="n" s="0">
        <x:v>5.792655</x:v>
      </x:c>
      <x:c t="n" s="0">
        <x:v>2.725823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43944.0369675926</x:v>
      </x:c>
      <x:c t="n" s="7">
        <x:v>43944.0369675926</x:v>
      </x:c>
      <x:c t="n" s="0">
        <x:v>49.08358</x:v>
      </x:c>
      <x:c t="n" s="0">
        <x:v>54.20069</x:v>
      </x:c>
      <x:c t="n" s="0">
        <x:v>63.32925</x:v>
      </x:c>
      <x:c t="n" s="0">
        <x:v>69.29196</x:v>
      </x:c>
      <x:c t="n" s="0">
        <x:v>-30.06697</x:v>
      </x:c>
      <x:c t="n" s="0">
        <x:v>-29.16826</x:v>
      </x:c>
      <x:c t="n" s="0">
        <x:v>-18.0181</x:v>
      </x:c>
      <x:c t="n" s="0">
        <x:v>-8.58346</x:v>
      </x:c>
      <x:c t="n" s="0">
        <x:v>-2.226207</x:v>
      </x:c>
      <x:c t="n" s="0">
        <x:v>-0.02409511</x:v>
      </x:c>
      <x:c t="n" s="0">
        <x:v>7.881338</x:v>
      </x:c>
      <x:c t="n" s="0">
        <x:v>13.29277</x:v>
      </x:c>
      <x:c t="n" s="0">
        <x:v>18.12558</x:v>
      </x:c>
      <x:c t="n" s="0">
        <x:v>20.25808</x:v>
      </x:c>
      <x:c t="n" s="0">
        <x:v>30.96878</x:v>
      </x:c>
      <x:c t="n" s="0">
        <x:v>25.03549</x:v>
      </x:c>
      <x:c t="n" s="0">
        <x:v>31.74978</x:v>
      </x:c>
      <x:c t="n" s="0">
        <x:v>35.52191</x:v>
      </x:c>
      <x:c t="n" s="0">
        <x:v>28.2467</x:v>
      </x:c>
      <x:c t="n" s="0">
        <x:v>30.15549</x:v>
      </x:c>
      <x:c t="n" s="0">
        <x:v>30.94824</x:v>
      </x:c>
      <x:c t="n" s="0">
        <x:v>31.08605</x:v>
      </x:c>
      <x:c t="n" s="0">
        <x:v>29.79923</x:v>
      </x:c>
      <x:c t="n" s="0">
        <x:v>33.90842</x:v>
      </x:c>
      <x:c t="n" s="0">
        <x:v>36.85521</x:v>
      </x:c>
      <x:c t="n" s="0">
        <x:v>38.28527</x:v>
      </x:c>
      <x:c t="n" s="0">
        <x:v>40.22371</x:v>
      </x:c>
      <x:c t="n" s="0">
        <x:v>41.30244</x:v>
      </x:c>
      <x:c t="n" s="0">
        <x:v>35.53217</x:v>
      </x:c>
      <x:c t="n" s="0">
        <x:v>34.42553</x:v>
      </x:c>
      <x:c t="n" s="0">
        <x:v>34.21415</x:v>
      </x:c>
      <x:c t="n" s="0">
        <x:v>31.38917</x:v>
      </x:c>
      <x:c t="n" s="0">
        <x:v>31.9915</x:v>
      </x:c>
      <x:c t="n" s="0">
        <x:v>27.87476</x:v>
      </x:c>
      <x:c t="n" s="0">
        <x:v>33.19756</x:v>
      </x:c>
      <x:c t="n" s="0">
        <x:v>15.0869</x:v>
      </x:c>
      <x:c t="n" s="0">
        <x:v>7.76175</x:v>
      </x:c>
      <x:c t="n" s="0">
        <x:v>1.707577</x:v>
      </x:c>
      <x:c t="n" s="0">
        <x:v>6.182561</x:v>
      </x:c>
      <x:c t="n" s="0">
        <x:v>3.467259</x:v>
      </x:c>
      <x:c t="n" s="0">
        <x:v>-30.06697</x:v>
      </x:c>
      <x:c t="n" s="0">
        <x:v>-26.87364</x:v>
      </x:c>
      <x:c t="n" s="0">
        <x:v>-17.27385</x:v>
      </x:c>
      <x:c t="n" s="0">
        <x:v>-5.835701</x:v>
      </x:c>
      <x:c t="n" s="0">
        <x:v>-12.05726</x:v>
      </x:c>
      <x:c t="n" s="0">
        <x:v>-1.199062</x:v>
      </x:c>
      <x:c t="n" s="0">
        <x:v>7.256477</x:v>
      </x:c>
      <x:c t="n" s="0">
        <x:v>14.33165</x:v>
      </x:c>
      <x:c t="n" s="0">
        <x:v>12.694</x:v>
      </x:c>
      <x:c t="n" s="0">
        <x:v>21.69028</x:v>
      </x:c>
      <x:c t="n" s="0">
        <x:v>31.64665</x:v>
      </x:c>
      <x:c t="n" s="0">
        <x:v>21.76032</x:v>
      </x:c>
      <x:c t="n" s="0">
        <x:v>35.13731</x:v>
      </x:c>
      <x:c t="n" s="0">
        <x:v>38.26246</x:v>
      </x:c>
      <x:c t="n" s="0">
        <x:v>27.89483</x:v>
      </x:c>
      <x:c t="n" s="0">
        <x:v>29.72002</x:v>
      </x:c>
      <x:c t="n" s="0">
        <x:v>27.9031</x:v>
      </x:c>
      <x:c t="n" s="0">
        <x:v>35.42389</x:v>
      </x:c>
      <x:c t="n" s="0">
        <x:v>22.12988</x:v>
      </x:c>
      <x:c t="n" s="0">
        <x:v>36.49395</x:v>
      </x:c>
      <x:c t="n" s="0">
        <x:v>40.37304</x:v>
      </x:c>
      <x:c t="n" s="0">
        <x:v>36.9742</x:v>
      </x:c>
      <x:c t="n" s="0">
        <x:v>38.81876</x:v>
      </x:c>
      <x:c t="n" s="0">
        <x:v>42.10039</x:v>
      </x:c>
      <x:c t="n" s="0">
        <x:v>34.8882</x:v>
      </x:c>
      <x:c t="n" s="0">
        <x:v>34.42388</x:v>
      </x:c>
      <x:c t="n" s="0">
        <x:v>34.58395</x:v>
      </x:c>
      <x:c t="n" s="0">
        <x:v>32.0182</x:v>
      </x:c>
      <x:c t="n" s="0">
        <x:v>32.03918</x:v>
      </x:c>
      <x:c t="n" s="0">
        <x:v>30.4781</x:v>
      </x:c>
      <x:c t="n" s="0">
        <x:v>33.04701</x:v>
      </x:c>
      <x:c t="n" s="0">
        <x:v>14.12068</x:v>
      </x:c>
      <x:c t="n" s="0">
        <x:v>4.381166</x:v>
      </x:c>
      <x:c t="n" s="0">
        <x:v>1.448203</x:v>
      </x:c>
      <x:c t="n" s="0">
        <x:v>6.495594</x:v>
      </x:c>
      <x:c t="n" s="0">
        <x:v>4.504449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43944.0369675926</x:v>
      </x:c>
      <x:c t="n" s="7">
        <x:v>43944.0369675926</x:v>
      </x:c>
      <x:c t="n" s="0">
        <x:v>47.22689</x:v>
      </x:c>
      <x:c t="n" s="0">
        <x:v>54.20069</x:v>
      </x:c>
      <x:c t="n" s="0">
        <x:v>59.15163</x:v>
      </x:c>
      <x:c t="n" s="0">
        <x:v>66.46649</x:v>
      </x:c>
      <x:c t="n" s="0">
        <x:v>-30.06697</x:v>
      </x:c>
      <x:c t="n" s="0">
        <x:v>-29.16826</x:v>
      </x:c>
      <x:c t="n" s="0">
        <x:v>-17.90127</x:v>
      </x:c>
      <x:c t="n" s="0">
        <x:v>-8.057114</x:v>
      </x:c>
      <x:c t="n" s="0">
        <x:v>-2.354682</x:v>
      </x:c>
      <x:c t="n" s="0">
        <x:v>-0.1770321</x:v>
      </x:c>
      <x:c t="n" s="0">
        <x:v>7.795539</x:v>
      </x:c>
      <x:c t="n" s="0">
        <x:v>13.24852</x:v>
      </x:c>
      <x:c t="n" s="0">
        <x:v>17.64778</x:v>
      </x:c>
      <x:c t="n" s="0">
        <x:v>20.57328</x:v>
      </x:c>
      <x:c t="n" s="0">
        <x:v>31.07457</x:v>
      </x:c>
      <x:c t="n" s="0">
        <x:v>24.72747</x:v>
      </x:c>
      <x:c t="n" s="0">
        <x:v>32.13162</x:v>
      </x:c>
      <x:c t="n" s="0">
        <x:v>36.05058</x:v>
      </x:c>
      <x:c t="n" s="0">
        <x:v>28.99344</x:v>
      </x:c>
      <x:c t="n" s="0">
        <x:v>30.34557</x:v>
      </x:c>
      <x:c t="n" s="0">
        <x:v>30.34775</x:v>
      </x:c>
      <x:c t="n" s="0">
        <x:v>31.09238</x:v>
      </x:c>
      <x:c t="n" s="0">
        <x:v>29.43421</x:v>
      </x:c>
      <x:c t="n" s="0">
        <x:v>33.89255</x:v>
      </x:c>
      <x:c t="n" s="0">
        <x:v>38.36664</x:v>
      </x:c>
      <x:c t="n" s="0">
        <x:v>38.46585</x:v>
      </x:c>
      <x:c t="n" s="0">
        <x:v>40.20065</x:v>
      </x:c>
      <x:c t="n" s="0">
        <x:v>40.98475</x:v>
      </x:c>
      <x:c t="n" s="0">
        <x:v>35.47063</x:v>
      </x:c>
      <x:c t="n" s="0">
        <x:v>34.14304</x:v>
      </x:c>
      <x:c t="n" s="0">
        <x:v>34.00478</x:v>
      </x:c>
      <x:c t="n" s="0">
        <x:v>31.58821</x:v>
      </x:c>
      <x:c t="n" s="0">
        <x:v>31.63676</x:v>
      </x:c>
      <x:c t="n" s="0">
        <x:v>28.56726</x:v>
      </x:c>
      <x:c t="n" s="0">
        <x:v>32.96537</x:v>
      </x:c>
      <x:c t="n" s="0">
        <x:v>16.62791</x:v>
      </x:c>
      <x:c t="n" s="0">
        <x:v>7.468193</x:v>
      </x:c>
      <x:c t="n" s="0">
        <x:v>1.810305</x:v>
      </x:c>
      <x:c t="n" s="0">
        <x:v>6.064186</x:v>
      </x:c>
      <x:c t="n" s="0">
        <x:v>3.523728</x:v>
      </x:c>
      <x:c t="n" s="0">
        <x:v>-30.06697</x:v>
      </x:c>
      <x:c t="n" s="0">
        <x:v>-26.87364</x:v>
      </x:c>
      <x:c t="n" s="0">
        <x:v>-17.27385</x:v>
      </x:c>
      <x:c t="n" s="0">
        <x:v>-5.835701</x:v>
      </x:c>
      <x:c t="n" s="0">
        <x:v>-2.608479</x:v>
      </x:c>
      <x:c t="n" s="0">
        <x:v>-1.199062</x:v>
      </x:c>
      <x:c t="n" s="0">
        <x:v>7.256477</x:v>
      </x:c>
      <x:c t="n" s="0">
        <x:v>12.70912</x:v>
      </x:c>
      <x:c t="n" s="0">
        <x:v>12.694</x:v>
      </x:c>
      <x:c t="n" s="0">
        <x:v>22.21037</x:v>
      </x:c>
      <x:c t="n" s="0">
        <x:v>31.64665</x:v>
      </x:c>
      <x:c t="n" s="0">
        <x:v>22.48707</x:v>
      </x:c>
      <x:c t="n" s="0">
        <x:v>33.61958</x:v>
      </x:c>
      <x:c t="n" s="0">
        <x:v>38.27915</x:v>
      </x:c>
      <x:c t="n" s="0">
        <x:v>31.83597</x:v>
      </x:c>
      <x:c t="n" s="0">
        <x:v>31.4799</x:v>
      </x:c>
      <x:c t="n" s="0">
        <x:v>21.44123</x:v>
      </x:c>
      <x:c t="n" s="0">
        <x:v>30.72669</x:v>
      </x:c>
      <x:c t="n" s="0">
        <x:v>26.93503</x:v>
      </x:c>
      <x:c t="n" s="0">
        <x:v>31.92063</x:v>
      </x:c>
      <x:c t="n" s="0">
        <x:v>43.10764</x:v>
      </x:c>
      <x:c t="n" s="0">
        <x:v>39.04488</x:v>
      </x:c>
      <x:c t="n" s="0">
        <x:v>41.21248</x:v>
      </x:c>
      <x:c t="n" s="0">
        <x:v>38.80727</x:v>
      </x:c>
      <x:c t="n" s="0">
        <x:v>35.12705</x:v>
      </x:c>
      <x:c t="n" s="0">
        <x:v>32.08789</x:v>
      </x:c>
      <x:c t="n" s="0">
        <x:v>32.19347</x:v>
      </x:c>
      <x:c t="n" s="0">
        <x:v>32.35241</x:v>
      </x:c>
      <x:c t="n" s="0">
        <x:v>29.81107</x:v>
      </x:c>
      <x:c t="n" s="0">
        <x:v>31.19859</x:v>
      </x:c>
      <x:c t="n" s="0">
        <x:v>31.49767</x:v>
      </x:c>
      <x:c t="n" s="0">
        <x:v>22.93732</x:v>
      </x:c>
      <x:c t="n" s="0">
        <x:v>5.638344</x:v>
      </x:c>
      <x:c t="n" s="0">
        <x:v>2.164035</x:v>
      </x:c>
      <x:c t="n" s="0">
        <x:v>5.281819</x:v>
      </x:c>
      <x:c t="n" s="0">
        <x:v>3.928839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43944.0369675926</x:v>
      </x:c>
      <x:c t="n" s="7">
        <x:v>43944.0369675926</x:v>
      </x:c>
      <x:c t="n" s="0">
        <x:v>48.92567</x:v>
      </x:c>
      <x:c t="n" s="0">
        <x:v>54.20069</x:v>
      </x:c>
      <x:c t="n" s="0">
        <x:v>63.64136</x:v>
      </x:c>
      <x:c t="n" s="0">
        <x:v>71.58533</x:v>
      </x:c>
      <x:c t="n" s="0">
        <x:v>-30.06697</x:v>
      </x:c>
      <x:c t="n" s="0">
        <x:v>-29.16826</x:v>
      </x:c>
      <x:c t="n" s="0">
        <x:v>-17.80395</x:v>
      </x:c>
      <x:c t="n" s="0">
        <x:v>-7.653153</x:v>
      </x:c>
      <x:c t="n" s="0">
        <x:v>-2.216207</x:v>
      </x:c>
      <x:c t="n" s="0">
        <x:v>-0.3120477</x:v>
      </x:c>
      <x:c t="n" s="0">
        <x:v>7.720899</x:v>
      </x:c>
      <x:c t="n" s="0">
        <x:v>13.08697</x:v>
      </x:c>
      <x:c t="n" s="0">
        <x:v>17.17302</x:v>
      </x:c>
      <x:c t="n" s="0">
        <x:v>21.01422</x:v>
      </x:c>
      <x:c t="n" s="0">
        <x:v>31.16293</x:v>
      </x:c>
      <x:c t="n" s="0">
        <x:v>24.56621</x:v>
      </x:c>
      <x:c t="n" s="0">
        <x:v>32.26411</x:v>
      </x:c>
      <x:c t="n" s="0">
        <x:v>35.60142</x:v>
      </x:c>
      <x:c t="n" s="0">
        <x:v>28.85086</x:v>
      </x:c>
      <x:c t="n" s="0">
        <x:v>30.47779</x:v>
      </x:c>
      <x:c t="n" s="0">
        <x:v>30.11631</x:v>
      </x:c>
      <x:c t="n" s="0">
        <x:v>30.66679</x:v>
      </x:c>
      <x:c t="n" s="0">
        <x:v>29.40197</x:v>
      </x:c>
      <x:c t="n" s="0">
        <x:v>33.90915</x:v>
      </x:c>
      <x:c t="n" s="0">
        <x:v>40.01322</x:v>
      </x:c>
      <x:c t="n" s="0">
        <x:v>38.26798</x:v>
      </x:c>
      <x:c t="n" s="0">
        <x:v>40.73516</x:v>
      </x:c>
      <x:c t="n" s="0">
        <x:v>41.10979</x:v>
      </x:c>
      <x:c t="n" s="0">
        <x:v>35.87564</x:v>
      </x:c>
      <x:c t="n" s="0">
        <x:v>33.84608</x:v>
      </x:c>
      <x:c t="n" s="0">
        <x:v>33.90243</x:v>
      </x:c>
      <x:c t="n" s="0">
        <x:v>31.45312</x:v>
      </x:c>
      <x:c t="n" s="0">
        <x:v>31.91459</x:v>
      </x:c>
      <x:c t="n" s="0">
        <x:v>28.82611</x:v>
      </x:c>
      <x:c t="n" s="0">
        <x:v>32.80481</x:v>
      </x:c>
      <x:c t="n" s="0">
        <x:v>20.35398</x:v>
      </x:c>
      <x:c t="n" s="0">
        <x:v>7.211715</x:v>
      </x:c>
      <x:c t="n" s="0">
        <x:v>1.772016</x:v>
      </x:c>
      <x:c t="n" s="0">
        <x:v>5.981596</x:v>
      </x:c>
      <x:c t="n" s="0">
        <x:v>3.508988</x:v>
      </x:c>
      <x:c t="n" s="0">
        <x:v>-30.06697</x:v>
      </x:c>
      <x:c t="n" s="0">
        <x:v>-26.87364</x:v>
      </x:c>
      <x:c t="n" s="0">
        <x:v>-17.27385</x:v>
      </x:c>
      <x:c t="n" s="0">
        <x:v>-5.835701</x:v>
      </x:c>
      <x:c t="n" s="0">
        <x:v>-1.484141</x:v>
      </x:c>
      <x:c t="n" s="0">
        <x:v>-1.199062</x:v>
      </x:c>
      <x:c t="n" s="0">
        <x:v>7.256477</x:v>
      </x:c>
      <x:c t="n" s="0">
        <x:v>11.99827</x:v>
      </x:c>
      <x:c t="n" s="0">
        <x:v>11.88696</x:v>
      </x:c>
      <x:c t="n" s="0">
        <x:v>22.95892</x:v>
      </x:c>
      <x:c t="n" s="0">
        <x:v>31.64665</x:v>
      </x:c>
      <x:c t="n" s="0">
        <x:v>23.47978</x:v>
      </x:c>
      <x:c t="n" s="0">
        <x:v>32.96738</x:v>
      </x:c>
      <x:c t="n" s="0">
        <x:v>27.80203</x:v>
      </x:c>
      <x:c t="n" s="0">
        <x:v>26.87053</x:v>
      </x:c>
      <x:c t="n" s="0">
        <x:v>30.77866</x:v>
      </x:c>
      <x:c t="n" s="0">
        <x:v>29.31754</x:v>
      </x:c>
      <x:c t="n" s="0">
        <x:v>27.29625</x:v>
      </x:c>
      <x:c t="n" s="0">
        <x:v>30.19766</x:v>
      </x:c>
      <x:c t="n" s="0">
        <x:v>35.85151</x:v>
      </x:c>
      <x:c t="n" s="0">
        <x:v>44.42763</x:v>
      </x:c>
      <x:c t="n" s="0">
        <x:v>37.19189</x:v>
      </x:c>
      <x:c t="n" s="0">
        <x:v>42.2945</x:v>
      </x:c>
      <x:c t="n" s="0">
        <x:v>41.28814</x:v>
      </x:c>
      <x:c t="n" s="0">
        <x:v>37.41907</x:v>
      </x:c>
      <x:c t="n" s="0">
        <x:v>32.93487</x:v>
      </x:c>
      <x:c t="n" s="0">
        <x:v>33.10771</x:v>
      </x:c>
      <x:c t="n" s="0">
        <x:v>31.20498</x:v>
      </x:c>
      <x:c t="n" s="0">
        <x:v>33.46375</x:v>
      </x:c>
      <x:c t="n" s="0">
        <x:v>29.90049</x:v>
      </x:c>
      <x:c t="n" s="0">
        <x:v>31.03101</x:v>
      </x:c>
      <x:c t="n" s="0">
        <x:v>26.17897</x:v>
      </x:c>
      <x:c t="n" s="0">
        <x:v>5.211005</x:v>
      </x:c>
      <x:c t="n" s="0">
        <x:v>1.236832</x:v>
      </x:c>
      <x:c t="n" s="0">
        <x:v>5.877794</x:v>
      </x:c>
      <x:c t="n" s="0">
        <x:v>3.495671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43944.0369675926</x:v>
      </x:c>
      <x:c t="n" s="7">
        <x:v>43944.0369675926</x:v>
      </x:c>
      <x:c t="n" s="0">
        <x:v>48.28235</x:v>
      </x:c>
      <x:c t="n" s="0">
        <x:v>54.20069</x:v>
      </x:c>
      <x:c t="n" s="0">
        <x:v>60.16438</x:v>
      </x:c>
      <x:c t="n" s="0">
        <x:v>68.99906</x:v>
      </x:c>
      <x:c t="n" s="0">
        <x:v>-30.06697</x:v>
      </x:c>
      <x:c t="n" s="0">
        <x:v>-28.81872</x:v>
      </x:c>
      <x:c t="n" s="0">
        <x:v>-17.72254</x:v>
      </x:c>
      <x:c t="n" s="0">
        <x:v>-7.335616</x:v>
      </x:c>
      <x:c t="n" s="0">
        <x:v>-2.101344</x:v>
      </x:c>
      <x:c t="n" s="0">
        <x:v>-0.5247891</x:v>
      </x:c>
      <x:c t="n" s="0">
        <x:v>7.510089</x:v>
      </x:c>
      <x:c t="n" s="0">
        <x:v>12.94407</x:v>
      </x:c>
      <x:c t="n" s="0">
        <x:v>16.57203</x:v>
      </x:c>
      <x:c t="n" s="0">
        <x:v>21.35831</x:v>
      </x:c>
      <x:c t="n" s="0">
        <x:v>31.08742</x:v>
      </x:c>
      <x:c t="n" s="0">
        <x:v>24.42358</x:v>
      </x:c>
      <x:c t="n" s="0">
        <x:v>32.17979</x:v>
      </x:c>
      <x:c t="n" s="0">
        <x:v>35.23549</x:v>
      </x:c>
      <x:c t="n" s="0">
        <x:v>28.73952</x:v>
      </x:c>
      <x:c t="n" s="0">
        <x:v>30.31848</x:v>
      </x:c>
      <x:c t="n" s="0">
        <x:v>30.10713</x:v>
      </x:c>
      <x:c t="n" s="0">
        <x:v>31.30333</x:v>
      </x:c>
      <x:c t="n" s="0">
        <x:v>29.85291</x:v>
      </x:c>
      <x:c t="n" s="0">
        <x:v>34.81606</x:v>
      </x:c>
      <x:c t="n" s="0">
        <x:v>40.17266</x:v>
      </x:c>
      <x:c t="n" s="0">
        <x:v>38.12407</x:v>
      </x:c>
      <x:c t="n" s="0">
        <x:v>40.44281</x:v>
      </x:c>
      <x:c t="n" s="0">
        <x:v>40.81834</x:v>
      </x:c>
      <x:c t="n" s="0">
        <x:v>35.72039</x:v>
      </x:c>
      <x:c t="n" s="0">
        <x:v>34.11642</x:v>
      </x:c>
      <x:c t="n" s="0">
        <x:v>33.61425</x:v>
      </x:c>
      <x:c t="n" s="0">
        <x:v>31.59607</x:v>
      </x:c>
      <x:c t="n" s="0">
        <x:v>31.93709</x:v>
      </x:c>
      <x:c t="n" s="0">
        <x:v>29.16799</x:v>
      </x:c>
      <x:c t="n" s="0">
        <x:v>32.62437</x:v>
      </x:c>
      <x:c t="n" s="0">
        <x:v>20.30695</x:v>
      </x:c>
      <x:c t="n" s="0">
        <x:v>6.956014</x:v>
      </x:c>
      <x:c t="n" s="0">
        <x:v>2.117615</x:v>
      </x:c>
      <x:c t="n" s="0">
        <x:v>5.963102</x:v>
      </x:c>
      <x:c t="n" s="0">
        <x:v>3.375684</x:v>
      </x:c>
      <x:c t="n" s="0">
        <x:v>-30.06697</x:v>
      </x:c>
      <x:c t="n" s="0">
        <x:v>-26.87364</x:v>
      </x:c>
      <x:c t="n" s="0">
        <x:v>-17.27385</x:v>
      </x:c>
      <x:c t="n" s="0">
        <x:v>-5.835701</x:v>
      </x:c>
      <x:c t="n" s="0">
        <x:v>-1.484141</x:v>
      </x:c>
      <x:c t="n" s="0">
        <x:v>-2.291624</x:v>
      </x:c>
      <x:c t="n" s="0">
        <x:v>5.6103</x:v>
      </x:c>
      <x:c t="n" s="0">
        <x:v>11.99827</x:v>
      </x:c>
      <x:c t="n" s="0">
        <x:v>7.768007</x:v>
      </x:c>
      <x:c t="n" s="0">
        <x:v>22.95892</x:v>
      </x:c>
      <x:c t="n" s="0">
        <x:v>30.29131</x:v>
      </x:c>
      <x:c t="n" s="0">
        <x:v>23.47978</x:v>
      </x:c>
      <x:c t="n" s="0">
        <x:v>31.2137</x:v>
      </x:c>
      <x:c t="n" s="0">
        <x:v>33.98992</x:v>
      </x:c>
      <x:c t="n" s="0">
        <x:v>28.54047</x:v>
      </x:c>
      <x:c t="n" s="0">
        <x:v>30.42656</x:v>
      </x:c>
      <x:c t="n" s="0">
        <x:v>29.52004</x:v>
      </x:c>
      <x:c t="n" s="0">
        <x:v>34.35975</x:v>
      </x:c>
      <x:c t="n" s="0">
        <x:v>31.86605</x:v>
      </x:c>
      <x:c t="n" s="0">
        <x:v>37.53062</x:v>
      </x:c>
      <x:c t="n" s="0">
        <x:v>40.52412</x:v>
      </x:c>
      <x:c t="n" s="0">
        <x:v>36.55923</x:v>
      </x:c>
      <x:c t="n" s="0">
        <x:v>38.368</x:v>
      </x:c>
      <x:c t="n" s="0">
        <x:v>38.92229</x:v>
      </x:c>
      <x:c t="n" s="0">
        <x:v>34.93793</x:v>
      </x:c>
      <x:c t="n" s="0">
        <x:v>34.91724</x:v>
      </x:c>
      <x:c t="n" s="0">
        <x:v>31.99701</x:v>
      </x:c>
      <x:c t="n" s="0">
        <x:v>32.00301</x:v>
      </x:c>
      <x:c t="n" s="0">
        <x:v>31.70077</x:v>
      </x:c>
      <x:c t="n" s="0">
        <x:v>30.87434</x:v>
      </x:c>
      <x:c t="n" s="0">
        <x:v>31.66593</x:v>
      </x:c>
      <x:c t="n" s="0">
        <x:v>19.62782</x:v>
      </x:c>
      <x:c t="n" s="0">
        <x:v>4.770158</x:v>
      </x:c>
      <x:c t="n" s="0">
        <x:v>4.187264</x:v>
      </x:c>
      <x:c t="n" s="0">
        <x:v>5.810439</x:v>
      </x:c>
      <x:c t="n" s="0">
        <x:v>2.225714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43944.0369675926</x:v>
      </x:c>
      <x:c t="n" s="7">
        <x:v>43944.0369675926</x:v>
      </x:c>
      <x:c t="n" s="0">
        <x:v>49.15891</x:v>
      </x:c>
      <x:c t="n" s="0">
        <x:v>58.9719</x:v>
      </x:c>
      <x:c t="n" s="0">
        <x:v>62.61732</x:v>
      </x:c>
      <x:c t="n" s="0">
        <x:v>68.79222</x:v>
      </x:c>
      <x:c t="n" s="0">
        <x:v>-30.06697</x:v>
      </x:c>
      <x:c t="n" s="0">
        <x:v>-28.47545</x:v>
      </x:c>
      <x:c t="n" s="0">
        <x:v>-17.65419</x:v>
      </x:c>
      <x:c t="n" s="0">
        <x:v>-7.081676</x:v>
      </x:c>
      <x:c t="n" s="0">
        <x:v>-2.005597</x:v>
      </x:c>
      <x:c t="n" s="0">
        <x:v>-0.8708482</x:v>
      </x:c>
      <x:c t="n" s="0">
        <x:v>7.075795</x:v>
      </x:c>
      <x:c t="n" s="0">
        <x:v>12.68585</x:v>
      </x:c>
      <x:c t="n" s="0">
        <x:v>15.98341</x:v>
      </x:c>
      <x:c t="n" s="0">
        <x:v>21.5598</x:v>
      </x:c>
      <x:c t="n" s="0">
        <x:v>30.7771</x:v>
      </x:c>
      <x:c t="n" s="0">
        <x:v>24.6585</x:v>
      </x:c>
      <x:c t="n" s="0">
        <x:v>31.78329</x:v>
      </x:c>
      <x:c t="n" s="0">
        <x:v>36.07502</x:v>
      </x:c>
      <x:c t="n" s="0">
        <x:v>29.02098</x:v>
      </x:c>
      <x:c t="n" s="0">
        <x:v>31.22938</x:v>
      </x:c>
      <x:c t="n" s="0">
        <x:v>30.63679</x:v>
      </x:c>
      <x:c t="n" s="0">
        <x:v>31.864</x:v>
      </x:c>
      <x:c t="n" s="0">
        <x:v>30.63602</x:v>
      </x:c>
      <x:c t="n" s="0">
        <x:v>34.77505</x:v>
      </x:c>
      <x:c t="n" s="0">
        <x:v>39.6879</x:v>
      </x:c>
      <x:c t="n" s="0">
        <x:v>37.68979</x:v>
      </x:c>
      <x:c t="n" s="0">
        <x:v>40.72947</x:v>
      </x:c>
      <x:c t="n" s="0">
        <x:v>40.65985</x:v>
      </x:c>
      <x:c t="n" s="0">
        <x:v>35.85427</x:v>
      </x:c>
      <x:c t="n" s="0">
        <x:v>33.95777</x:v>
      </x:c>
      <x:c t="n" s="0">
        <x:v>33.87469</x:v>
      </x:c>
      <x:c t="n" s="0">
        <x:v>31.44341</x:v>
      </x:c>
      <x:c t="n" s="0">
        <x:v>31.87739</x:v>
      </x:c>
      <x:c t="n" s="0">
        <x:v>29.61216</x:v>
      </x:c>
      <x:c t="n" s="0">
        <x:v>34.80436</x:v>
      </x:c>
      <x:c t="n" s="0">
        <x:v>19.73527</x:v>
      </x:c>
      <x:c t="n" s="0">
        <x:v>6.822783</x:v>
      </x:c>
      <x:c t="n" s="0">
        <x:v>2.42867</x:v>
      </x:c>
      <x:c t="n" s="0">
        <x:v>6.035763</x:v>
      </x:c>
      <x:c t="n" s="0">
        <x:v>3.307456</x:v>
      </x:c>
      <x:c t="n" s="0">
        <x:v>-30.06697</x:v>
      </x:c>
      <x:c t="n" s="0">
        <x:v>-26.87364</x:v>
      </x:c>
      <x:c t="n" s="0">
        <x:v>-17.27385</x:v>
      </x:c>
      <x:c t="n" s="0">
        <x:v>-5.835701</x:v>
      </x:c>
      <x:c t="n" s="0">
        <x:v>-1.484141</x:v>
      </x:c>
      <x:c t="n" s="0">
        <x:v>-3.754916</x:v>
      </x:c>
      <x:c t="n" s="0">
        <x:v>2.927067</x:v>
      </x:c>
      <x:c t="n" s="0">
        <x:v>10.45758</x:v>
      </x:c>
      <x:c t="n" s="0">
        <x:v>7.768007</x:v>
      </x:c>
      <x:c t="n" s="0">
        <x:v>22.22472</x:v>
      </x:c>
      <x:c t="n" s="0">
        <x:v>28.31042</x:v>
      </x:c>
      <x:c t="n" s="0">
        <x:v>26.17715</x:v>
      </x:c>
      <x:c t="n" s="0">
        <x:v>28.22499</x:v>
      </x:c>
      <x:c t="n" s="0">
        <x:v>39.14646</x:v>
      </x:c>
      <x:c t="n" s="0">
        <x:v>30.37907</x:v>
      </x:c>
      <x:c t="n" s="0">
        <x:v>34.26253</x:v>
      </x:c>
      <x:c t="n" s="0">
        <x:v>33.37894</x:v>
      </x:c>
      <x:c t="n" s="0">
        <x:v>33.75083</x:v>
      </x:c>
      <x:c t="n" s="0">
        <x:v>33.443</x:v>
      </x:c>
      <x:c t="n" s="0">
        <x:v>34.09806</x:v>
      </x:c>
      <x:c t="n" s="0">
        <x:v>33.04639</x:v>
      </x:c>
      <x:c t="n" s="0">
        <x:v>34.05998</x:v>
      </x:c>
      <x:c t="n" s="0">
        <x:v>42.62122</x:v>
      </x:c>
      <x:c t="n" s="0">
        <x:v>40.17795</x:v>
      </x:c>
      <x:c t="n" s="0">
        <x:v>38.1815</x:v>
      </x:c>
      <x:c t="n" s="0">
        <x:v>33.21501</x:v>
      </x:c>
      <x:c t="n" s="0">
        <x:v>35.10535</x:v>
      </x:c>
      <x:c t="n" s="0">
        <x:v>30.13642</x:v>
      </x:c>
      <x:c t="n" s="0">
        <x:v>31.0938</x:v>
      </x:c>
      <x:c t="n" s="0">
        <x:v>31.78295</x:v>
      </x:c>
      <x:c t="n" s="0">
        <x:v>40.32774</x:v>
      </x:c>
      <x:c t="n" s="0">
        <x:v>11.87935</x:v>
      </x:c>
      <x:c t="n" s="0">
        <x:v>5.690156</x:v>
      </x:c>
      <x:c t="n" s="0">
        <x:v>3.459836</x:v>
      </x:c>
      <x:c t="n" s="0">
        <x:v>6.363175</x:v>
      </x:c>
      <x:c t="n" s="0">
        <x:v>3.664508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43944.0369675926</x:v>
      </x:c>
      <x:c t="n" s="7">
        <x:v>43944.0369675926</x:v>
      </x:c>
      <x:c t="n" s="0">
        <x:v>48.30131</x:v>
      </x:c>
      <x:c t="n" s="0">
        <x:v>54.20069</x:v>
      </x:c>
      <x:c t="n" s="0">
        <x:v>65.88456</x:v>
      </x:c>
      <x:c t="n" s="0">
        <x:v>70.85982</x:v>
      </x:c>
      <x:c t="n" s="0">
        <x:v>-30.06697</x:v>
      </x:c>
      <x:c t="n" s="0">
        <x:v>-28.2025</x:v>
      </x:c>
      <x:c t="n" s="0">
        <x:v>-17.63073</x:v>
      </x:c>
      <x:c t="n" s="0">
        <x:v>-6.935721</x:v>
      </x:c>
      <x:c t="n" s="0">
        <x:v>-1.925465</x:v>
      </x:c>
      <x:c t="n" s="0">
        <x:v>-1.189924</x:v>
      </x:c>
      <x:c t="n" s="0">
        <x:v>6.667075</x:v>
      </x:c>
      <x:c t="n" s="0">
        <x:v>12.3194</x:v>
      </x:c>
      <x:c t="n" s="0">
        <x:v>15.41994</x:v>
      </x:c>
      <x:c t="n" s="0">
        <x:v>21.24531</x:v>
      </x:c>
      <x:c t="n" s="0">
        <x:v>30.49331</x:v>
      </x:c>
      <x:c t="n" s="0">
        <x:v>25.14521</x:v>
      </x:c>
      <x:c t="n" s="0">
        <x:v>31.40722</x:v>
      </x:c>
      <x:c t="n" s="0">
        <x:v>36.6728</x:v>
      </x:c>
      <x:c t="n" s="0">
        <x:v>28.78808</x:v>
      </x:c>
      <x:c t="n" s="0">
        <x:v>31.4372</x:v>
      </x:c>
      <x:c t="n" s="0">
        <x:v>30.71725</x:v>
      </x:c>
      <x:c t="n" s="0">
        <x:v>31.30618</x:v>
      </x:c>
      <x:c t="n" s="0">
        <x:v>31.42491</x:v>
      </x:c>
      <x:c t="n" s="0">
        <x:v>34.75099</x:v>
      </x:c>
      <x:c t="n" s="0">
        <x:v>39.27245</x:v>
      </x:c>
      <x:c t="n" s="0">
        <x:v>38.16244</x:v>
      </x:c>
      <x:c t="n" s="0">
        <x:v>40.65092</x:v>
      </x:c>
      <x:c t="n" s="0">
        <x:v>40.43793</x:v>
      </x:c>
      <x:c t="n" s="0">
        <x:v>36.21037</x:v>
      </x:c>
      <x:c t="n" s="0">
        <x:v>34.0503</x:v>
      </x:c>
      <x:c t="n" s="0">
        <x:v>33.74492</x:v>
      </x:c>
      <x:c t="n" s="0">
        <x:v>31.37441</x:v>
      </x:c>
      <x:c t="n" s="0">
        <x:v>31.80293</x:v>
      </x:c>
      <x:c t="n" s="0">
        <x:v>29.70302</x:v>
      </x:c>
      <x:c t="n" s="0">
        <x:v>35.18506</x:v>
      </x:c>
      <x:c t="n" s="0">
        <x:v>19.16203</x:v>
      </x:c>
      <x:c t="n" s="0">
        <x:v>6.517792</x:v>
      </x:c>
      <x:c t="n" s="0">
        <x:v>2.505596</x:v>
      </x:c>
      <x:c t="n" s="0">
        <x:v>6.024662</x:v>
      </x:c>
      <x:c t="n" s="0">
        <x:v>3.268489</x:v>
      </x:c>
      <x:c t="n" s="0">
        <x:v>-30.06697</x:v>
      </x:c>
      <x:c t="n" s="0">
        <x:v>-26.87364</x:v>
      </x:c>
      <x:c t="n" s="0">
        <x:v>-17.52816</x:v>
      </x:c>
      <x:c t="n" s="0">
        <x:v>-6.218154</x:v>
      </x:c>
      <x:c t="n" s="0">
        <x:v>-1.484141</x:v>
      </x:c>
      <x:c t="n" s="0">
        <x:v>-3.754916</x:v>
      </x:c>
      <x:c t="n" s="0">
        <x:v>2.927067</x:v>
      </x:c>
      <x:c t="n" s="0">
        <x:v>9.17622</x:v>
      </x:c>
      <x:c t="n" s="0">
        <x:v>8.254587</x:v>
      </x:c>
      <x:c t="n" s="0">
        <x:v>18.73215</x:v>
      </x:c>
      <x:c t="n" s="0">
        <x:v>28.31042</x:v>
      </x:c>
      <x:c t="n" s="0">
        <x:v>27.24105</x:v>
      </x:c>
      <x:c t="n" s="0">
        <x:v>28.05659</x:v>
      </x:c>
      <x:c t="n" s="0">
        <x:v>39.09871</x:v>
      </x:c>
      <x:c t="n" s="0">
        <x:v>26.32594</x:v>
      </x:c>
      <x:c t="n" s="0">
        <x:v>32.48669</x:v>
      </x:c>
      <x:c t="n" s="0">
        <x:v>30.40899</x:v>
      </x:c>
      <x:c t="n" s="0">
        <x:v>18.89115</x:v>
      </x:c>
      <x:c t="n" s="0">
        <x:v>34.23844</x:v>
      </x:c>
      <x:c t="n" s="0">
        <x:v>34.87842</x:v>
      </x:c>
      <x:c t="n" s="0">
        <x:v>35.1337</x:v>
      </x:c>
      <x:c t="n" s="0">
        <x:v>40.16823</x:v>
      </x:c>
      <x:c t="n" s="0">
        <x:v>40.66734</x:v>
      </x:c>
      <x:c t="n" s="0">
        <x:v>37.35951</x:v>
      </x:c>
      <x:c t="n" s="0">
        <x:v>35.9043</x:v>
      </x:c>
      <x:c t="n" s="0">
        <x:v>34.78046</x:v>
      </x:c>
      <x:c t="n" s="0">
        <x:v>32.78496</x:v>
      </x:c>
      <x:c t="n" s="0">
        <x:v>31.61612</x:v>
      </x:c>
      <x:c t="n" s="0">
        <x:v>31.62663</x:v>
      </x:c>
      <x:c t="n" s="0">
        <x:v>29.77769</x:v>
      </x:c>
      <x:c t="n" s="0">
        <x:v>36.5368</x:v>
      </x:c>
      <x:c t="n" s="0">
        <x:v>11.38412</x:v>
      </x:c>
      <x:c t="n" s="0">
        <x:v>4.868881</x:v>
      </x:c>
      <x:c t="n" s="0">
        <x:v>3.142186</x:v>
      </x:c>
      <x:c t="n" s="0">
        <x:v>5.853692</x:v>
      </x:c>
      <x:c t="n" s="0">
        <x:v>2.584588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43944.0369675926</x:v>
      </x:c>
      <x:c t="n" s="7">
        <x:v>43944.0369675926</x:v>
      </x:c>
      <x:c t="n" s="0">
        <x:v>49.18651</x:v>
      </x:c>
      <x:c t="n" s="0">
        <x:v>57.21099</x:v>
      </x:c>
      <x:c t="n" s="0">
        <x:v>57.93964</x:v>
      </x:c>
      <x:c t="n" s="0">
        <x:v>65.67467</x:v>
      </x:c>
      <x:c t="n" s="0">
        <x:v>-30.06697</x:v>
      </x:c>
      <x:c t="n" s="0">
        <x:v>-27.98235</x:v>
      </x:c>
      <x:c t="n" s="0">
        <x:v>-17.62129</x:v>
      </x:c>
      <x:c t="n" s="0">
        <x:v>-6.832894</x:v>
      </x:c>
      <x:c t="n" s="0">
        <x:v>-1.858182</x:v>
      </x:c>
      <x:c t="n" s="0">
        <x:v>-1.482307</x:v>
      </x:c>
      <x:c t="n" s="0">
        <x:v>6.284718</x:v>
      </x:c>
      <x:c t="n" s="0">
        <x:v>11.9644</x:v>
      </x:c>
      <x:c t="n" s="0">
        <x:v>14.87702</x:v>
      </x:c>
      <x:c t="n" s="0">
        <x:v>20.95744</x:v>
      </x:c>
      <x:c t="n" s="0">
        <x:v>30.23535</x:v>
      </x:c>
      <x:c t="n" s="0">
        <x:v>25.52164</x:v>
      </x:c>
      <x:c t="n" s="0">
        <x:v>31.01433</x:v>
      </x:c>
      <x:c t="n" s="0">
        <x:v>37.11192</x:v>
      </x:c>
      <x:c t="n" s="0">
        <x:v>28.66916</x:v>
      </x:c>
      <x:c t="n" s="0">
        <x:v>31.17425</x:v>
      </x:c>
      <x:c t="n" s="0">
        <x:v>32.68864</x:v>
      </x:c>
      <x:c t="n" s="0">
        <x:v>30.74539</x:v>
      </x:c>
      <x:c t="n" s="0">
        <x:v>32.0649</x:v>
      </x:c>
      <x:c t="n" s="0">
        <x:v>34.91551</x:v>
      </x:c>
      <x:c t="n" s="0">
        <x:v>38.67069</x:v>
      </x:c>
      <x:c t="n" s="0">
        <x:v>37.73569</x:v>
      </x:c>
      <x:c t="n" s="0">
        <x:v>40.99039</x:v>
      </x:c>
      <x:c t="n" s="0">
        <x:v>40.31199</x:v>
      </x:c>
      <x:c t="n" s="0">
        <x:v>36.58922</x:v>
      </x:c>
      <x:c t="n" s="0">
        <x:v>34.2784</x:v>
      </x:c>
      <x:c t="n" s="0">
        <x:v>33.82603</x:v>
      </x:c>
      <x:c t="n" s="0">
        <x:v>31.53387</x:v>
      </x:c>
      <x:c t="n" s="0">
        <x:v>32.23089</x:v>
      </x:c>
      <x:c t="n" s="0">
        <x:v>29.86606</x:v>
      </x:c>
      <x:c t="n" s="0">
        <x:v>35.76003</x:v>
      </x:c>
      <x:c t="n" s="0">
        <x:v>18.55938</x:v>
      </x:c>
      <x:c t="n" s="0">
        <x:v>6.340881</x:v>
      </x:c>
      <x:c t="n" s="0">
        <x:v>2.449606</x:v>
      </x:c>
      <x:c t="n" s="0">
        <x:v>5.981377</x:v>
      </x:c>
      <x:c t="n" s="0">
        <x:v>3.405035</x:v>
      </x:c>
      <x:c t="n" s="0">
        <x:v>-30.06697</x:v>
      </x:c>
      <x:c t="n" s="0">
        <x:v>-26.87364</x:v>
      </x:c>
      <x:c t="n" s="0">
        <x:v>-17.56574</x:v>
      </x:c>
      <x:c t="n" s="0">
        <x:v>-6.275647</x:v>
      </x:c>
      <x:c t="n" s="0">
        <x:v>-1.484141</x:v>
      </x:c>
      <x:c t="n" s="0">
        <x:v>-3.754916</x:v>
      </x:c>
      <x:c t="n" s="0">
        <x:v>2.927067</x:v>
      </x:c>
      <x:c t="n" s="0">
        <x:v>8.879419</x:v>
      </x:c>
      <x:c t="n" s="0">
        <x:v>8.319853</x:v>
      </x:c>
      <x:c t="n" s="0">
        <x:v>18.73215</x:v>
      </x:c>
      <x:c t="n" s="0">
        <x:v>28.31042</x:v>
      </x:c>
      <x:c t="n" s="0">
        <x:v>27.24105</x:v>
      </x:c>
      <x:c t="n" s="0">
        <x:v>27.50825</x:v>
      </x:c>
      <x:c t="n" s="0">
        <x:v>39.05043</x:v>
      </x:c>
      <x:c t="n" s="0">
        <x:v>28.40576</x:v>
      </x:c>
      <x:c t="n" s="0">
        <x:v>28.49913</x:v>
      </x:c>
      <x:c t="n" s="0">
        <x:v>38.11293</x:v>
      </x:c>
      <x:c t="n" s="0">
        <x:v>23.89452</x:v>
      </x:c>
      <x:c t="n" s="0">
        <x:v>34.45607</x:v>
      </x:c>
      <x:c t="n" s="0">
        <x:v>35.33702</x:v>
      </x:c>
      <x:c t="n" s="0">
        <x:v>30.54915</x:v>
      </x:c>
      <x:c t="n" s="0">
        <x:v>33.02806</x:v>
      </x:c>
      <x:c t="n" s="0">
        <x:v>41.53143</x:v>
      </x:c>
      <x:c t="n" s="0">
        <x:v>39.43951</x:v>
      </x:c>
      <x:c t="n" s="0">
        <x:v>38.7873</x:v>
      </x:c>
      <x:c t="n" s="0">
        <x:v>35.18567</x:v>
      </x:c>
      <x:c t="n" s="0">
        <x:v>34.16047</x:v>
      </x:c>
      <x:c t="n" s="0">
        <x:v>31.98223</x:v>
      </x:c>
      <x:c t="n" s="0">
        <x:v>34.90998</x:v>
      </x:c>
      <x:c t="n" s="0">
        <x:v>30.75772</x:v>
      </x:c>
      <x:c t="n" s="0">
        <x:v>38.19621</x:v>
      </x:c>
      <x:c t="n" s="0">
        <x:v>9.391877</x:v>
      </x:c>
      <x:c t="n" s="0">
        <x:v>5.398133</x:v>
      </x:c>
      <x:c t="n" s="0">
        <x:v>2.121005</x:v>
      </x:c>
      <x:c t="n" s="0">
        <x:v>5.602012</x:v>
      </x:c>
      <x:c t="n" s="0">
        <x:v>3.799973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43944.0369675926</x:v>
      </x:c>
      <x:c t="n" s="7">
        <x:v>43944.0369675926</x:v>
      </x:c>
      <x:c t="n" s="0">
        <x:v>47.94804</x:v>
      </x:c>
      <x:c t="n" s="0">
        <x:v>54.20069</x:v>
      </x:c>
      <x:c t="n" s="0">
        <x:v>56.92432</x:v>
      </x:c>
      <x:c t="n" s="0">
        <x:v>64.12566</x:v>
      </x:c>
      <x:c t="n" s="0">
        <x:v>-30.06697</x:v>
      </x:c>
      <x:c t="n" s="0">
        <x:v>-27.76281</x:v>
      </x:c>
      <x:c t="n" s="0">
        <x:v>-17.61326</x:v>
      </x:c>
      <x:c t="n" s="0">
        <x:v>-6.746962</x:v>
      </x:c>
      <x:c t="n" s="0">
        <x:v>-1.703198</x:v>
      </x:c>
      <x:c t="n" s="0">
        <x:v>-1.748607</x:v>
      </x:c>
      <x:c t="n" s="0">
        <x:v>6.189851</x:v>
      </x:c>
      <x:c t="n" s="0">
        <x:v>11.58956</x:v>
      </x:c>
      <x:c t="n" s="0">
        <x:v>14.35272</x:v>
      </x:c>
      <x:c t="n" s="0">
        <x:v>20.574</x:v>
      </x:c>
      <x:c t="n" s="0">
        <x:v>30.16953</x:v>
      </x:c>
      <x:c t="n" s="0">
        <x:v>25.4721</x:v>
      </x:c>
      <x:c t="n" s="0">
        <x:v>30.64814</x:v>
      </x:c>
      <x:c t="n" s="0">
        <x:v>36.93427</x:v>
      </x:c>
      <x:c t="n" s="0">
        <x:v>28.93224</x:v>
      </x:c>
      <x:c t="n" s="0">
        <x:v>30.64993</x:v>
      </x:c>
      <x:c t="n" s="0">
        <x:v>32.60972</x:v>
      </x:c>
      <x:c t="n" s="0">
        <x:v>30.2732</x:v>
      </x:c>
      <x:c t="n" s="0">
        <x:v>31.47095</x:v>
      </x:c>
      <x:c t="n" s="0">
        <x:v>34.36943</x:v>
      </x:c>
      <x:c t="n" s="0">
        <x:v>38.22277</x:v>
      </x:c>
      <x:c t="n" s="0">
        <x:v>37.85122</x:v>
      </x:c>
      <x:c t="n" s="0">
        <x:v>40.60101</x:v>
      </x:c>
      <x:c t="n" s="0">
        <x:v>40.07604</x:v>
      </x:c>
      <x:c t="n" s="0">
        <x:v>36.60288</x:v>
      </x:c>
      <x:c t="n" s="0">
        <x:v>34.21879</x:v>
      </x:c>
      <x:c t="n" s="0">
        <x:v>33.71545</x:v>
      </x:c>
      <x:c t="n" s="0">
        <x:v>31.35047</x:v>
      </x:c>
      <x:c t="n" s="0">
        <x:v>32.84436</x:v>
      </x:c>
      <x:c t="n" s="0">
        <x:v>29.74557</x:v>
      </x:c>
      <x:c t="n" s="0">
        <x:v>35.90718</x:v>
      </x:c>
      <x:c t="n" s="0">
        <x:v>17.96637</x:v>
      </x:c>
      <x:c t="n" s="0">
        <x:v>6.315281</x:v>
      </x:c>
      <x:c t="n" s="0">
        <x:v>2.532155</x:v>
      </x:c>
      <x:c t="n" s="0">
        <x:v>5.887942</x:v>
      </x:c>
      <x:c t="n" s="0">
        <x:v>3.369193</x:v>
      </x:c>
      <x:c t="n" s="0">
        <x:v>-30.06697</x:v>
      </x:c>
      <x:c t="n" s="0">
        <x:v>-26.60061</x:v>
      </x:c>
      <x:c t="n" s="0">
        <x:v>-17.56574</x:v>
      </x:c>
      <x:c t="n" s="0">
        <x:v>-6.275647</x:v>
      </x:c>
      <x:c t="n" s="0">
        <x:v>-0.7460613</x:v>
      </x:c>
      <x:c t="n" s="0">
        <x:v>-3.754916</x:v>
      </x:c>
      <x:c t="n" s="0">
        <x:v>6.096179</x:v>
      </x:c>
      <x:c t="n" s="0">
        <x:v>8.334679</x:v>
      </x:c>
      <x:c t="n" s="0">
        <x:v>8.319853</x:v>
      </x:c>
      <x:c t="n" s="0">
        <x:v>16.67448</x:v>
      </x:c>
      <x:c t="n" s="0">
        <x:v>29.92297</x:v>
      </x:c>
      <x:c t="n" s="0">
        <x:v>24.38651</x:v>
      </x:c>
      <x:c t="n" s="0">
        <x:v>27.50825</x:v>
      </x:c>
      <x:c t="n" s="0">
        <x:v>34.79586</x:v>
      </x:c>
      <x:c t="n" s="0">
        <x:v>30.2158</x:v>
      </x:c>
      <x:c t="n" s="0">
        <x:v>23.60044</x:v>
      </x:c>
      <x:c t="n" s="0">
        <x:v>30.04226</x:v>
      </x:c>
      <x:c t="n" s="0">
        <x:v>26.75985</x:v>
      </x:c>
      <x:c t="n" s="0">
        <x:v>25.46639</x:v>
      </x:c>
      <x:c t="n" s="0">
        <x:v>27.61725</x:v>
      </x:c>
      <x:c t="n" s="0">
        <x:v>33.34576</x:v>
      </x:c>
      <x:c t="n" s="0">
        <x:v>38.82001</x:v>
      </x:c>
      <x:c t="n" s="0">
        <x:v>38.99974</x:v>
      </x:c>
      <x:c t="n" s="0">
        <x:v>40.10804</x:v>
      </x:c>
      <x:c t="n" s="0">
        <x:v>36.36215</x:v>
      </x:c>
      <x:c t="n" s="0">
        <x:v>33.8115</x:v>
      </x:c>
      <x:c t="n" s="0">
        <x:v>32.87282</x:v>
      </x:c>
      <x:c t="n" s="0">
        <x:v>30.01837</x:v>
      </x:c>
      <x:c t="n" s="0">
        <x:v>34.81322</x:v>
      </x:c>
      <x:c t="n" s="0">
        <x:v>29.63904</x:v>
      </x:c>
      <x:c t="n" s="0">
        <x:v>35.98486</x:v>
      </x:c>
      <x:c t="n" s="0">
        <x:v>10.12156</x:v>
      </x:c>
      <x:c t="n" s="0">
        <x:v>5.492651</x:v>
      </x:c>
      <x:c t="n" s="0">
        <x:v>2.970414</x:v>
      </x:c>
      <x:c t="n" s="0">
        <x:v>5.180251</x:v>
      </x:c>
      <x:c t="n" s="0">
        <x:v>3.299709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43944.0369675926</x:v>
      </x:c>
      <x:c t="n" s="7">
        <x:v>43944.0369675926</x:v>
      </x:c>
      <x:c t="n" s="0">
        <x:v>49.24728</x:v>
      </x:c>
      <x:c t="n" s="0">
        <x:v>54.20069</x:v>
      </x:c>
      <x:c t="n" s="0">
        <x:v>61.59444</x:v>
      </x:c>
      <x:c t="n" s="0">
        <x:v>68.99906</x:v>
      </x:c>
      <x:c t="n" s="0">
        <x:v>-30.06697</x:v>
      </x:c>
      <x:c t="n" s="0">
        <x:v>-27.52563</x:v>
      </x:c>
      <x:c t="n" s="0">
        <x:v>-17.60639</x:v>
      </x:c>
      <x:c t="n" s="0">
        <x:v>-6.6749</x:v>
      </x:c>
      <x:c t="n" s="0">
        <x:v>-1.43202</x:v>
      </x:c>
      <x:c t="n" s="0">
        <x:v>-1.989722</x:v>
      </x:c>
      <x:c t="n" s="0">
        <x:v>6.487261</x:v>
      </x:c>
      <x:c t="n" s="0">
        <x:v>11.24165</x:v>
      </x:c>
      <x:c t="n" s="0">
        <x:v>14.10809</x:v>
      </x:c>
      <x:c t="n" s="0">
        <x:v>20.00623</x:v>
      </x:c>
      <x:c t="n" s="0">
        <x:v>30.13439</x:v>
      </x:c>
      <x:c t="n" s="0">
        <x:v>24.82734</x:v>
      </x:c>
      <x:c t="n" s="0">
        <x:v>30.04852</x:v>
      </x:c>
      <x:c t="n" s="0">
        <x:v>36.44652</x:v>
      </x:c>
      <x:c t="n" s="0">
        <x:v>28.74915</x:v>
      </x:c>
      <x:c t="n" s="0">
        <x:v>30.38244</x:v>
      </x:c>
      <x:c t="n" s="0">
        <x:v>32.44227</x:v>
      </x:c>
      <x:c t="n" s="0">
        <x:v>30.13638</x:v>
      </x:c>
      <x:c t="n" s="0">
        <x:v>31.34158</x:v>
      </x:c>
      <x:c t="n" s="0">
        <x:v>34.25253</x:v>
      </x:c>
      <x:c t="n" s="0">
        <x:v>38.17075</x:v>
      </x:c>
      <x:c t="n" s="0">
        <x:v>37.59573</x:v>
      </x:c>
      <x:c t="n" s="0">
        <x:v>40.55396</x:v>
      </x:c>
      <x:c t="n" s="0">
        <x:v>40.04791</x:v>
      </x:c>
      <x:c t="n" s="0">
        <x:v>36.38403</x:v>
      </x:c>
      <x:c t="n" s="0">
        <x:v>34.16216</x:v>
      </x:c>
      <x:c t="n" s="0">
        <x:v>33.64162</x:v>
      </x:c>
      <x:c t="n" s="0">
        <x:v>31.13193</x:v>
      </x:c>
      <x:c t="n" s="0">
        <x:v>32.92456</x:v>
      </x:c>
      <x:c t="n" s="0">
        <x:v>29.78383</x:v>
      </x:c>
      <x:c t="n" s="0">
        <x:v>35.40751</x:v>
      </x:c>
      <x:c t="n" s="0">
        <x:v>24.49213</x:v>
      </x:c>
      <x:c t="n" s="0">
        <x:v>18.33959</x:v>
      </x:c>
      <x:c t="n" s="0">
        <x:v>2.513204</x:v>
      </x:c>
      <x:c t="n" s="0">
        <x:v>5.937629</x:v>
      </x:c>
      <x:c t="n" s="0">
        <x:v>3.398517</x:v>
      </x:c>
      <x:c t="n" s="0">
        <x:v>-30.06697</x:v>
      </x:c>
      <x:c t="n" s="0">
        <x:v>-26.34373</x:v>
      </x:c>
      <x:c t="n" s="0">
        <x:v>-17.56574</x:v>
      </x:c>
      <x:c t="n" s="0">
        <x:v>-6.275647</x:v>
      </x:c>
      <x:c t="n" s="0">
        <x:v>-0.1153852</x:v>
      </x:c>
      <x:c t="n" s="0">
        <x:v>-3.754916</x:v>
      </x:c>
      <x:c t="n" s="0">
        <x:v>7.908764</x:v>
      </x:c>
      <x:c t="n" s="0">
        <x:v>8.334679</x:v>
      </x:c>
      <x:c t="n" s="0">
        <x:v>12.7225</x:v>
      </x:c>
      <x:c t="n" s="0">
        <x:v>12.62858</x:v>
      </x:c>
      <x:c t="n" s="0">
        <x:v>29.92297</x:v>
      </x:c>
      <x:c t="n" s="0">
        <x:v>12.86588</x:v>
      </x:c>
      <x:c t="n" s="0">
        <x:v>18.96892</x:v>
      </x:c>
      <x:c t="n" s="0">
        <x:v>31.28426</x:v>
      </x:c>
      <x:c t="n" s="0">
        <x:v>26.95681</x:v>
      </x:c>
      <x:c t="n" s="0">
        <x:v>28.88338</x:v>
      </x:c>
      <x:c t="n" s="0">
        <x:v>31.81613</x:v>
      </x:c>
      <x:c t="n" s="0">
        <x:v>28.41215</x:v>
      </x:c>
      <x:c t="n" s="0">
        <x:v>30.06817</x:v>
      </x:c>
      <x:c t="n" s="0">
        <x:v>33.81636</x:v>
      </x:c>
      <x:c t="n" s="0">
        <x:v>37.90737</x:v>
      </x:c>
      <x:c t="n" s="0">
        <x:v>36.37343</x:v>
      </x:c>
      <x:c t="n" s="0">
        <x:v>39.958</x:v>
      </x:c>
      <x:c t="n" s="0">
        <x:v>38.94412</x:v>
      </x:c>
      <x:c t="n" s="0">
        <x:v>33.83534</x:v>
      </x:c>
      <x:c t="n" s="0">
        <x:v>33.62153</x:v>
      </x:c>
      <x:c t="n" s="0">
        <x:v>33.70313</x:v>
      </x:c>
      <x:c t="n" s="0">
        <x:v>29.65373</x:v>
      </x:c>
      <x:c t="n" s="0">
        <x:v>33.3229</x:v>
      </x:c>
      <x:c t="n" s="0">
        <x:v>30.0795</x:v>
      </x:c>
      <x:c t="n" s="0">
        <x:v>29.66404</x:v>
      </x:c>
      <x:c t="n" s="0">
        <x:v>31.77554</x:v>
      </x:c>
      <x:c t="n" s="0">
        <x:v>26.26223</x:v>
      </x:c>
      <x:c t="n" s="0">
        <x:v>2.041115</x:v>
      </x:c>
      <x:c t="n" s="0">
        <x:v>6.495229</x:v>
      </x:c>
      <x:c t="n" s="0">
        <x:v>3.388064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43944.0369675926</x:v>
      </x:c>
      <x:c t="n" s="7">
        <x:v>43944.0369675926</x:v>
      </x:c>
      <x:c t="n" s="0">
        <x:v>48.76959</x:v>
      </x:c>
      <x:c t="n" s="0">
        <x:v>57.21099</x:v>
      </x:c>
      <x:c t="n" s="0">
        <x:v>64.01372</x:v>
      </x:c>
      <x:c t="n" s="0">
        <x:v>69.09891</x:v>
      </x:c>
      <x:c t="n" s="0">
        <x:v>-30.06697</x:v>
      </x:c>
      <x:c t="n" s="0">
        <x:v>-27.33284</x:v>
      </x:c>
      <x:c t="n" s="0">
        <x:v>-17.60056</x:v>
      </x:c>
      <x:c t="n" s="0">
        <x:v>-6.614289</x:v>
      </x:c>
      <x:c t="n" s="0">
        <x:v>-1.21312</x:v>
      </x:c>
      <x:c t="n" s="0">
        <x:v>-2.235786</x:v>
      </x:c>
      <x:c t="n" s="0">
        <x:v>6.726067</x:v>
      </x:c>
      <x:c t="n" s="0">
        <x:v>10.94552</x:v>
      </x:c>
      <x:c t="n" s="0">
        <x:v>14.03212</x:v>
      </x:c>
      <x:c t="n" s="0">
        <x:v>19.45463</x:v>
      </x:c>
      <x:c t="n" s="0">
        <x:v>30.10416</x:v>
      </x:c>
      <x:c t="n" s="0">
        <x:v>24.18904</x:v>
      </x:c>
      <x:c t="n" s="0">
        <x:v>29.42074</x:v>
      </x:c>
      <x:c t="n" s="0">
        <x:v>36.04119</x:v>
      </x:c>
      <x:c t="n" s="0">
        <x:v>29.03213</x:v>
      </x:c>
      <x:c t="n" s="0">
        <x:v>30.01133</x:v>
      </x:c>
      <x:c t="n" s="0">
        <x:v>32.76413</x:v>
      </x:c>
      <x:c t="n" s="0">
        <x:v>29.7298</x:v>
      </x:c>
      <x:c t="n" s="0">
        <x:v>31.28287</x:v>
      </x:c>
      <x:c t="n" s="0">
        <x:v>34.12058</x:v>
      </x:c>
      <x:c t="n" s="0">
        <x:v>38.07127</x:v>
      </x:c>
      <x:c t="n" s="0">
        <x:v>37.66323</x:v>
      </x:c>
      <x:c t="n" s="0">
        <x:v>40.23207</x:v>
      </x:c>
      <x:c t="n" s="0">
        <x:v>39.99606</x:v>
      </x:c>
      <x:c t="n" s="0">
        <x:v>36.04232</x:v>
      </x:c>
      <x:c t="n" s="0">
        <x:v>34.23862</x:v>
      </x:c>
      <x:c t="n" s="0">
        <x:v>33.85339</x:v>
      </x:c>
      <x:c t="n" s="0">
        <x:v>31.12757</x:v>
      </x:c>
      <x:c t="n" s="0">
        <x:v>32.81139</x:v>
      </x:c>
      <x:c t="n" s="0">
        <x:v>29.93145</x:v>
      </x:c>
      <x:c t="n" s="0">
        <x:v>34.80385</x:v>
      </x:c>
      <x:c t="n" s="0">
        <x:v>23.87288</x:v>
      </x:c>
      <x:c t="n" s="0">
        <x:v>17.72451</x:v>
      </x:c>
      <x:c t="n" s="0">
        <x:v>2.287298</x:v>
      </x:c>
      <x:c t="n" s="0">
        <x:v>5.887908</x:v>
      </x:c>
      <x:c t="n" s="0">
        <x:v>3.27407</x:v>
      </x:c>
      <x:c t="n" s="0">
        <x:v>-30.06697</x:v>
      </x:c>
      <x:c t="n" s="0">
        <x:v>-26.34373</x:v>
      </x:c>
      <x:c t="n" s="0">
        <x:v>-17.56574</x:v>
      </x:c>
      <x:c t="n" s="0">
        <x:v>-6.275647</x:v>
      </x:c>
      <x:c t="n" s="0">
        <x:v>-0.1153852</x:v>
      </x:c>
      <x:c t="n" s="0">
        <x:v>-4.087277</x:v>
      </x:c>
      <x:c t="n" s="0">
        <x:v>7.908764</x:v>
      </x:c>
      <x:c t="n" s="0">
        <x:v>8.876678</x:v>
      </x:c>
      <x:c t="n" s="0">
        <x:v>13.55889</x:v>
      </x:c>
      <x:c t="n" s="0">
        <x:v>12.62858</x:v>
      </x:c>
      <x:c t="n" s="0">
        <x:v>29.92297</x:v>
      </x:c>
      <x:c t="n" s="0">
        <x:v>12.86588</x:v>
      </x:c>
      <x:c t="n" s="0">
        <x:v>18.96892</x:v>
      </x:c>
      <x:c t="n" s="0">
        <x:v>32.47554</x:v>
      </x:c>
      <x:c t="n" s="0">
        <x:v>30.85278</x:v>
      </x:c>
      <x:c t="n" s="0">
        <x:v>25.77975</x:v>
      </x:c>
      <x:c t="n" s="0">
        <x:v>34.33167</x:v>
      </x:c>
      <x:c t="n" s="0">
        <x:v>25.9268</x:v>
      </x:c>
      <x:c t="n" s="0">
        <x:v>31.03466</x:v>
      </x:c>
      <x:c t="n" s="0">
        <x:v>32.92895</x:v>
      </x:c>
      <x:c t="n" s="0">
        <x:v>37.67559</x:v>
      </x:c>
      <x:c t="n" s="0">
        <x:v>37.8281</x:v>
      </x:c>
      <x:c t="n" s="0">
        <x:v>37.30055</x:v>
      </x:c>
      <x:c t="n" s="0">
        <x:v>39.16425</x:v>
      </x:c>
      <x:c t="n" s="0">
        <x:v>36.12337</x:v>
      </x:c>
      <x:c t="n" s="0">
        <x:v>35.77625</x:v>
      </x:c>
      <x:c t="n" s="0">
        <x:v>34.65628</x:v>
      </x:c>
      <x:c t="n" s="0">
        <x:v>31.27058</x:v>
      </x:c>
      <x:c t="n" s="0">
        <x:v>31.93461</x:v>
      </x:c>
      <x:c t="n" s="0">
        <x:v>30.0765</x:v>
      </x:c>
      <x:c t="n" s="0">
        <x:v>26.17411</x:v>
      </x:c>
      <x:c t="n" s="0">
        <x:v>15.69265</x:v>
      </x:c>
      <x:c t="n" s="0">
        <x:v>9.52949</x:v>
      </x:c>
      <x:c t="n" s="0">
        <x:v>1.007299</x:v>
      </x:c>
      <x:c t="n" s="0">
        <x:v>6.193423</x:v>
      </x:c>
      <x:c t="n" s="0">
        <x:v>2.693288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43944.0369675926</x:v>
      </x:c>
      <x:c t="n" s="7">
        <x:v>43944.0369675926</x:v>
      </x:c>
      <x:c t="n" s="0">
        <x:v>49.43361</x:v>
      </x:c>
      <x:c t="n" s="0">
        <x:v>57.21099</x:v>
      </x:c>
      <x:c t="n" s="0">
        <x:v>61.08776</x:v>
      </x:c>
      <x:c t="n" s="0">
        <x:v>69.74008</x:v>
      </x:c>
      <x:c t="n" s="0">
        <x:v>-30.06697</x:v>
      </x:c>
      <x:c t="n" s="0">
        <x:v>-27.17474</x:v>
      </x:c>
      <x:c t="n" s="0">
        <x:v>-17.59557</x:v>
      </x:c>
      <x:c t="n" s="0">
        <x:v>-6.563185</x:v>
      </x:c>
      <x:c t="n" s="0">
        <x:v>-1.034531</x:v>
      </x:c>
      <x:c t="n" s="0">
        <x:v>-2.461605</x:v>
      </x:c>
      <x:c t="n" s="0">
        <x:v>6.920108</x:v>
      </x:c>
      <x:c t="n" s="0">
        <x:v>10.84264</x:v>
      </x:c>
      <x:c t="n" s="0">
        <x:v>14.049</x:v>
      </x:c>
      <x:c t="n" s="0">
        <x:v>19.04044</x:v>
      </x:c>
      <x:c t="n" s="0">
        <x:v>30.06747</x:v>
      </x:c>
      <x:c t="n" s="0">
        <x:v>24.77916</x:v>
      </x:c>
      <x:c t="n" s="0">
        <x:v>29.75752</x:v>
      </x:c>
      <x:c t="n" s="0">
        <x:v>35.6307</x:v>
      </x:c>
      <x:c t="n" s="0">
        <x:v>29.65759</x:v>
      </x:c>
      <x:c t="n" s="0">
        <x:v>29.98098</x:v>
      </x:c>
      <x:c t="n" s="0">
        <x:v>33.35632</x:v>
      </x:c>
      <x:c t="n" s="0">
        <x:v>29.72252</x:v>
      </x:c>
      <x:c t="n" s="0">
        <x:v>30.86637</x:v>
      </x:c>
      <x:c t="n" s="0">
        <x:v>33.78186</x:v>
      </x:c>
      <x:c t="n" s="0">
        <x:v>37.88094</x:v>
      </x:c>
      <x:c t="n" s="0">
        <x:v>38.59399</x:v>
      </x:c>
      <x:c t="n" s="0">
        <x:v>39.98744</x:v>
      </x:c>
      <x:c t="n" s="0">
        <x:v>39.92894</x:v>
      </x:c>
      <x:c t="n" s="0">
        <x:v>36.7556</x:v>
      </x:c>
      <x:c t="n" s="0">
        <x:v>34.73616</x:v>
      </x:c>
      <x:c t="n" s="0">
        <x:v>33.86591</x:v>
      </x:c>
      <x:c t="n" s="0">
        <x:v>31.33983</x:v>
      </x:c>
      <x:c t="n" s="0">
        <x:v>32.73396</x:v>
      </x:c>
      <x:c t="n" s="0">
        <x:v>29.66296</x:v>
      </x:c>
      <x:c t="n" s="0">
        <x:v>34.29304</x:v>
      </x:c>
      <x:c t="n" s="0">
        <x:v>23.46914</x:v>
      </x:c>
      <x:c t="n" s="0">
        <x:v>17.34979</x:v>
      </x:c>
      <x:c t="n" s="0">
        <x:v>2.103312</x:v>
      </x:c>
      <x:c t="n" s="0">
        <x:v>6.009316</x:v>
      </x:c>
      <x:c t="n" s="0">
        <x:v>3.422635</x:v>
      </x:c>
      <x:c t="n" s="0">
        <x:v>-30.06697</x:v>
      </x:c>
      <x:c t="n" s="0">
        <x:v>-26.34373</x:v>
      </x:c>
      <x:c t="n" s="0">
        <x:v>-17.56574</x:v>
      </x:c>
      <x:c t="n" s="0">
        <x:v>-6.275647</x:v>
      </x:c>
      <x:c t="n" s="0">
        <x:v>-0.1153852</x:v>
      </x:c>
      <x:c t="n" s="0">
        <x:v>-4.087277</x:v>
      </x:c>
      <x:c t="n" s="0">
        <x:v>7.908764</x:v>
      </x:c>
      <x:c t="n" s="0">
        <x:v>10.18638</x:v>
      </x:c>
      <x:c t="n" s="0">
        <x:v>14.36887</x:v>
      </x:c>
      <x:c t="n" s="0">
        <x:v>15.95867</x:v>
      </x:c>
      <x:c t="n" s="0">
        <x:v>29.81412</x:v>
      </x:c>
      <x:c t="n" s="0">
        <x:v>27.7584</x:v>
      </x:c>
      <x:c t="n" s="0">
        <x:v>31.88455</x:v>
      </x:c>
      <x:c t="n" s="0">
        <x:v>31.25203</x:v>
      </x:c>
      <x:c t="n" s="0">
        <x:v>32.17328</x:v>
      </x:c>
      <x:c t="n" s="0">
        <x:v>30.81971</x:v>
      </x:c>
      <x:c t="n" s="0">
        <x:v>36.04394</x:v>
      </x:c>
      <x:c t="n" s="0">
        <x:v>31.1846</x:v>
      </x:c>
      <x:c t="n" s="0">
        <x:v>27.59773</x:v>
      </x:c>
      <x:c t="n" s="0">
        <x:v>30.6666</x:v>
      </x:c>
      <x:c t="n" s="0">
        <x:v>36.37679</x:v>
      </x:c>
      <x:c t="n" s="0">
        <x:v>42.02276</x:v>
      </x:c>
      <x:c t="n" s="0">
        <x:v>37.33556</x:v>
      </x:c>
      <x:c t="n" s="0">
        <x:v>39.7615</x:v>
      </x:c>
      <x:c t="n" s="0">
        <x:v>38.66564</x:v>
      </x:c>
      <x:c t="n" s="0">
        <x:v>37.22396</x:v>
      </x:c>
      <x:c t="n" s="0">
        <x:v>33.71112</x:v>
      </x:c>
      <x:c t="n" s="0">
        <x:v>33.58424</x:v>
      </x:c>
      <x:c t="n" s="0">
        <x:v>32.66858</x:v>
      </x:c>
      <x:c t="n" s="0">
        <x:v>28.15665</x:v>
      </x:c>
      <x:c t="n" s="0">
        <x:v>28.63957</x:v>
      </x:c>
      <x:c t="n" s="0">
        <x:v>19.14774</x:v>
      </x:c>
      <x:c t="n" s="0">
        <x:v>13.79003</x:v>
      </x:c>
      <x:c t="n" s="0">
        <x:v>0.3757373</x:v>
      </x:c>
      <x:c t="n" s="0">
        <x:v>5.893347</x:v>
      </x:c>
      <x:c t="n" s="0">
        <x:v>3.931262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43944.0369675926</x:v>
      </x:c>
      <x:c t="n" s="7">
        <x:v>43944.0369675926</x:v>
      </x:c>
      <x:c t="n" s="0">
        <x:v>49.09148</x:v>
      </x:c>
      <x:c t="n" s="0">
        <x:v>54.20069</x:v>
      </x:c>
      <x:c t="n" s="0">
        <x:v>61.67568</x:v>
      </x:c>
      <x:c t="n" s="0">
        <x:v>68.79222</x:v>
      </x:c>
      <x:c t="n" s="0">
        <x:v>-30.06697</x:v>
      </x:c>
      <x:c t="n" s="0">
        <x:v>-27.14161</x:v>
      </x:c>
      <x:c t="n" s="0">
        <x:v>-17.55349</x:v>
      </x:c>
      <x:c t="n" s="0">
        <x:v>-6.746558</x:v>
      </x:c>
      <x:c t="n" s="0">
        <x:v>-0.8876179</x:v>
      </x:c>
      <x:c t="n" s="0">
        <x:v>-2.664215</x:v>
      </x:c>
      <x:c t="n" s="0">
        <x:v>7.079225</x:v>
      </x:c>
      <x:c t="n" s="0">
        <x:v>10.7528</x:v>
      </x:c>
      <x:c t="n" s="0">
        <x:v>14.28447</x:v>
      </x:c>
      <x:c t="n" s="0">
        <x:v>18.99635</x:v>
      </x:c>
      <x:c t="n" s="0">
        <x:v>30.00581</x:v>
      </x:c>
      <x:c t="n" s="0">
        <x:v>25.51254</x:v>
      </x:c>
      <x:c t="n" s="0">
        <x:v>30.26727</x:v>
      </x:c>
      <x:c t="n" s="0">
        <x:v>34.95183</x:v>
      </x:c>
      <x:c t="n" s="0">
        <x:v>30.11739</x:v>
      </x:c>
      <x:c t="n" s="0">
        <x:v>30.64274</x:v>
      </x:c>
      <x:c t="n" s="0">
        <x:v>33.61488</x:v>
      </x:c>
      <x:c t="n" s="0">
        <x:v>30.79387</x:v>
      </x:c>
      <x:c t="n" s="0">
        <x:v>32.73483</x:v>
      </x:c>
      <x:c t="n" s="0">
        <x:v>33.56331</x:v>
      </x:c>
      <x:c t="n" s="0">
        <x:v>38.46683</x:v>
      </x:c>
      <x:c t="n" s="0">
        <x:v>38.75745</x:v>
      </x:c>
      <x:c t="n" s="0">
        <x:v>40.39672</x:v>
      </x:c>
      <x:c t="n" s="0">
        <x:v>40.35242</x:v>
      </x:c>
      <x:c t="n" s="0">
        <x:v>37.0009</x:v>
      </x:c>
      <x:c t="n" s="0">
        <x:v>34.72235</x:v>
      </x:c>
      <x:c t="n" s="0">
        <x:v>34.10102</x:v>
      </x:c>
      <x:c t="n" s="0">
        <x:v>31.60167</x:v>
      </x:c>
      <x:c t="n" s="0">
        <x:v>32.57957</x:v>
      </x:c>
      <x:c t="n" s="0">
        <x:v>29.36884</x:v>
      </x:c>
      <x:c t="n" s="0">
        <x:v>33.68612</x:v>
      </x:c>
      <x:c t="n" s="0">
        <x:v>22.88948</x:v>
      </x:c>
      <x:c t="n" s="0">
        <x:v>16.81281</x:v>
      </x:c>
      <x:c t="n" s="0">
        <x:v>2.082937</x:v>
      </x:c>
      <x:c t="n" s="0">
        <x:v>6.013069</x:v>
      </x:c>
      <x:c t="n" s="0">
        <x:v>3.295706</x:v>
      </x:c>
      <x:c t="n" s="0">
        <x:v>-30.06697</x:v>
      </x:c>
      <x:c t="n" s="0">
        <x:v>-27.07986</x:v>
      </x:c>
      <x:c t="n" s="0">
        <x:v>-17.26515</x:v>
      </x:c>
      <x:c t="n" s="0">
        <x:v>-8.463935</x:v>
      </x:c>
      <x:c t="n" s="0">
        <x:v>-0.1153852</x:v>
      </x:c>
      <x:c t="n" s="0">
        <x:v>-4.087277</x:v>
      </x:c>
      <x:c t="n" s="0">
        <x:v>7.908764</x:v>
      </x:c>
      <x:c t="n" s="0">
        <x:v>10.18638</x:v>
      </x:c>
      <x:c t="n" s="0">
        <x:v>15.45308</x:v>
      </x:c>
      <x:c t="n" s="0">
        <x:v>18.729</x:v>
      </x:c>
      <x:c t="n" s="0">
        <x:v>29.62642</x:v>
      </x:c>
      <x:c t="n" s="0">
        <x:v>28.32069</x:v>
      </x:c>
      <x:c t="n" s="0">
        <x:v>32.43664</x:v>
      </x:c>
      <x:c t="n" s="0">
        <x:v>15.00957</x:v>
      </x:c>
      <x:c t="n" s="0">
        <x:v>32.11878</x:v>
      </x:c>
      <x:c t="n" s="0">
        <x:v>33.0163</x:v>
      </x:c>
      <x:c t="n" s="0">
        <x:v>34.24148</x:v>
      </x:c>
      <x:c t="n" s="0">
        <x:v>34.16577</x:v>
      </x:c>
      <x:c t="n" s="0">
        <x:v>38.1995</x:v>
      </x:c>
      <x:c t="n" s="0">
        <x:v>32.23159</x:v>
      </x:c>
      <x:c t="n" s="0">
        <x:v>40.89398</x:v>
      </x:c>
      <x:c t="n" s="0">
        <x:v>40.96196</x:v>
      </x:c>
      <x:c t="n" s="0">
        <x:v>42.21852</x:v>
      </x:c>
      <x:c t="n" s="0">
        <x:v>42.39405</x:v>
      </x:c>
      <x:c t="n" s="0">
        <x:v>38.91544</x:v>
      </x:c>
      <x:c t="n" s="0">
        <x:v>33.99831</x:v>
      </x:c>
      <x:c t="n" s="0">
        <x:v>35.62208</x:v>
      </x:c>
      <x:c t="n" s="0">
        <x:v>31.32354</x:v>
      </x:c>
      <x:c t="n" s="0">
        <x:v>30.47451</x:v>
      </x:c>
      <x:c t="n" s="0">
        <x:v>27.40294</x:v>
      </x:c>
      <x:c t="n" s="0">
        <x:v>23.80604</x:v>
      </x:c>
      <x:c t="n" s="0">
        <x:v>14.71667</x:v>
      </x:c>
      <x:c t="n" s="0">
        <x:v>9.807903</x:v>
      </x:c>
      <x:c t="n" s="0">
        <x:v>2.03974</x:v>
      </x:c>
      <x:c t="n" s="0">
        <x:v>6.077338</x:v>
      </x:c>
      <x:c t="n" s="0">
        <x:v>2.82755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43944.0369675926</x:v>
      </x:c>
      <x:c t="n" s="7">
        <x:v>43944.0369675926</x:v>
      </x:c>
      <x:c t="n" s="0">
        <x:v>49.15527</x:v>
      </x:c>
      <x:c t="n" s="0">
        <x:v>54.20069</x:v>
      </x:c>
      <x:c t="n" s="0">
        <x:v>61.14277</x:v>
      </x:c>
      <x:c t="n" s="0">
        <x:v>67.71588</x:v>
      </x:c>
      <x:c t="n" s="0">
        <x:v>-30.06697</x:v>
      </x:c>
      <x:c t="n" s="0">
        <x:v>-27.20554</x:v>
      </x:c>
      <x:c t="n" s="0">
        <x:v>-17.48347</x:v>
      </x:c>
      <x:c t="n" s="0">
        <x:v>-7.138608</x:v>
      </x:c>
      <x:c t="n" s="0">
        <x:v>-0.7659692</x:v>
      </x:c>
      <x:c t="n" s="0">
        <x:v>-2.845063</x:v>
      </x:c>
      <x:c t="n" s="0">
        <x:v>7.900115</x:v>
      </x:c>
      <x:c t="n" s="0">
        <x:v>11.1741</x:v>
      </x:c>
      <x:c t="n" s="0">
        <x:v>14.47593</x:v>
      </x:c>
      <x:c t="n" s="0">
        <x:v>18.95833</x:v>
      </x:c>
      <x:c t="n" s="0">
        <x:v>29.95245</x:v>
      </x:c>
      <x:c t="n" s="0">
        <x:v>26.05368</x:v>
      </x:c>
      <x:c t="n" s="0">
        <x:v>30.3269</x:v>
      </x:c>
      <x:c t="n" s="0">
        <x:v>34.80441</x:v>
      </x:c>
      <x:c t="n" s="0">
        <x:v>30.03307</x:v>
      </x:c>
      <x:c t="n" s="0">
        <x:v>30.74379</x:v>
      </x:c>
      <x:c t="n" s="0">
        <x:v>33.5279</x:v>
      </x:c>
      <x:c t="n" s="0">
        <x:v>30.41921</x:v>
      </x:c>
      <x:c t="n" s="0">
        <x:v>34.86641</x:v>
      </x:c>
      <x:c t="n" s="0">
        <x:v>34.20989</x:v>
      </x:c>
      <x:c t="n" s="0">
        <x:v>38.20687</x:v>
      </x:c>
      <x:c t="n" s="0">
        <x:v>39.27601</x:v>
      </x:c>
      <x:c t="n" s="0">
        <x:v>40.32686</x:v>
      </x:c>
      <x:c t="n" s="0">
        <x:v>40.61578</x:v>
      </x:c>
      <x:c t="n" s="0">
        <x:v>37.40707</x:v>
      </x:c>
      <x:c t="n" s="0">
        <x:v>34.87407</x:v>
      </x:c>
      <x:c t="n" s="0">
        <x:v>33.89182</x:v>
      </x:c>
      <x:c t="n" s="0">
        <x:v>31.47999</x:v>
      </x:c>
      <x:c t="n" s="0">
        <x:v>32.55983</x:v>
      </x:c>
      <x:c t="n" s="0">
        <x:v>29.32926</x:v>
      </x:c>
      <x:c t="n" s="0">
        <x:v>33.05077</x:v>
      </x:c>
      <x:c t="n" s="0">
        <x:v>22.32953</x:v>
      </x:c>
      <x:c t="n" s="0">
        <x:v>16.27756</x:v>
      </x:c>
      <x:c t="n" s="0">
        <x:v>1.809286</x:v>
      </x:c>
      <x:c t="n" s="0">
        <x:v>6.205482</x:v>
      </x:c>
      <x:c t="n" s="0">
        <x:v>3.376403</x:v>
      </x:c>
      <x:c t="n" s="0">
        <x:v>-30.06697</x:v>
      </x:c>
      <x:c t="n" s="0">
        <x:v>-27.59</x:v>
      </x:c>
      <x:c t="n" s="0">
        <x:v>-17.0943</x:v>
      </x:c>
      <x:c t="n" s="0">
        <x:v>-10.63255</x:v>
      </x:c>
      <x:c t="n" s="0">
        <x:v>-0.5691675</x:v>
      </x:c>
      <x:c t="n" s="0">
        <x:v>-4.087277</x:v>
      </x:c>
      <x:c t="n" s="0">
        <x:v>11.23018</x:v>
      </x:c>
      <x:c t="n" s="0">
        <x:v>13.34461</x:v>
      </x:c>
      <x:c t="n" s="0">
        <x:v>15.45308</x:v>
      </x:c>
      <x:c t="n" s="0">
        <x:v>18.729</x:v>
      </x:c>
      <x:c t="n" s="0">
        <x:v>29.62642</x:v>
      </x:c>
      <x:c t="n" s="0">
        <x:v>28.32069</x:v>
      </x:c>
      <x:c t="n" s="0">
        <x:v>30.02235</x:v>
      </x:c>
      <x:c t="n" s="0">
        <x:v>34.85136</x:v>
      </x:c>
      <x:c t="n" s="0">
        <x:v>28.70882</x:v>
      </x:c>
      <x:c t="n" s="0">
        <x:v>31.29175</x:v>
      </x:c>
      <x:c t="n" s="0">
        <x:v>33.33323</x:v>
      </x:c>
      <x:c t="n" s="0">
        <x:v>24.06834</x:v>
      </x:c>
      <x:c t="n" s="0">
        <x:v>39.88857</x:v>
      </x:c>
      <x:c t="n" s="0">
        <x:v>37.18763</x:v>
      </x:c>
      <x:c t="n" s="0">
        <x:v>35.81724</x:v>
      </x:c>
      <x:c t="n" s="0">
        <x:v>40.66056</x:v>
      </x:c>
      <x:c t="n" s="0">
        <x:v>40.69452</x:v>
      </x:c>
      <x:c t="n" s="0">
        <x:v>41.46613</x:v>
      </x:c>
      <x:c t="n" s="0">
        <x:v>38.7057</x:v>
      </x:c>
      <x:c t="n" s="0">
        <x:v>34.64725</x:v>
      </x:c>
      <x:c t="n" s="0">
        <x:v>31.83803</x:v>
      </x:c>
      <x:c t="n" s="0">
        <x:v>30.37983</x:v>
      </x:c>
      <x:c t="n" s="0">
        <x:v>32.40868</x:v>
      </x:c>
      <x:c t="n" s="0">
        <x:v>28.9425</x:v>
      </x:c>
      <x:c t="n" s="0">
        <x:v>22.06924</x:v>
      </x:c>
      <x:c t="n" s="0">
        <x:v>16.06376</x:v>
      </x:c>
      <x:c t="n" s="0">
        <x:v>10.53863</x:v>
      </x:c>
      <x:c t="n" s="0">
        <x:v>-0.1735338</x:v>
      </x:c>
      <x:c t="n" s="0">
        <x:v>7.437975</x:v>
      </x:c>
      <x:c t="n" s="0">
        <x:v>3.578581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43944.0369675926</x:v>
      </x:c>
      <x:c t="n" s="7">
        <x:v>43944.0369675926</x:v>
      </x:c>
      <x:c t="n" s="0">
        <x:v>49.21711</x:v>
      </x:c>
      <x:c t="n" s="0">
        <x:v>57.21099</x:v>
      </x:c>
      <x:c t="n" s="0">
        <x:v>64.63238</x:v>
      </x:c>
      <x:c t="n" s="0">
        <x:v>72.57664</x:v>
      </x:c>
      <x:c t="n" s="0">
        <x:v>-30.06697</x:v>
      </x:c>
      <x:c t="n" s="0">
        <x:v>-27.26059</x:v>
      </x:c>
      <x:c t="n" s="0">
        <x:v>-17.42454</x:v>
      </x:c>
      <x:c t="n" s="0">
        <x:v>-7.503953</x:v>
      </x:c>
      <x:c t="n" s="0">
        <x:v>-1.276935</x:v>
      </x:c>
      <x:c t="n" s="0">
        <x:v>-3.005707</x:v>
      </x:c>
      <x:c t="n" s="0">
        <x:v>8.663906</x:v>
      </x:c>
      <x:c t="n" s="0">
        <x:v>11.63674</x:v>
      </x:c>
      <x:c t="n" s="0">
        <x:v>14.53066</x:v>
      </x:c>
      <x:c t="n" s="0">
        <x:v>18.52641</x:v>
      </x:c>
      <x:c t="n" s="0">
        <x:v>29.90636</x:v>
      </x:c>
      <x:c t="n" s="0">
        <x:v>25.85194</x:v>
      </x:c>
      <x:c t="n" s="0">
        <x:v>29.81556</x:v>
      </x:c>
      <x:c t="n" s="0">
        <x:v>35.40239</x:v>
      </x:c>
      <x:c t="n" s="0">
        <x:v>29.50065</x:v>
      </x:c>
      <x:c t="n" s="0">
        <x:v>30.82794</x:v>
      </x:c>
      <x:c t="n" s="0">
        <x:v>33.19093</x:v>
      </x:c>
      <x:c t="n" s="0">
        <x:v>30.61178</x:v>
      </x:c>
      <x:c t="n" s="0">
        <x:v>35.79395</x:v>
      </x:c>
      <x:c t="n" s="0">
        <x:v>34.11013</x:v>
      </x:c>
      <x:c t="n" s="0">
        <x:v>37.7701</x:v>
      </x:c>
      <x:c t="n" s="0">
        <x:v>39.38332</x:v>
      </x:c>
      <x:c t="n" s="0">
        <x:v>40.85284</x:v>
      </x:c>
      <x:c t="n" s="0">
        <x:v>41.07666</x:v>
      </x:c>
      <x:c t="n" s="0">
        <x:v>37.03717</x:v>
      </x:c>
      <x:c t="n" s="0">
        <x:v>34.70604</x:v>
      </x:c>
      <x:c t="n" s="0">
        <x:v>33.88397</x:v>
      </x:c>
      <x:c t="n" s="0">
        <x:v>31.43493</x:v>
      </x:c>
      <x:c t="n" s="0">
        <x:v>32.47067</x:v>
      </x:c>
      <x:c t="n" s="0">
        <x:v>33.66133</x:v>
      </x:c>
      <x:c t="n" s="0">
        <x:v>32.38875</x:v>
      </x:c>
      <x:c t="n" s="0">
        <x:v>21.85804</x:v>
      </x:c>
      <x:c t="n" s="0">
        <x:v>15.94134</x:v>
      </x:c>
      <x:c t="n" s="0">
        <x:v>1.63098</x:v>
      </x:c>
      <x:c t="n" s="0">
        <x:v>6.084617</x:v>
      </x:c>
      <x:c t="n" s="0">
        <x:v>3.298804</x:v>
      </x:c>
      <x:c t="n" s="0">
        <x:v>-30.06697</x:v>
      </x:c>
      <x:c t="n" s="0">
        <x:v>-27.59</x:v>
      </x:c>
      <x:c t="n" s="0">
        <x:v>-17.0943</x:v>
      </x:c>
      <x:c t="n" s="0">
        <x:v>-10.63255</x:v>
      </x:c>
      <x:c t="n" s="0">
        <x:v>-6.970594</x:v>
      </x:c>
      <x:c t="n" s="0">
        <x:v>-4.087277</x:v>
      </x:c>
      <x:c t="n" s="0">
        <x:v>11.54979</x:v>
      </x:c>
      <x:c t="n" s="0">
        <x:v>13.65393</x:v>
      </x:c>
      <x:c t="n" s="0">
        <x:v>14.22183</x:v>
      </x:c>
      <x:c t="n" s="0">
        <x:v>12.98118</x:v>
      </x:c>
      <x:c t="n" s="0">
        <x:v>29.62642</x:v>
      </x:c>
      <x:c t="n" s="0">
        <x:v>23.24617</x:v>
      </x:c>
      <x:c t="n" s="0">
        <x:v>24.11269</x:v>
      </x:c>
      <x:c t="n" s="0">
        <x:v>37.83908</x:v>
      </x:c>
      <x:c t="n" s="0">
        <x:v>24.28465</x:v>
      </x:c>
      <x:c t="n" s="0">
        <x:v>33.44242</x:v>
      </x:c>
      <x:c t="n" s="0">
        <x:v>29.17535</x:v>
      </x:c>
      <x:c t="n" s="0">
        <x:v>32.38892</x:v>
      </x:c>
      <x:c t="n" s="0">
        <x:v>38.78338</x:v>
      </x:c>
      <x:c t="n" s="0">
        <x:v>32.06174</x:v>
      </x:c>
      <x:c t="n" s="0">
        <x:v>34.03328</x:v>
      </x:c>
      <x:c t="n" s="0">
        <x:v>39.26361</x:v>
      </x:c>
      <x:c t="n" s="0">
        <x:v>43.49848</x:v>
      </x:c>
      <x:c t="n" s="0">
        <x:v>43.42358</x:v>
      </x:c>
      <x:c t="n" s="0">
        <x:v>32.36099</x:v>
      </x:c>
      <x:c t="n" s="0">
        <x:v>34.28017</x:v>
      </x:c>
      <x:c t="n" s="0">
        <x:v>34.7888</x:v>
      </x:c>
      <x:c t="n" s="0">
        <x:v>31.50739</x:v>
      </x:c>
      <x:c t="n" s="0">
        <x:v>31.69308</x:v>
      </x:c>
      <x:c t="n" s="0">
        <x:v>40.7786</x:v>
      </x:c>
      <x:c t="n" s="0">
        <x:v>17.70386</x:v>
      </x:c>
      <x:c t="n" s="0">
        <x:v>16.91408</x:v>
      </x:c>
      <x:c t="n" s="0">
        <x:v>13.16252</x:v>
      </x:c>
      <x:c t="n" s="0">
        <x:v>0.7595227</x:v>
      </x:c>
      <x:c t="n" s="0">
        <x:v>5.196743</x:v>
      </x:c>
      <x:c t="n" s="0">
        <x:v>3.246472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43944.0369675926</x:v>
      </x:c>
      <x:c t="n" s="7">
        <x:v>43944.0369675926</x:v>
      </x:c>
      <x:c t="n" s="0">
        <x:v>49.29718</x:v>
      </x:c>
      <x:c t="n" s="0">
        <x:v>54.20069</x:v>
      </x:c>
      <x:c t="n" s="0">
        <x:v>65.66654</x:v>
      </x:c>
      <x:c t="n" s="0">
        <x:v>72.79275</x:v>
      </x:c>
      <x:c t="n" s="0">
        <x:v>-30.06697</x:v>
      </x:c>
      <x:c t="n" s="0">
        <x:v>-27.30814</x:v>
      </x:c>
      <x:c t="n" s="0">
        <x:v>-17.37482</x:v>
      </x:c>
      <x:c t="n" s="0">
        <x:v>-7.842305</x:v>
      </x:c>
      <x:c t="n" s="0">
        <x:v>-1.766617</x:v>
      </x:c>
      <x:c t="n" s="0">
        <x:v>-3.147767</x:v>
      </x:c>
      <x:c t="n" s="0">
        <x:v>9.224301</x:v>
      </x:c>
      <x:c t="n" s="0">
        <x:v>11.99623</x:v>
      </x:c>
      <x:c t="n" s="0">
        <x:v>13.85687</x:v>
      </x:c>
      <x:c t="n" s="0">
        <x:v>17.85789</x:v>
      </x:c>
      <x:c t="n" s="0">
        <x:v>29.86011</x:v>
      </x:c>
      <x:c t="n" s="0">
        <x:v>25.27168</x:v>
      </x:c>
      <x:c t="n" s="0">
        <x:v>29.28466</x:v>
      </x:c>
      <x:c t="n" s="0">
        <x:v>36.06897</x:v>
      </x:c>
      <x:c t="n" s="0">
        <x:v>29.3382</x:v>
      </x:c>
      <x:c t="n" s="0">
        <x:v>33.49875</x:v>
      </x:c>
      <x:c t="n" s="0">
        <x:v>33.13249</x:v>
      </x:c>
      <x:c t="n" s="0">
        <x:v>30.75254</x:v>
      </x:c>
      <x:c t="n" s="0">
        <x:v>36.12215</x:v>
      </x:c>
      <x:c t="n" s="0">
        <x:v>33.90126</x:v>
      </x:c>
      <x:c t="n" s="0">
        <x:v>37.32343</x:v>
      </x:c>
      <x:c t="n" s="0">
        <x:v>39.19193</x:v>
      </x:c>
      <x:c t="n" s="0">
        <x:v>41.09985</x:v>
      </x:c>
      <x:c t="n" s="0">
        <x:v>40.81288</x:v>
      </x:c>
      <x:c t="n" s="0">
        <x:v>37.38502</x:v>
      </x:c>
      <x:c t="n" s="0">
        <x:v>34.64826</x:v>
      </x:c>
      <x:c t="n" s="0">
        <x:v>34.1498</x:v>
      </x:c>
      <x:c t="n" s="0">
        <x:v>31.32764</x:v>
      </x:c>
      <x:c t="n" s="0">
        <x:v>32.45732</x:v>
      </x:c>
      <x:c t="n" s="0">
        <x:v>34.93195</x:v>
      </x:c>
      <x:c t="n" s="0">
        <x:v>31.72548</x:v>
      </x:c>
      <x:c t="n" s="0">
        <x:v>21.28825</x:v>
      </x:c>
      <x:c t="n" s="0">
        <x:v>15.46465</x:v>
      </x:c>
      <x:c t="n" s="0">
        <x:v>1.616427</x:v>
      </x:c>
      <x:c t="n" s="0">
        <x:v>6.176105</x:v>
      </x:c>
      <x:c t="n" s="0">
        <x:v>3.395471</x:v>
      </x:c>
      <x:c t="n" s="0">
        <x:v>-30.06697</x:v>
      </x:c>
      <x:c t="n" s="0">
        <x:v>-27.59</x:v>
      </x:c>
      <x:c t="n" s="0">
        <x:v>-17.0943</x:v>
      </x:c>
      <x:c t="n" s="0">
        <x:v>-10.63255</x:v>
      </x:c>
      <x:c t="n" s="0">
        <x:v>-6.970594</x:v>
      </x:c>
      <x:c t="n" s="0">
        <x:v>-4.087277</x:v>
      </x:c>
      <x:c t="n" s="0">
        <x:v>11.54979</x:v>
      </x:c>
      <x:c t="n" s="0">
        <x:v>13.65393</x:v>
      </x:c>
      <x:c t="n" s="0">
        <x:v>-3.559107</x:v>
      </x:c>
      <x:c t="n" s="0">
        <x:v>2.075116</x:v>
      </x:c>
      <x:c t="n" s="0">
        <x:v>29.57232</x:v>
      </x:c>
      <x:c t="n" s="0">
        <x:v>17.41257</x:v>
      </x:c>
      <x:c t="n" s="0">
        <x:v>22.55629</x:v>
      </x:c>
      <x:c t="n" s="0">
        <x:v>38.82674</x:v>
      </x:c>
      <x:c t="n" s="0">
        <x:v>28.24255</x:v>
      </x:c>
      <x:c t="n" s="0">
        <x:v>39.16592</x:v>
      </x:c>
      <x:c t="n" s="0">
        <x:v>33.30573</x:v>
      </x:c>
      <x:c t="n" s="0">
        <x:v>30.43438</x:v>
      </x:c>
      <x:c t="n" s="0">
        <x:v>38.07195</x:v>
      </x:c>
      <x:c t="n" s="0">
        <x:v>32.6673</x:v>
      </x:c>
      <x:c t="n" s="0">
        <x:v>34.16435</x:v>
      </x:c>
      <x:c t="n" s="0">
        <x:v>37.45374</x:v>
      </x:c>
      <x:c t="n" s="0">
        <x:v>42.55168</x:v>
      </x:c>
      <x:c t="n" s="0">
        <x:v>38.1463</x:v>
      </x:c>
      <x:c t="n" s="0">
        <x:v>39.01954</x:v>
      </x:c>
      <x:c t="n" s="0">
        <x:v>33.98281</x:v>
      </x:c>
      <x:c t="n" s="0">
        <x:v>35.07616</x:v>
      </x:c>
      <x:c t="n" s="0">
        <x:v>30.90464</x:v>
      </x:c>
      <x:c t="n" s="0">
        <x:v>32.86217</x:v>
      </x:c>
      <x:c t="n" s="0">
        <x:v>38.73101</x:v>
      </x:c>
      <x:c t="n" s="0">
        <x:v>17.14372</x:v>
      </x:c>
      <x:c t="n" s="0">
        <x:v>12.78217</x:v>
      </x:c>
      <x:c t="n" s="0">
        <x:v>10.05206</x:v>
      </x:c>
      <x:c t="n" s="0">
        <x:v>1.159152</x:v>
      </x:c>
      <x:c t="n" s="0">
        <x:v>6.965022</x:v>
      </x:c>
      <x:c t="n" s="0">
        <x:v>3.764497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43944.0369675926</x:v>
      </x:c>
      <x:c t="n" s="7">
        <x:v>43944.0369675926</x:v>
      </x:c>
      <x:c t="n" s="0">
        <x:v>49.12027</x:v>
      </x:c>
      <x:c t="n" s="0">
        <x:v>57.21099</x:v>
      </x:c>
      <x:c t="n" s="0">
        <x:v>63.43821</x:v>
      </x:c>
      <x:c t="n" s="0">
        <x:v>71.05287</x:v>
      </x:c>
      <x:c t="n" s="0">
        <x:v>-30.06697</x:v>
      </x:c>
      <x:c t="n" s="0">
        <x:v>-27.34911</x:v>
      </x:c>
      <x:c t="n" s="0">
        <x:v>-17.3328</x:v>
      </x:c>
      <x:c t="n" s="0">
        <x:v>-8.153728</x:v>
      </x:c>
      <x:c t="n" s="0">
        <x:v>-2.233529</x:v>
      </x:c>
      <x:c t="n" s="0">
        <x:v>-2.965635</x:v>
      </x:c>
      <x:c t="n" s="0">
        <x:v>9.651576</x:v>
      </x:c>
      <x:c t="n" s="0">
        <x:v>12.3205</x:v>
      </x:c>
      <x:c t="n" s="0">
        <x:v>13.18501</x:v>
      </x:c>
      <x:c t="n" s="0">
        <x:v>17.19215</x:v>
      </x:c>
      <x:c t="n" s="0">
        <x:v>29.81819</x:v>
      </x:c>
      <x:c t="n" s="0">
        <x:v>24.70625</x:v>
      </x:c>
      <x:c t="n" s="0">
        <x:v>28.64354</x:v>
      </x:c>
      <x:c t="n" s="0">
        <x:v>36.669</x:v>
      </x:c>
      <x:c t="n" s="0">
        <x:v>28.985</x:v>
      </x:c>
      <x:c t="n" s="0">
        <x:v>33.67385</x:v>
      </x:c>
      <x:c t="n" s="0">
        <x:v>32.63029</x:v>
      </x:c>
      <x:c t="n" s="0">
        <x:v>30.42499</x:v>
      </x:c>
      <x:c t="n" s="0">
        <x:v>36.55717</x:v>
      </x:c>
      <x:c t="n" s="0">
        <x:v>33.57173</x:v>
      </x:c>
      <x:c t="n" s="0">
        <x:v>37.17731</x:v>
      </x:c>
      <x:c t="n" s="0">
        <x:v>38.92151</x:v>
      </x:c>
      <x:c t="n" s="0">
        <x:v>41.12422</x:v>
      </x:c>
      <x:c t="n" s="0">
        <x:v>40.63573</x:v>
      </x:c>
      <x:c t="n" s="0">
        <x:v>37.24522</x:v>
      </x:c>
      <x:c t="n" s="0">
        <x:v>34.71266</x:v>
      </x:c>
      <x:c t="n" s="0">
        <x:v>33.95118</x:v>
      </x:c>
      <x:c t="n" s="0">
        <x:v>31.29671</x:v>
      </x:c>
      <x:c t="n" s="0">
        <x:v>32.80821</x:v>
      </x:c>
      <x:c t="n" s="0">
        <x:v>35.86781</x:v>
      </x:c>
      <x:c t="n" s="0">
        <x:v>31.07024</x:v>
      </x:c>
      <x:c t="n" s="0">
        <x:v>20.68739</x:v>
      </x:c>
      <x:c t="n" s="0">
        <x:v>14.9609</x:v>
      </x:c>
      <x:c t="n" s="0">
        <x:v>1.581468</x:v>
      </x:c>
      <x:c t="n" s="0">
        <x:v>6.303547</x:v>
      </x:c>
      <x:c t="n" s="0">
        <x:v>3.363411</x:v>
      </x:c>
      <x:c t="n" s="0">
        <x:v>-30.06697</x:v>
      </x:c>
      <x:c t="n" s="0">
        <x:v>-27.59</x:v>
      </x:c>
      <x:c t="n" s="0">
        <x:v>-17.0943</x:v>
      </x:c>
      <x:c t="n" s="0">
        <x:v>-10.63255</x:v>
      </x:c>
      <x:c t="n" s="0">
        <x:v>-6.970594</x:v>
      </x:c>
      <x:c t="n" s="0">
        <x:v>-1.767009</x:v>
      </x:c>
      <x:c t="n" s="0">
        <x:v>11.54979</x:v>
      </x:c>
      <x:c t="n" s="0">
        <x:v>13.87728</x:v>
      </x:c>
      <x:c t="n" s="0">
        <x:v>-3.559107</x:v>
      </x:c>
      <x:c t="n" s="0">
        <x:v>2.075116</x:v>
      </x:c>
      <x:c t="n" s="0">
        <x:v>29.56453</x:v>
      </x:c>
      <x:c t="n" s="0">
        <x:v>17.41257</x:v>
      </x:c>
      <x:c t="n" s="0">
        <x:v>17.05354</x:v>
      </x:c>
      <x:c t="n" s="0">
        <x:v>39.11166</x:v>
      </x:c>
      <x:c t="n" s="0">
        <x:v>25.49971</x:v>
      </x:c>
      <x:c t="n" s="0">
        <x:v>33.3418</x:v>
      </x:c>
      <x:c t="n" s="0">
        <x:v>24.59781</x:v>
      </x:c>
      <x:c t="n" s="0">
        <x:v>28.7151</x:v>
      </x:c>
      <x:c t="n" s="0">
        <x:v>38.57199</x:v>
      </x:c>
      <x:c t="n" s="0">
        <x:v>30.41667</x:v>
      </x:c>
      <x:c t="n" s="0">
        <x:v>35.45139</x:v>
      </x:c>
      <x:c t="n" s="0">
        <x:v>36.97046</x:v>
      </x:c>
      <x:c t="n" s="0">
        <x:v>41.20094</x:v>
      </x:c>
      <x:c t="n" s="0">
        <x:v>40.47509</x:v>
      </x:c>
      <x:c t="n" s="0">
        <x:v>37.60433</x:v>
      </x:c>
      <x:c t="n" s="0">
        <x:v>34.85163</x:v>
      </x:c>
      <x:c t="n" s="0">
        <x:v>31.88546</x:v>
      </x:c>
      <x:c t="n" s="0">
        <x:v>30.48625</x:v>
      </x:c>
      <x:c t="n" s="0">
        <x:v>34.09299</x:v>
      </x:c>
      <x:c t="n" s="0">
        <x:v>39.27888</x:v>
      </x:c>
      <x:c t="n" s="0">
        <x:v>17.31769</x:v>
      </x:c>
      <x:c t="n" s="0">
        <x:v>11.64301</x:v>
      </x:c>
      <x:c t="n" s="0">
        <x:v>9.612097</x:v>
      </x:c>
      <x:c t="n" s="0">
        <x:v>1.355398</x:v>
      </x:c>
      <x:c t="n" s="0">
        <x:v>6.756105</x:v>
      </x:c>
      <x:c t="n" s="0">
        <x:v>3.030339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43944.0369675926</x:v>
      </x:c>
      <x:c t="n" s="7">
        <x:v>43944.0369675926</x:v>
      </x:c>
      <x:c t="n" s="0">
        <x:v>49.64975</x:v>
      </x:c>
      <x:c t="n" s="0">
        <x:v>54.20069</x:v>
      </x:c>
      <x:c t="n" s="0">
        <x:v>64.96558</x:v>
      </x:c>
      <x:c t="n" s="0">
        <x:v>73.77028</x:v>
      </x:c>
      <x:c t="n" s="0">
        <x:v>-30.06697</x:v>
      </x:c>
      <x:c t="n" s="0">
        <x:v>-27.38441</x:v>
      </x:c>
      <x:c t="n" s="0">
        <x:v>-17.29727</x:v>
      </x:c>
      <x:c t="n" s="0">
        <x:v>-8.4386</x:v>
      </x:c>
      <x:c t="n" s="0">
        <x:v>-2.676334</x:v>
      </x:c>
      <x:c t="n" s="0">
        <x:v>-2.659891</x:v>
      </x:c>
      <x:c t="n" s="0">
        <x:v>9.987376</x:v>
      </x:c>
      <x:c t="n" s="0">
        <x:v>12.5998</x:v>
      </x:c>
      <x:c t="n" s="0">
        <x:v>13.42018</x:v>
      </x:c>
      <x:c t="n" s="0">
        <x:v>17.03923</x:v>
      </x:c>
      <x:c t="n" s="0">
        <x:v>29.78208</x:v>
      </x:c>
      <x:c t="n" s="0">
        <x:v>26.05886</x:v>
      </x:c>
      <x:c t="n" s="0">
        <x:v>28.00942</x:v>
      </x:c>
      <x:c t="n" s="0">
        <x:v>37.35424</x:v>
      </x:c>
      <x:c t="n" s="0">
        <x:v>28.52861</x:v>
      </x:c>
      <x:c t="n" s="0">
        <x:v>33.89962</x:v>
      </x:c>
      <x:c t="n" s="0">
        <x:v>32.11754</x:v>
      </x:c>
      <x:c t="n" s="0">
        <x:v>30.86477</x:v>
      </x:c>
      <x:c t="n" s="0">
        <x:v>36.46528</x:v>
      </x:c>
      <x:c t="n" s="0">
        <x:v>34.01637</x:v>
      </x:c>
      <x:c t="n" s="0">
        <x:v>37.59625</x:v>
      </x:c>
      <x:c t="n" s="0">
        <x:v>39.05506</x:v>
      </x:c>
      <x:c t="n" s="0">
        <x:v>41.15744</x:v>
      </x:c>
      <x:c t="n" s="0">
        <x:v>40.66223</x:v>
      </x:c>
      <x:c t="n" s="0">
        <x:v>37.54489</x:v>
      </x:c>
      <x:c t="n" s="0">
        <x:v>34.4339</x:v>
      </x:c>
      <x:c t="n" s="0">
        <x:v>33.7686</x:v>
      </x:c>
      <x:c t="n" s="0">
        <x:v>31.24464</x:v>
      </x:c>
      <x:c t="n" s="0">
        <x:v>32.64067</x:v>
      </x:c>
      <x:c t="n" s="0">
        <x:v>37.41267</x:v>
      </x:c>
      <x:c t="n" s="0">
        <x:v>30.41368</x:v>
      </x:c>
      <x:c t="n" s="0">
        <x:v>20.18635</x:v>
      </x:c>
      <x:c t="n" s="0">
        <x:v>14.48189</x:v>
      </x:c>
      <x:c t="n" s="0">
        <x:v>1.611953</x:v>
      </x:c>
      <x:c t="n" s="0">
        <x:v>6.222734</x:v>
      </x:c>
      <x:c t="n" s="0">
        <x:v>3.293487</x:v>
      </x:c>
      <x:c t="n" s="0">
        <x:v>-30.06697</x:v>
      </x:c>
      <x:c t="n" s="0">
        <x:v>-27.59</x:v>
      </x:c>
      <x:c t="n" s="0">
        <x:v>-16.99512</x:v>
      </x:c>
      <x:c t="n" s="0">
        <x:v>-11.12671</x:v>
      </x:c>
      <x:c t="n" s="0">
        <x:v>-6.970594</x:v>
      </x:c>
      <x:c t="n" s="0">
        <x:v>-1.205716</x:v>
      </x:c>
      <x:c t="n" s="0">
        <x:v>11.55778</x:v>
      </x:c>
      <x:c t="n" s="0">
        <x:v>13.94924</x:v>
      </x:c>
      <x:c t="n" s="0">
        <x:v>15.11793</x:v>
      </x:c>
      <x:c t="n" s="0">
        <x:v>16.7889</x:v>
      </x:c>
      <x:c t="n" s="0">
        <x:v>29.56453</x:v>
      </x:c>
      <x:c t="n" s="0">
        <x:v>30.662</x:v>
      </x:c>
      <x:c t="n" s="0">
        <x:v>17.05354</x:v>
      </x:c>
      <x:c t="n" s="0">
        <x:v>40.14364</x:v>
      </x:c>
      <x:c t="n" s="0">
        <x:v>25.67291</x:v>
      </x:c>
      <x:c t="n" s="0">
        <x:v>35.22402</x:v>
      </x:c>
      <x:c t="n" s="0">
        <x:v>26.16768</x:v>
      </x:c>
      <x:c t="n" s="0">
        <x:v>32.56249</x:v>
      </x:c>
      <x:c t="n" s="0">
        <x:v>34.56634</x:v>
      </x:c>
      <x:c t="n" s="0">
        <x:v>36.14042</x:v>
      </x:c>
      <x:c t="n" s="0">
        <x:v>39.74247</x:v>
      </x:c>
      <x:c t="n" s="0">
        <x:v>40.37212</x:v>
      </x:c>
      <x:c t="n" s="0">
        <x:v>39.9555</x:v>
      </x:c>
      <x:c t="n" s="0">
        <x:v>40.76252</x:v>
      </x:c>
      <x:c t="n" s="0">
        <x:v>38.60838</x:v>
      </x:c>
      <x:c t="n" s="0">
        <x:v>32.03603</x:v>
      </x:c>
      <x:c t="n" s="0">
        <x:v>33.008</x:v>
      </x:c>
      <x:c t="n" s="0">
        <x:v>31.1517</x:v>
      </x:c>
      <x:c t="n" s="0">
        <x:v>32.22413</x:v>
      </x:c>
      <x:c t="n" s="0">
        <x:v>41.91203</x:v>
      </x:c>
      <x:c t="n" s="0">
        <x:v>16.97923</x:v>
      </x:c>
      <x:c t="n" s="0">
        <x:v>15.50904</x:v>
      </x:c>
      <x:c t="n" s="0">
        <x:v>9.408828</x:v>
      </x:c>
      <x:c t="n" s="0">
        <x:v>2.194101</x:v>
      </x:c>
      <x:c t="n" s="0">
        <x:v>5.973026</x:v>
      </x:c>
      <x:c t="n" s="0">
        <x:v>3.051468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43944.0369675926</x:v>
      </x:c>
      <x:c t="n" s="7">
        <x:v>43944.0369675926</x:v>
      </x:c>
      <x:c t="n" s="0">
        <x:v>49.25436</x:v>
      </x:c>
      <x:c t="n" s="0">
        <x:v>54.20069</x:v>
      </x:c>
      <x:c t="n" s="0">
        <x:v>65.40114</x:v>
      </x:c>
      <x:c t="n" s="0">
        <x:v>72.62073</x:v>
      </x:c>
      <x:c t="n" s="0">
        <x:v>-30.06697</x:v>
      </x:c>
      <x:c t="n" s="0">
        <x:v>-27.41498</x:v>
      </x:c>
      <x:c t="n" s="0">
        <x:v>-17.14685</x:v>
      </x:c>
      <x:c t="n" s="0">
        <x:v>-9.061831</x:v>
      </x:c>
      <x:c t="n" s="0">
        <x:v>-3.093896</x:v>
      </x:c>
      <x:c t="n" s="0">
        <x:v>-2.414806</x:v>
      </x:c>
      <x:c t="n" s="0">
        <x:v>10.25512</x:v>
      </x:c>
      <x:c t="n" s="0">
        <x:v>12.63663</x:v>
      </x:c>
      <x:c t="n" s="0">
        <x:v>13.71332</x:v>
      </x:c>
      <x:c t="n" s="0">
        <x:v>17.34001</x:v>
      </x:c>
      <x:c t="n" s="0">
        <x:v>29.62434</x:v>
      </x:c>
      <x:c t="n" s="0">
        <x:v>27.11508</x:v>
      </x:c>
      <x:c t="n" s="0">
        <x:v>27.51292</x:v>
      </x:c>
      <x:c t="n" s="0">
        <x:v>37.85942</x:v>
      </x:c>
      <x:c t="n" s="0">
        <x:v>28.94127</x:v>
      </x:c>
      <x:c t="n" s="0">
        <x:v>34.16368</x:v>
      </x:c>
      <x:c t="n" s="0">
        <x:v>31.58778</x:v>
      </x:c>
      <x:c t="n" s="0">
        <x:v>30.61538</x:v>
      </x:c>
      <x:c t="n" s="0">
        <x:v>35.9198</x:v>
      </x:c>
      <x:c t="n" s="0">
        <x:v>33.94799</x:v>
      </x:c>
      <x:c t="n" s="0">
        <x:v>37.40244</x:v>
      </x:c>
      <x:c t="n" s="0">
        <x:v>39.61058</x:v>
      </x:c>
      <x:c t="n" s="0">
        <x:v>41.43055</x:v>
      </x:c>
      <x:c t="n" s="0">
        <x:v>40.88447</x:v>
      </x:c>
      <x:c t="n" s="0">
        <x:v>38.14898</x:v>
      </x:c>
      <x:c t="n" s="0">
        <x:v>34.14176</x:v>
      </x:c>
      <x:c t="n" s="0">
        <x:v>33.73386</x:v>
      </x:c>
      <x:c t="n" s="0">
        <x:v>31.11751</x:v>
      </x:c>
      <x:c t="n" s="0">
        <x:v>32.85262</x:v>
      </x:c>
      <x:c t="n" s="0">
        <x:v>38.1505</x:v>
      </x:c>
      <x:c t="n" s="0">
        <x:v>29.75363</x:v>
      </x:c>
      <x:c t="n" s="0">
        <x:v>20.16181</x:v>
      </x:c>
      <x:c t="n" s="0">
        <x:v>13.98126</x:v>
      </x:c>
      <x:c t="n" s="0">
        <x:v>1.691007</x:v>
      </x:c>
      <x:c t="n" s="0">
        <x:v>6.214848</x:v>
      </x:c>
      <x:c t="n" s="0">
        <x:v>3.291635</x:v>
      </x:c>
      <x:c t="n" s="0">
        <x:v>-30.06697</x:v>
      </x:c>
      <x:c t="n" s="0">
        <x:v>-27.59</x:v>
      </x:c>
      <x:c t="n" s="0">
        <x:v>-16.35786</x:v>
      </x:c>
      <x:c t="n" s="0">
        <x:v>-19.18362</x:v>
      </x:c>
      <x:c t="n" s="0">
        <x:v>-6.970594</x:v>
      </x:c>
      <x:c t="n" s="0">
        <x:v>-1.205716</x:v>
      </x:c>
      <x:c t="n" s="0">
        <x:v>11.55778</x:v>
      </x:c>
      <x:c t="n" s="0">
        <x:v>12.29056</x:v>
      </x:c>
      <x:c t="n" s="0">
        <x:v>15.11793</x:v>
      </x:c>
      <x:c t="n" s="0">
        <x:v>18.77474</x:v>
      </x:c>
      <x:c t="n" s="0">
        <x:v>28.07177</x:v>
      </x:c>
      <x:c t="n" s="0">
        <x:v>30.662</x:v>
      </x:c>
      <x:c t="n" s="0">
        <x:v>22.53734</x:v>
      </x:c>
      <x:c t="n" s="0">
        <x:v>39.89878</x:v>
      </x:c>
      <x:c t="n" s="0">
        <x:v>30.78901</x:v>
      </x:c>
      <x:c t="n" s="0">
        <x:v>35.45369</x:v>
      </x:c>
      <x:c t="n" s="0">
        <x:v>26.18846</x:v>
      </x:c>
      <x:c t="n" s="0">
        <x:v>28.87551</x:v>
      </x:c>
      <x:c t="n" s="0">
        <x:v>29.51344</x:v>
      </x:c>
      <x:c t="n" s="0">
        <x:v>33.55832</x:v>
      </x:c>
      <x:c t="n" s="0">
        <x:v>36.05347</x:v>
      </x:c>
      <x:c t="n" s="0">
        <x:v>41.82129</x:v>
      </x:c>
      <x:c t="n" s="0">
        <x:v>42.81744</x:v>
      </x:c>
      <x:c t="n" s="0">
        <x:v>41.32172</x:v>
      </x:c>
      <x:c t="n" s="0">
        <x:v>40.38407</x:v>
      </x:c>
      <x:c t="n" s="0">
        <x:v>32.47389</x:v>
      </x:c>
      <x:c t="n" s="0">
        <x:v>33.13013</x:v>
      </x:c>
      <x:c t="n" s="0">
        <x:v>29.92931</x:v>
      </x:c>
      <x:c t="n" s="0">
        <x:v>33.49924</x:v>
      </x:c>
      <x:c t="n" s="0">
        <x:v>41.07966</x:v>
      </x:c>
      <x:c t="n" s="0">
        <x:v>16.21703</x:v>
      </x:c>
      <x:c t="n" s="0">
        <x:v>20.53851</x:v>
      </x:c>
      <x:c t="n" s="0">
        <x:v>8.242439</x:v>
      </x:c>
      <x:c t="n" s="0">
        <x:v>1.705958</x:v>
      </x:c>
      <x:c t="n" s="0">
        <x:v>5.916791</x:v>
      </x:c>
      <x:c t="n" s="0">
        <x:v>3.073768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43944.0369675926</x:v>
      </x:c>
      <x:c t="n" s="7">
        <x:v>43944.0369675926</x:v>
      </x:c>
      <x:c t="n" s="0">
        <x:v>50.11412</x:v>
      </x:c>
      <x:c t="n" s="0">
        <x:v>54.20069</x:v>
      </x:c>
      <x:c t="n" s="0">
        <x:v>65.06682</x:v>
      </x:c>
      <x:c t="n" s="0">
        <x:v>71.2377</x:v>
      </x:c>
      <x:c t="n" s="0">
        <x:v>-30.06697</x:v>
      </x:c>
      <x:c t="n" s="0">
        <x:v>-27.44098</x:v>
      </x:c>
      <x:c t="n" s="0">
        <x:v>-17.02246</x:v>
      </x:c>
      <x:c t="n" s="0">
        <x:v>-9.675557</x:v>
      </x:c>
      <x:c t="n" s="0">
        <x:v>-3.485334</x:v>
      </x:c>
      <x:c t="n" s="0">
        <x:v>-2.215918</x:v>
      </x:c>
      <x:c t="n" s="0">
        <x:v>10.4714</x:v>
      </x:c>
      <x:c t="n" s="0">
        <x:v>12.10278</x:v>
      </x:c>
      <x:c t="n" s="0">
        <x:v>13.94889</x:v>
      </x:c>
      <x:c t="n" s="0">
        <x:v>17.58135</x:v>
      </x:c>
      <x:c t="n" s="0">
        <x:v>29.10026</x:v>
      </x:c>
      <x:c t="n" s="0">
        <x:v>27.84997</x:v>
      </x:c>
      <x:c t="n" s="0">
        <x:v>27.0575</x:v>
      </x:c>
      <x:c t="n" s="0">
        <x:v>38.05832</x:v>
      </x:c>
      <x:c t="n" s="0">
        <x:v>29.61131</x:v>
      </x:c>
      <x:c t="n" s="0">
        <x:v>34.07085</x:v>
      </x:c>
      <x:c t="n" s="0">
        <x:v>31.43935</x:v>
      </x:c>
      <x:c t="n" s="0">
        <x:v>30.35462</x:v>
      </x:c>
      <x:c t="n" s="0">
        <x:v>35.40079</x:v>
      </x:c>
      <x:c t="n" s="0">
        <x:v>33.5581</x:v>
      </x:c>
      <x:c t="n" s="0">
        <x:v>37.14248</x:v>
      </x:c>
      <x:c t="n" s="0">
        <x:v>40.33684</x:v>
      </x:c>
      <x:c t="n" s="0">
        <x:v>41.09447</x:v>
      </x:c>
      <x:c t="n" s="0">
        <x:v>41.05433</x:v>
      </x:c>
      <x:c t="n" s="0">
        <x:v>37.86286</x:v>
      </x:c>
      <x:c t="n" s="0">
        <x:v>34.03732</x:v>
      </x:c>
      <x:c t="n" s="0">
        <x:v>33.55035</x:v>
      </x:c>
      <x:c t="n" s="0">
        <x:v>31.06462</x:v>
      </x:c>
      <x:c t="n" s="0">
        <x:v>32.76257</x:v>
      </x:c>
      <x:c t="n" s="0">
        <x:v>39.8681</x:v>
      </x:c>
      <x:c t="n" s="0">
        <x:v>29.10012</x:v>
      </x:c>
      <x:c t="n" s="0">
        <x:v>20.41781</x:v>
      </x:c>
      <x:c t="n" s="0">
        <x:v>13.4837</x:v>
      </x:c>
      <x:c t="n" s="0">
        <x:v>1.477178</x:v>
      </x:c>
      <x:c t="n" s="0">
        <x:v>6.254407</x:v>
      </x:c>
      <x:c t="n" s="0">
        <x:v>3.126259</x:v>
      </x:c>
      <x:c t="n" s="0">
        <x:v>-30.06697</x:v>
      </x:c>
      <x:c t="n" s="0">
        <x:v>-27.59</x:v>
      </x:c>
      <x:c t="n" s="0">
        <x:v>-16.35786</x:v>
      </x:c>
      <x:c t="n" s="0">
        <x:v>-19.18362</x:v>
      </x:c>
      <x:c t="n" s="0">
        <x:v>-6.970594</x:v>
      </x:c>
      <x:c t="n" s="0">
        <x:v>-1.205716</x:v>
      </x:c>
      <x:c t="n" s="0">
        <x:v>11.55778</x:v>
      </x:c>
      <x:c t="n" s="0">
        <x:v>5.809068</x:v>
      </x:c>
      <x:c t="n" s="0">
        <x:v>15.11793</x:v>
      </x:c>
      <x:c t="n" s="0">
        <x:v>18.77474</x:v>
      </x:c>
      <x:c t="n" s="0">
        <x:v>23.07357</x:v>
      </x:c>
      <x:c t="n" s="0">
        <x:v>30.662</x:v>
      </x:c>
      <x:c t="n" s="0">
        <x:v>22.53734</x:v>
      </x:c>
      <x:c t="n" s="0">
        <x:v>39.06858</x:v>
      </x:c>
      <x:c t="n" s="0">
        <x:v>32.45212</x:v>
      </x:c>
      <x:c t="n" s="0">
        <x:v>32.9452</x:v>
      </x:c>
      <x:c t="n" s="0">
        <x:v>30.84376</x:v>
      </x:c>
      <x:c t="n" s="0">
        <x:v>28.20867</x:v>
      </x:c>
      <x:c t="n" s="0">
        <x:v>28.73214</x:v>
      </x:c>
      <x:c t="n" s="0">
        <x:v>29.13114</x:v>
      </x:c>
      <x:c t="n" s="0">
        <x:v>34.90536</x:v>
      </x:c>
      <x:c t="n" s="0">
        <x:v>42.92111</x:v>
      </x:c>
      <x:c t="n" s="0">
        <x:v>38.00909</x:v>
      </x:c>
      <x:c t="n" s="0">
        <x:v>42.52672</x:v>
      </x:c>
      <x:c t="n" s="0">
        <x:v>35.96051</x:v>
      </x:c>
      <x:c t="n" s="0">
        <x:v>32.91229</x:v>
      </x:c>
      <x:c t="n" s="0">
        <x:v>32.15273</x:v>
      </x:c>
      <x:c t="n" s="0">
        <x:v>30.88787</x:v>
      </x:c>
      <x:c t="n" s="0">
        <x:v>32.29409</x:v>
      </x:c>
      <x:c t="n" s="0">
        <x:v>44.68749</x:v>
      </x:c>
      <x:c t="n" s="0">
        <x:v>15.71193</x:v>
      </x:c>
      <x:c t="n" s="0">
        <x:v>21.71989</x:v>
      </x:c>
      <x:c t="n" s="0">
        <x:v>7.732272</x:v>
      </x:c>
      <x:c t="n" s="0">
        <x:v>0.3498448</x:v>
      </x:c>
      <x:c t="n" s="0">
        <x:v>6.119452</x:v>
      </x:c>
      <x:c t="n" s="0">
        <x:v>2.133688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43944.0369675926</x:v>
      </x:c>
      <x:c t="n" s="7">
        <x:v>43944.0369675926</x:v>
      </x:c>
      <x:c t="n" s="0">
        <x:v>49.7514</x:v>
      </x:c>
      <x:c t="n" s="0">
        <x:v>54.20069</x:v>
      </x:c>
      <x:c t="n" s="0">
        <x:v>63.01978</x:v>
      </x:c>
      <x:c t="n" s="0">
        <x:v>69.29196</x:v>
      </x:c>
      <x:c t="n" s="0">
        <x:v>-30.06697</x:v>
      </x:c>
      <x:c t="n" s="0">
        <x:v>-27.68341</x:v>
      </x:c>
      <x:c t="n" s="0">
        <x:v>-16.91894</x:v>
      </x:c>
      <x:c t="n" s="0">
        <x:v>-10.27853</x:v>
      </x:c>
      <x:c t="n" s="0">
        <x:v>-4.039936</x:v>
      </x:c>
      <x:c t="n" s="0">
        <x:v>-2.052989</x:v>
      </x:c>
      <x:c t="n" s="0">
        <x:v>10.64795</x:v>
      </x:c>
      <x:c t="n" s="0">
        <x:v>11.58834</x:v>
      </x:c>
      <x:c t="n" s="0">
        <x:v>15.30147</x:v>
      </x:c>
      <x:c t="n" s="0">
        <x:v>17.98202</x:v>
      </x:c>
      <x:c t="n" s="0">
        <x:v>28.59644</x:v>
      </x:c>
      <x:c t="n" s="0">
        <x:v>27.89582</x:v>
      </x:c>
      <x:c t="n" s="0">
        <x:v>26.82998</x:v>
      </x:c>
      <x:c t="n" s="0">
        <x:v>38.05003</x:v>
      </x:c>
      <x:c t="n" s="0">
        <x:v>30.27042</x:v>
      </x:c>
      <x:c t="n" s="0">
        <x:v>33.7607</x:v>
      </x:c>
      <x:c t="n" s="0">
        <x:v>31.68122</x:v>
      </x:c>
      <x:c t="n" s="0">
        <x:v>30.08021</x:v>
      </x:c>
      <x:c t="n" s="0">
        <x:v>34.95089</x:v>
      </x:c>
      <x:c t="n" s="0">
        <x:v>33.75783</x:v>
      </x:c>
      <x:c t="n" s="0">
        <x:v>36.68098</x:v>
      </x:c>
      <x:c t="n" s="0">
        <x:v>40.55778</x:v>
      </x:c>
      <x:c t="n" s="0">
        <x:v>40.80773</x:v>
      </x:c>
      <x:c t="n" s="0">
        <x:v>40.84248</x:v>
      </x:c>
      <x:c t="n" s="0">
        <x:v>37.33117</x:v>
      </x:c>
      <x:c t="n" s="0">
        <x:v>33.98087</x:v>
      </x:c>
      <x:c t="n" s="0">
        <x:v>33.52325</x:v>
      </x:c>
      <x:c t="n" s="0">
        <x:v>31.064</x:v>
      </x:c>
      <x:c t="n" s="0">
        <x:v>32.68463</x:v>
      </x:c>
      <x:c t="n" s="0">
        <x:v>41.06278</x:v>
      </x:c>
      <x:c t="n" s="0">
        <x:v>28.43237</x:v>
      </x:c>
      <x:c t="n" s="0">
        <x:v>20.49647</x:v>
      </x:c>
      <x:c t="n" s="0">
        <x:v>12.94058</x:v>
      </x:c>
      <x:c t="n" s="0">
        <x:v>1.575035</x:v>
      </x:c>
      <x:c t="n" s="0">
        <x:v>6.104627</x:v>
      </x:c>
      <x:c t="n" s="0">
        <x:v>3.011943</x:v>
      </x:c>
      <x:c t="n" s="0">
        <x:v>-30.06697</x:v>
      </x:c>
      <x:c t="n" s="0">
        <x:v>-29.16826</x:v>
      </x:c>
      <x:c t="n" s="0">
        <x:v>-16.35786</x:v>
      </x:c>
      <x:c t="n" s="0">
        <x:v>-19.18362</x:v>
      </x:c>
      <x:c t="n" s="0">
        <x:v>-12.02911</x:v>
      </x:c>
      <x:c t="n" s="0">
        <x:v>-1.205716</x:v>
      </x:c>
      <x:c t="n" s="0">
        <x:v>11.55778</x:v>
      </x:c>
      <x:c t="n" s="0">
        <x:v>5.809068</x:v>
      </x:c>
      <x:c t="n" s="0">
        <x:v>19.76947</x:v>
      </x:c>
      <x:c t="n" s="0">
        <x:v>19.9164</x:v>
      </x:c>
      <x:c t="n" s="0">
        <x:v>23.07357</x:v>
      </x:c>
      <x:c t="n" s="0">
        <x:v>27.63495</x:v>
      </x:c>
      <x:c t="n" s="0">
        <x:v>25.46648</x:v>
      </x:c>
      <x:c t="n" s="0">
        <x:v>37.66116</x:v>
      </x:c>
      <x:c t="n" s="0">
        <x:v>32.87177</x:v>
      </x:c>
      <x:c t="n" s="0">
        <x:v>31.5532</x:v>
      </x:c>
      <x:c t="n" s="0">
        <x:v>32.95452</x:v>
      </x:c>
      <x:c t="n" s="0">
        <x:v>28.93802</x:v>
      </x:c>
      <x:c t="n" s="0">
        <x:v>30.72485</x:v>
      </x:c>
      <x:c t="n" s="0">
        <x:v>34.84321</x:v>
      </x:c>
      <x:c t="n" s="0">
        <x:v>33.7205</x:v>
      </x:c>
      <x:c t="n" s="0">
        <x:v>41.43962</x:v>
      </x:c>
      <x:c t="n" s="0">
        <x:v>38.69899</x:v>
      </x:c>
      <x:c t="n" s="0">
        <x:v>37.97373</x:v>
      </x:c>
      <x:c t="n" s="0">
        <x:v>29.24599</x:v>
      </x:c>
      <x:c t="n" s="0">
        <x:v>35.03872</x:v>
      </x:c>
      <x:c t="n" s="0">
        <x:v>34.27406</x:v>
      </x:c>
      <x:c t="n" s="0">
        <x:v>31.27867</x:v>
      </x:c>
      <x:c t="n" s="0">
        <x:v>32.29022</x:v>
      </x:c>
      <x:c t="n" s="0">
        <x:v>44.76839</x:v>
      </x:c>
      <x:c t="n" s="0">
        <x:v>12.83572</x:v>
      </x:c>
      <x:c t="n" s="0">
        <x:v>20.26916</x:v>
      </x:c>
      <x:c t="n" s="0">
        <x:v>6.774446</x:v>
      </x:c>
      <x:c t="n" s="0">
        <x:v>1.867238</x:v>
      </x:c>
      <x:c t="n" s="0">
        <x:v>5.938251</x:v>
      </x:c>
      <x:c t="n" s="0">
        <x:v>2.422387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43944.0369675926</x:v>
      </x:c>
      <x:c t="n" s="7">
        <x:v>43944.0369675926</x:v>
      </x:c>
      <x:c t="n" s="0">
        <x:v>49.65765</x:v>
      </x:c>
      <x:c t="n" s="0">
        <x:v>54.20069</x:v>
      </x:c>
      <x:c t="n" s="0">
        <x:v>65.68981</x:v>
      </x:c>
      <x:c t="n" s="0">
        <x:v>72.2068</x:v>
      </x:c>
      <x:c t="n" s="0">
        <x:v>-30.06697</x:v>
      </x:c>
      <x:c t="n" s="0">
        <x:v>-27.9757</x:v>
      </x:c>
      <x:c t="n" s="0">
        <x:v>-16.83246</x:v>
      </x:c>
      <x:c t="n" s="0">
        <x:v>-10.86936</x:v>
      </x:c>
      <x:c t="n" s="0">
        <x:v>-4.645194</x:v>
      </x:c>
      <x:c t="n" s="0">
        <x:v>-1.963719</x:v>
      </x:c>
      <x:c t="n" s="0">
        <x:v>10.72771</x:v>
      </x:c>
      <x:c t="n" s="0">
        <x:v>11.14013</x:v>
      </x:c>
      <x:c t="n" s="0">
        <x:v>16.44348</x:v>
      </x:c>
      <x:c t="n" s="0">
        <x:v>18.35404</x:v>
      </x:c>
      <x:c t="n" s="0">
        <x:v>28.11442</x:v>
      </x:c>
      <x:c t="n" s="0">
        <x:v>27.77114</x:v>
      </x:c>
      <x:c t="n" s="0">
        <x:v>26.68936</x:v>
      </x:c>
      <x:c t="n" s="0">
        <x:v>37.76469</x:v>
      </x:c>
      <x:c t="n" s="0">
        <x:v>30.74865</x:v>
      </x:c>
      <x:c t="n" s="0">
        <x:v>33.8517</x:v>
      </x:c>
      <x:c t="n" s="0">
        <x:v>32.04759</x:v>
      </x:c>
      <x:c t="n" s="0">
        <x:v>30.11011</x:v>
      </x:c>
      <x:c t="n" s="0">
        <x:v>34.4712</x:v>
      </x:c>
      <x:c t="n" s="0">
        <x:v>33.49514</x:v>
      </x:c>
      <x:c t="n" s="0">
        <x:v>37.08497</x:v>
      </x:c>
      <x:c t="n" s="0">
        <x:v>40.3578</x:v>
      </x:c>
      <x:c t="n" s="0">
        <x:v>40.97301</x:v>
      </x:c>
      <x:c t="n" s="0">
        <x:v>40.61311</x:v>
      </x:c>
      <x:c t="n" s="0">
        <x:v>37.09566</x:v>
      </x:c>
      <x:c t="n" s="0">
        <x:v>34.21711</x:v>
      </x:c>
      <x:c t="n" s="0">
        <x:v>33.68247</x:v>
      </x:c>
      <x:c t="n" s="0">
        <x:v>31.31169</x:v>
      </x:c>
      <x:c t="n" s="0">
        <x:v>32.4646</x:v>
      </x:c>
      <x:c t="n" s="0">
        <x:v>41.653</x:v>
      </x:c>
      <x:c t="n" s="0">
        <x:v>27.76864</x:v>
      </x:c>
      <x:c t="n" s="0">
        <x:v>20.0236</x:v>
      </x:c>
      <x:c t="n" s="0">
        <x:v>12.40851</x:v>
      </x:c>
      <x:c t="n" s="0">
        <x:v>1.641378</x:v>
      </x:c>
      <x:c t="n" s="0">
        <x:v>6.107111</x:v>
      </x:c>
      <x:c t="n" s="0">
        <x:v>3.016317</x:v>
      </x:c>
      <x:c t="n" s="0">
        <x:v>-30.06697</x:v>
      </x:c>
      <x:c t="n" s="0">
        <x:v>-29.16826</x:v>
      </x:c>
      <x:c t="n" s="0">
        <x:v>-16.35786</x:v>
      </x:c>
      <x:c t="n" s="0">
        <x:v>-19.18362</x:v>
      </x:c>
      <x:c t="n" s="0">
        <x:v>-13.67236</x:v>
      </x:c>
      <x:c t="n" s="0">
        <x:v>-1.723814</x:v>
      </x:c>
      <x:c t="n" s="0">
        <x:v>10.79673</x:v>
      </x:c>
      <x:c t="n" s="0">
        <x:v>7.429572</x:v>
      </x:c>
      <x:c t="n" s="0">
        <x:v>20.15927</x:v>
      </x:c>
      <x:c t="n" s="0">
        <x:v>20.0575</x:v>
      </x:c>
      <x:c t="n" s="0">
        <x:v>23.07357</x:v>
      </x:c>
      <x:c t="n" s="0">
        <x:v>26.95988</x:v>
      </x:c>
      <x:c t="n" s="0">
        <x:v>25.76065</x:v>
      </x:c>
      <x:c t="n" s="0">
        <x:v>35.5658</x:v>
      </x:c>
      <x:c t="n" s="0">
        <x:v>32.81701</x:v>
      </x:c>
      <x:c t="n" s="0">
        <x:v>35.45121</x:v>
      </x:c>
      <x:c t="n" s="0">
        <x:v>33.81233</x:v>
      </x:c>
      <x:c t="n" s="0">
        <x:v>29.52372</x:v>
      </x:c>
      <x:c t="n" s="0">
        <x:v>30.49451</x:v>
      </x:c>
      <x:c t="n" s="0">
        <x:v>31.88949</x:v>
      </x:c>
      <x:c t="n" s="0">
        <x:v>38.47824</x:v>
      </x:c>
      <x:c t="n" s="0">
        <x:v>39.79339</x:v>
      </x:c>
      <x:c t="n" s="0">
        <x:v>41.86603</x:v>
      </x:c>
      <x:c t="n" s="0">
        <x:v>39.93077</x:v>
      </x:c>
      <x:c t="n" s="0">
        <x:v>35.39695</x:v>
      </x:c>
      <x:c t="n" s="0">
        <x:v>34.97322</x:v>
      </x:c>
      <x:c t="n" s="0">
        <x:v>36.00984</x:v>
      </x:c>
      <x:c t="n" s="0">
        <x:v>32.47794</x:v>
      </x:c>
      <x:c t="n" s="0">
        <x:v>30.86589</x:v>
      </x:c>
      <x:c t="n" s="0">
        <x:v>44.22282</x:v>
      </x:c>
      <x:c t="n" s="0">
        <x:v>12.58618</x:v>
      </x:c>
      <x:c t="n" s="0">
        <x:v>14.44904</x:v>
      </x:c>
      <x:c t="n" s="0">
        <x:v>6.040208</x:v>
      </x:c>
      <x:c t="n" s="0">
        <x:v>1.818165</x:v>
      </x:c>
      <x:c t="n" s="0">
        <x:v>6.032695</x:v>
      </x:c>
      <x:c t="n" s="0">
        <x:v>2.885832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43944.0369675926</x:v>
      </x:c>
      <x:c t="n" s="7">
        <x:v>43944.0369675926</x:v>
      </x:c>
      <x:c t="n" s="0">
        <x:v>50.84727</x:v>
      </x:c>
      <x:c t="n" s="0">
        <x:v>58.9719</x:v>
      </x:c>
      <x:c t="n" s="0">
        <x:v>62.28057</x:v>
      </x:c>
      <x:c t="n" s="0">
        <x:v>68.79222</x:v>
      </x:c>
      <x:c t="n" s="0">
        <x:v>-30.06697</x:v>
      </x:c>
      <x:c t="n" s="0">
        <x:v>-28.24123</x:v>
      </x:c>
      <x:c t="n" s="0">
        <x:v>-16.75991</x:v>
      </x:c>
      <x:c t="n" s="0">
        <x:v>-11.4466</x:v>
      </x:c>
      <x:c t="n" s="0">
        <x:v>-5.238606</x:v>
      </x:c>
      <x:c t="n" s="0">
        <x:v>-2.188077</x:v>
      </x:c>
      <x:c t="n" s="0">
        <x:v>10.35196</x:v>
      </x:c>
      <x:c t="n" s="0">
        <x:v>11.02652</x:v>
      </x:c>
      <x:c t="n" s="0">
        <x:v>17.26807</x:v>
      </x:c>
      <x:c t="n" s="0">
        <x:v>18.64832</x:v>
      </x:c>
      <x:c t="n" s="0">
        <x:v>28.51699</x:v>
      </x:c>
      <x:c t="n" s="0">
        <x:v>27.66175</x:v>
      </x:c>
      <x:c t="n" s="0">
        <x:v>26.77598</x:v>
      </x:c>
      <x:c t="n" s="0">
        <x:v>37.29204</x:v>
      </x:c>
      <x:c t="n" s="0">
        <x:v>30.45157</x:v>
      </x:c>
      <x:c t="n" s="0">
        <x:v>35.21964</x:v>
      </x:c>
      <x:c t="n" s="0">
        <x:v>32.87685</x:v>
      </x:c>
      <x:c t="n" s="0">
        <x:v>29.84129</x:v>
      </x:c>
      <x:c t="n" s="0">
        <x:v>34.10842</x:v>
      </x:c>
      <x:c t="n" s="0">
        <x:v>33.41013</x:v>
      </x:c>
      <x:c t="n" s="0">
        <x:v>36.92246</x:v>
      </x:c>
      <x:c t="n" s="0">
        <x:v>40.27618</x:v>
      </x:c>
      <x:c t="n" s="0">
        <x:v>40.98886</x:v>
      </x:c>
      <x:c t="n" s="0">
        <x:v>40.31772</x:v>
      </x:c>
      <x:c t="n" s="0">
        <x:v>37.23549</x:v>
      </x:c>
      <x:c t="n" s="0">
        <x:v>34.19553</x:v>
      </x:c>
      <x:c t="n" s="0">
        <x:v>34.07665</x:v>
      </x:c>
      <x:c t="n" s="0">
        <x:v>31.18086</x:v>
      </x:c>
      <x:c t="n" s="0">
        <x:v>32.47701</x:v>
      </x:c>
      <x:c t="n" s="0">
        <x:v>42.42141</x:v>
      </x:c>
      <x:c t="n" s="0">
        <x:v>27.11287</x:v>
      </x:c>
      <x:c t="n" s="0">
        <x:v>19.49571</x:v>
      </x:c>
      <x:c t="n" s="0">
        <x:v>11.95837</x:v>
      </x:c>
      <x:c t="n" s="0">
        <x:v>1.585158</x:v>
      </x:c>
      <x:c t="n" s="0">
        <x:v>6.160303</x:v>
      </x:c>
      <x:c t="n" s="0">
        <x:v>3.194453</x:v>
      </x:c>
      <x:c t="n" s="0">
        <x:v>-30.06697</x:v>
      </x:c>
      <x:c t="n" s="0">
        <x:v>-29.16826</x:v>
      </x:c>
      <x:c t="n" s="0">
        <x:v>-16.35786</x:v>
      </x:c>
      <x:c t="n" s="0">
        <x:v>-19.18362</x:v>
      </x:c>
      <x:c t="n" s="0">
        <x:v>-13.67236</x:v>
      </x:c>
      <x:c t="n" s="0">
        <x:v>-3.800682</x:v>
      </x:c>
      <x:c t="n" s="0">
        <x:v>7.084792</x:v>
      </x:c>
      <x:c t="n" s="0">
        <x:v>10.29477</x:v>
      </x:c>
      <x:c t="n" s="0">
        <x:v>20.34201</x:v>
      </x:c>
      <x:c t="n" s="0">
        <x:v>20.0575</x:v>
      </x:c>
      <x:c t="n" s="0">
        <x:v>30.81095</x:v>
      </x:c>
      <x:c t="n" s="0">
        <x:v>27.59001</x:v>
      </x:c>
      <x:c t="n" s="0">
        <x:v>27.57906</x:v>
      </x:c>
      <x:c t="n" s="0">
        <x:v>31.40004</x:v>
      </x:c>
      <x:c t="n" s="0">
        <x:v>26.69891</x:v>
      </x:c>
      <x:c t="n" s="0">
        <x:v>39.07027</x:v>
      </x:c>
      <x:c t="n" s="0">
        <x:v>36.21642</x:v>
      </x:c>
      <x:c t="n" s="0">
        <x:v>28.34894</x:v>
      </x:c>
      <x:c t="n" s="0">
        <x:v>30.07109</x:v>
      </x:c>
      <x:c t="n" s="0">
        <x:v>33.00276</x:v>
      </x:c>
      <x:c t="n" s="0">
        <x:v>36.54464</x:v>
      </x:c>
      <x:c t="n" s="0">
        <x:v>40.69975</x:v>
      </x:c>
      <x:c t="n" s="0">
        <x:v>41.27487</x:v>
      </x:c>
      <x:c t="n" s="0">
        <x:v>36.82</x:v>
      </x:c>
      <x:c t="n" s="0">
        <x:v>37.87051</x:v>
      </x:c>
      <x:c t="n" s="0">
        <x:v>33.98793</x:v>
      </x:c>
      <x:c t="n" s="0">
        <x:v>34.06556</x:v>
      </x:c>
      <x:c t="n" s="0">
        <x:v>30.16298</x:v>
      </x:c>
      <x:c t="n" s="0">
        <x:v>32.74911</x:v>
      </x:c>
      <x:c t="n" s="0">
        <x:v>45.51247</x:v>
      </x:c>
      <x:c t="n" s="0">
        <x:v>14.0518</x:v>
      </x:c>
      <x:c t="n" s="0">
        <x:v>13.57001</x:v>
      </x:c>
      <x:c t="n" s="0">
        <x:v>7.466041</x:v>
      </x:c>
      <x:c t="n" s="0">
        <x:v>1.419273</x:v>
      </x:c>
      <x:c t="n" s="0">
        <x:v>6.281855</x:v>
      </x:c>
      <x:c t="n" s="0">
        <x:v>4.176923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43944.0369675926</x:v>
      </x:c>
      <x:c t="n" s="7">
        <x:v>43944.0369675926</x:v>
      </x:c>
      <x:c t="n" s="0">
        <x:v>50.90778</x:v>
      </x:c>
      <x:c t="n" s="0">
        <x:v>57.21099</x:v>
      </x:c>
      <x:c t="n" s="0">
        <x:v>63.4276</x:v>
      </x:c>
      <x:c t="n" s="0">
        <x:v>69.65408</x:v>
      </x:c>
      <x:c t="n" s="0">
        <x:v>-30.06697</x:v>
      </x:c>
      <x:c t="n" s="0">
        <x:v>-28.48187</x:v>
      </x:c>
      <x:c t="n" s="0">
        <x:v>-16.69893</x:v>
      </x:c>
      <x:c t="n" s="0">
        <x:v>-12.0087</x:v>
      </x:c>
      <x:c t="n" s="0">
        <x:v>-5.818728</x:v>
      </x:c>
      <x:c t="n" s="0">
        <x:v>-2.38931</x:v>
      </x:c>
      <x:c t="n" s="0">
        <x:v>10.00313</x:v>
      </x:c>
      <x:c t="n" s="0">
        <x:v>10.92709</x:v>
      </x:c>
      <x:c t="n" s="0">
        <x:v>17.92197</x:v>
      </x:c>
      <x:c t="n" s="0">
        <x:v>19.13176</x:v>
      </x:c>
      <x:c t="n" s="0">
        <x:v>29.05159</x:v>
      </x:c>
      <x:c t="n" s="0">
        <x:v>28.20541</x:v>
      </x:c>
      <x:c t="n" s="0">
        <x:v>27.14918</x:v>
      </x:c>
      <x:c t="n" s="0">
        <x:v>36.61328</x:v>
      </x:c>
      <x:c t="n" s="0">
        <x:v>29.94353</x:v>
      </x:c>
      <x:c t="n" s="0">
        <x:v>35.43624</x:v>
      </x:c>
      <x:c t="n" s="0">
        <x:v>32.85638</x:v>
      </x:c>
      <x:c t="n" s="0">
        <x:v>31.11903</x:v>
      </x:c>
      <x:c t="n" s="0">
        <x:v>33.63512</x:v>
      </x:c>
      <x:c t="n" s="0">
        <x:v>33.21835</x:v>
      </x:c>
      <x:c t="n" s="0">
        <x:v>36.86168</x:v>
      </x:c>
      <x:c t="n" s="0">
        <x:v>40.40806</x:v>
      </x:c>
      <x:c t="n" s="0">
        <x:v>41.12187</x:v>
      </x:c>
      <x:c t="n" s="0">
        <x:v>40.98373</x:v>
      </x:c>
      <x:c t="n" s="0">
        <x:v>37.13016</x:v>
      </x:c>
      <x:c t="n" s="0">
        <x:v>34.30738</x:v>
      </x:c>
      <x:c t="n" s="0">
        <x:v>34.13267</x:v>
      </x:c>
      <x:c t="n" s="0">
        <x:v>31.10243</x:v>
      </x:c>
      <x:c t="n" s="0">
        <x:v>32.24238</x:v>
      </x:c>
      <x:c t="n" s="0">
        <x:v>43.48755</x:v>
      </x:c>
      <x:c t="n" s="0">
        <x:v>26.46164</x:v>
      </x:c>
      <x:c t="n" s="0">
        <x:v>18.9353</x:v>
      </x:c>
      <x:c t="n" s="0">
        <x:v>11.51159</x:v>
      </x:c>
      <x:c t="n" s="0">
        <x:v>1.47764</x:v>
      </x:c>
      <x:c t="n" s="0">
        <x:v>6.240489</x:v>
      </x:c>
      <x:c t="n" s="0">
        <x:v>3.376087</x:v>
      </x:c>
      <x:c t="n" s="0">
        <x:v>-30.06697</x:v>
      </x:c>
      <x:c t="n" s="0">
        <x:v>-29.16826</x:v>
      </x:c>
      <x:c t="n" s="0">
        <x:v>-16.35786</x:v>
      </x:c>
      <x:c t="n" s="0">
        <x:v>-19.18362</x:v>
      </x:c>
      <x:c t="n" s="0">
        <x:v>-13.67236</x:v>
      </x:c>
      <x:c t="n" s="0">
        <x:v>-3.800682</x:v>
      </x:c>
      <x:c t="n" s="0">
        <x:v>7.084792</x:v>
      </x:c>
      <x:c t="n" s="0">
        <x:v>10.29477</x:v>
      </x:c>
      <x:c t="n" s="0">
        <x:v>20.51736</x:v>
      </x:c>
      <x:c t="n" s="0">
        <x:v>21.38246</x:v>
      </x:c>
      <x:c t="n" s="0">
        <x:v>31.29849</x:v>
      </x:c>
      <x:c t="n" s="0">
        <x:v>30.48011</x:v>
      </x:c>
      <x:c t="n" s="0">
        <x:v>28.85692</x:v>
      </x:c>
      <x:c t="n" s="0">
        <x:v>16.74471</x:v>
      </x:c>
      <x:c t="n" s="0">
        <x:v>24.38213</x:v>
      </x:c>
      <x:c t="n" s="0">
        <x:v>36.52399</x:v>
      </x:c>
      <x:c t="n" s="0">
        <x:v>31.25011</x:v>
      </x:c>
      <x:c t="n" s="0">
        <x:v>35.8333</x:v>
      </x:c>
      <x:c t="n" s="0">
        <x:v>29.09222</x:v>
      </x:c>
      <x:c t="n" s="0">
        <x:v>31.46588</x:v>
      </x:c>
      <x:c t="n" s="0">
        <x:v>36.623</x:v>
      </x:c>
      <x:c t="n" s="0">
        <x:v>40.21963</x:v>
      </x:c>
      <x:c t="n" s="0">
        <x:v>41.5071</x:v>
      </x:c>
      <x:c t="n" s="0">
        <x:v>43.59566</x:v>
      </x:c>
      <x:c t="n" s="0">
        <x:v>36.96396</x:v>
      </x:c>
      <x:c t="n" s="0">
        <x:v>34.47124</x:v>
      </x:c>
      <x:c t="n" s="0">
        <x:v>34.08885</x:v>
      </x:c>
      <x:c t="n" s="0">
        <x:v>30.88815</x:v>
      </x:c>
      <x:c t="n" s="0">
        <x:v>30.89406</x:v>
      </x:c>
      <x:c t="n" s="0">
        <x:v>46.9352</x:v>
      </x:c>
      <x:c t="n" s="0">
        <x:v>14.41562</x:v>
      </x:c>
      <x:c t="n" s="0">
        <x:v>12.0041</x:v>
      </x:c>
      <x:c t="n" s="0">
        <x:v>7.573205</x:v>
      </x:c>
      <x:c t="n" s="0">
        <x:v>0.8144006</x:v>
      </x:c>
      <x:c t="n" s="0">
        <x:v>6.61025</x:v>
      </x:c>
      <x:c t="n" s="0">
        <x:v>4.18966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43944.0369675926</x:v>
      </x:c>
      <x:c t="n" s="7">
        <x:v>43944.0369675926</x:v>
      </x:c>
      <x:c t="n" s="0">
        <x:v>51.08541</x:v>
      </x:c>
      <x:c t="n" s="0">
        <x:v>57.21099</x:v>
      </x:c>
      <x:c t="n" s="0">
        <x:v>65.02106</x:v>
      </x:c>
      <x:c t="n" s="0">
        <x:v>71.52929</x:v>
      </x:c>
      <x:c t="n" s="0">
        <x:v>-30.06697</x:v>
      </x:c>
      <x:c t="n" s="0">
        <x:v>-28.85884</x:v>
      </x:c>
      <x:c t="n" s="0">
        <x:v>-16.75051</x:v>
      </x:c>
      <x:c t="n" s="0">
        <x:v>-12.41231</x:v>
      </x:c>
      <x:c t="n" s="0">
        <x:v>-6.384025</x:v>
      </x:c>
      <x:c t="n" s="0">
        <x:v>-2.568874</x:v>
      </x:c>
      <x:c t="n" s="0">
        <x:v>9.681297</x:v>
      </x:c>
      <x:c t="n" s="0">
        <x:v>11.67296</x:v>
      </x:c>
      <x:c t="n" s="0">
        <x:v>18.41173</x:v>
      </x:c>
      <x:c t="n" s="0">
        <x:v>19.62631</x:v>
      </x:c>
      <x:c t="n" s="0">
        <x:v>29.46123</x:v>
      </x:c>
      <x:c t="n" s="0">
        <x:v>28.62126</x:v>
      </x:c>
      <x:c t="n" s="0">
        <x:v>27.398</x:v>
      </x:c>
      <x:c t="n" s="0">
        <x:v>36.03223</x:v>
      </x:c>
      <x:c t="n" s="0">
        <x:v>29.47547</x:v>
      </x:c>
      <x:c t="n" s="0">
        <x:v>35.13511</x:v>
      </x:c>
      <x:c t="n" s="0">
        <x:v>32.61573</x:v>
      </x:c>
      <x:c t="n" s="0">
        <x:v>31.7192</x:v>
      </x:c>
      <x:c t="n" s="0">
        <x:v>33.0435</x:v>
      </x:c>
      <x:c t="n" s="0">
        <x:v>34.20285</x:v>
      </x:c>
      <x:c t="n" s="0">
        <x:v>36.97034</x:v>
      </x:c>
      <x:c t="n" s="0">
        <x:v>40.34181</x:v>
      </x:c>
      <x:c t="n" s="0">
        <x:v>40.65963</x:v>
      </x:c>
      <x:c t="n" s="0">
        <x:v>41.10565</x:v>
      </x:c>
      <x:c t="n" s="0">
        <x:v>36.95888</x:v>
      </x:c>
      <x:c t="n" s="0">
        <x:v>34.36509</x:v>
      </x:c>
      <x:c t="n" s="0">
        <x:v>34.28817</x:v>
      </x:c>
      <x:c t="n" s="0">
        <x:v>31.26369</x:v>
      </x:c>
      <x:c t="n" s="0">
        <x:v>32.51436</x:v>
      </x:c>
      <x:c t="n" s="0">
        <x:v>44.10144</x:v>
      </x:c>
      <x:c t="n" s="0">
        <x:v>25.82657</x:v>
      </x:c>
      <x:c t="n" s="0">
        <x:v>18.44355</x:v>
      </x:c>
      <x:c t="n" s="0">
        <x:v>11.16405</x:v>
      </x:c>
      <x:c t="n" s="0">
        <x:v>1.274649</x:v>
      </x:c>
      <x:c t="n" s="0">
        <x:v>6.353979</x:v>
      </x:c>
      <x:c t="n" s="0">
        <x:v>3.306717</x:v>
      </x:c>
      <x:c t="n" s="0">
        <x:v>-30.06697</x:v>
      </x:c>
      <x:c t="n" s="0">
        <x:v>-29.16826</x:v>
      </x:c>
      <x:c t="n" s="0">
        <x:v>-17.17706</x:v>
      </x:c>
      <x:c t="n" s="0">
        <x:v>-15.76557</x:v>
      </x:c>
      <x:c t="n" s="0">
        <x:v>-13.67236</x:v>
      </x:c>
      <x:c t="n" s="0">
        <x:v>-3.800682</x:v>
      </x:c>
      <x:c t="n" s="0">
        <x:v>7.084792</x:v>
      </x:c>
      <x:c t="n" s="0">
        <x:v>14.88646</x:v>
      </x:c>
      <x:c t="n" s="0">
        <x:v>20.51736</x:v>
      </x:c>
      <x:c t="n" s="0">
        <x:v>21.74733</x:v>
      </x:c>
      <x:c t="n" s="0">
        <x:v>31.29849</x:v>
      </x:c>
      <x:c t="n" s="0">
        <x:v>30.48011</x:v>
      </x:c>
      <x:c t="n" s="0">
        <x:v>28.52157</x:v>
      </x:c>
      <x:c t="n" s="0">
        <x:v>28.68611</x:v>
      </x:c>
      <x:c t="n" s="0">
        <x:v>24.71594</x:v>
      </x:c>
      <x:c t="n" s="0">
        <x:v>31.9004</x:v>
      </x:c>
      <x:c t="n" s="0">
        <x:v>31.4137</x:v>
      </x:c>
      <x:c t="n" s="0">
        <x:v>33.10588</x:v>
      </x:c>
      <x:c t="n" s="0">
        <x:v>24.64904</x:v>
      </x:c>
      <x:c t="n" s="0">
        <x:v>37.54322</x:v>
      </x:c>
      <x:c t="n" s="0">
        <x:v>36.91869</x:v>
      </x:c>
      <x:c t="n" s="0">
        <x:v>40.95486</x:v>
      </x:c>
      <x:c t="n" s="0">
        <x:v>35.99081</x:v>
      </x:c>
      <x:c t="n" s="0">
        <x:v>41.87481</x:v>
      </x:c>
      <x:c t="n" s="0">
        <x:v>35.38288</x:v>
      </x:c>
      <x:c t="n" s="0">
        <x:v>34.80892</x:v>
      </x:c>
      <x:c t="n" s="0">
        <x:v>35.48158</x:v>
      </x:c>
      <x:c t="n" s="0">
        <x:v>32.12993</x:v>
      </x:c>
      <x:c t="n" s="0">
        <x:v>33.91555</x:v>
      </x:c>
      <x:c t="n" s="0">
        <x:v>47.10707</x:v>
      </x:c>
      <x:c t="n" s="0">
        <x:v>14.17972</x:v>
      </x:c>
      <x:c t="n" s="0">
        <x:v>12.9325</x:v>
      </x:c>
      <x:c t="n" s="0">
        <x:v>8.056609</x:v>
      </x:c>
      <x:c t="n" s="0">
        <x:v>-0.1872175</x:v>
      </x:c>
      <x:c t="n" s="0">
        <x:v>6.94429</x:v>
      </x:c>
      <x:c t="n" s="0">
        <x:v>3.030672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43944.0369675926</x:v>
      </x:c>
      <x:c t="n" s="7">
        <x:v>43944.0369675926</x:v>
      </x:c>
      <x:c t="n" s="0">
        <x:v>50.67479</x:v>
      </x:c>
      <x:c t="n" s="0">
        <x:v>58.9719</x:v>
      </x:c>
      <x:c t="n" s="0">
        <x:v>64.6</x:v>
      </x:c>
      <x:c t="n" s="0">
        <x:v>72.34921</x:v>
      </x:c>
      <x:c t="n" s="0">
        <x:v>-30.06697</x:v>
      </x:c>
      <x:c t="n" s="0">
        <x:v>-29.16826</x:v>
      </x:c>
      <x:c t="n" s="0">
        <x:v>-16.82764</x:v>
      </x:c>
      <x:c t="n" s="0">
        <x:v>-12.74286</x:v>
      </x:c>
      <x:c t="n" s="0">
        <x:v>-6.857431</x:v>
      </x:c>
      <x:c t="n" s="0">
        <x:v>-2.728331</x:v>
      </x:c>
      <x:c t="n" s="0">
        <x:v>9.5759</x:v>
      </x:c>
      <x:c t="n" s="0">
        <x:v>12.42289</x:v>
      </x:c>
      <x:c t="n" s="0">
        <x:v>18.67158</x:v>
      </x:c>
      <x:c t="n" s="0">
        <x:v>20.00821</x:v>
      </x:c>
      <x:c t="n" s="0">
        <x:v>29.88316</x:v>
      </x:c>
      <x:c t="n" s="0">
        <x:v>28.94737</x:v>
      </x:c>
      <x:c t="n" s="0">
        <x:v>27.47464</x:v>
      </x:c>
      <x:c t="n" s="0">
        <x:v>35.49928</x:v>
      </x:c>
      <x:c t="n" s="0">
        <x:v>28.99304</x:v>
      </x:c>
      <x:c t="n" s="0">
        <x:v>34.74169</x:v>
      </x:c>
      <x:c t="n" s="0">
        <x:v>32.72633</x:v>
      </x:c>
      <x:c t="n" s="0">
        <x:v>31.49164</x:v>
      </x:c>
      <x:c t="n" s="0">
        <x:v>32.98311</x:v>
      </x:c>
      <x:c t="n" s="0">
        <x:v>33.92847</x:v>
      </x:c>
      <x:c t="n" s="0">
        <x:v>36.85036</x:v>
      </x:c>
      <x:c t="n" s="0">
        <x:v>40.19111</x:v>
      </x:c>
      <x:c t="n" s="0">
        <x:v>40.92533</x:v>
      </x:c>
      <x:c t="n" s="0">
        <x:v>41.10073</x:v>
      </x:c>
      <x:c t="n" s="0">
        <x:v>36.59451</x:v>
      </x:c>
      <x:c t="n" s="0">
        <x:v>34.55803</x:v>
      </x:c>
      <x:c t="n" s="0">
        <x:v>34.2864</x:v>
      </x:c>
      <x:c t="n" s="0">
        <x:v>31.28188</x:v>
      </x:c>
      <x:c t="n" s="0">
        <x:v>32.4941</x:v>
      </x:c>
      <x:c t="n" s="0">
        <x:v>44.83952</x:v>
      </x:c>
      <x:c t="n" s="0">
        <x:v>25.21694</x:v>
      </x:c>
      <x:c t="n" s="0">
        <x:v>17.87684</x:v>
      </x:c>
      <x:c t="n" s="0">
        <x:v>10.92635</x:v>
      </x:c>
      <x:c t="n" s="0">
        <x:v>1.552191</x:v>
      </x:c>
      <x:c t="n" s="0">
        <x:v>6.372526</x:v>
      </x:c>
      <x:c t="n" s="0">
        <x:v>3.195545</x:v>
      </x:c>
      <x:c t="n" s="0">
        <x:v>-30.06697</x:v>
      </x:c>
      <x:c t="n" s="0">
        <x:v>-29.16826</x:v>
      </x:c>
      <x:c t="n" s="0">
        <x:v>-17.30781</x:v>
      </x:c>
      <x:c t="n" s="0">
        <x:v>-15.44006</x:v>
      </x:c>
      <x:c t="n" s="0">
        <x:v>-11.11455</x:v>
      </x:c>
      <x:c t="n" s="0">
        <x:v>-3.800682</x:v>
      </x:c>
      <x:c t="n" s="0">
        <x:v>9.478589</x:v>
      </x:c>
      <x:c t="n" s="0">
        <x:v>15.27357</x:v>
      </x:c>
      <x:c t="n" s="0">
        <x:v>19.67865</x:v>
      </x:c>
      <x:c t="n" s="0">
        <x:v>21.74733</x:v>
      </x:c>
      <x:c t="n" s="0">
        <x:v>31.94219</x:v>
      </x:c>
      <x:c t="n" s="0">
        <x:v>30.48011</x:v>
      </x:c>
      <x:c t="n" s="0">
        <x:v>27.89779</x:v>
      </x:c>
      <x:c t="n" s="0">
        <x:v>32.8452</x:v>
      </x:c>
      <x:c t="n" s="0">
        <x:v>23.83061</x:v>
      </x:c>
      <x:c t="n" s="0">
        <x:v>31.12169</x:v>
      </x:c>
      <x:c t="n" s="0">
        <x:v>32.92954</x:v>
      </x:c>
      <x:c t="n" s="0">
        <x:v>29.2812</x:v>
      </x:c>
      <x:c t="n" s="0">
        <x:v>32.58479</x:v>
      </x:c>
      <x:c t="n" s="0">
        <x:v>32.14429</x:v>
      </x:c>
      <x:c t="n" s="0">
        <x:v>35.83527</x:v>
      </x:c>
      <x:c t="n" s="0">
        <x:v>36.65526</x:v>
      </x:c>
      <x:c t="n" s="0">
        <x:v>43.0938</x:v>
      </x:c>
      <x:c t="n" s="0">
        <x:v>41.11229</x:v>
      </x:c>
      <x:c t="n" s="0">
        <x:v>33.22748</x:v>
      </x:c>
      <x:c t="n" s="0">
        <x:v>35.15481</x:v>
      </x:c>
      <x:c t="n" s="0">
        <x:v>33.62462</x:v>
      </x:c>
      <x:c t="n" s="0">
        <x:v>30.90395</x:v>
      </x:c>
      <x:c t="n" s="0">
        <x:v>32.2756</x:v>
      </x:c>
      <x:c t="n" s="0">
        <x:v>47.22794</x:v>
      </x:c>
      <x:c t="n" s="0">
        <x:v>16.04526</x:v>
      </x:c>
      <x:c t="n" s="0">
        <x:v>10.68911</x:v>
      </x:c>
      <x:c t="n" s="0">
        <x:v>9.654463</x:v>
      </x:c>
      <x:c t="n" s="0">
        <x:v>2.929113</x:v>
      </x:c>
      <x:c t="n" s="0">
        <x:v>6.516829</x:v>
      </x:c>
      <x:c t="n" s="0">
        <x:v>2.401165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43944.0369675926</x:v>
      </x:c>
      <x:c t="n" s="7">
        <x:v>43944.0369675926</x:v>
      </x:c>
      <x:c t="n" s="0">
        <x:v>50.10087</x:v>
      </x:c>
      <x:c t="n" s="0">
        <x:v>54.20069</x:v>
      </x:c>
      <x:c t="n" s="0">
        <x:v>66.06696</x:v>
      </x:c>
      <x:c t="n" s="0">
        <x:v>70.51768</x:v>
      </x:c>
      <x:c t="n" s="0">
        <x:v>-30.06697</x:v>
      </x:c>
      <x:c t="n" s="0">
        <x:v>-29.16826</x:v>
      </x:c>
      <x:c t="n" s="0">
        <x:v>-16.89459</x:v>
      </x:c>
      <x:c t="n" s="0">
        <x:v>-13.04655</x:v>
      </x:c>
      <x:c t="n" s="0">
        <x:v>-7.082814</x:v>
      </x:c>
      <x:c t="n" s="0">
        <x:v>-2.869306</x:v>
      </x:c>
      <x:c t="n" s="0">
        <x:v>9.980237</x:v>
      </x:c>
      <x:c t="n" s="0">
        <x:v>12.97453</x:v>
      </x:c>
      <x:c t="n" s="0">
        <x:v>18.55156</x:v>
      </x:c>
      <x:c t="n" s="0">
        <x:v>21.21805</x:v>
      </x:c>
      <x:c t="n" s="0">
        <x:v>30.46131</x:v>
      </x:c>
      <x:c t="n" s="0">
        <x:v>29.89095</x:v>
      </x:c>
      <x:c t="n" s="0">
        <x:v>27.53904</x:v>
      </x:c>
      <x:c t="n" s="0">
        <x:v>36.45632</x:v>
      </x:c>
      <x:c t="n" s="0">
        <x:v>28.64101</x:v>
      </x:c>
      <x:c t="n" s="0">
        <x:v>34.34799</x:v>
      </x:c>
      <x:c t="n" s="0">
        <x:v>32.12646</x:v>
      </x:c>
      <x:c t="n" s="0">
        <x:v>30.92239</x:v>
      </x:c>
      <x:c t="n" s="0">
        <x:v>32.55655</x:v>
      </x:c>
      <x:c t="n" s="0">
        <x:v>33.55412</x:v>
      </x:c>
      <x:c t="n" s="0">
        <x:v>36.58345</x:v>
      </x:c>
      <x:c t="n" s="0">
        <x:v>40.37891</x:v>
      </x:c>
      <x:c t="n" s="0">
        <x:v>41.57588</x:v>
      </x:c>
      <x:c t="n" s="0">
        <x:v>40.86753</x:v>
      </x:c>
      <x:c t="n" s="0">
        <x:v>36.49608</x:v>
      </x:c>
      <x:c t="n" s="0">
        <x:v>34.23782</x:v>
      </x:c>
      <x:c t="n" s="0">
        <x:v>34.03744</x:v>
      </x:c>
      <x:c t="n" s="0">
        <x:v>31.12107</x:v>
      </x:c>
      <x:c t="n" s="0">
        <x:v>32.50836</x:v>
      </x:c>
      <x:c t="n" s="0">
        <x:v>44.69503</x:v>
      </x:c>
      <x:c t="n" s="0">
        <x:v>24.65636</x:v>
      </x:c>
      <x:c t="n" s="0">
        <x:v>17.35402</x:v>
      </x:c>
      <x:c t="n" s="0">
        <x:v>10.78199</x:v>
      </x:c>
      <x:c t="n" s="0">
        <x:v>1.522142</x:v>
      </x:c>
      <x:c t="n" s="0">
        <x:v>6.46512</x:v>
      </x:c>
      <x:c t="n" s="0">
        <x:v>3.098632</x:v>
      </x:c>
      <x:c t="n" s="0">
        <x:v>-30.06697</x:v>
      </x:c>
      <x:c t="n" s="0">
        <x:v>-29.16826</x:v>
      </x:c>
      <x:c t="n" s="0">
        <x:v>-17.30781</x:v>
      </x:c>
      <x:c t="n" s="0">
        <x:v>-15.44006</x:v>
      </x:c>
      <x:c t="n" s="0">
        <x:v>-8.704505</x:v>
      </x:c>
      <x:c t="n" s="0">
        <x:v>-3.800682</x:v>
      </x:c>
      <x:c t="n" s="0">
        <x:v>11.79896</x:v>
      </x:c>
      <x:c t="n" s="0">
        <x:v>15.27357</x:v>
      </x:c>
      <x:c t="n" s="0">
        <x:v>17.77391</x:v>
      </x:c>
      <x:c t="n" s="0">
        <x:v>25.35611</x:v>
      </x:c>
      <x:c t="n" s="0">
        <x:v>32.83981</x:v>
      </x:c>
      <x:c t="n" s="0">
        <x:v>33.45893</x:v>
      </x:c>
      <x:c t="n" s="0">
        <x:v>27.89779</x:v>
      </x:c>
      <x:c t="n" s="0">
        <x:v>39.79498</x:v>
      </x:c>
      <x:c t="n" s="0">
        <x:v>26.2675</x:v>
      </x:c>
      <x:c t="n" s="0">
        <x:v>30.80175</x:v>
      </x:c>
      <x:c t="n" s="0">
        <x:v>24.66745</x:v>
      </x:c>
      <x:c t="n" s="0">
        <x:v>23.68253</x:v>
      </x:c>
      <x:c t="n" s="0">
        <x:v>28.29308</x:v>
      </x:c>
      <x:c t="n" s="0">
        <x:v>29.30143</x:v>
      </x:c>
      <x:c t="n" s="0">
        <x:v>36.46929</x:v>
      </x:c>
      <x:c t="n" s="0">
        <x:v>42.2522</x:v>
      </x:c>
      <x:c t="n" s="0">
        <x:v>43.39271</x:v>
      </x:c>
      <x:c t="n" s="0">
        <x:v>39.44519</x:v>
      </x:c>
      <x:c t="n" s="0">
        <x:v>36.33577</x:v>
      </x:c>
      <x:c t="n" s="0">
        <x:v>33.74725</x:v>
      </x:c>
      <x:c t="n" s="0">
        <x:v>33.25593</x:v>
      </x:c>
      <x:c t="n" s="0">
        <x:v>30.24805</x:v>
      </x:c>
      <x:c t="n" s="0">
        <x:v>31.94852</x:v>
      </x:c>
      <x:c t="n" s="0">
        <x:v>43.26365</x:v>
      </x:c>
      <x:c t="n" s="0">
        <x:v>17.71277</x:v>
      </x:c>
      <x:c t="n" s="0">
        <x:v>10.84289</x:v>
      </x:c>
      <x:c t="n" s="0">
        <x:v>9.366652</x:v>
      </x:c>
      <x:c t="n" s="0">
        <x:v>1.019413</x:v>
      </x:c>
      <x:c t="n" s="0">
        <x:v>7.471308</x:v>
      </x:c>
      <x:c t="n" s="0">
        <x:v>2.595378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43944.0369675926</x:v>
      </x:c>
      <x:c t="n" s="7">
        <x:v>43944.0369675926</x:v>
      </x:c>
      <x:c t="n" s="0">
        <x:v>48.67691</x:v>
      </x:c>
      <x:c t="n" s="0">
        <x:v>54.20069</x:v>
      </x:c>
      <x:c t="n" s="0">
        <x:v>65.76967</x:v>
      </x:c>
      <x:c t="n" s="0">
        <x:v>71.3567</x:v>
      </x:c>
      <x:c t="n" s="0">
        <x:v>-30.06697</x:v>
      </x:c>
      <x:c t="n" s="0">
        <x:v>-29.16826</x:v>
      </x:c>
      <x:c t="n" s="0">
        <x:v>-16.95257</x:v>
      </x:c>
      <x:c t="n" s="0">
        <x:v>-13.32387</x:v>
      </x:c>
      <x:c t="n" s="0">
        <x:v>-7.285014</x:v>
      </x:c>
      <x:c t="n" s="0">
        <x:v>-2.993435</x:v>
      </x:c>
      <x:c t="n" s="0">
        <x:v>10.29805</x:v>
      </x:c>
      <x:c t="n" s="0">
        <x:v>13.37946</x:v>
      </x:c>
      <x:c t="n" s="0">
        <x:v>18.44636</x:v>
      </x:c>
      <x:c t="n" s="0">
        <x:v>22.12607</x:v>
      </x:c>
      <x:c t="n" s="0">
        <x:v>30.90062</x:v>
      </x:c>
      <x:c t="n" s="0">
        <x:v>30.63172</x:v>
      </x:c>
      <x:c t="n" s="0">
        <x:v>27.42268</x:v>
      </x:c>
      <x:c t="n" s="0">
        <x:v>36.96084</x:v>
      </x:c>
      <x:c t="n" s="0">
        <x:v>28.63678</x:v>
      </x:c>
      <x:c t="n" s="0">
        <x:v>34.34072</x:v>
      </x:c>
      <x:c t="n" s="0">
        <x:v>31.80048</x:v>
      </x:c>
      <x:c t="n" s="0">
        <x:v>31.6587</x:v>
      </x:c>
      <x:c t="n" s="0">
        <x:v>32.59145</x:v>
      </x:c>
      <x:c t="n" s="0">
        <x:v>33.58951</x:v>
      </x:c>
      <x:c t="n" s="0">
        <x:v>36.61277</x:v>
      </x:c>
      <x:c t="n" s="0">
        <x:v>40.53594</x:v>
      </x:c>
      <x:c t="n" s="0">
        <x:v>41.23113</x:v>
      </x:c>
      <x:c t="n" s="0">
        <x:v>41.13275</x:v>
      </x:c>
      <x:c t="n" s="0">
        <x:v>36.78519</x:v>
      </x:c>
      <x:c t="n" s="0">
        <x:v>34.27116</x:v>
      </x:c>
      <x:c t="n" s="0">
        <x:v>34.17194</x:v>
      </x:c>
      <x:c t="n" s="0">
        <x:v>30.9016</x:v>
      </x:c>
      <x:c t="n" s="0">
        <x:v>32.71444</x:v>
      </x:c>
      <x:c t="n" s="0">
        <x:v>44.09145</x:v>
      </x:c>
      <x:c t="n" s="0">
        <x:v>24.11903</x:v>
      </x:c>
      <x:c t="n" s="0">
        <x:v>16.74948</x:v>
      </x:c>
      <x:c t="n" s="0">
        <x:v>10.25011</x:v>
      </x:c>
      <x:c t="n" s="0">
        <x:v>1.619616</x:v>
      </x:c>
      <x:c t="n" s="0">
        <x:v>6.435419</x:v>
      </x:c>
      <x:c t="n" s="0">
        <x:v>3.104106</x:v>
      </x:c>
      <x:c t="n" s="0">
        <x:v>-30.06697</x:v>
      </x:c>
      <x:c t="n" s="0">
        <x:v>-29.16826</x:v>
      </x:c>
      <x:c t="n" s="0">
        <x:v>-17.30781</x:v>
      </x:c>
      <x:c t="n" s="0">
        <x:v>-15.44006</x:v>
      </x:c>
      <x:c t="n" s="0">
        <x:v>-8.704505</x:v>
      </x:c>
      <x:c t="n" s="0">
        <x:v>-3.800682</x:v>
      </x:c>
      <x:c t="n" s="0">
        <x:v>11.79896</x:v>
      </x:c>
      <x:c t="n" s="0">
        <x:v>15.18796</x:v>
      </x:c>
      <x:c t="n" s="0">
        <x:v>17.77391</x:v>
      </x:c>
      <x:c t="n" s="0">
        <x:v>25.35611</x:v>
      </x:c>
      <x:c t="n" s="0">
        <x:v>32.83981</x:v>
      </x:c>
      <x:c t="n" s="0">
        <x:v>33.45893</x:v>
      </x:c>
      <x:c t="n" s="0">
        <x:v>26.48018</x:v>
      </x:c>
      <x:c t="n" s="0">
        <x:v>38.79604</x:v>
      </x:c>
      <x:c t="n" s="0">
        <x:v>28.61195</x:v>
      </x:c>
      <x:c t="n" s="0">
        <x:v>34.76454</x:v>
      </x:c>
      <x:c t="n" s="0">
        <x:v>29.35833</x:v>
      </x:c>
      <x:c t="n" s="0">
        <x:v>34.45827</x:v>
      </x:c>
      <x:c t="n" s="0">
        <x:v>33.41986</x:v>
      </x:c>
      <x:c t="n" s="0">
        <x:v>33.99153</x:v>
      </x:c>
      <x:c t="n" s="0">
        <x:v>36.26094</x:v>
      </x:c>
      <x:c t="n" s="0">
        <x:v>40.85233</x:v>
      </x:c>
      <x:c t="n" s="0">
        <x:v>38.97661</x:v>
      </x:c>
      <x:c t="n" s="0">
        <x:v>42.01649</x:v>
      </x:c>
      <x:c t="n" s="0">
        <x:v>39.53175</x:v>
      </x:c>
      <x:c t="n" s="0">
        <x:v>33.22425</x:v>
      </x:c>
      <x:c t="n" s="0">
        <x:v>35.091</x:v>
      </x:c>
      <x:c t="n" s="0">
        <x:v>28.8694</x:v>
      </x:c>
      <x:c t="n" s="0">
        <x:v>33.9787</x:v>
      </x:c>
      <x:c t="n" s="0">
        <x:v>34.73599</x:v>
      </x:c>
      <x:c t="n" s="0">
        <x:v>17.81345</x:v>
      </x:c>
      <x:c t="n" s="0">
        <x:v>8.362636</x:v>
      </x:c>
      <x:c t="n" s="0">
        <x:v>3.551214</x:v>
      </x:c>
      <x:c t="n" s="0">
        <x:v>2.002711</x:v>
      </x:c>
      <x:c t="n" s="0">
        <x:v>6.130434</x:v>
      </x:c>
      <x:c t="n" s="0">
        <x:v>3.193135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43944.0369675926</x:v>
      </x:c>
      <x:c t="n" s="7">
        <x:v>43944.0369675926</x:v>
      </x:c>
      <x:c t="n" s="0">
        <x:v>49.23095</x:v>
      </x:c>
      <x:c t="n" s="0">
        <x:v>57.21099</x:v>
      </x:c>
      <x:c t="n" s="0">
        <x:v>59.81796</x:v>
      </x:c>
      <x:c t="n" s="0">
        <x:v>69.38536</x:v>
      </x:c>
      <x:c t="n" s="0">
        <x:v>-30.06697</x:v>
      </x:c>
      <x:c t="n" s="0">
        <x:v>-29.16826</x:v>
      </x:c>
      <x:c t="n" s="0">
        <x:v>-17.00274</x:v>
      </x:c>
      <x:c t="n" s="0">
        <x:v>-13.57558</x:v>
      </x:c>
      <x:c t="n" s="0">
        <x:v>-7.465477</x:v>
      </x:c>
      <x:c t="n" s="0">
        <x:v>-3.074247</x:v>
      </x:c>
      <x:c t="n" s="0">
        <x:v>10.55219</x:v>
      </x:c>
      <x:c t="n" s="0">
        <x:v>13.68922</x:v>
      </x:c>
      <x:c t="n" s="0">
        <x:v>18.01259</x:v>
      </x:c>
      <x:c t="n" s="0">
        <x:v>22.77487</x:v>
      </x:c>
      <x:c t="n" s="0">
        <x:v>31.24355</x:v>
      </x:c>
      <x:c t="n" s="0">
        <x:v>31.04143</x:v>
      </x:c>
      <x:c t="n" s="0">
        <x:v>27.2972</x:v>
      </x:c>
      <x:c t="n" s="0">
        <x:v>36.87646</x:v>
      </x:c>
      <x:c t="n" s="0">
        <x:v>28.62974</x:v>
      </x:c>
      <x:c t="n" s="0">
        <x:v>34.55732</x:v>
      </x:c>
      <x:c t="n" s="0">
        <x:v>31.55534</x:v>
      </x:c>
      <x:c t="n" s="0">
        <x:v>31.45501</x:v>
      </x:c>
      <x:c t="n" s="0">
        <x:v>32.48203</x:v>
      </x:c>
      <x:c t="n" s="0">
        <x:v>34.37891</x:v>
      </x:c>
      <x:c t="n" s="0">
        <x:v>36.64407</x:v>
      </x:c>
      <x:c t="n" s="0">
        <x:v>40.97159</x:v>
      </x:c>
      <x:c t="n" s="0">
        <x:v>41.59574</x:v>
      </x:c>
      <x:c t="n" s="0">
        <x:v>41.36146</x:v>
      </x:c>
      <x:c t="n" s="0">
        <x:v>37.25923</x:v>
      </x:c>
      <x:c t="n" s="0">
        <x:v>34.9249</x:v>
      </x:c>
      <x:c t="n" s="0">
        <x:v>34.1704</x:v>
      </x:c>
      <x:c t="n" s="0">
        <x:v>30.88235</x:v>
      </x:c>
      <x:c t="n" s="0">
        <x:v>32.75726</x:v>
      </x:c>
      <x:c t="n" s="0">
        <x:v>43.4682</x:v>
      </x:c>
      <x:c t="n" s="0">
        <x:v>23.55297</x:v>
      </x:c>
      <x:c t="n" s="0">
        <x:v>16.19417</x:v>
      </x:c>
      <x:c t="n" s="0">
        <x:v>9.776919</x:v>
      </x:c>
      <x:c t="n" s="0">
        <x:v>1.407983</x:v>
      </x:c>
      <x:c t="n" s="0">
        <x:v>6.491252</x:v>
      </x:c>
      <x:c t="n" s="0">
        <x:v>3.109059</x:v>
      </x:c>
      <x:c t="n" s="0">
        <x:v>-30.06697</x:v>
      </x:c>
      <x:c t="n" s="0">
        <x:v>-29.16826</x:v>
      </x:c>
      <x:c t="n" s="0">
        <x:v>-17.30781</x:v>
      </x:c>
      <x:c t="n" s="0">
        <x:v>-15.44006</x:v>
      </x:c>
      <x:c t="n" s="0">
        <x:v>-8.704505</x:v>
      </x:c>
      <x:c t="n" s="0">
        <x:v>-3.551422</x:v>
      </x:c>
      <x:c t="n" s="0">
        <x:v>11.79896</x:v>
      </x:c>
      <x:c t="n" s="0">
        <x:v>15.15905</x:v>
      </x:c>
      <x:c t="n" s="0">
        <x:v>12.947</x:v>
      </x:c>
      <x:c t="n" s="0">
        <x:v>25.35611</x:v>
      </x:c>
      <x:c t="n" s="0">
        <x:v>32.83981</x:v>
      </x:c>
      <x:c t="n" s="0">
        <x:v>32.30359</x:v>
      </x:c>
      <x:c t="n" s="0">
        <x:v>26.48018</x:v>
      </x:c>
      <x:c t="n" s="0">
        <x:v>36.34693</x:v>
      </x:c>
      <x:c t="n" s="0">
        <x:v>28.58522</x:v>
      </x:c>
      <x:c t="n" s="0">
        <x:v>35.51071</x:v>
      </x:c>
      <x:c t="n" s="0">
        <x:v>29.4127</x:v>
      </x:c>
      <x:c t="n" s="0">
        <x:v>30.90255</x:v>
      </x:c>
      <x:c t="n" s="0">
        <x:v>31.0854</x:v>
      </x:c>
      <x:c t="n" s="0">
        <x:v>37.16099</x:v>
      </x:c>
      <x:c t="n" s="0">
        <x:v>36.96928</x:v>
      </x:c>
      <x:c t="n" s="0">
        <x:v>43.06039</x:v>
      </x:c>
      <x:c t="n" s="0">
        <x:v>43.20462</x:v>
      </x:c>
      <x:c t="n" s="0">
        <x:v>42.58887</x:v>
      </x:c>
      <x:c t="n" s="0">
        <x:v>38.18444</x:v>
      </x:c>
      <x:c t="n" s="0">
        <x:v>37.45381</x:v>
      </x:c>
      <x:c t="n" s="0">
        <x:v>33.41083</x:v>
      </x:c>
      <x:c t="n" s="0">
        <x:v>31.16547</x:v>
      </x:c>
      <x:c t="n" s="0">
        <x:v>32.37363</x:v>
      </x:c>
      <x:c t="n" s="0">
        <x:v>33.51365</x:v>
      </x:c>
      <x:c t="n" s="0">
        <x:v>15.75325</x:v>
      </x:c>
      <x:c t="n" s="0">
        <x:v>9.237182</x:v>
      </x:c>
      <x:c t="n" s="0">
        <x:v>4.767914</x:v>
      </x:c>
      <x:c t="n" s="0">
        <x:v>0.367686</x:v>
      </x:c>
      <x:c t="n" s="0">
        <x:v>6.287642</x:v>
      </x:c>
      <x:c t="n" s="0">
        <x:v>3.041945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43944.0369675926</x:v>
      </x:c>
      <x:c t="n" s="7">
        <x:v>43944.0369675926</x:v>
      </x:c>
      <x:c t="n" s="0">
        <x:v>48.00624</x:v>
      </x:c>
      <x:c t="n" s="0">
        <x:v>54.20069</x:v>
      </x:c>
      <x:c t="n" s="0">
        <x:v>63.41771</x:v>
      </x:c>
      <x:c t="n" s="0">
        <x:v>69.90714</x:v>
      </x:c>
      <x:c t="n" s="0">
        <x:v>-30.06697</x:v>
      </x:c>
      <x:c t="n" s="0">
        <x:v>-29.16826</x:v>
      </x:c>
      <x:c t="n" s="0">
        <x:v>-17.17326</x:v>
      </x:c>
      <x:c t="n" s="0">
        <x:v>-13.42638</x:v>
      </x:c>
      <x:c t="n" s="0">
        <x:v>-7.625762</x:v>
      </x:c>
      <x:c t="n" s="0">
        <x:v>-3.140724</x:v>
      </x:c>
      <x:c t="n" s="0">
        <x:v>10.75804</x:v>
      </x:c>
      <x:c t="n" s="0">
        <x:v>13.71468</x:v>
      </x:c>
      <x:c t="n" s="0">
        <x:v>17.55257</x:v>
      </x:c>
      <x:c t="n" s="0">
        <x:v>22.88905</x:v>
      </x:c>
      <x:c t="n" s="0">
        <x:v>31.09735</x:v>
      </x:c>
      <x:c t="n" s="0">
        <x:v>30.44037</x:v>
      </x:c>
      <x:c t="n" s="0">
        <x:v>27.34822</x:v>
      </x:c>
      <x:c t="n" s="0">
        <x:v>37.17891</x:v>
      </x:c>
      <x:c t="n" s="0">
        <x:v>28.45773</x:v>
      </x:c>
      <x:c t="n" s="0">
        <x:v>34.41816</x:v>
      </x:c>
      <x:c t="n" s="0">
        <x:v>31.95739</x:v>
      </x:c>
      <x:c t="n" s="0">
        <x:v>31.06744</x:v>
      </x:c>
      <x:c t="n" s="0">
        <x:v>32.21815</x:v>
      </x:c>
      <x:c t="n" s="0">
        <x:v>34.10518</x:v>
      </x:c>
      <x:c t="n" s="0">
        <x:v>36.73958</x:v>
      </x:c>
      <x:c t="n" s="0">
        <x:v>40.92817</x:v>
      </x:c>
      <x:c t="n" s="0">
        <x:v>41.2953</x:v>
      </x:c>
      <x:c t="n" s="0">
        <x:v>41.84174</x:v>
      </x:c>
      <x:c t="n" s="0">
        <x:v>37.4919</x:v>
      </x:c>
      <x:c t="n" s="0">
        <x:v>35.05885</x:v>
      </x:c>
      <x:c t="n" s="0">
        <x:v>33.9328</x:v>
      </x:c>
      <x:c t="n" s="0">
        <x:v>31.08471</x:v>
      </x:c>
      <x:c t="n" s="0">
        <x:v>32.87552</x:v>
      </x:c>
      <x:c t="n" s="0">
        <x:v>42.84439</x:v>
      </x:c>
      <x:c t="n" s="0">
        <x:v>22.94432</x:v>
      </x:c>
      <x:c t="n" s="0">
        <x:v>15.67289</x:v>
      </x:c>
      <x:c t="n" s="0">
        <x:v>9.313936</x:v>
      </x:c>
      <x:c t="n" s="0">
        <x:v>1.470502</x:v>
      </x:c>
      <x:c t="n" s="0">
        <x:v>6.28804</x:v>
      </x:c>
      <x:c t="n" s="0">
        <x:v>3.118927</x:v>
      </x:c>
      <x:c t="n" s="0">
        <x:v>-30.06697</x:v>
      </x:c>
      <x:c t="n" s="0">
        <x:v>-29.16826</x:v>
      </x:c>
      <x:c t="n" s="0">
        <x:v>-18.65541</x:v>
      </x:c>
      <x:c t="n" s="0">
        <x:v>-12.11869</x:v>
      </x:c>
      <x:c t="n" s="0">
        <x:v>-8.704505</x:v>
      </x:c>
      <x:c t="n" s="0">
        <x:v>-3.551422</x:v>
      </x:c>
      <x:c t="n" s="0">
        <x:v>11.79896</x:v>
      </x:c>
      <x:c t="n" s="0">
        <x:v>13.43111</x:v>
      </x:c>
      <x:c t="n" s="0">
        <x:v>12.947</x:v>
      </x:c>
      <x:c t="n" s="0">
        <x:v>23.15556</x:v>
      </x:c>
      <x:c t="n" s="0">
        <x:v>29.54525</x:v>
      </x:c>
      <x:c t="n" s="0">
        <x:v>21.63276</x:v>
      </x:c>
      <x:c t="n" s="0">
        <x:v>27.77929</x:v>
      </x:c>
      <x:c t="n" s="0">
        <x:v>38.96471</x:v>
      </x:c>
      <x:c t="n" s="0">
        <x:v>26.85684</x:v>
      </x:c>
      <x:c t="n" s="0">
        <x:v>32.80967</x:v>
      </x:c>
      <x:c t="n" s="0">
        <x:v>34.62103</x:v>
      </x:c>
      <x:c t="n" s="0">
        <x:v>25.50507</x:v>
      </x:c>
      <x:c t="n" s="0">
        <x:v>30.26561</x:v>
      </x:c>
      <x:c t="n" s="0">
        <x:v>32.40012</x:v>
      </x:c>
      <x:c t="n" s="0">
        <x:v>36.51663</x:v>
      </x:c>
      <x:c t="n" s="0">
        <x:v>40.15129</x:v>
      </x:c>
      <x:c t="n" s="0">
        <x:v>39.05996</x:v>
      </x:c>
      <x:c t="n" s="0">
        <x:v>43.88023</x:v>
      </x:c>
      <x:c t="n" s="0">
        <x:v>38.78035</x:v>
      </x:c>
      <x:c t="n" s="0">
        <x:v>36.01267</x:v>
      </x:c>
      <x:c t="n" s="0">
        <x:v>32.92216</x:v>
      </x:c>
      <x:c t="n" s="0">
        <x:v>32.0869</x:v>
      </x:c>
      <x:c t="n" s="0">
        <x:v>34.2238</x:v>
      </x:c>
      <x:c t="n" s="0">
        <x:v>31.90951</x:v>
      </x:c>
      <x:c t="n" s="0">
        <x:v>13.55944</x:v>
      </x:c>
      <x:c t="n" s="0">
        <x:v>9.974259</x:v>
      </x:c>
      <x:c t="n" s="0">
        <x:v>4.919714</x:v>
      </x:c>
      <x:c t="n" s="0">
        <x:v>1.683338</x:v>
      </x:c>
      <x:c t="n" s="0">
        <x:v>4.639205</x:v>
      </x:c>
      <x:c t="n" s="0">
        <x:v>2.991514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43944.0369675926</x:v>
      </x:c>
      <x:c t="n" s="7">
        <x:v>43944.0369675926</x:v>
      </x:c>
      <x:c t="n" s="0">
        <x:v>48.51468</x:v>
      </x:c>
      <x:c t="n" s="0">
        <x:v>54.20069</x:v>
      </x:c>
      <x:c t="n" s="0">
        <x:v>61.62985</x:v>
      </x:c>
      <x:c t="n" s="0">
        <x:v>67.97917</x:v>
      </x:c>
      <x:c t="n" s="0">
        <x:v>-30.06697</x:v>
      </x:c>
      <x:c t="n" s="0">
        <x:v>-29.16826</x:v>
      </x:c>
      <x:c t="n" s="0">
        <x:v>-17.53531</x:v>
      </x:c>
      <x:c t="n" s="0">
        <x:v>-12.79406</x:v>
      </x:c>
      <x:c t="n" s="0">
        <x:v>-7.767494</x:v>
      </x:c>
      <x:c t="n" s="0">
        <x:v>-3.198313</x:v>
      </x:c>
      <x:c t="n" s="0">
        <x:v>10.84218</x:v>
      </x:c>
      <x:c t="n" s="0">
        <x:v>13.37117</x:v>
      </x:c>
      <x:c t="n" s="0">
        <x:v>17.11702</x:v>
      </x:c>
      <x:c t="n" s="0">
        <x:v>22.86557</x:v>
      </x:c>
      <x:c t="n" s="0">
        <x:v>30.82666</x:v>
      </x:c>
      <x:c t="n" s="0">
        <x:v>29.85168</x:v>
      </x:c>
      <x:c t="n" s="0">
        <x:v>27.43927</x:v>
      </x:c>
      <x:c t="n" s="0">
        <x:v>37.72528</x:v>
      </x:c>
      <x:c t="n" s="0">
        <x:v>28.02728</x:v>
      </x:c>
      <x:c t="n" s="0">
        <x:v>33.75115</x:v>
      </x:c>
      <x:c t="n" s="0">
        <x:v>32.70663</x:v>
      </x:c>
      <x:c t="n" s="0">
        <x:v>30.52436</x:v>
      </x:c>
      <x:c t="n" s="0">
        <x:v>33.02954</x:v>
      </x:c>
      <x:c t="n" s="0">
        <x:v>33.71402</x:v>
      </x:c>
      <x:c t="n" s="0">
        <x:v>36.96238</x:v>
      </x:c>
      <x:c t="n" s="0">
        <x:v>40.60631</x:v>
      </x:c>
      <x:c t="n" s="0">
        <x:v>41.17528</x:v>
      </x:c>
      <x:c t="n" s="0">
        <x:v>41.52145</x:v>
      </x:c>
      <x:c t="n" s="0">
        <x:v>37.39708</x:v>
      </x:c>
      <x:c t="n" s="0">
        <x:v>34.94585</x:v>
      </x:c>
      <x:c t="n" s="0">
        <x:v>34.27567</x:v>
      </x:c>
      <x:c t="n" s="0">
        <x:v>31.00674</x:v>
      </x:c>
      <x:c t="n" s="0">
        <x:v>32.8676</x:v>
      </x:c>
      <x:c t="n" s="0">
        <x:v>42.23077</x:v>
      </x:c>
      <x:c t="n" s="0">
        <x:v>22.34932</x:v>
      </x:c>
      <x:c t="n" s="0">
        <x:v>15.15843</x:v>
      </x:c>
      <x:c t="n" s="0">
        <x:v>8.850077</x:v>
      </x:c>
      <x:c t="n" s="0">
        <x:v>1.294553</x:v>
      </x:c>
      <x:c t="n" s="0">
        <x:v>6.211442</x:v>
      </x:c>
      <x:c t="n" s="0">
        <x:v>3.079952</x:v>
      </x:c>
      <x:c t="n" s="0">
        <x:v>-30.06697</x:v>
      </x:c>
      <x:c t="n" s="0">
        <x:v>-29.16826</x:v>
      </x:c>
      <x:c t="n" s="0">
        <x:v>-20.61967</x:v>
      </x:c>
      <x:c t="n" s="0">
        <x:v>-10.25885</x:v>
      </x:c>
      <x:c t="n" s="0">
        <x:v>-8.704505</x:v>
      </x:c>
      <x:c t="n" s="0">
        <x:v>-3.551422</x:v>
      </x:c>
      <x:c t="n" s="0">
        <x:v>11.19669</x:v>
      </x:c>
      <x:c t="n" s="0">
        <x:v>10.51824</x:v>
      </x:c>
      <x:c t="n" s="0">
        <x:v>12.947</x:v>
      </x:c>
      <x:c t="n" s="0">
        <x:v>22.72561</x:v>
      </x:c>
      <x:c t="n" s="0">
        <x:v>28.77673</x:v>
      </x:c>
      <x:c t="n" s="0">
        <x:v>21.63276</x:v>
      </x:c>
      <x:c t="n" s="0">
        <x:v>27.9368</x:v>
      </x:c>
      <x:c t="n" s="0">
        <x:v>40.00829</x:v>
      </x:c>
      <x:c t="n" s="0">
        <x:v>23.71494</x:v>
      </x:c>
      <x:c t="n" s="0">
        <x:v>19.69021</x:v>
      </x:c>
      <x:c t="n" s="0">
        <x:v>35.10923</x:v>
      </x:c>
      <x:c t="n" s="0">
        <x:v>24.05392</x:v>
      </x:c>
      <x:c t="n" s="0">
        <x:v>36.61413</x:v>
      </x:c>
      <x:c t="n" s="0">
        <x:v>29.66306</x:v>
      </x:c>
      <x:c t="n" s="0">
        <x:v>38.45665</x:v>
      </x:c>
      <x:c t="n" s="0">
        <x:v>37.79851</x:v>
      </x:c>
      <x:c t="n" s="0">
        <x:v>40.26736</x:v>
      </x:c>
      <x:c t="n" s="0">
        <x:v>38.42857</x:v>
      </x:c>
      <x:c t="n" s="0">
        <x:v>36.34955</x:v>
      </x:c>
      <x:c t="n" s="0">
        <x:v>34.8135</x:v>
      </x:c>
      <x:c t="n" s="0">
        <x:v>37.41503</x:v>
      </x:c>
      <x:c t="n" s="0">
        <x:v>30.84661</x:v>
      </x:c>
      <x:c t="n" s="0">
        <x:v>32.54834</x:v>
      </x:c>
      <x:c t="n" s="0">
        <x:v>33.17157</x:v>
      </x:c>
      <x:c t="n" s="0">
        <x:v>13.95787</x:v>
      </x:c>
      <x:c t="n" s="0">
        <x:v>9.023011</x:v>
      </x:c>
      <x:c t="n" s="0">
        <x:v>4.470245</x:v>
      </x:c>
      <x:c t="n" s="0">
        <x:v>0.2263201</x:v>
      </x:c>
      <x:c t="n" s="0">
        <x:v>6.082054</x:v>
      </x:c>
      <x:c t="n" s="0">
        <x:v>3.376906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43944.0369675926</x:v>
      </x:c>
      <x:c t="n" s="7">
        <x:v>43944.0369675926</x:v>
      </x:c>
      <x:c t="n" s="0">
        <x:v>47.80739</x:v>
      </x:c>
      <x:c t="n" s="0">
        <x:v>54.20069</x:v>
      </x:c>
      <x:c t="n" s="0">
        <x:v>59.31642</x:v>
      </x:c>
      <x:c t="n" s="0">
        <x:v>67.578</x:v>
      </x:c>
      <x:c t="n" s="0">
        <x:v>-30.06697</x:v>
      </x:c>
      <x:c t="n" s="0">
        <x:v>-29.16826</x:v>
      </x:c>
      <x:c t="n" s="0">
        <x:v>-17.87034</x:v>
      </x:c>
      <x:c t="n" s="0">
        <x:v>-12.31853</x:v>
      </x:c>
      <x:c t="n" s="0">
        <x:v>-7.892314</x:v>
      </x:c>
      <x:c t="n" s="0">
        <x:v>-3.248107</x:v>
      </x:c>
      <x:c t="n" s="0">
        <x:v>10.83469</x:v>
      </x:c>
      <x:c t="n" s="0">
        <x:v>13.05462</x:v>
      </x:c>
      <x:c t="n" s="0">
        <x:v>16.71247</x:v>
      </x:c>
      <x:c t="n" s="0">
        <x:v>22.84542</x:v>
      </x:c>
      <x:c t="n" s="0">
        <x:v>30.58133</x:v>
      </x:c>
      <x:c t="n" s="0">
        <x:v>29.27683</x:v>
      </x:c>
      <x:c t="n" s="0">
        <x:v>27.39043</x:v>
      </x:c>
      <x:c t="n" s="0">
        <x:v>38.18753</x:v>
      </x:c>
      <x:c t="n" s="0">
        <x:v>27.51005</x:v>
      </x:c>
      <x:c t="n" s="0">
        <x:v>33.14438</x:v>
      </x:c>
      <x:c t="n" s="0">
        <x:v>32.3149</x:v>
      </x:c>
      <x:c t="n" s="0">
        <x:v>29.96136</x:v>
      </x:c>
      <x:c t="n" s="0">
        <x:v>33.81203</x:v>
      </x:c>
      <x:c t="n" s="0">
        <x:v>33.20984</x:v>
      </x:c>
      <x:c t="n" s="0">
        <x:v>37.14513</x:v>
      </x:c>
      <x:c t="n" s="0">
        <x:v>41.20267</x:v>
      </x:c>
      <x:c t="n" s="0">
        <x:v>40.88736</x:v>
      </x:c>
      <x:c t="n" s="0">
        <x:v>41.13147</x:v>
      </x:c>
      <x:c t="n" s="0">
        <x:v>37.52338</x:v>
      </x:c>
      <x:c t="n" s="0">
        <x:v>34.79324</x:v>
      </x:c>
      <x:c t="n" s="0">
        <x:v>34.67176</x:v>
      </x:c>
      <x:c t="n" s="0">
        <x:v>30.86205</x:v>
      </x:c>
      <x:c t="n" s="0">
        <x:v>32.86062</x:v>
      </x:c>
      <x:c t="n" s="0">
        <x:v>41.59746</x:v>
      </x:c>
      <x:c t="n" s="0">
        <x:v>21.75132</x:v>
      </x:c>
      <x:c t="n" s="0">
        <x:v>14.64437</x:v>
      </x:c>
      <x:c t="n" s="0">
        <x:v>8.436513</x:v>
      </x:c>
      <x:c t="n" s="0">
        <x:v>1.369458</x:v>
      </x:c>
      <x:c t="n" s="0">
        <x:v>6.234513</x:v>
      </x:c>
      <x:c t="n" s="0">
        <x:v>2.974469</x:v>
      </x:c>
      <x:c t="n" s="0">
        <x:v>-30.06697</x:v>
      </x:c>
      <x:c t="n" s="0">
        <x:v>-29.16826</x:v>
      </x:c>
      <x:c t="n" s="0">
        <x:v>-20.61967</x:v>
      </x:c>
      <x:c t="n" s="0">
        <x:v>-10.25885</x:v>
      </x:c>
      <x:c t="n" s="0">
        <x:v>-8.305856</x:v>
      </x:c>
      <x:c t="n" s="0">
        <x:v>-3.551422</x:v>
      </x:c>
      <x:c t="n" s="0">
        <x:v>10.79067</x:v>
      </x:c>
      <x:c t="n" s="0">
        <x:v>10.51824</x:v>
      </x:c>
      <x:c t="n" s="0">
        <x:v>13.04807</x:v>
      </x:c>
      <x:c t="n" s="0">
        <x:v>22.4386</x:v>
      </x:c>
      <x:c t="n" s="0">
        <x:v>28.77673</x:v>
      </x:c>
      <x:c t="n" s="0">
        <x:v>23.57973</x:v>
      </x:c>
      <x:c t="n" s="0">
        <x:v>26.83386</x:v>
      </x:c>
      <x:c t="n" s="0">
        <x:v>40.23088</x:v>
      </x:c>
      <x:c t="n" s="0">
        <x:v>21.6604</x:v>
      </x:c>
      <x:c t="n" s="0">
        <x:v>24.11874</x:v>
      </x:c>
      <x:c t="n" s="0">
        <x:v>27.47558</x:v>
      </x:c>
      <x:c t="n" s="0">
        <x:v>22.39271</x:v>
      </x:c>
      <x:c t="n" s="0">
        <x:v>36.13155</x:v>
      </x:c>
      <x:c t="n" s="0">
        <x:v>28.47194</x:v>
      </x:c>
      <x:c t="n" s="0">
        <x:v>38.41434</x:v>
      </x:c>
      <x:c t="n" s="0">
        <x:v>43.60452</x:v>
      </x:c>
      <x:c t="n" s="0">
        <x:v>38.17885</x:v>
      </x:c>
      <x:c t="n" s="0">
        <x:v>38.09691</x:v>
      </x:c>
      <x:c t="n" s="0">
        <x:v>37.9706</x:v>
      </x:c>
      <x:c t="n" s="0">
        <x:v>33.19979</x:v>
      </x:c>
      <x:c t="n" s="0">
        <x:v>34.6201</x:v>
      </x:c>
      <x:c t="n" s="0">
        <x:v>29.70164</x:v>
      </x:c>
      <x:c t="n" s="0">
        <x:v>32.65668</x:v>
      </x:c>
      <x:c t="n" s="0">
        <x:v>30.61117</x:v>
      </x:c>
      <x:c t="n" s="0">
        <x:v>13.30677</x:v>
      </x:c>
      <x:c t="n" s="0">
        <x:v>8.879276</x:v>
      </x:c>
      <x:c t="n" s="0">
        <x:v>4.511238</x:v>
      </x:c>
      <x:c t="n" s="0">
        <x:v>2.287641</x:v>
      </x:c>
      <x:c t="n" s="0">
        <x:v>6.068461</x:v>
      </x:c>
      <x:c t="n" s="0">
        <x:v>1.536046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43944.0369675926</x:v>
      </x:c>
      <x:c t="n" s="7">
        <x:v>43944.0369675926</x:v>
      </x:c>
      <x:c t="n" s="0">
        <x:v>48.17833</x:v>
      </x:c>
      <x:c t="n" s="0">
        <x:v>54.20069</x:v>
      </x:c>
      <x:c t="n" s="0">
        <x:v>63.13415</x:v>
      </x:c>
      <x:c t="n" s="0">
        <x:v>68.89687</x:v>
      </x:c>
      <x:c t="n" s="0">
        <x:v>-30.06697</x:v>
      </x:c>
      <x:c t="n" s="0">
        <x:v>-29.16826</x:v>
      </x:c>
      <x:c t="n" s="0">
        <x:v>-18.17849</x:v>
      </x:c>
      <x:c t="n" s="0">
        <x:v>-11.94995</x:v>
      </x:c>
      <x:c t="n" s="0">
        <x:v>-7.605714</x:v>
      </x:c>
      <x:c t="n" s="0">
        <x:v>-3.291089</x:v>
      </x:c>
      <x:c t="n" s="0">
        <x:v>10.8283</x:v>
      </x:c>
      <x:c t="n" s="0">
        <x:v>12.68473</x:v>
      </x:c>
      <x:c t="n" s="0">
        <x:v>16.33623</x:v>
      </x:c>
      <x:c t="n" s="0">
        <x:v>22.49922</x:v>
      </x:c>
      <x:c t="n" s="0">
        <x:v>30.36059</x:v>
      </x:c>
      <x:c t="n" s="0">
        <x:v>29.24532</x:v>
      </x:c>
      <x:c t="n" s="0">
        <x:v>27.14619</x:v>
      </x:c>
      <x:c t="n" s="0">
        <x:v>38.55928</x:v>
      </x:c>
      <x:c t="n" s="0">
        <x:v>27.01245</x:v>
      </x:c>
      <x:c t="n" s="0">
        <x:v>32.56316</x:v>
      </x:c>
      <x:c t="n" s="0">
        <x:v>32.46796</x:v>
      </x:c>
      <x:c t="n" s="0">
        <x:v>29.66016</x:v>
      </x:c>
      <x:c t="n" s="0">
        <x:v>33.28587</x:v>
      </x:c>
      <x:c t="n" s="0">
        <x:v>33.11814</x:v>
      </x:c>
      <x:c t="n" s="0">
        <x:v>37.0905</x:v>
      </x:c>
      <x:c t="n" s="0">
        <x:v>40.87183</x:v>
      </x:c>
      <x:c t="n" s="0">
        <x:v>40.94755</x:v>
      </x:c>
      <x:c t="n" s="0">
        <x:v>40.85303</x:v>
      </x:c>
      <x:c t="n" s="0">
        <x:v>37.1136</x:v>
      </x:c>
      <x:c t="n" s="0">
        <x:v>34.71878</x:v>
      </x:c>
      <x:c t="n" s="0">
        <x:v>34.43927</x:v>
      </x:c>
      <x:c t="n" s="0">
        <x:v>30.75889</x:v>
      </x:c>
      <x:c t="n" s="0">
        <x:v>32.71523</x:v>
      </x:c>
      <x:c t="n" s="0">
        <x:v>40.98244</x:v>
      </x:c>
      <x:c t="n" s="0">
        <x:v>21.14658</x:v>
      </x:c>
      <x:c t="n" s="0">
        <x:v>14.16856</x:v>
      </x:c>
      <x:c t="n" s="0">
        <x:v>8.02655</x:v>
      </x:c>
      <x:c t="n" s="0">
        <x:v>1.357061</x:v>
      </x:c>
      <x:c t="n" s="0">
        <x:v>6.079212</x:v>
      </x:c>
      <x:c t="n" s="0">
        <x:v>3.003583</x:v>
      </x:c>
      <x:c t="n" s="0">
        <x:v>-30.06697</x:v>
      </x:c>
      <x:c t="n" s="0">
        <x:v>-29.16826</x:v>
      </x:c>
      <x:c t="n" s="0">
        <x:v>-20.61967</x:v>
      </x:c>
      <x:c t="n" s="0">
        <x:v>-10.25885</x:v>
      </x:c>
      <x:c t="n" s="0">
        <x:v>-6.226988</x:v>
      </x:c>
      <x:c t="n" s="0">
        <x:v>-3.551422</x:v>
      </x:c>
      <x:c t="n" s="0">
        <x:v>10.79067</x:v>
      </x:c>
      <x:c t="n" s="0">
        <x:v>8.989082</x:v>
      </x:c>
      <x:c t="n" s="0">
        <x:v>13.06232</x:v>
      </x:c>
      <x:c t="n" s="0">
        <x:v>19.61331</x:v>
      </x:c>
      <x:c t="n" s="0">
        <x:v>28.78157</x:v>
      </x:c>
      <x:c t="n" s="0">
        <x:v>29.05628</x:v>
      </x:c>
      <x:c t="n" s="0">
        <x:v>25.3518</x:v>
      </x:c>
      <x:c t="n" s="0">
        <x:v>39.95663</x:v>
      </x:c>
      <x:c t="n" s="0">
        <x:v>21.62532</x:v>
      </x:c>
      <x:c t="n" s="0">
        <x:v>24.66397</x:v>
      </x:c>
      <x:c t="n" s="0">
        <x:v>33.91151</x:v>
      </x:c>
      <x:c t="n" s="0">
        <x:v>27.46697</x:v>
      </x:c>
      <x:c t="n" s="0">
        <x:v>26.82062</x:v>
      </x:c>
      <x:c t="n" s="0">
        <x:v>32.60273</x:v>
      </x:c>
      <x:c t="n" s="0">
        <x:v>36.35902</x:v>
      </x:c>
      <x:c t="n" s="0">
        <x:v>38.20343</x:v>
      </x:c>
      <x:c t="n" s="0">
        <x:v>41.33724</x:v>
      </x:c>
      <x:c t="n" s="0">
        <x:v>39.70984</x:v>
      </x:c>
      <x:c t="n" s="0">
        <x:v>34.12395</x:v>
      </x:c>
      <x:c t="n" s="0">
        <x:v>33.55</x:v>
      </x:c>
      <x:c t="n" s="0">
        <x:v>32.57139</x:v>
      </x:c>
      <x:c t="n" s="0">
        <x:v>29.4224</x:v>
      </x:c>
      <x:c t="n" s="0">
        <x:v>32.00225</x:v>
      </x:c>
      <x:c t="n" s="0">
        <x:v>30.72126</x:v>
      </x:c>
      <x:c t="n" s="0">
        <x:v>11.32475</x:v>
      </x:c>
      <x:c t="n" s="0">
        <x:v>9.144806</x:v>
      </x:c>
      <x:c t="n" s="0">
        <x:v>4.274351</x:v>
      </x:c>
      <x:c t="n" s="0">
        <x:v>0.650283</x:v>
      </x:c>
      <x:c t="n" s="0">
        <x:v>5.822793</x:v>
      </x:c>
      <x:c t="n" s="0">
        <x:v>3.206586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43944.0369675926</x:v>
      </x:c>
      <x:c t="n" s="7">
        <x:v>43944.0369675926</x:v>
      </x:c>
      <x:c t="n" s="0">
        <x:v>48.7164</x:v>
      </x:c>
      <x:c t="n" s="0">
        <x:v>54.20069</x:v>
      </x:c>
      <x:c t="n" s="0">
        <x:v>63.00833</x:v>
      </x:c>
      <x:c t="n" s="0">
        <x:v>70.06801</x:v>
      </x:c>
      <x:c t="n" s="0">
        <x:v>-30.06697</x:v>
      </x:c>
      <x:c t="n" s="0">
        <x:v>-29.16826</x:v>
      </x:c>
      <x:c t="n" s="0">
        <x:v>-18.46015</x:v>
      </x:c>
      <x:c t="n" s="0">
        <x:v>-11.65819</x:v>
      </x:c>
      <x:c t="n" s="0">
        <x:v>-7.375083</x:v>
      </x:c>
      <x:c t="n" s="0">
        <x:v>-2.256181</x:v>
      </x:c>
      <x:c t="n" s="0">
        <x:v>10.82282</x:v>
      </x:c>
      <x:c t="n" s="0">
        <x:v>12.09244</x:v>
      </x:c>
      <x:c t="n" s="0">
        <x:v>16.2539</x:v>
      </x:c>
      <x:c t="n" s="0">
        <x:v>22.17999</x:v>
      </x:c>
      <x:c t="n" s="0">
        <x:v>30.16377</x:v>
      </x:c>
      <x:c t="n" s="0">
        <x:v>29.21824</x:v>
      </x:c>
      <x:c t="n" s="0">
        <x:v>26.92304</x:v>
      </x:c>
      <x:c t="n" s="0">
        <x:v>38.34929</x:v>
      </x:c>
      <x:c t="n" s="0">
        <x:v>26.53507</x:v>
      </x:c>
      <x:c t="n" s="0">
        <x:v>32.01822</x:v>
      </x:c>
      <x:c t="n" s="0">
        <x:v>32.21239</x:v>
      </x:c>
      <x:c t="n" s="0">
        <x:v>29.32467</x:v>
      </x:c>
      <x:c t="n" s="0">
        <x:v>32.83406</x:v>
      </x:c>
      <x:c t="n" s="0">
        <x:v>32.92476</x:v>
      </x:c>
      <x:c t="n" s="0">
        <x:v>37.1317</x:v>
      </x:c>
      <x:c t="n" s="0">
        <x:v>40.95895</x:v>
      </x:c>
      <x:c t="n" s="0">
        <x:v>40.69204</x:v>
      </x:c>
      <x:c t="n" s="0">
        <x:v>40.87872</x:v>
      </x:c>
      <x:c t="n" s="0">
        <x:v>36.87031</x:v>
      </x:c>
      <x:c t="n" s="0">
        <x:v>34.63684</x:v>
      </x:c>
      <x:c t="n" s="0">
        <x:v>34.26879</x:v>
      </x:c>
      <x:c t="n" s="0">
        <x:v>30.68742</x:v>
      </x:c>
      <x:c t="n" s="0">
        <x:v>32.72253</x:v>
      </x:c>
      <x:c t="n" s="0">
        <x:v>40.36933</x:v>
      </x:c>
      <x:c t="n" s="0">
        <x:v>20.54614</x:v>
      </x:c>
      <x:c t="n" s="0">
        <x:v>13.69135</x:v>
      </x:c>
      <x:c t="n" s="0">
        <x:v>7.622541</x:v>
      </x:c>
      <x:c t="n" s="0">
        <x:v>1.512861</x:v>
      </x:c>
      <x:c t="n" s="0">
        <x:v>5.93406</x:v>
      </x:c>
      <x:c t="n" s="0">
        <x:v>2.843362</x:v>
      </x:c>
      <x:c t="n" s="0">
        <x:v>-30.06697</x:v>
      </x:c>
      <x:c t="n" s="0">
        <x:v>-29.16826</x:v>
      </x:c>
      <x:c t="n" s="0">
        <x:v>-20.61967</x:v>
      </x:c>
      <x:c t="n" s="0">
        <x:v>-10.25885</x:v>
      </x:c>
      <x:c t="n" s="0">
        <x:v>-6.226988</x:v>
      </x:c>
      <x:c t="n" s="0">
        <x:v>1.968896</x:v>
      </x:c>
      <x:c t="n" s="0">
        <x:v>10.79067</x:v>
      </x:c>
      <x:c t="n" s="0">
        <x:v>3.710463</x:v>
      </x:c>
      <x:c t="n" s="0">
        <x:v>16.2472</x:v>
      </x:c>
      <x:c t="n" s="0">
        <x:v>19.61331</x:v>
      </x:c>
      <x:c t="n" s="0">
        <x:v>28.78963</x:v>
      </x:c>
      <x:c t="n" s="0">
        <x:v>29.05628</x:v>
      </x:c>
      <x:c t="n" s="0">
        <x:v>25.30842</x:v>
      </x:c>
      <x:c t="n" s="0">
        <x:v>36.8629</x:v>
      </x:c>
      <x:c t="n" s="0">
        <x:v>24.03981</x:v>
      </x:c>
      <x:c t="n" s="0">
        <x:v>25.48838</x:v>
      </x:c>
      <x:c t="n" s="0">
        <x:v>28.80418</x:v>
      </x:c>
      <x:c t="n" s="0">
        <x:v>26.85158</x:v>
      </x:c>
      <x:c t="n" s="0">
        <x:v>28.93131</x:v>
      </x:c>
      <x:c t="n" s="0">
        <x:v>32.30431</x:v>
      </x:c>
      <x:c t="n" s="0">
        <x:v>37.06323</x:v>
      </x:c>
      <x:c t="n" s="0">
        <x:v>41.82703</x:v>
      </x:c>
      <x:c t="n" s="0">
        <x:v>39.54576</x:v>
      </x:c>
      <x:c t="n" s="0">
        <x:v>40.42724</x:v>
      </x:c>
      <x:c t="n" s="0">
        <x:v>34.76933</x:v>
      </x:c>
      <x:c t="n" s="0">
        <x:v>34.17875</x:v>
      </x:c>
      <x:c t="n" s="0">
        <x:v>33.32541</x:v>
      </x:c>
      <x:c t="n" s="0">
        <x:v>30.80994</x:v>
      </x:c>
      <x:c t="n" s="0">
        <x:v>32.16938</x:v>
      </x:c>
      <x:c t="n" s="0">
        <x:v>31.03254</x:v>
      </x:c>
      <x:c t="n" s="0">
        <x:v>11.8996</x:v>
      </x:c>
      <x:c t="n" s="0">
        <x:v>9.130538</x:v>
      </x:c>
      <x:c t="n" s="0">
        <x:v>3.854108</x:v>
      </x:c>
      <x:c t="n" s="0">
        <x:v>2.275282</x:v>
      </x:c>
      <x:c t="n" s="0">
        <x:v>4.144361</x:v>
      </x:c>
      <x:c t="n" s="0">
        <x:v>2.067512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43944.0369675926</x:v>
      </x:c>
      <x:c t="n" s="7">
        <x:v>43944.0369675926</x:v>
      </x:c>
      <x:c t="n" s="0">
        <x:v>48.63786</x:v>
      </x:c>
      <x:c t="n" s="0">
        <x:v>54.20069</x:v>
      </x:c>
      <x:c t="n" s="0">
        <x:v>58.99887</x:v>
      </x:c>
      <x:c t="n" s="0">
        <x:v>65.45191</x:v>
      </x:c>
      <x:c t="n" s="0">
        <x:v>-30.06697</x:v>
      </x:c>
      <x:c t="n" s="0">
        <x:v>-29.16826</x:v>
      </x:c>
      <x:c t="n" s="0">
        <x:v>-18.71605</x:v>
      </x:c>
      <x:c t="n" s="0">
        <x:v>-11.42365</x:v>
      </x:c>
      <x:c t="n" s="0">
        <x:v>-7.187372</x:v>
      </x:c>
      <x:c t="n" s="0">
        <x:v>-0.4433194</x:v>
      </x:c>
      <x:c t="n" s="0">
        <x:v>10.39772</x:v>
      </x:c>
      <x:c t="n" s="0">
        <x:v>11.51357</x:v>
      </x:c>
      <x:c t="n" s="0">
        <x:v>16.5701</x:v>
      </x:c>
      <x:c t="n" s="0">
        <x:v>21.88747</x:v>
      </x:c>
      <x:c t="n" s="0">
        <x:v>29.98832</x:v>
      </x:c>
      <x:c t="n" s="0">
        <x:v>29.03979</x:v>
      </x:c>
      <x:c t="n" s="0">
        <x:v>26.71393</x:v>
      </x:c>
      <x:c t="n" s="0">
        <x:v>38.03786</x:v>
      </x:c>
      <x:c t="n" s="0">
        <x:v>27.26934</x:v>
      </x:c>
      <x:c t="n" s="0">
        <x:v>32.52202</x:v>
      </x:c>
      <x:c t="n" s="0">
        <x:v>31.90558</x:v>
      </x:c>
      <x:c t="n" s="0">
        <x:v>29.49731</x:v>
      </x:c>
      <x:c t="n" s="0">
        <x:v>32.59596</x:v>
      </x:c>
      <x:c t="n" s="0">
        <x:v>34.70646</x:v>
      </x:c>
      <x:c t="n" s="0">
        <x:v>36.87499</x:v>
      </x:c>
      <x:c t="n" s="0">
        <x:v>40.8019</x:v>
      </x:c>
      <x:c t="n" s="0">
        <x:v>41.27824</x:v>
      </x:c>
      <x:c t="n" s="0">
        <x:v>40.47133</x:v>
      </x:c>
      <x:c t="n" s="0">
        <x:v>36.8471</x:v>
      </x:c>
      <x:c t="n" s="0">
        <x:v>34.4645</x:v>
      </x:c>
      <x:c t="n" s="0">
        <x:v>34.28557</x:v>
      </x:c>
      <x:c t="n" s="0">
        <x:v>31.01942</x:v>
      </x:c>
      <x:c t="n" s="0">
        <x:v>33.46529</x:v>
      </x:c>
      <x:c t="n" s="0">
        <x:v>39.79651</x:v>
      </x:c>
      <x:c t="n" s="0">
        <x:v>20.00733</x:v>
      </x:c>
      <x:c t="n" s="0">
        <x:v>13.27293</x:v>
      </x:c>
      <x:c t="n" s="0">
        <x:v>7.196334</x:v>
      </x:c>
      <x:c t="n" s="0">
        <x:v>1.263775</x:v>
      </x:c>
      <x:c t="n" s="0">
        <x:v>6.172971</x:v>
      </x:c>
      <x:c t="n" s="0">
        <x:v>3.067297</x:v>
      </x:c>
      <x:c t="n" s="0">
        <x:v>-30.06697</x:v>
      </x:c>
      <x:c t="n" s="0">
        <x:v>-29.16826</x:v>
      </x:c>
      <x:c t="n" s="0">
        <x:v>-20.61967</x:v>
      </x:c>
      <x:c t="n" s="0">
        <x:v>-10.25885</x:v>
      </x:c>
      <x:c t="n" s="0">
        <x:v>-6.226988</x:v>
      </x:c>
      <x:c t="n" s="0">
        <x:v>4.32286</x:v>
      </x:c>
      <x:c t="n" s="0">
        <x:v>4.914815</x:v>
      </x:c>
      <x:c t="n" s="0">
        <x:v>3.710463</x:v>
      </x:c>
      <x:c t="n" s="0">
        <x:v>18.06478</x:v>
      </x:c>
      <x:c t="n" s="0">
        <x:v>19.61331</x:v>
      </x:c>
      <x:c t="n" s="0">
        <x:v>28.78963</x:v>
      </x:c>
      <x:c t="n" s="0">
        <x:v>27.17658</x:v>
      </x:c>
      <x:c t="n" s="0">
        <x:v>25.23514</x:v>
      </x:c>
      <x:c t="n" s="0">
        <x:v>34.87634</x:v>
      </x:c>
      <x:c t="n" s="0">
        <x:v>30.07979</x:v>
      </x:c>
      <x:c t="n" s="0">
        <x:v>35.19172</x:v>
      </x:c>
      <x:c t="n" s="0">
        <x:v>30.40417</x:v>
      </x:c>
      <x:c t="n" s="0">
        <x:v>30.41801</x:v>
      </x:c>
      <x:c t="n" s="0">
        <x:v>30.68897</x:v>
      </x:c>
      <x:c t="n" s="0">
        <x:v>39.28254</x:v>
      </x:c>
      <x:c t="n" s="0">
        <x:v>35.98881</x:v>
      </x:c>
      <x:c t="n" s="0">
        <x:v>40.93855</x:v>
      </x:c>
      <x:c t="n" s="0">
        <x:v>43.47417</x:v>
      </x:c>
      <x:c t="n" s="0">
        <x:v>36.80053</x:v>
      </x:c>
      <x:c t="n" s="0">
        <x:v>36.57455</x:v>
      </x:c>
      <x:c t="n" s="0">
        <x:v>33.3813</x:v>
      </x:c>
      <x:c t="n" s="0">
        <x:v>33.39917</x:v>
      </x:c>
      <x:c t="n" s="0">
        <x:v>32.66175</x:v>
      </x:c>
      <x:c t="n" s="0">
        <x:v>37.2456</x:v>
      </x:c>
      <x:c t="n" s="0">
        <x:v>32.45827</x:v>
      </x:c>
      <x:c t="n" s="0">
        <x:v>13.5602</x:v>
      </x:c>
      <x:c t="n" s="0">
        <x:v>8.828989</x:v>
      </x:c>
      <x:c t="n" s="0">
        <x:v>2.987148</x:v>
      </x:c>
      <x:c t="n" s="0">
        <x:v>-0.7129138</x:v>
      </x:c>
      <x:c t="n" s="0">
        <x:v>7.475787</x:v>
      </x:c>
      <x:c t="n" s="0">
        <x:v>4.269931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43944.0369675926</x:v>
      </x:c>
      <x:c t="n" s="7">
        <x:v>43944.0369675926</x:v>
      </x:c>
      <x:c t="n" s="0">
        <x:v>50.18976</x:v>
      </x:c>
      <x:c t="n" s="0">
        <x:v>57.21099</x:v>
      </x:c>
      <x:c t="n" s="0">
        <x:v>67.03517</x:v>
      </x:c>
      <x:c t="n" s="0">
        <x:v>73.30896</x:v>
      </x:c>
      <x:c t="n" s="0">
        <x:v>-30.06697</x:v>
      </x:c>
      <x:c t="n" s="0">
        <x:v>-29.16826</x:v>
      </x:c>
      <x:c t="n" s="0">
        <x:v>-18.93835</x:v>
      </x:c>
      <x:c t="n" s="0">
        <x:v>-11.20907</x:v>
      </x:c>
      <x:c t="n" s="0">
        <x:v>-7.033246</x:v>
      </x:c>
      <x:c t="n" s="0">
        <x:v>0.6674376</x:v>
      </x:c>
      <x:c t="n" s="0">
        <x:v>9.721589</x:v>
      </x:c>
      <x:c t="n" s="0">
        <x:v>11.33551</x:v>
      </x:c>
      <x:c t="n" s="0">
        <x:v>16.82302</x:v>
      </x:c>
      <x:c t="n" s="0">
        <x:v>21.64336</x:v>
      </x:c>
      <x:c t="n" s="0">
        <x:v>29.83265</x:v>
      </x:c>
      <x:c t="n" s="0">
        <x:v>28.40129</x:v>
      </x:c>
      <x:c t="n" s="0">
        <x:v>26.52701</x:v>
      </x:c>
      <x:c t="n" s="0">
        <x:v>37.36449</x:v>
      </x:c>
      <x:c t="n" s="0">
        <x:v>27.33167</x:v>
      </x:c>
      <x:c t="n" s="0">
        <x:v>32.8756</x:v>
      </x:c>
      <x:c t="n" s="0">
        <x:v>32.04463</x:v>
      </x:c>
      <x:c t="n" s="0">
        <x:v>29.33522</x:v>
      </x:c>
      <x:c t="n" s="0">
        <x:v>32.51414</x:v>
      </x:c>
      <x:c t="n" s="0">
        <x:v>34.42919</x:v>
      </x:c>
      <x:c t="n" s="0">
        <x:v>36.95565</x:v>
      </x:c>
      <x:c t="n" s="0">
        <x:v>40.90511</x:v>
      </x:c>
      <x:c t="n" s="0">
        <x:v>41.26915</x:v>
      </x:c>
      <x:c t="n" s="0">
        <x:v>40.41514</x:v>
      </x:c>
      <x:c t="n" s="0">
        <x:v>36.5274</x:v>
      </x:c>
      <x:c t="n" s="0">
        <x:v>34.21405</x:v>
      </x:c>
      <x:c t="n" s="0">
        <x:v>34.0248</x:v>
      </x:c>
      <x:c t="n" s="0">
        <x:v>31.14473</x:v>
      </x:c>
      <x:c t="n" s="0">
        <x:v>38.94431</x:v>
      </x:c>
      <x:c t="n" s="0">
        <x:v>39.28796</x:v>
      </x:c>
      <x:c t="n" s="0">
        <x:v>19.51637</x:v>
      </x:c>
      <x:c t="n" s="0">
        <x:v>12.80681</x:v>
      </x:c>
      <x:c t="n" s="0">
        <x:v>6.867654</x:v>
      </x:c>
      <x:c t="n" s="0">
        <x:v>1.575656</x:v>
      </x:c>
      <x:c t="n" s="0">
        <x:v>6.124675</x:v>
      </x:c>
      <x:c t="n" s="0">
        <x:v>2.961547</x:v>
      </x:c>
      <x:c t="n" s="0">
        <x:v>-30.06697</x:v>
      </x:c>
      <x:c t="n" s="0">
        <x:v>-29.16826</x:v>
      </x:c>
      <x:c t="n" s="0">
        <x:v>-20.4562</x:v>
      </x:c>
      <x:c t="n" s="0">
        <x:v>-10.0211</x:v>
      </x:c>
      <x:c t="n" s="0">
        <x:v>-6.226988</x:v>
      </x:c>
      <x:c t="n" s="0">
        <x:v>4.32286</x:v>
      </x:c>
      <x:c t="n" s="0">
        <x:v>-8.679862</x:v>
      </x:c>
      <x:c t="n" s="0">
        <x:v>10.53662</x:v>
      </x:c>
      <x:c t="n" s="0">
        <x:v>18.06478</x:v>
      </x:c>
      <x:c t="n" s="0">
        <x:v>19.88058</x:v>
      </x:c>
      <x:c t="n" s="0">
        <x:v>28.78963</x:v>
      </x:c>
      <x:c t="n" s="0">
        <x:v>17.05946</x:v>
      </x:c>
      <x:c t="n" s="0">
        <x:v>25.23514</x:v>
      </x:c>
      <x:c t="n" s="0">
        <x:v>20.10638</x:v>
      </x:c>
      <x:c t="n" s="0">
        <x:v>26.97617</x:v>
      </x:c>
      <x:c t="n" s="0">
        <x:v>34.27578</x:v>
      </x:c>
      <x:c t="n" s="0">
        <x:v>32.29494</x:v>
      </x:c>
      <x:c t="n" s="0">
        <x:v>28.19465</x:v>
      </x:c>
      <x:c t="n" s="0">
        <x:v>31.6688</x:v>
      </x:c>
      <x:c t="n" s="0">
        <x:v>31.62187</x:v>
      </x:c>
      <x:c t="n" s="0">
        <x:v>36.70319</x:v>
      </x:c>
      <x:c t="n" s="0">
        <x:v>41.07433</x:v>
      </x:c>
      <x:c t="n" s="0">
        <x:v>41.56932</x:v>
      </x:c>
      <x:c t="n" s="0">
        <x:v>40.34784</x:v>
      </x:c>
      <x:c t="n" s="0">
        <x:v>33.65873</x:v>
      </x:c>
      <x:c t="n" s="0">
        <x:v>33.04006</x:v>
      </x:c>
      <x:c t="n" s="0">
        <x:v>32.76333</x:v>
      </x:c>
      <x:c t="n" s="0">
        <x:v>31.69082</x:v>
      </x:c>
      <x:c t="n" s="0">
        <x:v>46.06592</x:v>
      </x:c>
      <x:c t="n" s="0">
        <x:v>33.8485</x:v>
      </x:c>
      <x:c t="n" s="0">
        <x:v>14.28002</x:v>
      </x:c>
      <x:c t="n" s="0">
        <x:v>8.59079</x:v>
      </x:c>
      <x:c t="n" s="0">
        <x:v>4.795083</x:v>
      </x:c>
      <x:c t="n" s="0">
        <x:v>2.925438</x:v>
      </x:c>
      <x:c t="n" s="0">
        <x:v>5.530684</x:v>
      </x:c>
      <x:c t="n" s="0">
        <x:v>2.072404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43944.0369675926</x:v>
      </x:c>
      <x:c t="n" s="7">
        <x:v>43944.0369675926</x:v>
      </x:c>
      <x:c t="n" s="0">
        <x:v>47.74614</x:v>
      </x:c>
      <x:c t="n" s="0">
        <x:v>54.20069</x:v>
      </x:c>
      <x:c t="n" s="0">
        <x:v>65.61407</x:v>
      </x:c>
      <x:c t="n" s="0">
        <x:v>71.47252</x:v>
      </x:c>
      <x:c t="n" s="0">
        <x:v>-30.06697</x:v>
      </x:c>
      <x:c t="n" s="0">
        <x:v>-29.16826</x:v>
      </x:c>
      <x:c t="n" s="0">
        <x:v>-19.07816</x:v>
      </x:c>
      <x:c t="n" s="0">
        <x:v>-10.88857</x:v>
      </x:c>
      <x:c t="n" s="0">
        <x:v>-6.905812</x:v>
      </x:c>
      <x:c t="n" s="0">
        <x:v>1.43286</x:v>
      </x:c>
      <x:c t="n" s="0">
        <x:v>9.047002</x:v>
      </x:c>
      <x:c t="n" s="0">
        <x:v>11.22766</x:v>
      </x:c>
      <x:c t="n" s="0">
        <x:v>16.86111</x:v>
      </x:c>
      <x:c t="n" s="0">
        <x:v>21.42653</x:v>
      </x:c>
      <x:c t="n" s="0">
        <x:v>29.77053</x:v>
      </x:c>
      <x:c t="n" s="0">
        <x:v>27.77015</x:v>
      </x:c>
      <x:c t="n" s="0">
        <x:v>26.77583</x:v>
      </x:c>
      <x:c t="n" s="0">
        <x:v>36.96415</x:v>
      </x:c>
      <x:c t="n" s="0">
        <x:v>26.92449</x:v>
      </x:c>
      <x:c t="n" s="0">
        <x:v>33.46262</x:v>
      </x:c>
      <x:c t="n" s="0">
        <x:v>31.60434</x:v>
      </x:c>
      <x:c t="n" s="0">
        <x:v>29.05535</x:v>
      </x:c>
      <x:c t="n" s="0">
        <x:v>31.83991</x:v>
      </x:c>
      <x:c t="n" s="0">
        <x:v>34.62619</x:v>
      </x:c>
      <x:c t="n" s="0">
        <x:v>36.76424</x:v>
      </x:c>
      <x:c t="n" s="0">
        <x:v>40.66917</x:v>
      </x:c>
      <x:c t="n" s="0">
        <x:v>40.96354</x:v>
      </x:c>
      <x:c t="n" s="0">
        <x:v>40.50778</x:v>
      </x:c>
      <x:c t="n" s="0">
        <x:v>36.23848</x:v>
      </x:c>
      <x:c t="n" s="0">
        <x:v>34.31989</x:v>
      </x:c>
      <x:c t="n" s="0">
        <x:v>33.7532</x:v>
      </x:c>
      <x:c t="n" s="0">
        <x:v>31.3399</x:v>
      </x:c>
      <x:c t="n" s="0">
        <x:v>39.50223</x:v>
      </x:c>
      <x:c t="n" s="0">
        <x:v>38.7419</x:v>
      </x:c>
      <x:c t="n" s="0">
        <x:v>18.96124</x:v>
      </x:c>
      <x:c t="n" s="0">
        <x:v>12.46447</x:v>
      </x:c>
      <x:c t="n" s="0">
        <x:v>6.653193</x:v>
      </x:c>
      <x:c t="n" s="0">
        <x:v>1.398835</x:v>
      </x:c>
      <x:c t="n" s="0">
        <x:v>6.158867</x:v>
      </x:c>
      <x:c t="n" s="0">
        <x:v>3.018359</x:v>
      </x:c>
      <x:c t="n" s="0">
        <x:v>-30.06697</x:v>
      </x:c>
      <x:c t="n" s="0">
        <x:v>-29.16826</x:v>
      </x:c>
      <x:c t="n" s="0">
        <x:v>-19.99974</x:v>
      </x:c>
      <x:c t="n" s="0">
        <x:v>-9.377201</x:v>
      </x:c>
      <x:c t="n" s="0">
        <x:v>-6.226988</x:v>
      </x:c>
      <x:c t="n" s="0">
        <x:v>4.32286</x:v>
      </x:c>
      <x:c t="n" s="0">
        <x:v>-8.679862</x:v>
      </x:c>
      <x:c t="n" s="0">
        <x:v>10.53662</x:v>
      </x:c>
      <x:c t="n" s="0">
        <x:v>16.59098</x:v>
      </x:c>
      <x:c t="n" s="0">
        <x:v>19.88058</x:v>
      </x:c>
      <x:c t="n" s="0">
        <x:v>29.46809</x:v>
      </x:c>
      <x:c t="n" s="0">
        <x:v>17.05946</x:v>
      </x:c>
      <x:c t="n" s="0">
        <x:v>28.26226</x:v>
      </x:c>
      <x:c t="n" s="0">
        <x:v>34.1159</x:v>
      </x:c>
      <x:c t="n" s="0">
        <x:v>23.60223</x:v>
      </x:c>
      <x:c t="n" s="0">
        <x:v>36.20359</x:v>
      </x:c>
      <x:c t="n" s="0">
        <x:v>28.22768</x:v>
      </x:c>
      <x:c t="n" s="0">
        <x:v>26.72946</x:v>
      </x:c>
      <x:c t="n" s="0">
        <x:v>13.50197</x:v>
      </x:c>
      <x:c t="n" s="0">
        <x:v>37.11126</x:v>
      </x:c>
      <x:c t="n" s="0">
        <x:v>36.16396</x:v>
      </x:c>
      <x:c t="n" s="0">
        <x:v>37.40339</x:v>
      </x:c>
      <x:c t="n" s="0">
        <x:v>37.68717</x:v>
      </x:c>
      <x:c t="n" s="0">
        <x:v>41.01127</x:v>
      </x:c>
      <x:c t="n" s="0">
        <x:v>34.94117</x:v>
      </x:c>
      <x:c t="n" s="0">
        <x:v>34.37226</x:v>
      </x:c>
      <x:c t="n" s="0">
        <x:v>32.42469</x:v>
      </x:c>
      <x:c t="n" s="0">
        <x:v>32.01233</x:v>
      </x:c>
      <x:c t="n" s="0">
        <x:v>41.61559</x:v>
      </x:c>
      <x:c t="n" s="0">
        <x:v>31.85887</x:v>
      </x:c>
      <x:c t="n" s="0">
        <x:v>12.37107</x:v>
      </x:c>
      <x:c t="n" s="0">
        <x:v>9.262201</x:v>
      </x:c>
      <x:c t="n" s="0">
        <x:v>4.659742</x:v>
      </x:c>
      <x:c t="n" s="0">
        <x:v>0.7682704</x:v>
      </x:c>
      <x:c t="n" s="0">
        <x:v>6.387642</x:v>
      </x:c>
      <x:c t="n" s="0">
        <x:v>3.467514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43944.0369675926</x:v>
      </x:c>
      <x:c t="n" s="7">
        <x:v>43944.0369675926</x:v>
      </x:c>
      <x:c t="n" s="0">
        <x:v>48.44954</x:v>
      </x:c>
      <x:c t="n" s="0">
        <x:v>54.20069</x:v>
      </x:c>
      <x:c t="n" s="0">
        <x:v>60.91427</x:v>
      </x:c>
      <x:c t="n" s="0">
        <x:v>68.10506</x:v>
      </x:c>
      <x:c t="n" s="0">
        <x:v>-30.06697</x:v>
      </x:c>
      <x:c t="n" s="0">
        <x:v>-29.16826</x:v>
      </x:c>
      <x:c t="n" s="0">
        <x:v>-19.2013</x:v>
      </x:c>
      <x:c t="n" s="0">
        <x:v>-10.63242</x:v>
      </x:c>
      <x:c t="n" s="0">
        <x:v>-5.501006</x:v>
      </x:c>
      <x:c t="n" s="0">
        <x:v>1.994281</x:v>
      </x:c>
      <x:c t="n" s="0">
        <x:v>8.374213</x:v>
      </x:c>
      <x:c t="n" s="0">
        <x:v>11.13339</x:v>
      </x:c>
      <x:c t="n" s="0">
        <x:v>16.39786</x:v>
      </x:c>
      <x:c t="n" s="0">
        <x:v>21.18758</x:v>
      </x:c>
      <x:c t="n" s="0">
        <x:v>29.73999</x:v>
      </x:c>
      <x:c t="n" s="0">
        <x:v>27.178</x:v>
      </x:c>
      <x:c t="n" s="0">
        <x:v>27.02715</x:v>
      </x:c>
      <x:c t="n" s="0">
        <x:v>36.84724</x:v>
      </x:c>
      <x:c t="n" s="0">
        <x:v>26.7473</x:v>
      </x:c>
      <x:c t="n" s="0">
        <x:v>33.82391</x:v>
      </x:c>
      <x:c t="n" s="0">
        <x:v>31.5308</x:v>
      </x:c>
      <x:c t="n" s="0">
        <x:v>29.33564</x:v>
      </x:c>
      <x:c t="n" s="0">
        <x:v>31.59787</x:v>
      </x:c>
      <x:c t="n" s="0">
        <x:v>35.39568</x:v>
      </x:c>
      <x:c t="n" s="0">
        <x:v>36.46968</x:v>
      </x:c>
      <x:c t="n" s="0">
        <x:v>40.26707</x:v>
      </x:c>
      <x:c t="n" s="0">
        <x:v>40.89355</x:v>
      </x:c>
      <x:c t="n" s="0">
        <x:v>40.40676</x:v>
      </x:c>
      <x:c t="n" s="0">
        <x:v>36.79458</x:v>
      </x:c>
      <x:c t="n" s="0">
        <x:v>34.16139</x:v>
      </x:c>
      <x:c t="n" s="0">
        <x:v>33.87798</x:v>
      </x:c>
      <x:c t="n" s="0">
        <x:v>30.90681</x:v>
      </x:c>
      <x:c t="n" s="0">
        <x:v>39.04606</x:v>
      </x:c>
      <x:c t="n" s="0">
        <x:v>38.16114</x:v>
      </x:c>
      <x:c t="n" s="0">
        <x:v>18.48425</x:v>
      </x:c>
      <x:c t="n" s="0">
        <x:v>12.29722</x:v>
      </x:c>
      <x:c t="n" s="0">
        <x:v>6.439869</x:v>
      </x:c>
      <x:c t="n" s="0">
        <x:v>1.407068</x:v>
      </x:c>
      <x:c t="n" s="0">
        <x:v>6.116802</x:v>
      </x:c>
      <x:c t="n" s="0">
        <x:v>2.946394</x:v>
      </x:c>
      <x:c t="n" s="0">
        <x:v>-30.06697</x:v>
      </x:c>
      <x:c t="n" s="0">
        <x:v>-29.16826</x:v>
      </x:c>
      <x:c t="n" s="0">
        <x:v>-19.99974</x:v>
      </x:c>
      <x:c t="n" s="0">
        <x:v>-9.377201</x:v>
      </x:c>
      <x:c t="n" s="0">
        <x:v>-0.7652508</x:v>
      </x:c>
      <x:c t="n" s="0">
        <x:v>4.32286</x:v>
      </x:c>
      <x:c t="n" s="0">
        <x:v>-8.679862</x:v>
      </x:c>
      <x:c t="n" s="0">
        <x:v>10.53662</x:v>
      </x:c>
      <x:c t="n" s="0">
        <x:v>11.73112</x:v>
      </x:c>
      <x:c t="n" s="0">
        <x:v>19.02231</x:v>
      </x:c>
      <x:c t="n" s="0">
        <x:v>29.55691</x:v>
      </x:c>
      <x:c t="n" s="0">
        <x:v>19.89892</x:v>
      </x:c>
      <x:c t="n" s="0">
        <x:v>28.26226</x:v>
      </x:c>
      <x:c t="n" s="0">
        <x:v>36.09192</x:v>
      </x:c>
      <x:c t="n" s="0">
        <x:v>25.53469</x:v>
      </x:c>
      <x:c t="n" s="0">
        <x:v>34.86845</x:v>
      </x:c>
      <x:c t="n" s="0">
        <x:v>30.83211</x:v>
      </x:c>
      <x:c t="n" s="0">
        <x:v>31.68699</x:v>
      </x:c>
      <x:c t="n" s="0">
        <x:v>30.66471</x:v>
      </x:c>
      <x:c t="n" s="0">
        <x:v>37.36081</x:v>
      </x:c>
      <x:c t="n" s="0">
        <x:v>32.56018</x:v>
      </x:c>
      <x:c t="n" s="0">
        <x:v>37.48492</x:v>
      </x:c>
      <x:c t="n" s="0">
        <x:v>40.67924</x:v>
      </x:c>
      <x:c t="n" s="0">
        <x:v>39.51465</x:v>
      </x:c>
      <x:c t="n" s="0">
        <x:v>39.1926</x:v>
      </x:c>
      <x:c t="n" s="0">
        <x:v>33.31551</x:v>
      </x:c>
      <x:c t="n" s="0">
        <x:v>34.32164</x:v>
      </x:c>
      <x:c t="n" s="0">
        <x:v>26.86943</x:v>
      </x:c>
      <x:c t="n" s="0">
        <x:v>34.9017</x:v>
      </x:c>
      <x:c t="n" s="0">
        <x:v>29.61164</x:v>
      </x:c>
      <x:c t="n" s="0">
        <x:v>13.3284</x:v>
      </x:c>
      <x:c t="n" s="0">
        <x:v>12.77157</x:v>
      </x:c>
      <x:c t="n" s="0">
        <x:v>5.475103</x:v>
      </x:c>
      <x:c t="n" s="0">
        <x:v>1.475576</x:v>
      </x:c>
      <x:c t="n" s="0">
        <x:v>6.18637</x:v>
      </x:c>
      <x:c t="n" s="0">
        <x:v>2.385005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43944.0369675926</x:v>
      </x:c>
      <x:c t="n" s="7">
        <x:v>43944.0369675926</x:v>
      </x:c>
      <x:c t="n" s="0">
        <x:v>47.51299</x:v>
      </x:c>
      <x:c t="n" s="0">
        <x:v>54.20069</x:v>
      </x:c>
      <x:c t="n" s="0">
        <x:v>64.80491</x:v>
      </x:c>
      <x:c t="n" s="0">
        <x:v>70.79352</x:v>
      </x:c>
      <x:c t="n" s="0">
        <x:v>-30.06697</x:v>
      </x:c>
      <x:c t="n" s="0">
        <x:v>-29.16826</x:v>
      </x:c>
      <x:c t="n" s="0">
        <x:v>-19.30927</x:v>
      </x:c>
      <x:c t="n" s="0">
        <x:v>-10.42501</x:v>
      </x:c>
      <x:c t="n" s="0">
        <x:v>-3.813357</x:v>
      </x:c>
      <x:c t="n" s="0">
        <x:v>2.422254</x:v>
      </x:c>
      <x:c t="n" s="0">
        <x:v>7.703517</x:v>
      </x:c>
      <x:c t="n" s="0">
        <x:v>11.77036</x:v>
      </x:c>
      <x:c t="n" s="0">
        <x:v>15.95891</x:v>
      </x:c>
      <x:c t="n" s="0">
        <x:v>20.65489</x:v>
      </x:c>
      <x:c t="n" s="0">
        <x:v>29.71374</x:v>
      </x:c>
      <x:c t="n" s="0">
        <x:v>26.81901</x:v>
      </x:c>
      <x:c t="n" s="0">
        <x:v>28.0154</x:v>
      </x:c>
      <x:c t="n" s="0">
        <x:v>36.79195</x:v>
      </x:c>
      <x:c t="n" s="0">
        <x:v>27.2404</x:v>
      </x:c>
      <x:c t="n" s="0">
        <x:v>33.40259</x:v>
      </x:c>
      <x:c t="n" s="0">
        <x:v>32.02953</x:v>
      </x:c>
      <x:c t="n" s="0">
        <x:v>29.56534</x:v>
      </x:c>
      <x:c t="n" s="0">
        <x:v>31.24317</x:v>
      </x:c>
      <x:c t="n" s="0">
        <x:v>35.3083</x:v>
      </x:c>
      <x:c t="n" s="0">
        <x:v>36.0807</x:v>
      </x:c>
      <x:c t="n" s="0">
        <x:v>40.21061</x:v>
      </x:c>
      <x:c t="n" s="0">
        <x:v>40.56192</x:v>
      </x:c>
      <x:c t="n" s="0">
        <x:v>40.6036</x:v>
      </x:c>
      <x:c t="n" s="0">
        <x:v>36.66488</x:v>
      </x:c>
      <x:c t="n" s="0">
        <x:v>34.34546</x:v>
      </x:c>
      <x:c t="n" s="0">
        <x:v>33.87605</x:v>
      </x:c>
      <x:c t="n" s="0">
        <x:v>30.84322</x:v>
      </x:c>
      <x:c t="n" s="0">
        <x:v>38.64589</x:v>
      </x:c>
      <x:c t="n" s="0">
        <x:v>37.56792</x:v>
      </x:c>
      <x:c t="n" s="0">
        <x:v>17.93272</x:v>
      </x:c>
      <x:c t="n" s="0">
        <x:v>14.04845</x:v>
      </x:c>
      <x:c t="n" s="0">
        <x:v>6.17515</x:v>
      </x:c>
      <x:c t="n" s="0">
        <x:v>1.451706</x:v>
      </x:c>
      <x:c t="n" s="0">
        <x:v>5.965197</x:v>
      </x:c>
      <x:c t="n" s="0">
        <x:v>3.031251</x:v>
      </x:c>
      <x:c t="n" s="0">
        <x:v>-30.06697</x:v>
      </x:c>
      <x:c t="n" s="0">
        <x:v>-29.16826</x:v>
      </x:c>
      <x:c t="n" s="0">
        <x:v>-19.99974</x:v>
      </x:c>
      <x:c t="n" s="0">
        <x:v>-9.377201</x:v>
      </x:c>
      <x:c t="n" s="0">
        <x:v>0.7862889</x:v>
      </x:c>
      <x:c t="n" s="0">
        <x:v>4.32286</x:v>
      </x:c>
      <x:c t="n" s="0">
        <x:v>-0.5564384</x:v>
      </x:c>
      <x:c t="n" s="0">
        <x:v>14.66863</x:v>
      </x:c>
      <x:c t="n" s="0">
        <x:v>13.40146</x:v>
      </x:c>
      <x:c t="n" s="0">
        <x:v>14.39401</x:v>
      </x:c>
      <x:c t="n" s="0">
        <x:v>29.55691</x:v>
      </x:c>
      <x:c t="n" s="0">
        <x:v>23.7725</x:v>
      </x:c>
      <x:c t="n" s="0">
        <x:v>31.73378</x:v>
      </x:c>
      <x:c t="n" s="0">
        <x:v>36.50336</x:v>
      </x:c>
      <x:c t="n" s="0">
        <x:v>29.84337</x:v>
      </x:c>
      <x:c t="n" s="0">
        <x:v>29.52306</x:v>
      </x:c>
      <x:c t="n" s="0">
        <x:v>34.90326</x:v>
      </x:c>
      <x:c t="n" s="0">
        <x:v>29.25887</x:v>
      </x:c>
      <x:c t="n" s="0">
        <x:v>26.84117</x:v>
      </x:c>
      <x:c t="n" s="0">
        <x:v>34.57018</x:v>
      </x:c>
      <x:c t="n" s="0">
        <x:v>32.51486</x:v>
      </x:c>
      <x:c t="n" s="0">
        <x:v>40.12259</x:v>
      </x:c>
      <x:c t="n" s="0">
        <x:v>37.16904</x:v>
      </x:c>
      <x:c t="n" s="0">
        <x:v>41.60025</x:v>
      </x:c>
      <x:c t="n" s="0">
        <x:v>35.78296</x:v>
      </x:c>
      <x:c t="n" s="0">
        <x:v>35.53389</x:v>
      </x:c>
      <x:c t="n" s="0">
        <x:v>33.79916</x:v>
      </x:c>
      <x:c t="n" s="0">
        <x:v>31.10609</x:v>
      </x:c>
      <x:c t="n" s="0">
        <x:v>34.76479</x:v>
      </x:c>
      <x:c t="n" s="0">
        <x:v>29.3256</x:v>
      </x:c>
      <x:c t="n" s="0">
        <x:v>11.02834</x:v>
      </x:c>
      <x:c t="n" s="0">
        <x:v>19.06231</x:v>
      </x:c>
      <x:c t="n" s="0">
        <x:v>4.40128</x:v>
      </x:c>
      <x:c t="n" s="0">
        <x:v>2.073461</x:v>
      </x:c>
      <x:c t="n" s="0">
        <x:v>4.855624</x:v>
      </x:c>
      <x:c t="n" s="0">
        <x:v>3.762208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43944.0369675926</x:v>
      </x:c>
      <x:c t="n" s="7">
        <x:v>43944.0369675926</x:v>
      </x:c>
      <x:c t="n" s="0">
        <x:v>48.79131</x:v>
      </x:c>
      <x:c t="n" s="0">
        <x:v>54.20069</x:v>
      </x:c>
      <x:c t="n" s="0">
        <x:v>62.87774</x:v>
      </x:c>
      <x:c t="n" s="0">
        <x:v>68.57503</x:v>
      </x:c>
      <x:c t="n" s="0">
        <x:v>-30.06697</x:v>
      </x:c>
      <x:c t="n" s="0">
        <x:v>-29.16826</x:v>
      </x:c>
      <x:c t="n" s="0">
        <x:v>-19.40365</x:v>
      </x:c>
      <x:c t="n" s="0">
        <x:v>-10.2554</x:v>
      </x:c>
      <x:c t="n" s="0">
        <x:v>-2.758295</x:v>
      </x:c>
      <x:c t="n" s="0">
        <x:v>2.654604</x:v>
      </x:c>
      <x:c t="n" s="0">
        <x:v>7.724559</x:v>
      </x:c>
      <x:c t="n" s="0">
        <x:v>12.42799</x:v>
      </x:c>
      <x:c t="n" s="0">
        <x:v>16.4359</x:v>
      </x:c>
      <x:c t="n" s="0">
        <x:v>20.14173</x:v>
      </x:c>
      <x:c t="n" s="0">
        <x:v>29.68639</x:v>
      </x:c>
      <x:c t="n" s="0">
        <x:v>26.48703</x:v>
      </x:c>
      <x:c t="n" s="0">
        <x:v>28.89569</x:v>
      </x:c>
      <x:c t="n" s="0">
        <x:v>36.75872</x:v>
      </x:c>
      <x:c t="n" s="0">
        <x:v>27.99073</x:v>
      </x:c>
      <x:c t="n" s="0">
        <x:v>33.03186</x:v>
      </x:c>
      <x:c t="n" s="0">
        <x:v>32.48063</x:v>
      </x:c>
      <x:c t="n" s="0">
        <x:v>29.56435</x:v>
      </x:c>
      <x:c t="n" s="0">
        <x:v>30.94167</x:v>
      </x:c>
      <x:c t="n" s="0">
        <x:v>35.82913</x:v>
      </x:c>
      <x:c t="n" s="0">
        <x:v>35.83428</x:v>
      </x:c>
      <x:c t="n" s="0">
        <x:v>40.19052</x:v>
      </x:c>
      <x:c t="n" s="0">
        <x:v>40.42803</x:v>
      </x:c>
      <x:c t="n" s="0">
        <x:v>40.31769</x:v>
      </x:c>
      <x:c t="n" s="0">
        <x:v>36.98962</x:v>
      </x:c>
      <x:c t="n" s="0">
        <x:v>34.18355</x:v>
      </x:c>
      <x:c t="n" s="0">
        <x:v>33.60915</x:v>
      </x:c>
      <x:c t="n" s="0">
        <x:v>30.84066</x:v>
      </x:c>
      <x:c t="n" s="0">
        <x:v>38.31199</x:v>
      </x:c>
      <x:c t="n" s="0">
        <x:v>37.01416</x:v>
      </x:c>
      <x:c t="n" s="0">
        <x:v>17.38814</x:v>
      </x:c>
      <x:c t="n" s="0">
        <x:v>17.71394</x:v>
      </x:c>
      <x:c t="n" s="0">
        <x:v>6.132343</x:v>
      </x:c>
      <x:c t="n" s="0">
        <x:v>1.52213</x:v>
      </x:c>
      <x:c t="n" s="0">
        <x:v>5.883538</x:v>
      </x:c>
      <x:c t="n" s="0">
        <x:v>3.127214</x:v>
      </x:c>
      <x:c t="n" s="0">
        <x:v>-30.06697</x:v>
      </x:c>
      <x:c t="n" s="0">
        <x:v>-29.16826</x:v>
      </x:c>
      <x:c t="n" s="0">
        <x:v>-19.99974</x:v>
      </x:c>
      <x:c t="n" s="0">
        <x:v>-9.377201</x:v>
      </x:c>
      <x:c t="n" s="0">
        <x:v>0.7862889</x:v>
      </x:c>
      <x:c t="n" s="0">
        <x:v>3.309384</x:v>
      </x:c>
      <x:c t="n" s="0">
        <x:v>7.845665</x:v>
      </x:c>
      <x:c t="n" s="0">
        <x:v>15.03367</x:v>
      </x:c>
      <x:c t="n" s="0">
        <x:v>18.50018</x:v>
      </x:c>
      <x:c t="n" s="0">
        <x:v>14.39401</x:v>
      </x:c>
      <x:c t="n" s="0">
        <x:v>29.49298</x:v>
      </x:c>
      <x:c t="n" s="0">
        <x:v>23.7725</x:v>
      </x:c>
      <x:c t="n" s="0">
        <x:v>32.06248</x:v>
      </x:c>
      <x:c t="n" s="0">
        <x:v>36.41208</x:v>
      </x:c>
      <x:c t="n" s="0">
        <x:v>30.47079</x:v>
      </x:c>
      <x:c t="n" s="0">
        <x:v>29.34261</x:v>
      </x:c>
      <x:c t="n" s="0">
        <x:v>33.56112</x:v>
      </x:c>
      <x:c t="n" s="0">
        <x:v>30.86806</x:v>
      </x:c>
      <x:c t="n" s="0">
        <x:v>29.2932</x:v>
      </x:c>
      <x:c t="n" s="0">
        <x:v>38.06651</x:v>
      </x:c>
      <x:c t="n" s="0">
        <x:v>34.3993</x:v>
      </x:c>
      <x:c t="n" s="0">
        <x:v>39.21191</x:v>
      </x:c>
      <x:c t="n" s="0">
        <x:v>39.28201</x:v>
      </x:c>
      <x:c t="n" s="0">
        <x:v>38.07956</x:v>
      </x:c>
      <x:c t="n" s="0">
        <x:v>37.95329</x:v>
      </x:c>
      <x:c t="n" s="0">
        <x:v>32.69237</x:v>
      </x:c>
      <x:c t="n" s="0">
        <x:v>31.38149</x:v>
      </x:c>
      <x:c t="n" s="0">
        <x:v>30.31139</x:v>
      </x:c>
      <x:c t="n" s="0">
        <x:v>35.44839</x:v>
      </x:c>
      <x:c t="n" s="0">
        <x:v>30.02302</x:v>
      </x:c>
      <x:c t="n" s="0">
        <x:v>10.61668</x:v>
      </x:c>
      <x:c t="n" s="0">
        <x:v>24.40557</x:v>
      </x:c>
      <x:c t="n" s="0">
        <x:v>5.289753</x:v>
      </x:c>
      <x:c t="n" s="0">
        <x:v>1.096899</x:v>
      </x:c>
      <x:c t="n" s="0">
        <x:v>5.218225</x:v>
      </x:c>
      <x:c t="n" s="0">
        <x:v>3.324027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43944.0369675926</x:v>
      </x:c>
      <x:c t="n" s="7">
        <x:v>43944.0369675926</x:v>
      </x:c>
      <x:c t="n" s="0">
        <x:v>48.35441</x:v>
      </x:c>
      <x:c t="n" s="0">
        <x:v>54.20069</x:v>
      </x:c>
      <x:c t="n" s="0">
        <x:v>67.58665</x:v>
      </x:c>
      <x:c t="n" s="0">
        <x:v>72.15828</x:v>
      </x:c>
      <x:c t="n" s="0">
        <x:v>-30.06697</x:v>
      </x:c>
      <x:c t="n" s="0">
        <x:v>-29.16826</x:v>
      </x:c>
      <x:c t="n" s="0">
        <x:v>-19.48594</x:v>
      </x:c>
      <x:c t="n" s="0">
        <x:v>-10.11561</x:v>
      </x:c>
      <x:c t="n" s="0">
        <x:v>-2.024062</x:v>
      </x:c>
      <x:c t="n" s="0">
        <x:v>2.14811</x:v>
      </x:c>
      <x:c t="n" s="0">
        <x:v>7.74245</x:v>
      </x:c>
      <x:c t="n" s="0">
        <x:v>12.90828</x:v>
      </x:c>
      <x:c t="n" s="0">
        <x:v>16.8055</x:v>
      </x:c>
      <x:c t="n" s="0">
        <x:v>19.64968</x:v>
      </x:c>
      <x:c t="n" s="0">
        <x:v>29.63146</x:v>
      </x:c>
      <x:c t="n" s="0">
        <x:v>26.07055</x:v>
      </x:c>
      <x:c t="n" s="0">
        <x:v>29.41213</x:v>
      </x:c>
      <x:c t="n" s="0">
        <x:v>36.56475</x:v>
      </x:c>
      <x:c t="n" s="0">
        <x:v>27.82886</x:v>
      </x:c>
      <x:c t="n" s="0">
        <x:v>32.39864</x:v>
      </x:c>
      <x:c t="n" s="0">
        <x:v>33.12881</x:v>
      </x:c>
      <x:c t="n" s="0">
        <x:v>30.07157</x:v>
      </x:c>
      <x:c t="n" s="0">
        <x:v>30.50402</x:v>
      </x:c>
      <x:c t="n" s="0">
        <x:v>35.74654</x:v>
      </x:c>
      <x:c t="n" s="0">
        <x:v>36.01674</x:v>
      </x:c>
      <x:c t="n" s="0">
        <x:v>40.21537</x:v>
      </x:c>
      <x:c t="n" s="0">
        <x:v>40.09548</x:v>
      </x:c>
      <x:c t="n" s="0">
        <x:v>40.075</x:v>
      </x:c>
      <x:c t="n" s="0">
        <x:v>36.856</x:v>
      </x:c>
      <x:c t="n" s="0">
        <x:v>34.3849</x:v>
      </x:c>
      <x:c t="n" s="0">
        <x:v>33.82527</x:v>
      </x:c>
      <x:c t="n" s="0">
        <x:v>30.73219</x:v>
      </x:c>
      <x:c t="n" s="0">
        <x:v>37.82753</x:v>
      </x:c>
      <x:c t="n" s="0">
        <x:v>36.39414</x:v>
      </x:c>
      <x:c t="n" s="0">
        <x:v>16.94104</x:v>
      </x:c>
      <x:c t="n" s="0">
        <x:v>19.68763</x:v>
      </x:c>
      <x:c t="n" s="0">
        <x:v>5.935613</x:v>
      </x:c>
      <x:c t="n" s="0">
        <x:v>1.399015</x:v>
      </x:c>
      <x:c t="n" s="0">
        <x:v>5.996068</x:v>
      </x:c>
      <x:c t="n" s="0">
        <x:v>3.256132</x:v>
      </x:c>
      <x:c t="n" s="0">
        <x:v>-30.06697</x:v>
      </x:c>
      <x:c t="n" s="0">
        <x:v>-29.16826</x:v>
      </x:c>
      <x:c t="n" s="0">
        <x:v>-19.99974</x:v>
      </x:c>
      <x:c t="n" s="0">
        <x:v>-9.377201</x:v>
      </x:c>
      <x:c t="n" s="0">
        <x:v>0.7862889</x:v>
      </x:c>
      <x:c t="n" s="0">
        <x:v>-3.437798</x:v>
      </x:c>
      <x:c t="n" s="0">
        <x:v>7.845665</x:v>
      </x:c>
      <x:c t="n" s="0">
        <x:v>14.96959</x:v>
      </x:c>
      <x:c t="n" s="0">
        <x:v>18.50018</x:v>
      </x:c>
      <x:c t="n" s="0">
        <x:v>16.44745</x:v>
      </x:c>
      <x:c t="n" s="0">
        <x:v>29.29537</x:v>
      </x:c>
      <x:c t="n" s="0">
        <x:v>21.67066</x:v>
      </x:c>
      <x:c t="n" s="0">
        <x:v>31.46942</x:v>
      </x:c>
      <x:c t="n" s="0">
        <x:v>35.2145</x:v>
      </x:c>
      <x:c t="n" s="0">
        <x:v>26.73768</x:v>
      </x:c>
      <x:c t="n" s="0">
        <x:v>21.51861</x:v>
      </x:c>
      <x:c t="n" s="0">
        <x:v>36.30549</x:v>
      </x:c>
      <x:c t="n" s="0">
        <x:v>31.59906</x:v>
      </x:c>
      <x:c t="n" s="0">
        <x:v>25.22857</x:v>
      </x:c>
      <x:c t="n" s="0">
        <x:v>35.67496</x:v>
      </x:c>
      <x:c t="n" s="0">
        <x:v>37.95383</x:v>
      </x:c>
      <x:c t="n" s="0">
        <x:v>40.64602</x:v>
      </x:c>
      <x:c t="n" s="0">
        <x:v>37.99204</x:v>
      </x:c>
      <x:c t="n" s="0">
        <x:v>38.11915</x:v>
      </x:c>
      <x:c t="n" s="0">
        <x:v>36.46394</x:v>
      </x:c>
      <x:c t="n" s="0">
        <x:v>35.31596</x:v>
      </x:c>
      <x:c t="n" s="0">
        <x:v>34.78012</x:v>
      </x:c>
      <x:c t="n" s="0">
        <x:v>29.51834</x:v>
      </x:c>
      <x:c t="n" s="0">
        <x:v>32.16606</x:v>
      </x:c>
      <x:c t="n" s="0">
        <x:v>26.64681</x:v>
      </x:c>
      <x:c t="n" s="0">
        <x:v>12.67133</x:v>
      </x:c>
      <x:c t="n" s="0">
        <x:v>25.24144</x:v>
      </x:c>
      <x:c t="n" s="0">
        <x:v>4.114264</x:v>
      </x:c>
      <x:c t="n" s="0">
        <x:v>0.735188</x:v>
      </x:c>
      <x:c t="n" s="0">
        <x:v>6.709275</x:v>
      </x:c>
      <x:c t="n" s="0">
        <x:v>3.799944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43944.0369675926</x:v>
      </x:c>
      <x:c t="n" s="7">
        <x:v>43944.0369675926</x:v>
      </x:c>
      <x:c t="n" s="0">
        <x:v>48.22678</x:v>
      </x:c>
      <x:c t="n" s="0">
        <x:v>54.20069</x:v>
      </x:c>
      <x:c t="n" s="0">
        <x:v>65.85141</x:v>
      </x:c>
      <x:c t="n" s="0">
        <x:v>72.91743</x:v>
      </x:c>
      <x:c t="n" s="0">
        <x:v>-30.06697</x:v>
      </x:c>
      <x:c t="n" s="0">
        <x:v>-29.16826</x:v>
      </x:c>
      <x:c t="n" s="0">
        <x:v>-19.14978</x:v>
      </x:c>
      <x:c t="n" s="0">
        <x:v>-10.39368</x:v>
      </x:c>
      <x:c t="n" s="0">
        <x:v>-1.482382</x:v>
      </x:c>
      <x:c t="n" s="0">
        <x:v>1.663232</x:v>
      </x:c>
      <x:c t="n" s="0">
        <x:v>7.757669</x:v>
      </x:c>
      <x:c t="n" s="0">
        <x:v>13.2633</x:v>
      </x:c>
      <x:c t="n" s="0">
        <x:v>17.09801</x:v>
      </x:c>
      <x:c t="n" s="0">
        <x:v>20.09519</x:v>
      </x:c>
      <x:c t="n" s="0">
        <x:v>29.58399</x:v>
      </x:c>
      <x:c t="n" s="0">
        <x:v>25.48583</x:v>
      </x:c>
      <x:c t="n" s="0">
        <x:v>29.64116</x:v>
      </x:c>
      <x:c t="n" s="0">
        <x:v>36.3909</x:v>
      </x:c>
      <x:c t="n" s="0">
        <x:v>30.07744</x:v>
      </x:c>
      <x:c t="n" s="0">
        <x:v>31.80072</x:v>
      </x:c>
      <x:c t="n" s="0">
        <x:v>33.13037</x:v>
      </x:c>
      <x:c t="n" s="0">
        <x:v>29.63116</x:v>
      </x:c>
      <x:c t="n" s="0">
        <x:v>30.18151</x:v>
      </x:c>
      <x:c t="n" s="0">
        <x:v>35.59241</x:v>
      </x:c>
      <x:c t="n" s="0">
        <x:v>36.64455</x:v>
      </x:c>
      <x:c t="n" s="0">
        <x:v>39.88615</x:v>
      </x:c>
      <x:c t="n" s="0">
        <x:v>40.57442</x:v>
      </x:c>
      <x:c t="n" s="0">
        <x:v>40.5048</x:v>
      </x:c>
      <x:c t="n" s="0">
        <x:v>36.96394</x:v>
      </x:c>
      <x:c t="n" s="0">
        <x:v>34.29832</x:v>
      </x:c>
      <x:c t="n" s="0">
        <x:v>33.53883</x:v>
      </x:c>
      <x:c t="n" s="0">
        <x:v>30.63452</x:v>
      </x:c>
      <x:c t="n" s="0">
        <x:v>37.29267</x:v>
      </x:c>
      <x:c t="n" s="0">
        <x:v>35.87521</x:v>
      </x:c>
      <x:c t="n" s="0">
        <x:v>16.4579</x:v>
      </x:c>
      <x:c t="n" s="0">
        <x:v>21.55044</x:v>
      </x:c>
      <x:c t="n" s="0">
        <x:v>5.901086</x:v>
      </x:c>
      <x:c t="n" s="0">
        <x:v>1.544236</x:v>
      </x:c>
      <x:c t="n" s="0">
        <x:v>5.757926</x:v>
      </x:c>
      <x:c t="n" s="0">
        <x:v>3.165783</x:v>
      </x:c>
      <x:c t="n" s="0">
        <x:v>-30.06697</x:v>
      </x:c>
      <x:c t="n" s="0">
        <x:v>-29.16826</x:v>
      </x:c>
      <x:c t="n" s="0">
        <x:v>-17.28084</x:v>
      </x:c>
      <x:c t="n" s="0">
        <x:v>-13.35769</x:v>
      </x:c>
      <x:c t="n" s="0">
        <x:v>0.7862889</x:v>
      </x:c>
      <x:c t="n" s="0">
        <x:v>-3.437798</x:v>
      </x:c>
      <x:c t="n" s="0">
        <x:v>7.845665</x:v>
      </x:c>
      <x:c t="n" s="0">
        <x:v>14.90455</x:v>
      </x:c>
      <x:c t="n" s="0">
        <x:v>18.50018</x:v>
      </x:c>
      <x:c t="n" s="0">
        <x:v>22.05526</x:v>
      </x:c>
      <x:c t="n" s="0">
        <x:v>29.29537</x:v>
      </x:c>
      <x:c t="n" s="0">
        <x:v>17.43988</x:v>
      </x:c>
      <x:c t="n" s="0">
        <x:v>30.78237</x:v>
      </x:c>
      <x:c t="n" s="0">
        <x:v>35.2011</x:v>
      </x:c>
      <x:c t="n" s="0">
        <x:v>35.92669</x:v>
      </x:c>
      <x:c t="n" s="0">
        <x:v>23.32618</x:v>
      </x:c>
      <x:c t="n" s="0">
        <x:v>31.91841</x:v>
      </x:c>
      <x:c t="n" s="0">
        <x:v>25.66751</x:v>
      </x:c>
      <x:c t="n" s="0">
        <x:v>29.15162</x:v>
      </x:c>
      <x:c t="n" s="0">
        <x:v>33.54897</x:v>
      </x:c>
      <x:c t="n" s="0">
        <x:v>38.78823</x:v>
      </x:c>
      <x:c t="n" s="0">
        <x:v>36.23733</x:v>
      </x:c>
      <x:c t="n" s="0">
        <x:v>42.60406</x:v>
      </x:c>
      <x:c t="n" s="0">
        <x:v>42.78296</x:v>
      </x:c>
      <x:c t="n" s="0">
        <x:v>37.96089</x:v>
      </x:c>
      <x:c t="n" s="0">
        <x:v>33.84324</x:v>
      </x:c>
      <x:c t="n" s="0">
        <x:v>31.57191</x:v>
      </x:c>
      <x:c t="n" s="0">
        <x:v>30.71676</x:v>
      </x:c>
      <x:c t="n" s="0">
        <x:v>31.21461</x:v>
      </x:c>
      <x:c t="n" s="0">
        <x:v>30.22182</x:v>
      </x:c>
      <x:c t="n" s="0">
        <x:v>11.23585</x:v>
      </x:c>
      <x:c t="n" s="0">
        <x:v>26.03167</x:v>
      </x:c>
      <x:c t="n" s="0">
        <x:v>6.311082</x:v>
      </x:c>
      <x:c t="n" s="0">
        <x:v>2.400092</x:v>
      </x:c>
      <x:c t="n" s="0">
        <x:v>4.194688</x:v>
      </x:c>
      <x:c t="n" s="0">
        <x:v>3.384187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43944.0369675926</x:v>
      </x:c>
      <x:c t="n" s="7">
        <x:v>43944.0369675926</x:v>
      </x:c>
      <x:c t="n" s="0">
        <x:v>48.10528</x:v>
      </x:c>
      <x:c t="n" s="0">
        <x:v>54.20069</x:v>
      </x:c>
      <x:c t="n" s="0">
        <x:v>65.09177</x:v>
      </x:c>
      <x:c t="n" s="0">
        <x:v>70.98946</x:v>
      </x:c>
      <x:c t="n" s="0">
        <x:v>-30.06697</x:v>
      </x:c>
      <x:c t="n" s="0">
        <x:v>-29.16826</x:v>
      </x:c>
      <x:c t="n" s="0">
        <x:v>-18.6837</x:v>
      </x:c>
      <x:c t="n" s="0">
        <x:v>-10.89545</x:v>
      </x:c>
      <x:c t="n" s="0">
        <x:v>-1.067884</x:v>
      </x:c>
      <x:c t="n" s="0">
        <x:v>1.201427</x:v>
      </x:c>
      <x:c t="n" s="0">
        <x:v>7.770626</x:v>
      </x:c>
      <x:c t="n" s="0">
        <x:v>13.5451</x:v>
      </x:c>
      <x:c t="n" s="0">
        <x:v>16.7809</x:v>
      </x:c>
      <x:c t="n" s="0">
        <x:v>20.44253</x:v>
      </x:c>
      <x:c t="n" s="0">
        <x:v>29.54303</x:v>
      </x:c>
      <x:c t="n" s="0">
        <x:v>24.91541</x:v>
      </x:c>
      <x:c t="n" s="0">
        <x:v>29.68681</x:v>
      </x:c>
      <x:c t="n" s="0">
        <x:v>36.23369</x:v>
      </x:c>
      <x:c t="n" s="0">
        <x:v>31.59668</x:v>
      </x:c>
      <x:c t="n" s="0">
        <x:v>31.19317</x:v>
      </x:c>
      <x:c t="n" s="0">
        <x:v>33.33308</x:v>
      </x:c>
      <x:c t="n" s="0">
        <x:v>29.46094</x:v>
      </x:c>
      <x:c t="n" s="0">
        <x:v>31.16902</x:v>
      </x:c>
      <x:c t="n" s="0">
        <x:v>35.72997</x:v>
      </x:c>
      <x:c t="n" s="0">
        <x:v>36.68997</x:v>
      </x:c>
      <x:c t="n" s="0">
        <x:v>39.81225</x:v>
      </x:c>
      <x:c t="n" s="0">
        <x:v>40.15478</x:v>
      </x:c>
      <x:c t="n" s="0">
        <x:v>40.5846</x:v>
      </x:c>
      <x:c t="n" s="0">
        <x:v>36.67612</x:v>
      </x:c>
      <x:c t="n" s="0">
        <x:v>34.17976</x:v>
      </x:c>
      <x:c t="n" s="0">
        <x:v>33.5014</x:v>
      </x:c>
      <x:c t="n" s="0">
        <x:v>30.70518</x:v>
      </x:c>
      <x:c t="n" s="0">
        <x:v>36.82542</x:v>
      </x:c>
      <x:c t="n" s="0">
        <x:v>35.35058</x:v>
      </x:c>
      <x:c t="n" s="0">
        <x:v>15.9682</x:v>
      </x:c>
      <x:c t="n" s="0">
        <x:v>21.41215</x:v>
      </x:c>
      <x:c t="n" s="0">
        <x:v>5.782908</x:v>
      </x:c>
      <x:c t="n" s="0">
        <x:v>1.559866</x:v>
      </x:c>
      <x:c t="n" s="0">
        <x:v>5.878132</x:v>
      </x:c>
      <x:c t="n" s="0">
        <x:v>3.529222</x:v>
      </x:c>
      <x:c t="n" s="0">
        <x:v>-30.06697</x:v>
      </x:c>
      <x:c t="n" s="0">
        <x:v>-29.16826</x:v>
      </x:c>
      <x:c t="n" s="0">
        <x:v>-16.65464</x:v>
      </x:c>
      <x:c t="n" s="0">
        <x:v>-16.36982</x:v>
      </x:c>
      <x:c t="n" s="0">
        <x:v>0.7862889</x:v>
      </x:c>
      <x:c t="n" s="0">
        <x:v>-3.437798</x:v>
      </x:c>
      <x:c t="n" s="0">
        <x:v>8.607763</x:v>
      </x:c>
      <x:c t="n" s="0">
        <x:v>14.90455</x:v>
      </x:c>
      <x:c t="n" s="0">
        <x:v>13.15883</x:v>
      </x:c>
      <x:c t="n" s="0">
        <x:v>22.05526</x:v>
      </x:c>
      <x:c t="n" s="0">
        <x:v>29.29537</x:v>
      </x:c>
      <x:c t="n" s="0">
        <x:v>17.43988</x:v>
      </x:c>
      <x:c t="n" s="0">
        <x:v>29.54303</x:v>
      </x:c>
      <x:c t="n" s="0">
        <x:v>35.17869</x:v>
      </x:c>
      <x:c t="n" s="0">
        <x:v>35.40609</x:v>
      </x:c>
      <x:c t="n" s="0">
        <x:v>21.81923</x:v>
      </x:c>
      <x:c t="n" s="0">
        <x:v>34.74381</x:v>
      </x:c>
      <x:c t="n" s="0">
        <x:v>28.05581</x:v>
      </x:c>
      <x:c t="n" s="0">
        <x:v>34.08041</x:v>
      </x:c>
      <x:c t="n" s="0">
        <x:v>36.63929</x:v>
      </x:c>
      <x:c t="n" s="0">
        <x:v>36.35362</x:v>
      </x:c>
      <x:c t="n" s="0">
        <x:v>39.82617</x:v>
      </x:c>
      <x:c t="n" s="0">
        <x:v>34.70464</x:v>
      </x:c>
      <x:c t="n" s="0">
        <x:v>40.73814</x:v>
      </x:c>
      <x:c t="n" s="0">
        <x:v>35.35732</x:v>
      </x:c>
      <x:c t="n" s="0">
        <x:v>34.58704</x:v>
      </x:c>
      <x:c t="n" s="0">
        <x:v>34.50392</x:v>
      </x:c>
      <x:c t="n" s="0">
        <x:v>30.76458</x:v>
      </x:c>
      <x:c t="n" s="0">
        <x:v>33.08234</x:v>
      </x:c>
      <x:c t="n" s="0">
        <x:v>29.31587</x:v>
      </x:c>
      <x:c t="n" s="0">
        <x:v>11.21406</x:v>
      </x:c>
      <x:c t="n" s="0">
        <x:v>18.62776</x:v>
      </x:c>
      <x:c t="n" s="0">
        <x:v>4.595402</x:v>
      </x:c>
      <x:c t="n" s="0">
        <x:v>1.456277</x:v>
      </x:c>
      <x:c t="n" s="0">
        <x:v>6.782718</x:v>
      </x:c>
      <x:c t="n" s="0">
        <x:v>4.906507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43944.0369675926</x:v>
      </x:c>
      <x:c t="n" s="7">
        <x:v>43944.0369675926</x:v>
      </x:c>
      <x:c t="n" s="0">
        <x:v>46.97572</x:v>
      </x:c>
      <x:c t="n" s="0">
        <x:v>54.20069</x:v>
      </x:c>
      <x:c t="n" s="0">
        <x:v>65.82978</x:v>
      </x:c>
      <x:c t="n" s="0">
        <x:v>71.69528</x:v>
      </x:c>
      <x:c t="n" s="0">
        <x:v>-30.06697</x:v>
      </x:c>
      <x:c t="n" s="0">
        <x:v>-29.16826</x:v>
      </x:c>
      <x:c t="n" s="0">
        <x:v>-18.32176</x:v>
      </x:c>
      <x:c t="n" s="0">
        <x:v>-11.37526</x:v>
      </x:c>
      <x:c t="n" s="0">
        <x:v>-0.7536402</x:v>
      </x:c>
      <x:c t="n" s="0">
        <x:v>0.7639947</x:v>
      </x:c>
      <x:c t="n" s="0">
        <x:v>8.671283</x:v>
      </x:c>
      <x:c t="n" s="0">
        <x:v>13.59613</x:v>
      </x:c>
      <x:c t="n" s="0">
        <x:v>16.4066</x:v>
      </x:c>
      <x:c t="n" s="0">
        <x:v>20.77383</x:v>
      </x:c>
      <x:c t="n" s="0">
        <x:v>29.68572</x:v>
      </x:c>
      <x:c t="n" s="0">
        <x:v>24.86856</x:v>
      </x:c>
      <x:c t="n" s="0">
        <x:v>29.31294</x:v>
      </x:c>
      <x:c t="n" s="0">
        <x:v>36.08432</x:v>
      </x:c>
      <x:c t="n" s="0">
        <x:v>31.31486</x:v>
      </x:c>
      <x:c t="n" s="0">
        <x:v>30.96434</x:v>
      </x:c>
      <x:c t="n" s="0">
        <x:v>33.01025</x:v>
      </x:c>
      <x:c t="n" s="0">
        <x:v>29.66219</x:v>
      </x:c>
      <x:c t="n" s="0">
        <x:v>31.13392</x:v>
      </x:c>
      <x:c t="n" s="0">
        <x:v>36.19418</x:v>
      </x:c>
      <x:c t="n" s="0">
        <x:v>36.70111</x:v>
      </x:c>
      <x:c t="n" s="0">
        <x:v>39.7015</x:v>
      </x:c>
      <x:c t="n" s="0">
        <x:v>39.72856</x:v>
      </x:c>
      <x:c t="n" s="0">
        <x:v>40.47094</x:v>
      </x:c>
      <x:c t="n" s="0">
        <x:v>36.71447</x:v>
      </x:c>
      <x:c t="n" s="0">
        <x:v>34.61143</x:v>
      </x:c>
      <x:c t="n" s="0">
        <x:v>33.37564</x:v>
      </x:c>
      <x:c t="n" s="0">
        <x:v>30.65379</x:v>
      </x:c>
      <x:c t="n" s="0">
        <x:v>36.55396</x:v>
      </x:c>
      <x:c t="n" s="0">
        <x:v>35.02766</x:v>
      </x:c>
      <x:c t="n" s="0">
        <x:v>15.75371</x:v>
      </x:c>
      <x:c t="n" s="0">
        <x:v>20.86214</x:v>
      </x:c>
      <x:c t="n" s="0">
        <x:v>5.690906</x:v>
      </x:c>
      <x:c t="n" s="0">
        <x:v>1.42259</x:v>
      </x:c>
      <x:c t="n" s="0">
        <x:v>6.001256</x:v>
      </x:c>
      <x:c t="n" s="0">
        <x:v>3.448774</x:v>
      </x:c>
      <x:c t="n" s="0">
        <x:v>-30.06697</x:v>
      </x:c>
      <x:c t="n" s="0">
        <x:v>-29.16826</x:v>
      </x:c>
      <x:c t="n" s="0">
        <x:v>-16.65464</x:v>
      </x:c>
      <x:c t="n" s="0">
        <x:v>-16.36982</x:v>
      </x:c>
      <x:c t="n" s="0">
        <x:v>0.7114466</x:v>
      </x:c>
      <x:c t="n" s="0">
        <x:v>-3.437798</x:v>
      </x:c>
      <x:c t="n" s="0">
        <x:v>11.88466</x:v>
      </x:c>
      <x:c t="n" s="0">
        <x:v>13.3768</x:v>
      </x:c>
      <x:c t="n" s="0">
        <x:v>13.15883</x:v>
      </x:c>
      <x:c t="n" s="0">
        <x:v>22.43401</x:v>
      </x:c>
      <x:c t="n" s="0">
        <x:v>30.60127</x:v>
      </x:c>
      <x:c t="n" s="0">
        <x:v>25.83883</x:v>
      </x:c>
      <x:c t="n" s="0">
        <x:v>26.07107</x:v>
      </x:c>
      <x:c t="n" s="0">
        <x:v>35.07127</x:v>
      </x:c>
      <x:c t="n" s="0">
        <x:v>29.15219</x:v>
      </x:c>
      <x:c t="n" s="0">
        <x:v>29.8729</x:v>
      </x:c>
      <x:c t="n" s="0">
        <x:v>28.90016</x:v>
      </x:c>
      <x:c t="n" s="0">
        <x:v>30.86073</x:v>
      </x:c>
      <x:c t="n" s="0">
        <x:v>31.7479</x:v>
      </x:c>
      <x:c t="n" s="0">
        <x:v>38.94287</x:v>
      </x:c>
      <x:c t="n" s="0">
        <x:v>36.60943</x:v>
      </x:c>
      <x:c t="n" s="0">
        <x:v>38.8886</x:v>
      </x:c>
      <x:c t="n" s="0">
        <x:v>36.45121</x:v>
      </x:c>
      <x:c t="n" s="0">
        <x:v>39.9283</x:v>
      </x:c>
      <x:c t="n" s="0">
        <x:v>36.65746</x:v>
      </x:c>
      <x:c t="n" s="0">
        <x:v>35.68056</x:v>
      </x:c>
      <x:c t="n" s="0">
        <x:v>30.28613</x:v>
      </x:c>
      <x:c t="n" s="0">
        <x:v>31.09731</x:v>
      </x:c>
      <x:c t="n" s="0">
        <x:v>34.48847</x:v>
      </x:c>
      <x:c t="n" s="0">
        <x:v>32.95014</x:v>
      </x:c>
      <x:c t="n" s="0">
        <x:v>14.39505</x:v>
      </x:c>
      <x:c t="n" s="0">
        <x:v>13.47364</x:v>
      </x:c>
      <x:c t="n" s="0">
        <x:v>4.976442</x:v>
      </x:c>
      <x:c t="n" s="0">
        <x:v>0.566609</x:v>
      </x:c>
      <x:c t="n" s="0">
        <x:v>6.014127</x:v>
      </x:c>
      <x:c t="n" s="0">
        <x:v>3.0089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43944.0369675926</x:v>
      </x:c>
      <x:c t="n" s="7">
        <x:v>43944.0369675926</x:v>
      </x:c>
      <x:c t="n" s="0">
        <x:v>48.48961</x:v>
      </x:c>
      <x:c t="n" s="0">
        <x:v>57.21099</x:v>
      </x:c>
      <x:c t="n" s="0">
        <x:v>64.32986</x:v>
      </x:c>
      <x:c t="n" s="0">
        <x:v>71.29761</x:v>
      </x:c>
      <x:c t="n" s="0">
        <x:v>-30.06697</x:v>
      </x:c>
      <x:c t="n" s="0">
        <x:v>-29.16826</x:v>
      </x:c>
      <x:c t="n" s="0">
        <x:v>-18.0349</x:v>
      </x:c>
      <x:c t="n" s="0">
        <x:v>-11.83169</x:v>
      </x:c>
      <x:c t="n" s="0">
        <x:v>-0.5308282</x:v>
      </x:c>
      <x:c t="n" s="0">
        <x:v>0.352018</x:v>
      </x:c>
      <x:c t="n" s="0">
        <x:v>9.315682</x:v>
      </x:c>
      <x:c t="n" s="0">
        <x:v>13.11578</x:v>
      </x:c>
      <x:c t="n" s="0">
        <x:v>16.66306</x:v>
      </x:c>
      <x:c t="n" s="0">
        <x:v>21.17885</x:v>
      </x:c>
      <x:c t="n" s="0">
        <x:v>29.89703</x:v>
      </x:c>
      <x:c t="n" s="0">
        <x:v>25.99716</x:v>
      </x:c>
      <x:c t="n" s="0">
        <x:v>28.966</x:v>
      </x:c>
      <x:c t="n" s="0">
        <x:v>35.94259</x:v>
      </x:c>
      <x:c t="n" s="0">
        <x:v>31.06927</x:v>
      </x:c>
      <x:c t="n" s="0">
        <x:v>31.59895</x:v>
      </x:c>
      <x:c t="n" s="0">
        <x:v>32.70126</x:v>
      </x:c>
      <x:c t="n" s="0">
        <x:v>29.78922</x:v>
      </x:c>
      <x:c t="n" s="0">
        <x:v>31.18574</x:v>
      </x:c>
      <x:c t="n" s="0">
        <x:v>36.65359</x:v>
      </x:c>
      <x:c t="n" s="0">
        <x:v>37.28097</x:v>
      </x:c>
      <x:c t="n" s="0">
        <x:v>39.75827</x:v>
      </x:c>
      <x:c t="n" s="0">
        <x:v>39.69193</x:v>
      </x:c>
      <x:c t="n" s="0">
        <x:v>40.48553</x:v>
      </x:c>
      <x:c t="n" s="0">
        <x:v>36.77208</x:v>
      </x:c>
      <x:c t="n" s="0">
        <x:v>34.40618</x:v>
      </x:c>
      <x:c t="n" s="0">
        <x:v>33.16514</x:v>
      </x:c>
      <x:c t="n" s="0">
        <x:v>30.65161</x:v>
      </x:c>
      <x:c t="n" s="0">
        <x:v>36.05986</x:v>
      </x:c>
      <x:c t="n" s="0">
        <x:v>34.85548</x:v>
      </x:c>
      <x:c t="n" s="0">
        <x:v>15.73258</x:v>
      </x:c>
      <x:c t="n" s="0">
        <x:v>20.25813</x:v>
      </x:c>
      <x:c t="n" s="0">
        <x:v>5.503001</x:v>
      </x:c>
      <x:c t="n" s="0">
        <x:v>1.476495</x:v>
      </x:c>
      <x:c t="n" s="0">
        <x:v>5.917941</x:v>
      </x:c>
      <x:c t="n" s="0">
        <x:v>3.388961</x:v>
      </x:c>
      <x:c t="n" s="0">
        <x:v>-30.06697</x:v>
      </x:c>
      <x:c t="n" s="0">
        <x:v>-29.16826</x:v>
      </x:c>
      <x:c t="n" s="0">
        <x:v>-16.65464</x:v>
      </x:c>
      <x:c t="n" s="0">
        <x:v>-16.36982</x:v>
      </x:c>
      <x:c t="n" s="0">
        <x:v>0.5837703</x:v>
      </x:c>
      <x:c t="n" s="0">
        <x:v>-3.437798</x:v>
      </x:c>
      <x:c t="n" s="0">
        <x:v>11.88466</x:v>
      </x:c>
      <x:c t="n" s="0">
        <x:v>8.109411</x:v>
      </x:c>
      <x:c t="n" s="0">
        <x:v>18.46897</x:v>
      </x:c>
      <x:c t="n" s="0">
        <x:v>22.99998</x:v>
      </x:c>
      <x:c t="n" s="0">
        <x:v>30.96184</x:v>
      </x:c>
      <x:c t="n" s="0">
        <x:v>29.68721</x:v>
      </x:c>
      <x:c t="n" s="0">
        <x:v>26.07107</x:v>
      </x:c>
      <x:c t="n" s="0">
        <x:v>35.00552</x:v>
      </x:c>
      <x:c t="n" s="0">
        <x:v>29.28025</x:v>
      </x:c>
      <x:c t="n" s="0">
        <x:v>34.57489</x:v>
      </x:c>
      <x:c t="n" s="0">
        <x:v>31.80431</x:v>
      </x:c>
      <x:c t="n" s="0">
        <x:v>30.62154</x:v>
      </x:c>
      <x:c t="n" s="0">
        <x:v>31.19505</x:v>
      </x:c>
      <x:c t="n" s="0">
        <x:v>38.60476</x:v>
      </x:c>
      <x:c t="n" s="0">
        <x:v>39.94041</x:v>
      </x:c>
      <x:c t="n" s="0">
        <x:v>40.2355</x:v>
      </x:c>
      <x:c t="n" s="0">
        <x:v>39.18121</x:v>
      </x:c>
      <x:c t="n" s="0">
        <x:v>39.93292</x:v>
      </x:c>
      <x:c t="n" s="0">
        <x:v>35.965</x:v>
      </x:c>
      <x:c t="n" s="0">
        <x:v>32.97107</x:v>
      </x:c>
      <x:c t="n" s="0">
        <x:v>32.07423</x:v>
      </x:c>
      <x:c t="n" s="0">
        <x:v>29.55686</x:v>
      </x:c>
      <x:c t="n" s="0">
        <x:v>30.76629</x:v>
      </x:c>
      <x:c t="n" s="0">
        <x:v>33.60249</x:v>
      </x:c>
      <x:c t="n" s="0">
        <x:v>15.56298</x:v>
      </x:c>
      <x:c t="n" s="0">
        <x:v>11.54267</x:v>
      </x:c>
      <x:c t="n" s="0">
        <x:v>4.705225</x:v>
      </x:c>
      <x:c t="n" s="0">
        <x:v>1.894232</x:v>
      </x:c>
      <x:c t="n" s="0">
        <x:v>5.513989</x:v>
      </x:c>
      <x:c t="n" s="0">
        <x:v>2.825861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43944.0369675926</x:v>
      </x:c>
      <x:c t="n" s="7">
        <x:v>43944.0369675926</x:v>
      </x:c>
      <x:c t="n" s="0">
        <x:v>47.79474</x:v>
      </x:c>
      <x:c t="n" s="0">
        <x:v>54.20069</x:v>
      </x:c>
      <x:c t="n" s="0">
        <x:v>63.8992</x:v>
      </x:c>
      <x:c t="n" s="0">
        <x:v>69.82442</x:v>
      </x:c>
      <x:c t="n" s="0">
        <x:v>-30.06697</x:v>
      </x:c>
      <x:c t="n" s="0">
        <x:v>-29.16826</x:v>
      </x:c>
      <x:c t="n" s="0">
        <x:v>-17.80406</x:v>
      </x:c>
      <x:c t="n" s="0">
        <x:v>-12.26347</x:v>
      </x:c>
      <x:c t="n" s="0">
        <x:v>-0.3491926</x:v>
      </x:c>
      <x:c t="n" s="0">
        <x:v>0.2472571</x:v>
      </x:c>
      <x:c t="n" s="0">
        <x:v>9.799192</x:v>
      </x:c>
      <x:c t="n" s="0">
        <x:v>12.65877</x:v>
      </x:c>
      <x:c t="n" s="0">
        <x:v>17.34094</x:v>
      </x:c>
      <x:c t="n" s="0">
        <x:v>21.49716</x:v>
      </x:c>
      <x:c t="n" s="0">
        <x:v>30.0697</x:v>
      </x:c>
      <x:c t="n" s="0">
        <x:v>26.77245</x:v>
      </x:c>
      <x:c t="n" s="0">
        <x:v>28.5104</x:v>
      </x:c>
      <x:c t="n" s="0">
        <x:v>35.45752</x:v>
      </x:c>
      <x:c t="n" s="0">
        <x:v>31.04223</x:v>
      </x:c>
      <x:c t="n" s="0">
        <x:v>32.26792</x:v>
      </x:c>
      <x:c t="n" s="0">
        <x:v>33.69239</x:v>
      </x:c>
      <x:c t="n" s="0">
        <x:v>29.86847</x:v>
      </x:c>
      <x:c t="n" s="0">
        <x:v>31.06982</x:v>
      </x:c>
      <x:c t="n" s="0">
        <x:v>36.58088</x:v>
      </x:c>
      <x:c t="n" s="0">
        <x:v>36.92105</x:v>
      </x:c>
      <x:c t="n" s="0">
        <x:v>39.59996</x:v>
      </x:c>
      <x:c t="n" s="0">
        <x:v>39.75402</x:v>
      </x:c>
      <x:c t="n" s="0">
        <x:v>40.22635</x:v>
      </x:c>
      <x:c t="n" s="0">
        <x:v>36.58057</x:v>
      </x:c>
      <x:c t="n" s="0">
        <x:v>34.38046</x:v>
      </x:c>
      <x:c t="n" s="0">
        <x:v>33.11436</x:v>
      </x:c>
      <x:c t="n" s="0">
        <x:v>30.65041</x:v>
      </x:c>
      <x:c t="n" s="0">
        <x:v>35.73971</x:v>
      </x:c>
      <x:c t="n" s="0">
        <x:v>34.68869</x:v>
      </x:c>
      <x:c t="n" s="0">
        <x:v>15.32789</x:v>
      </x:c>
      <x:c t="n" s="0">
        <x:v>19.66346</x:v>
      </x:c>
      <x:c t="n" s="0">
        <x:v>5.390849</x:v>
      </x:c>
      <x:c t="n" s="0">
        <x:v>1.427482</x:v>
      </x:c>
      <x:c t="n" s="0">
        <x:v>5.973757</x:v>
      </x:c>
      <x:c t="n" s="0">
        <x:v>3.356637</x:v>
      </x:c>
      <x:c t="n" s="0">
        <x:v>-30.06697</x:v>
      </x:c>
      <x:c t="n" s="0">
        <x:v>-29.16826</x:v>
      </x:c>
      <x:c t="n" s="0">
        <x:v>-16.65464</x:v>
      </x:c>
      <x:c t="n" s="0">
        <x:v>-16.36982</x:v>
      </x:c>
      <x:c t="n" s="0">
        <x:v>0.5837703</x:v>
      </x:c>
      <x:c t="n" s="0">
        <x:v>-0.1189916</x:v>
      </x:c>
      <x:c t="n" s="0">
        <x:v>11.88466</x:v>
      </x:c>
      <x:c t="n" s="0">
        <x:v>8.109411</x:v>
      </x:c>
      <x:c t="n" s="0">
        <x:v>20.00206</x:v>
      </x:c>
      <x:c t="n" s="0">
        <x:v>22.99998</x:v>
      </x:c>
      <x:c t="n" s="0">
        <x:v>30.96184</x:v>
      </x:c>
      <x:c t="n" s="0">
        <x:v>29.68721</x:v>
      </x:c>
      <x:c t="n" s="0">
        <x:v>23.61907</x:v>
      </x:c>
      <x:c t="n" s="0">
        <x:v>28.94278</x:v>
      </x:c>
      <x:c t="n" s="0">
        <x:v>31.2209</x:v>
      </x:c>
      <x:c t="n" s="0">
        <x:v>34.61208</x:v>
      </x:c>
      <x:c t="n" s="0">
        <x:v>37.3353</x:v>
      </x:c>
      <x:c t="n" s="0">
        <x:v>30.04185</x:v>
      </x:c>
      <x:c t="n" s="0">
        <x:v>29.39022</x:v>
      </x:c>
      <x:c t="n" s="0">
        <x:v>35.16352</x:v>
      </x:c>
      <x:c t="n" s="0">
        <x:v>33.7231</x:v>
      </x:c>
      <x:c t="n" s="0">
        <x:v>37.83907</x:v>
      </x:c>
      <x:c t="n" s="0">
        <x:v>40.27708</x:v>
      </x:c>
      <x:c t="n" s="0">
        <x:v>38.40216</x:v>
      </x:c>
      <x:c t="n" s="0">
        <x:v>36.05606</x:v>
      </x:c>
      <x:c t="n" s="0">
        <x:v>35.53387</x:v>
      </x:c>
      <x:c t="n" s="0">
        <x:v>33.90071</x:v>
      </x:c>
      <x:c t="n" s="0">
        <x:v>30.84716</x:v>
      </x:c>
      <x:c t="n" s="0">
        <x:v>32.41019</x:v>
      </x:c>
      <x:c t="n" s="0">
        <x:v>33.723</x:v>
      </x:c>
      <x:c t="n" s="0">
        <x:v>10.91993</x:v>
      </x:c>
      <x:c t="n" s="0">
        <x:v>10.90074</x:v>
      </x:c>
      <x:c t="n" s="0">
        <x:v>3.999753</x:v>
      </x:c>
      <x:c t="n" s="0">
        <x:v>0.8568084</x:v>
      </x:c>
      <x:c t="n" s="0">
        <x:v>6.271463</x:v>
      </x:c>
      <x:c t="n" s="0">
        <x:v>3.130465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43944.0369675926</x:v>
      </x:c>
      <x:c t="n" s="7">
        <x:v>43944.0369675926</x:v>
      </x:c>
      <x:c t="n" s="0">
        <x:v>49.10778</x:v>
      </x:c>
      <x:c t="n" s="0">
        <x:v>54.20069</x:v>
      </x:c>
      <x:c t="n" s="0">
        <x:v>61.42732</x:v>
      </x:c>
      <x:c t="n" s="0">
        <x:v>70.44589</x:v>
      </x:c>
      <x:c t="n" s="0">
        <x:v>-30.06697</x:v>
      </x:c>
      <x:c t="n" s="0">
        <x:v>-29.16826</x:v>
      </x:c>
      <x:c t="n" s="0">
        <x:v>-17.61621</x:v>
      </x:c>
      <x:c t="n" s="0">
        <x:v>-12.66959</x:v>
      </x:c>
      <x:c t="n" s="0">
        <x:v>-0.1998661</x:v>
      </x:c>
      <x:c t="n" s="0">
        <x:v>0.2404537</x:v>
      </x:c>
      <x:c t="n" s="0">
        <x:v>10.17337</x:v>
      </x:c>
      <x:c t="n" s="0">
        <x:v>12.07644</x:v>
      </x:c>
      <x:c t="n" s="0">
        <x:v>17.84637</x:v>
      </x:c>
      <x:c t="n" s="0">
        <x:v>21.70288</x:v>
      </x:c>
      <x:c t="n" s="0">
        <x:v>30.28743</x:v>
      </x:c>
      <x:c t="n" s="0">
        <x:v>27.01915</x:v>
      </x:c>
      <x:c t="n" s="0">
        <x:v>28.05936</x:v>
      </x:c>
      <x:c t="n" s="0">
        <x:v>34.86494</x:v>
      </x:c>
      <x:c t="n" s="0">
        <x:v>31.2953</x:v>
      </x:c>
      <x:c t="n" s="0">
        <x:v>32.42665</x:v>
      </x:c>
      <x:c t="n" s="0">
        <x:v>34.51226</x:v>
      </x:c>
      <x:c t="n" s="0">
        <x:v>30.00116</x:v>
      </x:c>
      <x:c t="n" s="0">
        <x:v>30.48359</x:v>
      </x:c>
      <x:c t="n" s="0">
        <x:v>36.31186</x:v>
      </x:c>
      <x:c t="n" s="0">
        <x:v>36.42138</x:v>
      </x:c>
      <x:c t="n" s="0">
        <x:v>39.44146</x:v>
      </x:c>
      <x:c t="n" s="0">
        <x:v>39.94716</x:v>
      </x:c>
      <x:c t="n" s="0">
        <x:v>40.20401</x:v>
      </x:c>
      <x:c t="n" s="0">
        <x:v>36.67712</x:v>
      </x:c>
      <x:c t="n" s="0">
        <x:v>34.88461</x:v>
      </x:c>
      <x:c t="n" s="0">
        <x:v>33.25603</x:v>
      </x:c>
      <x:c t="n" s="0">
        <x:v>30.91321</x:v>
      </x:c>
      <x:c t="n" s="0">
        <x:v>35.28569</x:v>
      </x:c>
      <x:c t="n" s="0">
        <x:v>34.52988</x:v>
      </x:c>
      <x:c t="n" s="0">
        <x:v>14.98623</x:v>
      </x:c>
      <x:c t="n" s="0">
        <x:v>19.07398</x:v>
      </x:c>
      <x:c t="n" s="0">
        <x:v>5.287406</x:v>
      </x:c>
      <x:c t="n" s="0">
        <x:v>1.54963</x:v>
      </x:c>
      <x:c t="n" s="0">
        <x:v>5.787907</x:v>
      </x:c>
      <x:c t="n" s="0">
        <x:v>3.190257</x:v>
      </x:c>
      <x:c t="n" s="0">
        <x:v>-30.06697</x:v>
      </x:c>
      <x:c t="n" s="0">
        <x:v>-29.16826</x:v>
      </x:c>
      <x:c t="n" s="0">
        <x:v>-16.65464</x:v>
      </x:c>
      <x:c t="n" s="0">
        <x:v>-16.36982</x:v>
      </x:c>
      <x:c t="n" s="0">
        <x:v>0.5837703</x:v>
      </x:c>
      <x:c t="n" s="0">
        <x:v>0.2004489</x:v>
      </x:c>
      <x:c t="n" s="0">
        <x:v>11.88466</x:v>
      </x:c>
      <x:c t="n" s="0">
        <x:v>3.174744</x:v>
      </x:c>
      <x:c t="n" s="0">
        <x:v>20.00206</x:v>
      </x:c>
      <x:c t="n" s="0">
        <x:v>22.50718</x:v>
      </x:c>
      <x:c t="n" s="0">
        <x:v>31.71329</x:v>
      </x:c>
      <x:c t="n" s="0">
        <x:v>27.87077</x:v>
      </x:c>
      <x:c t="n" s="0">
        <x:v>23.61907</x:v>
      </x:c>
      <x:c t="n" s="0">
        <x:v>26.08731</x:v>
      </x:c>
      <x:c t="n" s="0">
        <x:v>32.53761</x:v>
      </x:c>
      <x:c t="n" s="0">
        <x:v>33.39781</x:v>
      </x:c>
      <x:c t="n" s="0">
        <x:v>37.08938</x:v>
      </x:c>
      <x:c t="n" s="0">
        <x:v>30.46453</x:v>
      </x:c>
      <x:c t="n" s="0">
        <x:v>22.90404</x:v>
      </x:c>
      <x:c t="n" s="0">
        <x:v>33.89773</x:v>
      </x:c>
      <x:c t="n" s="0">
        <x:v>32.68741</x:v>
      </x:c>
      <x:c t="n" s="0">
        <x:v>38.56955</x:v>
      </x:c>
      <x:c t="n" s="0">
        <x:v>40.84992</x:v>
      </x:c>
      <x:c t="n" s="0">
        <x:v>40.43353</x:v>
      </x:c>
      <x:c t="n" s="0">
        <x:v>36.3959</x:v>
      </x:c>
      <x:c t="n" s="0">
        <x:v>36.41359</x:v>
      </x:c>
      <x:c t="n" s="0">
        <x:v>33.22005</x:v>
      </x:c>
      <x:c t="n" s="0">
        <x:v>32.6126</x:v>
      </x:c>
      <x:c t="n" s="0">
        <x:v>30.81543</x:v>
      </x:c>
      <x:c t="n" s="0">
        <x:v>33.35387</x:v>
      </x:c>
      <x:c t="n" s="0">
        <x:v>12.25586</x:v>
      </x:c>
      <x:c t="n" s="0">
        <x:v>11.03709</x:v>
      </x:c>
      <x:c t="n" s="0">
        <x:v>5.603768</x:v>
      </x:c>
      <x:c t="n" s="0">
        <x:v>2.461603</x:v>
      </x:c>
      <x:c t="n" s="0">
        <x:v>4.34395</x:v>
      </x:c>
      <x:c t="n" s="0">
        <x:v>2.126868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43944.0369791667</x:v>
      </x:c>
      <x:c t="n" s="7">
        <x:v>43944.0369791667</x:v>
      </x:c>
      <x:c t="n" s="0">
        <x:v>49.00799</x:v>
      </x:c>
      <x:c t="n" s="0">
        <x:v>54.20069</x:v>
      </x:c>
      <x:c t="n" s="0">
        <x:v>58.74097</x:v>
      </x:c>
      <x:c t="n" s="0">
        <x:v>68.99906</x:v>
      </x:c>
      <x:c t="n" s="0">
        <x:v>-30.06697</x:v>
      </x:c>
      <x:c t="n" s="0">
        <x:v>-29.16826</x:v>
      </x:c>
      <x:c t="n" s="0">
        <x:v>-17.45526</x:v>
      </x:c>
      <x:c t="n" s="0">
        <x:v>-13.08493</x:v>
      </x:c>
      <x:c t="n" s="0">
        <x:v>-0.07628099</x:v>
      </x:c>
      <x:c t="n" s="0">
        <x:v>0.234635</x:v>
      </x:c>
      <x:c t="n" s="0">
        <x:v>10.42867</x:v>
      </x:c>
      <x:c t="n" s="0">
        <x:v>11.4857</x:v>
      </x:c>
      <x:c t="n" s="0">
        <x:v>18.20635</x:v>
      </x:c>
      <x:c t="n" s="0">
        <x:v>21.55433</x:v>
      </x:c>
      <x:c t="n" s="0">
        <x:v>30.90705</x:v>
      </x:c>
      <x:c t="n" s="0">
        <x:v>26.91492</x:v>
      </x:c>
      <x:c t="n" s="0">
        <x:v>27.51589</x:v>
      </x:c>
      <x:c t="n" s="0">
        <x:v>34.21447</x:v>
      </x:c>
      <x:c t="n" s="0">
        <x:v>31.20172</x:v>
      </x:c>
      <x:c t="n" s="0">
        <x:v>32.70344</x:v>
      </x:c>
      <x:c t="n" s="0">
        <x:v>34.18795</x:v>
      </x:c>
      <x:c t="n" s="0">
        <x:v>29.40685</x:v>
      </x:c>
      <x:c t="n" s="0">
        <x:v>30.06983</x:v>
      </x:c>
      <x:c t="n" s="0">
        <x:v>35.8144</x:v>
      </x:c>
      <x:c t="n" s="0">
        <x:v>36.51312</x:v>
      </x:c>
      <x:c t="n" s="0">
        <x:v>39.37695</x:v>
      </x:c>
      <x:c t="n" s="0">
        <x:v>39.9468</x:v>
      </x:c>
      <x:c t="n" s="0">
        <x:v>40.24923</x:v>
      </x:c>
      <x:c t="n" s="0">
        <x:v>36.69836</x:v>
      </x:c>
      <x:c t="n" s="0">
        <x:v>34.88509</x:v>
      </x:c>
      <x:c t="n" s="0">
        <x:v>33.19761</x:v>
      </x:c>
      <x:c t="n" s="0">
        <x:v>31.37358</x:v>
      </x:c>
      <x:c t="n" s="0">
        <x:v>34.95163</x:v>
      </x:c>
      <x:c t="n" s="0">
        <x:v>34.84997</x:v>
      </x:c>
      <x:c t="n" s="0">
        <x:v>14.58777</x:v>
      </x:c>
      <x:c t="n" s="0">
        <x:v>18.46019</x:v>
      </x:c>
      <x:c t="n" s="0">
        <x:v>5.173588</x:v>
      </x:c>
      <x:c t="n" s="0">
        <x:v>1.463501</x:v>
      </x:c>
      <x:c t="n" s="0">
        <x:v>5.633404</x:v>
      </x:c>
      <x:c t="n" s="0">
        <x:v>3.15543</x:v>
      </x:c>
      <x:c t="n" s="0">
        <x:v>-30.06697</x:v>
      </x:c>
      <x:c t="n" s="0">
        <x:v>-29.16826</x:v>
      </x:c>
      <x:c t="n" s="0">
        <x:v>-16.60644</x:v>
      </x:c>
      <x:c t="n" s="0">
        <x:v>-17.08968</x:v>
      </x:c>
      <x:c t="n" s="0">
        <x:v>0.5837703</x:v>
      </x:c>
      <x:c t="n" s="0">
        <x:v>0.2004489</x:v>
      </x:c>
      <x:c t="n" s="0">
        <x:v>11.62326</x:v>
      </x:c>
      <x:c t="n" s="0">
        <x:v>3.174744</x:v>
      </x:c>
      <x:c t="n" s="0">
        <x:v>19.82827</x:v>
      </x:c>
      <x:c t="n" s="0">
        <x:v>20.56572</x:v>
      </x:c>
      <x:c t="n" s="0">
        <x:v>33.40609</x:v>
      </x:c>
      <x:c t="n" s="0">
        <x:v>26.2493</x:v>
      </x:c>
      <x:c t="n" s="0">
        <x:v>20.3718</x:v>
      </x:c>
      <x:c t="n" s="0">
        <x:v>21.59491</x:v>
      </x:c>
      <x:c t="n" s="0">
        <x:v>30.2444</x:v>
      </x:c>
      <x:c t="n" s="0">
        <x:v>33.9627</x:v>
      </x:c>
      <x:c t="n" s="0">
        <x:v>31.10503</x:v>
      </x:c>
      <x:c t="n" s="0">
        <x:v>20.04311</x:v>
      </x:c>
      <x:c t="n" s="0">
        <x:v>26.1883</x:v>
      </x:c>
      <x:c t="n" s="0">
        <x:v>30.7044</x:v>
      </x:c>
      <x:c t="n" s="0">
        <x:v>36.43868</x:v>
      </x:c>
      <x:c t="n" s="0">
        <x:v>38.59261</x:v>
      </x:c>
      <x:c t="n" s="0">
        <x:v>41.21132</x:v>
      </x:c>
      <x:c t="n" s="0">
        <x:v>39.95922</x:v>
      </x:c>
      <x:c t="n" s="0">
        <x:v>36.89081</x:v>
      </x:c>
      <x:c t="n" s="0">
        <x:v>35.04121</x:v>
      </x:c>
      <x:c t="n" s="0">
        <x:v>32.71596</x:v>
      </x:c>
      <x:c t="n" s="0">
        <x:v>33.84229</x:v>
      </x:c>
      <x:c t="n" s="0">
        <x:v>33.55378</x:v>
      </x:c>
      <x:c t="n" s="0">
        <x:v>36.14748</x:v>
      </x:c>
      <x:c t="n" s="0">
        <x:v>11.47515</x:v>
      </x:c>
      <x:c t="n" s="0">
        <x:v>9.047528</x:v>
      </x:c>
      <x:c t="n" s="0">
        <x:v>3.658919</x:v>
      </x:c>
      <x:c t="n" s="0">
        <x:v>0.6761031</x:v>
      </x:c>
      <x:c t="n" s="0">
        <x:v>4.70837</x:v>
      </x:c>
      <x:c t="n" s="0">
        <x:v>2.997999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43944.0369791667</x:v>
      </x:c>
      <x:c t="n" s="7">
        <x:v>43944.0369791667</x:v>
      </x:c>
      <x:c t="n" s="0">
        <x:v>49.78719</x:v>
      </x:c>
      <x:c t="n" s="0">
        <x:v>57.21099</x:v>
      </x:c>
      <x:c t="n" s="0">
        <x:v>57.41842</x:v>
      </x:c>
      <x:c t="n" s="0">
        <x:v>65.2171</x:v>
      </x:c>
      <x:c t="n" s="0">
        <x:v>-30.06697</x:v>
      </x:c>
      <x:c t="n" s="0">
        <x:v>-29.16826</x:v>
      </x:c>
      <x:c t="n" s="0">
        <x:v>-17.31241</x:v>
      </x:c>
      <x:c t="n" s="0">
        <x:v>-13.53479</x:v>
      </x:c>
      <x:c t="n" s="0">
        <x:v>0.02654913</x:v>
      </x:c>
      <x:c t="n" s="0">
        <x:v>0.2296595</x:v>
      </x:c>
      <x:c t="n" s="0">
        <x:v>10.57511</x:v>
      </x:c>
      <x:c t="n" s="0">
        <x:v>10.90857</x:v>
      </x:c>
      <x:c t="n" s="0">
        <x:v>18.44888</x:v>
      </x:c>
      <x:c t="n" s="0">
        <x:v>21.4233</x:v>
      </x:c>
      <x:c t="n" s="0">
        <x:v>31.37416</x:v>
      </x:c>
      <x:c t="n" s="0">
        <x:v>26.82389</x:v>
      </x:c>
      <x:c t="n" s="0">
        <x:v>26.94946</x:v>
      </x:c>
      <x:c t="n" s="0">
        <x:v>33.95232</x:v>
      </x:c>
      <x:c t="n" s="0">
        <x:v>30.90304</x:v>
      </x:c>
      <x:c t="n" s="0">
        <x:v>32.81354</x:v>
      </x:c>
      <x:c t="n" s="0">
        <x:v>34.00298</x:v>
      </x:c>
      <x:c t="n" s="0">
        <x:v>29.65908</x:v>
      </x:c>
      <x:c t="n" s="0">
        <x:v>30.07694</x:v>
      </x:c>
      <x:c t="n" s="0">
        <x:v>35.35693</x:v>
      </x:c>
      <x:c t="n" s="0">
        <x:v>36.15966</x:v>
      </x:c>
      <x:c t="n" s="0">
        <x:v>39.34205</x:v>
      </x:c>
      <x:c t="n" s="0">
        <x:v>40.07093</x:v>
      </x:c>
      <x:c t="n" s="0">
        <x:v>40.27227</x:v>
      </x:c>
      <x:c t="n" s="0">
        <x:v>36.61162</x:v>
      </x:c>
      <x:c t="n" s="0">
        <x:v>34.64663</x:v>
      </x:c>
      <x:c t="n" s="0">
        <x:v>33.14125</x:v>
      </x:c>
      <x:c t="n" s="0">
        <x:v>31.4468</x:v>
      </x:c>
      <x:c t="n" s="0">
        <x:v>34.87346</x:v>
      </x:c>
      <x:c t="n" s="0">
        <x:v>34.52051</x:v>
      </x:c>
      <x:c t="n" s="0">
        <x:v>14.23234</x:v>
      </x:c>
      <x:c t="n" s="0">
        <x:v>17.88483</x:v>
      </x:c>
      <x:c t="n" s="0">
        <x:v>5.176691</x:v>
      </x:c>
      <x:c t="n" s="0">
        <x:v>1.54706</x:v>
      </x:c>
      <x:c t="n" s="0">
        <x:v>5.51265</x:v>
      </x:c>
      <x:c t="n" s="0">
        <x:v>3.177017</x:v>
      </x:c>
      <x:c t="n" s="0">
        <x:v>-30.06697</x:v>
      </x:c>
      <x:c t="n" s="0">
        <x:v>-29.16826</x:v>
      </x:c>
      <x:c t="n" s="0">
        <x:v>-16.55877</x:v>
      </x:c>
      <x:c t="n" s="0">
        <x:v>-17.95304</x:v>
      </x:c>
      <x:c t="n" s="0">
        <x:v>0.5837703</x:v>
      </x:c>
      <x:c t="n" s="0">
        <x:v>0.2004489</x:v>
      </x:c>
      <x:c t="n" s="0">
        <x:v>11.34512</x:v>
      </x:c>
      <x:c t="n" s="0">
        <x:v>3.174744</x:v>
      </x:c>
      <x:c t="n" s="0">
        <x:v>19.64724</x:v>
      </x:c>
      <x:c t="n" s="0">
        <x:v>20.56572</x:v>
      </x:c>
      <x:c t="n" s="0">
        <x:v>33.40609</x:v>
      </x:c>
      <x:c t="n" s="0">
        <x:v>26.2493</x:v>
      </x:c>
      <x:c t="n" s="0">
        <x:v>19.62038</x:v>
      </x:c>
      <x:c t="n" s="0">
        <x:v>33.37694</x:v>
      </x:c>
      <x:c t="n" s="0">
        <x:v>28.16228</x:v>
      </x:c>
      <x:c t="n" s="0">
        <x:v>33.02301</x:v>
      </x:c>
      <x:c t="n" s="0">
        <x:v>33.28104</x:v>
      </x:c>
      <x:c t="n" s="0">
        <x:v>31.05127</x:v>
      </x:c>
      <x:c t="n" s="0">
        <x:v>31.23627</x:v>
      </x:c>
      <x:c t="n" s="0">
        <x:v>31.28986</x:v>
      </x:c>
      <x:c t="n" s="0">
        <x:v>32.57055</x:v>
      </x:c>
      <x:c t="n" s="0">
        <x:v>39.66488</x:v>
      </x:c>
      <x:c t="n" s="0">
        <x:v>39.17453</x:v>
      </x:c>
      <x:c t="n" s="0">
        <x:v>40.57192</x:v>
      </x:c>
      <x:c t="n" s="0">
        <x:v>36.59636</x:v>
      </x:c>
      <x:c t="n" s="0">
        <x:v>32.43161</x:v>
      </x:c>
      <x:c t="n" s="0">
        <x:v>32.70497</x:v>
      </x:c>
      <x:c t="n" s="0">
        <x:v>31.21442</x:v>
      </x:c>
      <x:c t="n" s="0">
        <x:v>33.11932</x:v>
      </x:c>
      <x:c t="n" s="0">
        <x:v>32.0146</x:v>
      </x:c>
      <x:c t="n" s="0">
        <x:v>10.84803</x:v>
      </x:c>
      <x:c t="n" s="0">
        <x:v>9.836145</x:v>
      </x:c>
      <x:c t="n" s="0">
        <x:v>4.974421</x:v>
      </x:c>
      <x:c t="n" s="0">
        <x:v>1.94209</x:v>
      </x:c>
      <x:c t="n" s="0">
        <x:v>4.736159</x:v>
      </x:c>
      <x:c t="n" s="0">
        <x:v>3.323797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43944.0369791667</x:v>
      </x:c>
      <x:c t="n" s="7">
        <x:v>43944.0369791667</x:v>
      </x:c>
      <x:c t="n" s="0">
        <x:v>49.72726</x:v>
      </x:c>
      <x:c t="n" s="0">
        <x:v>54.20069</x:v>
      </x:c>
      <x:c t="n" s="0">
        <x:v>65.80398</x:v>
      </x:c>
      <x:c t="n" s="0">
        <x:v>71.95856</x:v>
      </x:c>
      <x:c t="n" s="0">
        <x:v>-30.06697</x:v>
      </x:c>
      <x:c t="n" s="0">
        <x:v>-29.16826</x:v>
      </x:c>
      <x:c t="n" s="0">
        <x:v>-17.19403</x:v>
      </x:c>
      <x:c t="n" s="0">
        <x:v>-13.95971</x:v>
      </x:c>
      <x:c t="n" s="0">
        <x:v>-0.2368382</x:v>
      </x:c>
      <x:c t="n" s="0">
        <x:v>0.2254059</x:v>
      </x:c>
      <x:c t="n" s="0">
        <x:v>10.69638</x:v>
      </x:c>
      <x:c t="n" s="0">
        <x:v>10.54464</x:v>
      </x:c>
      <x:c t="n" s="0">
        <x:v>18.64579</x:v>
      </x:c>
      <x:c t="n" s="0">
        <x:v>21.23129</x:v>
      </x:c>
      <x:c t="n" s="0">
        <x:v>31.7368</x:v>
      </x:c>
      <x:c t="n" s="0">
        <x:v>26.80394</x:v>
      </x:c>
      <x:c t="n" s="0">
        <x:v>26.5042</x:v>
      </x:c>
      <x:c t="n" s="0">
        <x:v>34.67428</x:v>
      </x:c>
      <x:c t="n" s="0">
        <x:v>30.42795</x:v>
      </x:c>
      <x:c t="n" s="0">
        <x:v>32.39472</x:v>
      </x:c>
      <x:c t="n" s="0">
        <x:v>33.63652</x:v>
      </x:c>
      <x:c t="n" s="0">
        <x:v>29.5499</x:v>
      </x:c>
      <x:c t="n" s="0">
        <x:v>30.85261</x:v>
      </x:c>
      <x:c t="n" s="0">
        <x:v>34.96756</x:v>
      </x:c>
      <x:c t="n" s="0">
        <x:v>35.91169</x:v>
      </x:c>
      <x:c t="n" s="0">
        <x:v>39.71318</x:v>
      </x:c>
      <x:c t="n" s="0">
        <x:v>40.39788</x:v>
      </x:c>
      <x:c t="n" s="0">
        <x:v>40.457</x:v>
      </x:c>
      <x:c t="n" s="0">
        <x:v>36.48996</x:v>
      </x:c>
      <x:c t="n" s="0">
        <x:v>35.12904</x:v>
      </x:c>
      <x:c t="n" s="0">
        <x:v>33.96266</x:v>
      </x:c>
      <x:c t="n" s="0">
        <x:v>31.92185</x:v>
      </x:c>
      <x:c t="n" s="0">
        <x:v>34.59194</x:v>
      </x:c>
      <x:c t="n" s="0">
        <x:v>34.14189</x:v>
      </x:c>
      <x:c t="n" s="0">
        <x:v>14.08218</x:v>
      </x:c>
      <x:c t="n" s="0">
        <x:v>17.28708</x:v>
      </x:c>
      <x:c t="n" s="0">
        <x:v>5.114027</x:v>
      </x:c>
      <x:c t="n" s="0">
        <x:v>1.662783</x:v>
      </x:c>
      <x:c t="n" s="0">
        <x:v>5.452615</x:v>
      </x:c>
      <x:c t="n" s="0">
        <x:v>3.226639</x:v>
      </x:c>
      <x:c t="n" s="0">
        <x:v>-30.06697</x:v>
      </x:c>
      <x:c t="n" s="0">
        <x:v>-29.16826</x:v>
      </x:c>
      <x:c t="n" s="0">
        <x:v>-16.55877</x:v>
      </x:c>
      <x:c t="n" s="0">
        <x:v>-17.95304</x:v>
      </x:c>
      <x:c t="n" s="0">
        <x:v>-2.822506</x:v>
      </x:c>
      <x:c t="n" s="0">
        <x:v>0.2004489</x:v>
      </x:c>
      <x:c t="n" s="0">
        <x:v>11.34512</x:v>
      </x:c>
      <x:c t="n" s="0">
        <x:v>7.809684</x:v>
      </x:c>
      <x:c t="n" s="0">
        <x:v>19.11776</x:v>
      </x:c>
      <x:c t="n" s="0">
        <x:v>19.6975</x:v>
      </x:c>
      <x:c t="n" s="0">
        <x:v>33.40609</x:v>
      </x:c>
      <x:c t="n" s="0">
        <x:v>26.79604</x:v>
      </x:c>
      <x:c t="n" s="0">
        <x:v>22.65871</x:v>
      </x:c>
      <x:c t="n" s="0">
        <x:v>37.45271</x:v>
      </x:c>
      <x:c t="n" s="0">
        <x:v>25.52903</x:v>
      </x:c>
      <x:c t="n" s="0">
        <x:v>28.49814</x:v>
      </x:c>
      <x:c t="n" s="0">
        <x:v>29.04504</x:v>
      </x:c>
      <x:c t="n" s="0">
        <x:v>29.15889</x:v>
      </x:c>
      <x:c t="n" s="0">
        <x:v>33.36991</x:v>
      </x:c>
      <x:c t="n" s="0">
        <x:v>31.2603</x:v>
      </x:c>
      <x:c t="n" s="0">
        <x:v>34.46111</x:v>
      </x:c>
      <x:c t="n" s="0">
        <x:v>42.15952</x:v>
      </x:c>
      <x:c t="n" s="0">
        <x:v>43.03247</x:v>
      </x:c>
      <x:c t="n" s="0">
        <x:v>41.18104</x:v>
      </x:c>
      <x:c t="n" s="0">
        <x:v>35.01416</x:v>
      </x:c>
      <x:c t="n" s="0">
        <x:v>37.10146</x:v>
      </x:c>
      <x:c t="n" s="0">
        <x:v>36.84151</x:v>
      </x:c>
      <x:c t="n" s="0">
        <x:v>33.59269</x:v>
      </x:c>
      <x:c t="n" s="0">
        <x:v>33.46634</x:v>
      </x:c>
      <x:c t="n" s="0">
        <x:v>30.26534</x:v>
      </x:c>
      <x:c t="n" s="0">
        <x:v>13.13606</x:v>
      </x:c>
      <x:c t="n" s="0">
        <x:v>9.155212</x:v>
      </x:c>
      <x:c t="n" s="0">
        <x:v>4.826078</x:v>
      </x:c>
      <x:c t="n" s="0">
        <x:v>2.366667</x:v>
      </x:c>
      <x:c t="n" s="0">
        <x:v>5.3005</x:v>
      </x:c>
      <x:c t="n" s="0">
        <x:v>3.982408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43944.0369791667</x:v>
      </x:c>
      <x:c t="n" s="7">
        <x:v>43944.0369791667</x:v>
      </x:c>
      <x:c t="n" s="0">
        <x:v>48.22876</x:v>
      </x:c>
      <x:c t="n" s="0">
        <x:v>57.21099</x:v>
      </x:c>
      <x:c t="n" s="0">
        <x:v>69.03379</x:v>
      </x:c>
      <x:c t="n" s="0">
        <x:v>73.77028</x:v>
      </x:c>
      <x:c t="n" s="0">
        <x:v>-30.06697</x:v>
      </x:c>
      <x:c t="n" s="0">
        <x:v>-29.16826</x:v>
      </x:c>
      <x:c t="n" s="0">
        <x:v>-17.09538</x:v>
      </x:c>
      <x:c t="n" s="0">
        <x:v>-14.35873</x:v>
      </x:c>
      <x:c t="n" s="0">
        <x:v>-0.5951128</x:v>
      </x:c>
      <x:c t="n" s="0">
        <x:v>0.22177</x:v>
      </x:c>
      <x:c t="n" s="0">
        <x:v>10.79734</x:v>
      </x:c>
      <x:c t="n" s="0">
        <x:v>10.27166</x:v>
      </x:c>
      <x:c t="n" s="0">
        <x:v>18.03627</x:v>
      </x:c>
      <x:c t="n" s="0">
        <x:v>20.93417</x:v>
      </x:c>
      <x:c t="n" s="0">
        <x:v>32.05734</x:v>
      </x:c>
      <x:c t="n" s="0">
        <x:v>26.87702</x:v>
      </x:c>
      <x:c t="n" s="0">
        <x:v>26.25643</x:v>
      </x:c>
      <x:c t="n" s="0">
        <x:v>34.99238</x:v>
      </x:c>
      <x:c t="n" s="0">
        <x:v>30.30191</x:v>
      </x:c>
      <x:c t="n" s="0">
        <x:v>32.12128</x:v>
      </x:c>
      <x:c t="n" s="0">
        <x:v>33.27439</x:v>
      </x:c>
      <x:c t="n" s="0">
        <x:v>30.58606</x:v>
      </x:c>
      <x:c t="n" s="0">
        <x:v>30.69158</x:v>
      </x:c>
      <x:c t="n" s="0">
        <x:v>35.78412</x:v>
      </x:c>
      <x:c t="n" s="0">
        <x:v>36.42656</x:v>
      </x:c>
      <x:c t="n" s="0">
        <x:v>40.46091</x:v>
      </x:c>
      <x:c t="n" s="0">
        <x:v>40.49982</x:v>
      </x:c>
      <x:c t="n" s="0">
        <x:v>40.63998</x:v>
      </x:c>
      <x:c t="n" s="0">
        <x:v>36.0402</x:v>
      </x:c>
      <x:c t="n" s="0">
        <x:v>34.9074</x:v>
      </x:c>
      <x:c t="n" s="0">
        <x:v>33.65942</x:v>
      </x:c>
      <x:c t="n" s="0">
        <x:v>32.0282</x:v>
      </x:c>
      <x:c t="n" s="0">
        <x:v>34.3429</x:v>
      </x:c>
      <x:c t="n" s="0">
        <x:v>33.67346</x:v>
      </x:c>
      <x:c t="n" s="0">
        <x:v>13.6978</x:v>
      </x:c>
      <x:c t="n" s="0">
        <x:v>16.71979</x:v>
      </x:c>
      <x:c t="n" s="0">
        <x:v>5.03005</x:v>
      </x:c>
      <x:c t="n" s="0">
        <x:v>1.509694</x:v>
      </x:c>
      <x:c t="n" s="0">
        <x:v>5.669758</x:v>
      </x:c>
      <x:c t="n" s="0">
        <x:v>3.416035</x:v>
      </x:c>
      <x:c t="n" s="0">
        <x:v>-30.06697</x:v>
      </x:c>
      <x:c t="n" s="0">
        <x:v>-29.16826</x:v>
      </x:c>
      <x:c t="n" s="0">
        <x:v>-16.55877</x:v>
      </x:c>
      <x:c t="n" s="0">
        <x:v>-17.95304</x:v>
      </x:c>
      <x:c t="n" s="0">
        <x:v>-3.632418</x:v>
      </x:c>
      <x:c t="n" s="0">
        <x:v>0.2004489</x:v>
      </x:c>
      <x:c t="n" s="0">
        <x:v>11.34512</x:v>
      </x:c>
      <x:c t="n" s="0">
        <x:v>8.198747</x:v>
      </x:c>
      <x:c t="n" s="0">
        <x:v>8.773149</x:v>
      </x:c>
      <x:c t="n" s="0">
        <x:v>18.6112</x:v>
      </x:c>
      <x:c t="n" s="0">
        <x:v>33.5951</x:v>
      </x:c>
      <x:c t="n" s="0">
        <x:v>27.28159</x:v>
      </x:c>
      <x:c t="n" s="0">
        <x:v>24.42893</x:v>
      </x:c>
      <x:c t="n" s="0">
        <x:v>36.19445</x:v>
      </x:c>
      <x:c t="n" s="0">
        <x:v>29.81021</x:v>
      </x:c>
      <x:c t="n" s="0">
        <x:v>30.21216</x:v>
      </x:c>
      <x:c t="n" s="0">
        <x:v>30.74278</x:v>
      </x:c>
      <x:c t="n" s="0">
        <x:v>34.48746</x:v>
      </x:c>
      <x:c t="n" s="0">
        <x:v>29.45654</x:v>
      </x:c>
      <x:c t="n" s="0">
        <x:v>39.06013</x:v>
      </x:c>
      <x:c t="n" s="0">
        <x:v>39.41796</x:v>
      </x:c>
      <x:c t="n" s="0">
        <x:v>42.91808</x:v>
      </x:c>
      <x:c t="n" s="0">
        <x:v>39.64999</x:v>
      </x:c>
      <x:c t="n" s="0">
        <x:v>41.95921</x:v>
      </x:c>
      <x:c t="n" s="0">
        <x:v>35.20177</x:v>
      </x:c>
      <x:c t="n" s="0">
        <x:v>34.96845</x:v>
      </x:c>
      <x:c t="n" s="0">
        <x:v>31.73445</x:v>
      </x:c>
      <x:c t="n" s="0">
        <x:v>32.56641</x:v>
      </x:c>
      <x:c t="n" s="0">
        <x:v>32.15393</x:v>
      </x:c>
      <x:c t="n" s="0">
        <x:v>28.84735</x:v>
      </x:c>
      <x:c t="n" s="0">
        <x:v>9.688041</x:v>
      </x:c>
      <x:c t="n" s="0">
        <x:v>10.08753</x:v>
      </x:c>
      <x:c t="n" s="0">
        <x:v>4.887094</x:v>
      </x:c>
      <x:c t="n" s="0">
        <x:v>0.4318281</x:v>
      </x:c>
      <x:c t="n" s="0">
        <x:v>6.98354</x:v>
      </x:c>
      <x:c t="n" s="0">
        <x:v>4.079751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43944.0369791667</x:v>
      </x:c>
      <x:c t="n" s="7">
        <x:v>43944.0369791667</x:v>
      </x:c>
      <x:c t="n" s="0">
        <x:v>47.97313</x:v>
      </x:c>
      <x:c t="n" s="0">
        <x:v>54.20069</x:v>
      </x:c>
      <x:c t="n" s="0">
        <x:v>61.45607</x:v>
      </x:c>
      <x:c t="n" s="0">
        <x:v>68.3464</x:v>
      </x:c>
      <x:c t="n" s="0">
        <x:v>-30.06697</x:v>
      </x:c>
      <x:c t="n" s="0">
        <x:v>-29.16826</x:v>
      </x:c>
      <x:c t="n" s="0">
        <x:v>-17.01289</x:v>
      </x:c>
      <x:c t="n" s="0">
        <x:v>-14.73118</x:v>
      </x:c>
      <x:c t="n" s="0">
        <x:v>-0.9263816</x:v>
      </x:c>
      <x:c t="n" s="0">
        <x:v>0.0267812</x:v>
      </x:c>
      <x:c t="n" s="0">
        <x:v>10.67492</x:v>
      </x:c>
      <x:c t="n" s="0">
        <x:v>9.80494</x:v>
      </x:c>
      <x:c t="n" s="0">
        <x:v>17.43805</x:v>
      </x:c>
      <x:c t="n" s="0">
        <x:v>20.66327</x:v>
      </x:c>
      <x:c t="n" s="0">
        <x:v>32.33073</x:v>
      </x:c>
      <x:c t="n" s="0">
        <x:v>26.93848</x:v>
      </x:c>
      <x:c t="n" s="0">
        <x:v>26.38908</x:v>
      </x:c>
      <x:c t="n" s="0">
        <x:v>34.91283</x:v>
      </x:c>
      <x:c t="n" s="0">
        <x:v>30.41864</x:v>
      </x:c>
      <x:c t="n" s="0">
        <x:v>32.02569</x:v>
      </x:c>
      <x:c t="n" s="0">
        <x:v>33.02807</x:v>
      </x:c>
      <x:c t="n" s="0">
        <x:v>30.66971</x:v>
      </x:c>
      <x:c t="n" s="0">
        <x:v>31.15243</x:v>
      </x:c>
      <x:c t="n" s="0">
        <x:v>35.59215</x:v>
      </x:c>
      <x:c t="n" s="0">
        <x:v>38.49128</x:v>
      </x:c>
      <x:c t="n" s="0">
        <x:v>40.22534</x:v>
      </x:c>
      <x:c t="n" s="0">
        <x:v>40.85524</x:v>
      </x:c>
      <x:c t="n" s="0">
        <x:v>40.76348</x:v>
      </x:c>
      <x:c t="n" s="0">
        <x:v>36.36809</x:v>
      </x:c>
      <x:c t="n" s="0">
        <x:v>34.79658</x:v>
      </x:c>
      <x:c t="n" s="0">
        <x:v>33.65751</x:v>
      </x:c>
      <x:c t="n" s="0">
        <x:v>31.67324</x:v>
      </x:c>
      <x:c t="n" s="0">
        <x:v>34.22105</x:v>
      </x:c>
      <x:c t="n" s="0">
        <x:v>33.25863</x:v>
      </x:c>
      <x:c t="n" s="0">
        <x:v>13.33123</x:v>
      </x:c>
      <x:c t="n" s="0">
        <x:v>16.22659</x:v>
      </x:c>
      <x:c t="n" s="0">
        <x:v>4.960459</x:v>
      </x:c>
      <x:c t="n" s="0">
        <x:v>1.410663</x:v>
      </x:c>
      <x:c t="n" s="0">
        <x:v>5.933762</x:v>
      </x:c>
      <x:c t="n" s="0">
        <x:v>3.436073</x:v>
      </x:c>
      <x:c t="n" s="0">
        <x:v>-30.06697</x:v>
      </x:c>
      <x:c t="n" s="0">
        <x:v>-29.16826</x:v>
      </x:c>
      <x:c t="n" s="0">
        <x:v>-16.55877</x:v>
      </x:c>
      <x:c t="n" s="0">
        <x:v>-17.95304</x:v>
      </x:c>
      <x:c t="n" s="0">
        <x:v>-3.632418</x:v>
      </x:c>
      <x:c t="n" s="0">
        <x:v>-1.72121</x:v>
      </x:c>
      <x:c t="n" s="0">
        <x:v>9.511821</x:v>
      </x:c>
      <x:c t="n" s="0">
        <x:v>4.027907</x:v>
      </x:c>
      <x:c t="n" s="0">
        <x:v>8.773149</x:v>
      </x:c>
      <x:c t="n" s="0">
        <x:v>18.6112</x:v>
      </x:c>
      <x:c t="n" s="0">
        <x:v>33.65632</x:v>
      </x:c>
      <x:c t="n" s="0">
        <x:v>27.28159</x:v>
      </x:c>
      <x:c t="n" s="0">
        <x:v>27.84998</x:v>
      </x:c>
      <x:c t="n" s="0">
        <x:v>34.41573</x:v>
      </x:c>
      <x:c t="n" s="0">
        <x:v>31.25748</x:v>
      </x:c>
      <x:c t="n" s="0">
        <x:v>31.56953</x:v>
      </x:c>
      <x:c t="n" s="0">
        <x:v>31.20224</x:v>
      </x:c>
      <x:c t="n" s="0">
        <x:v>29.61592</x:v>
      </x:c>
      <x:c t="n" s="0">
        <x:v>33.54355</x:v>
      </x:c>
      <x:c t="n" s="0">
        <x:v>33.33254</x:v>
      </x:c>
      <x:c t="n" s="0">
        <x:v>43.95267</x:v>
      </x:c>
      <x:c t="n" s="0">
        <x:v>38.52452</x:v>
      </x:c>
      <x:c t="n" s="0">
        <x:v>42.74645</x:v>
      </x:c>
      <x:c t="n" s="0">
        <x:v>41.75247</x:v>
      </x:c>
      <x:c t="n" s="0">
        <x:v>36.59981</x:v>
      </x:c>
      <x:c t="n" s="0">
        <x:v>32.26054</x:v>
      </x:c>
      <x:c t="n" s="0">
        <x:v>33.31777</x:v>
      </x:c>
      <x:c t="n" s="0">
        <x:v>28.26621</x:v>
      </x:c>
      <x:c t="n" s="0">
        <x:v>32.88355</x:v>
      </x:c>
      <x:c t="n" s="0">
        <x:v>29.97969</x:v>
      </x:c>
      <x:c t="n" s="0">
        <x:v>10.62737</x:v>
      </x:c>
      <x:c t="n" s="0">
        <x:v>10.07307</x:v>
      </x:c>
      <x:c t="n" s="0">
        <x:v>4.128586</x:v>
      </x:c>
      <x:c t="n" s="0">
        <x:v>0.9889018</x:v>
      </x:c>
      <x:c t="n" s="0">
        <x:v>7.030858</x:v>
      </x:c>
      <x:c t="n" s="0">
        <x:v>3.156354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43944.0369791667</x:v>
      </x:c>
      <x:c t="n" s="7">
        <x:v>43944.0369791667</x:v>
      </x:c>
      <x:c t="n" s="0">
        <x:v>48.19366</x:v>
      </x:c>
      <x:c t="n" s="0">
        <x:v>54.20069</x:v>
      </x:c>
      <x:c t="n" s="0">
        <x:v>63.98743</x:v>
      </x:c>
      <x:c t="n" s="0">
        <x:v>71.52929</x:v>
      </x:c>
      <x:c t="n" s="0">
        <x:v>-30.06697</x:v>
      </x:c>
      <x:c t="n" s="0">
        <x:v>-29.16826</x:v>
      </x:c>
      <x:c t="n" s="0">
        <x:v>-16.94368</x:v>
      </x:c>
      <x:c t="n" s="0">
        <x:v>-15.07667</x:v>
      </x:c>
      <x:c t="n" s="0">
        <x:v>-1.230787</x:v>
      </x:c>
      <x:c t="n" s="0">
        <x:v>-0.3398919</x:v>
      </x:c>
      <x:c t="n" s="0">
        <x:v>10.36213</x:v>
      </x:c>
      <x:c t="n" s="0">
        <x:v>9.125996</x:v>
      </x:c>
      <x:c t="n" s="0">
        <x:v>16.85255</x:v>
      </x:c>
      <x:c t="n" s="0">
        <x:v>20.39109</x:v>
      </x:c>
      <x:c t="n" s="0">
        <x:v>32.55132</x:v>
      </x:c>
      <x:c t="n" s="0">
        <x:v>26.6189</x:v>
      </x:c>
      <x:c t="n" s="0">
        <x:v>27.3374</x:v>
      </x:c>
      <x:c t="n" s="0">
        <x:v>34.93954</x:v>
      </x:c>
      <x:c t="n" s="0">
        <x:v>30.67667</x:v>
      </x:c>
      <x:c t="n" s="0">
        <x:v>31.66203</x:v>
      </x:c>
      <x:c t="n" s="0">
        <x:v>32.70368</x:v>
      </x:c>
      <x:c t="n" s="0">
        <x:v>30.71024</x:v>
      </x:c>
      <x:c t="n" s="0">
        <x:v>31.73832</x:v>
      </x:c>
      <x:c t="n" s="0">
        <x:v>35.27245</x:v>
      </x:c>
      <x:c t="n" s="0">
        <x:v>39.56451</x:v>
      </x:c>
      <x:c t="n" s="0">
        <x:v>40.97158</x:v>
      </x:c>
      <x:c t="n" s="0">
        <x:v>40.71681</x:v>
      </x:c>
      <x:c t="n" s="0">
        <x:v>40.75189</x:v>
      </x:c>
      <x:c t="n" s="0">
        <x:v>36.55986</x:v>
      </x:c>
      <x:c t="n" s="0">
        <x:v>34.74786</x:v>
      </x:c>
      <x:c t="n" s="0">
        <x:v>33.47065</x:v>
      </x:c>
      <x:c t="n" s="0">
        <x:v>31.35311</x:v>
      </x:c>
      <x:c t="n" s="0">
        <x:v>33.95116</x:v>
      </x:c>
      <x:c t="n" s="0">
        <x:v>32.8686</x:v>
      </x:c>
      <x:c t="n" s="0">
        <x:v>13.24913</x:v>
      </x:c>
      <x:c t="n" s="0">
        <x:v>15.7474</x:v>
      </x:c>
      <x:c t="n" s="0">
        <x:v>4.961312</x:v>
      </x:c>
      <x:c t="n" s="0">
        <x:v>1.356035</x:v>
      </x:c>
      <x:c t="n" s="0">
        <x:v>6.125808</x:v>
      </x:c>
      <x:c t="n" s="0">
        <x:v>3.36764</x:v>
      </x:c>
      <x:c t="n" s="0">
        <x:v>-30.06697</x:v>
      </x:c>
      <x:c t="n" s="0">
        <x:v>-29.16826</x:v>
      </x:c>
      <x:c t="n" s="0">
        <x:v>-16.55877</x:v>
      </x:c>
      <x:c t="n" s="0">
        <x:v>-17.95304</x:v>
      </x:c>
      <x:c t="n" s="0">
        <x:v>-3.632418</x:v>
      </x:c>
      <x:c t="n" s="0">
        <x:v>-3.486051</x:v>
      </x:c>
      <x:c t="n" s="0">
        <x:v>7.867927</x:v>
      </x:c>
      <x:c t="n" s="0">
        <x:v>-10.86661</x:v>
      </x:c>
      <x:c t="n" s="0">
        <x:v>8.773149</x:v>
      </x:c>
      <x:c t="n" s="0">
        <x:v>18.20224</x:v>
      </x:c>
      <x:c t="n" s="0">
        <x:v>33.65632</x:v>
      </x:c>
      <x:c t="n" s="0">
        <x:v>23.16907</x:v>
      </x:c>
      <x:c t="n" s="0">
        <x:v>30.65699</x:v>
      </x:c>
      <x:c t="n" s="0">
        <x:v>35.19529</x:v>
      </x:c>
      <x:c t="n" s="0">
        <x:v>31.9395</x:v>
      </x:c>
      <x:c t="n" s="0">
        <x:v>27.69969</x:v>
      </x:c>
      <x:c t="n" s="0">
        <x:v>29.45009</x:v>
      </x:c>
      <x:c t="n" s="0">
        <x:v>31.72345</x:v>
      </x:c>
      <x:c t="n" s="0">
        <x:v>33.71965</x:v>
      </x:c>
      <x:c t="n" s="0">
        <x:v>32.94859</x:v>
      </x:c>
      <x:c t="n" s="0">
        <x:v>42.54921</x:v>
      </x:c>
      <x:c t="n" s="0">
        <x:v>43.47663</x:v>
      </x:c>
      <x:c t="n" s="0">
        <x:v>40.81761</x:v>
      </x:c>
      <x:c t="n" s="0">
        <x:v>40.38356</x:v>
      </x:c>
      <x:c t="n" s="0">
        <x:v>37.34585</x:v>
      </x:c>
      <x:c t="n" s="0">
        <x:v>34.73581</x:v>
      </x:c>
      <x:c t="n" s="0">
        <x:v>33.53915</x:v>
      </x:c>
      <x:c t="n" s="0">
        <x:v>29.09695</x:v>
      </x:c>
      <x:c t="n" s="0">
        <x:v>32.783</x:v>
      </x:c>
      <x:c t="n" s="0">
        <x:v>29.0345</x:v>
      </x:c>
      <x:c t="n" s="0">
        <x:v>12.72638</x:v>
      </x:c>
      <x:c t="n" s="0">
        <x:v>11.15692</x:v>
      </x:c>
      <x:c t="n" s="0">
        <x:v>5.378328</x:v>
      </x:c>
      <x:c t="n" s="0">
        <x:v>0.9937447</x:v>
      </x:c>
      <x:c t="n" s="0">
        <x:v>7.148222</x:v>
      </x:c>
      <x:c t="n" s="0">
        <x:v>3.453734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43944.0369791667</x:v>
      </x:c>
      <x:c t="n" s="7">
        <x:v>43944.0369791667</x:v>
      </x:c>
      <x:c t="n" s="0">
        <x:v>47.08293</x:v>
      </x:c>
      <x:c t="n" s="0">
        <x:v>54.20069</x:v>
      </x:c>
      <x:c t="n" s="0">
        <x:v>65.64497</x:v>
      </x:c>
      <x:c t="n" s="0">
        <x:v>71.85516</x:v>
      </x:c>
      <x:c t="n" s="0">
        <x:v>-30.06697</x:v>
      </x:c>
      <x:c t="n" s="0">
        <x:v>-29.16826</x:v>
      </x:c>
      <x:c t="n" s="0">
        <x:v>-17.26336</x:v>
      </x:c>
      <x:c t="n" s="0">
        <x:v>-14.71948</x:v>
      </x:c>
      <x:c t="n" s="0">
        <x:v>-1.508793</x:v>
      </x:c>
      <x:c t="n" s="0">
        <x:v>-0.6795844</x:v>
      </x:c>
      <x:c t="n" s="0">
        <x:v>10.07592</x:v>
      </x:c>
      <x:c t="n" s="0">
        <x:v>8.448126</x:v>
      </x:c>
      <x:c t="n" s="0">
        <x:v>16.2375</x:v>
      </x:c>
      <x:c t="n" s="0">
        <x:v>20.06515</x:v>
      </x:c>
      <x:c t="n" s="0">
        <x:v>32.72598</x:v>
      </x:c>
      <x:c t="n" s="0">
        <x:v>26.08977</x:v>
      </x:c>
      <x:c t="n" s="0">
        <x:v>28.01006</x:v>
      </x:c>
      <x:c t="n" s="0">
        <x:v>35.01418</x:v>
      </x:c>
      <x:c t="n" s="0">
        <x:v>30.22212</x:v>
      </x:c>
      <x:c t="n" s="0">
        <x:v>31.29155</x:v>
      </x:c>
      <x:c t="n" s="0">
        <x:v>32.41195</x:v>
      </x:c>
      <x:c t="n" s="0">
        <x:v>30.7804</x:v>
      </x:c>
      <x:c t="n" s="0">
        <x:v>31.90175</x:v>
      </x:c>
      <x:c t="n" s="0">
        <x:v>35.16977</x:v>
      </x:c>
      <x:c t="n" s="0">
        <x:v>39.73619</x:v>
      </x:c>
      <x:c t="n" s="0">
        <x:v>40.50672</x:v>
      </x:c>
      <x:c t="n" s="0">
        <x:v>40.82429</x:v>
      </x:c>
      <x:c t="n" s="0">
        <x:v>40.8578</x:v>
      </x:c>
      <x:c t="n" s="0">
        <x:v>36.45772</x:v>
      </x:c>
      <x:c t="n" s="0">
        <x:v>34.73785</x:v>
      </x:c>
      <x:c t="n" s="0">
        <x:v>33.51787</x:v>
      </x:c>
      <x:c t="n" s="0">
        <x:v>31.51278</x:v>
      </x:c>
      <x:c t="n" s="0">
        <x:v>33.60885</x:v>
      </x:c>
      <x:c t="n" s="0">
        <x:v>32.44985</x:v>
      </x:c>
      <x:c t="n" s="0">
        <x:v>13.03637</x:v>
      </x:c>
      <x:c t="n" s="0">
        <x:v>15.35058</x:v>
      </x:c>
      <x:c t="n" s="0">
        <x:v>5.023612</x:v>
      </x:c>
      <x:c t="n" s="0">
        <x:v>1.347409</x:v>
      </x:c>
      <x:c t="n" s="0">
        <x:v>6.130094</x:v>
      </x:c>
      <x:c t="n" s="0">
        <x:v>3.439507</x:v>
      </x:c>
      <x:c t="n" s="0">
        <x:v>-30.06697</x:v>
      </x:c>
      <x:c t="n" s="0">
        <x:v>-29.16826</x:v>
      </x:c>
      <x:c t="n" s="0">
        <x:v>-20.53273</x:v>
      </x:c>
      <x:c t="n" s="0">
        <x:v>-12.69944</x:v>
      </x:c>
      <x:c t="n" s="0">
        <x:v>-3.632418</x:v>
      </x:c>
      <x:c t="n" s="0">
        <x:v>-3.486051</x:v>
      </x:c>
      <x:c t="n" s="0">
        <x:v>7.867927</x:v>
      </x:c>
      <x:c t="n" s="0">
        <x:v>-10.86661</x:v>
      </x:c>
      <x:c t="n" s="0">
        <x:v>6.271401</x:v>
      </x:c>
      <x:c t="n" s="0">
        <x:v>17.42132</x:v>
      </x:c>
      <x:c t="n" s="0">
        <x:v>33.60181</x:v>
      </x:c>
      <x:c t="n" s="0">
        <x:v>19.92742</x:v>
      </x:c>
      <x:c t="n" s="0">
        <x:v>30.65699</x:v>
      </x:c>
      <x:c t="n" s="0">
        <x:v>35.42687</x:v>
      </x:c>
      <x:c t="n" s="0">
        <x:v>23.34688</x:v>
      </x:c>
      <x:c t="n" s="0">
        <x:v>28.55627</x:v>
      </x:c>
      <x:c t="n" s="0">
        <x:v>32.46052</x:v>
      </x:c>
      <x:c t="n" s="0">
        <x:v>31.11279</x:v>
      </x:c>
      <x:c t="n" s="0">
        <x:v>33.50014</x:v>
      </x:c>
      <x:c t="n" s="0">
        <x:v>34.8616</x:v>
      </x:c>
      <x:c t="n" s="0">
        <x:v>40.35139</x:v>
      </x:c>
      <x:c t="n" s="0">
        <x:v>36.14672</x:v>
      </x:c>
      <x:c t="n" s="0">
        <x:v>39.97242</x:v>
      </x:c>
      <x:c t="n" s="0">
        <x:v>41.64618</x:v>
      </x:c>
      <x:c t="n" s="0">
        <x:v>35.72195</x:v>
      </x:c>
      <x:c t="n" s="0">
        <x:v>34.37916</x:v>
      </x:c>
      <x:c t="n" s="0">
        <x:v>32.82236</x:v>
      </x:c>
      <x:c t="n" s="0">
        <x:v>32.88867</x:v>
      </x:c>
      <x:c t="n" s="0">
        <x:v>29.91989</x:v>
      </x:c>
      <x:c t="n" s="0">
        <x:v>28.93318</x:v>
      </x:c>
      <x:c t="n" s="0">
        <x:v>11.40526</x:v>
      </x:c>
      <x:c t="n" s="0">
        <x:v>11.47656</x:v>
      </x:c>
      <x:c t="n" s="0">
        <x:v>5.228065</x:v>
      </x:c>
      <x:c t="n" s="0">
        <x:v>1.129445</x:v>
      </x:c>
      <x:c t="n" s="0">
        <x:v>6.014647</x:v>
      </x:c>
      <x:c t="n" s="0">
        <x:v>3.638627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43944.0369791667</x:v>
      </x:c>
      <x:c t="n" s="7">
        <x:v>43944.0369791667</x:v>
      </x:c>
      <x:c t="n" s="0">
        <x:v>47.625</x:v>
      </x:c>
      <x:c t="n" s="0">
        <x:v>54.20069</x:v>
      </x:c>
      <x:c t="n" s="0">
        <x:v>63.25586</x:v>
      </x:c>
      <x:c t="n" s="0">
        <x:v>69.09891</x:v>
      </x:c>
      <x:c t="n" s="0">
        <x:v>-30.06697</x:v>
      </x:c>
      <x:c t="n" s="0">
        <x:v>-29.16826</x:v>
      </x:c>
      <x:c t="n" s="0">
        <x:v>-17.61245</x:v>
      </x:c>
      <x:c t="n" s="0">
        <x:v>-14.35943</x:v>
      </x:c>
      <x:c t="n" s="0">
        <x:v>-1.761175</x:v>
      </x:c>
      <x:c t="n" s="0">
        <x:v>-0.9923329</x:v>
      </x:c>
      <x:c t="n" s="0">
        <x:v>9.815603</x:v>
      </x:c>
      <x:c t="n" s="0">
        <x:v>8.530491</x:v>
      </x:c>
      <x:c t="n" s="0">
        <x:v>15.62638</x:v>
      </x:c>
      <x:c t="n" s="0">
        <x:v>19.766</x:v>
      </x:c>
      <x:c t="n" s="0">
        <x:v>32.83681</x:v>
      </x:c>
      <x:c t="n" s="0">
        <x:v>25.58048</x:v>
      </x:c>
      <x:c t="n" s="0">
        <x:v>27.97734</x:v>
      </x:c>
      <x:c t="n" s="0">
        <x:v>35.36808</x:v>
      </x:c>
      <x:c t="n" s="0">
        <x:v>30.1734</x:v>
      </x:c>
      <x:c t="n" s="0">
        <x:v>30.9772</x:v>
      </x:c>
      <x:c t="n" s="0">
        <x:v>33.58298</x:v>
      </x:c>
      <x:c t="n" s="0">
        <x:v>31.10789</x:v>
      </x:c>
      <x:c t="n" s="0">
        <x:v>32.05906</x:v>
      </x:c>
      <x:c t="n" s="0">
        <x:v>35.64699</x:v>
      </x:c>
      <x:c t="n" s="0">
        <x:v>39.38322</x:v>
      </x:c>
      <x:c t="n" s="0">
        <x:v>40.40013</x:v>
      </x:c>
      <x:c t="n" s="0">
        <x:v>40.61872</x:v>
      </x:c>
      <x:c t="n" s="0">
        <x:v>40.83705</x:v>
      </x:c>
      <x:c t="n" s="0">
        <x:v>36.2579</x:v>
      </x:c>
      <x:c t="n" s="0">
        <x:v>35.03675</x:v>
      </x:c>
      <x:c t="n" s="0">
        <x:v>33.40222</x:v>
      </x:c>
      <x:c t="n" s="0">
        <x:v>31.50982</x:v>
      </x:c>
      <x:c t="n" s="0">
        <x:v>33.40672</x:v>
      </x:c>
      <x:c t="n" s="0">
        <x:v>32.19308</x:v>
      </x:c>
      <x:c t="n" s="0">
        <x:v>12.77675</x:v>
      </x:c>
      <x:c t="n" s="0">
        <x:v>14.87379</x:v>
      </x:c>
      <x:c t="n" s="0">
        <x:v>4.943562</x:v>
      </x:c>
      <x:c t="n" s="0">
        <x:v>1.407062</x:v>
      </x:c>
      <x:c t="n" s="0">
        <x:v>6.047902</x:v>
      </x:c>
      <x:c t="n" s="0">
        <x:v>3.370754</x:v>
      </x:c>
      <x:c t="n" s="0">
        <x:v>-30.06697</x:v>
      </x:c>
      <x:c t="n" s="0">
        <x:v>-29.16826</x:v>
      </x:c>
      <x:c t="n" s="0">
        <x:v>-20.53273</x:v>
      </x:c>
      <x:c t="n" s="0">
        <x:v>-12.69944</x:v>
      </x:c>
      <x:c t="n" s="0">
        <x:v>-3.632418</x:v>
      </x:c>
      <x:c t="n" s="0">
        <x:v>-3.486051</x:v>
      </x:c>
      <x:c t="n" s="0">
        <x:v>7.867927</x:v>
      </x:c>
      <x:c t="n" s="0">
        <x:v>10.01289</x:v>
      </x:c>
      <x:c t="n" s="0">
        <x:v>6.271401</x:v>
      </x:c>
      <x:c t="n" s="0">
        <x:v>17.42132</x:v>
      </x:c>
      <x:c t="n" s="0">
        <x:v>33.43404</x:v>
      </x:c>
      <x:c t="n" s="0">
        <x:v>19.92742</x:v>
      </x:c>
      <x:c t="n" s="0">
        <x:v>27.20637</x:v>
      </x:c>
      <x:c t="n" s="0">
        <x:v>37.17629</x:v>
      </x:c>
      <x:c t="n" s="0">
        <x:v>30.51228</x:v>
      </x:c>
      <x:c t="n" s="0">
        <x:v>27.9849</x:v>
      </x:c>
      <x:c t="n" s="0">
        <x:v>37.00031</x:v>
      </x:c>
      <x:c t="n" s="0">
        <x:v>32.39624</x:v>
      </x:c>
      <x:c t="n" s="0">
        <x:v>33.13586</x:v>
      </x:c>
      <x:c t="n" s="0">
        <x:v>37.92929</x:v>
      </x:c>
      <x:c t="n" s="0">
        <x:v>36.61498</x:v>
      </x:c>
      <x:c t="n" s="0">
        <x:v>39.74891</x:v>
      </x:c>
      <x:c t="n" s="0">
        <x:v>39.30739</x:v>
      </x:c>
      <x:c t="n" s="0">
        <x:v>41.04624</x:v>
      </x:c>
      <x:c t="n" s="0">
        <x:v>36.37771</x:v>
      </x:c>
      <x:c t="n" s="0">
        <x:v>36.66242</x:v>
      </x:c>
      <x:c t="n" s="0">
        <x:v>33.2804</x:v>
      </x:c>
      <x:c t="n" s="0">
        <x:v>31.1552</x:v>
      </x:c>
      <x:c t="n" s="0">
        <x:v>32.20123</x:v>
      </x:c>
      <x:c t="n" s="0">
        <x:v>30.11009</x:v>
      </x:c>
      <x:c t="n" s="0">
        <x:v>10.63916</x:v>
      </x:c>
      <x:c t="n" s="0">
        <x:v>9.745994</x:v>
      </x:c>
      <x:c t="n" s="0">
        <x:v>4.178969</x:v>
      </x:c>
      <x:c t="n" s="0">
        <x:v>2.016533</x:v>
      </x:c>
      <x:c t="n" s="0">
        <x:v>5.300837</x:v>
      </x:c>
      <x:c t="n" s="0">
        <x:v>2.785738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43944.0369791667</x:v>
      </x:c>
      <x:c t="n" s="7">
        <x:v>43944.0369791667</x:v>
      </x:c>
      <x:c t="n" s="0">
        <x:v>48.11977</x:v>
      </x:c>
      <x:c t="n" s="0">
        <x:v>54.20069</x:v>
      </x:c>
      <x:c t="n" s="0">
        <x:v>61.24942</x:v>
      </x:c>
      <x:c t="n" s="0">
        <x:v>68.68498</x:v>
      </x:c>
      <x:c t="n" s="0">
        <x:v>-30.06697</x:v>
      </x:c>
      <x:c t="n" s="0">
        <x:v>-29.16826</x:v>
      </x:c>
      <x:c t="n" s="0">
        <x:v>-17.93457</x:v>
      </x:c>
      <x:c t="n" s="0">
        <x:v>-14.07393</x:v>
      </x:c>
      <x:c t="n" s="0">
        <x:v>-2.043647</x:v>
      </x:c>
      <x:c t="n" s="0">
        <x:v>-1.278504</x:v>
      </x:c>
      <x:c t="n" s="0">
        <x:v>9.580227</x:v>
      </x:c>
      <x:c t="n" s="0">
        <x:v>9.544772</x:v>
      </x:c>
      <x:c t="n" s="0">
        <x:v>15.25635</x:v>
      </x:c>
      <x:c t="n" s="0">
        <x:v>19.60357</x:v>
      </x:c>
      <x:c t="n" s="0">
        <x:v>32.92928</x:v>
      </x:c>
      <x:c t="n" s="0">
        <x:v>25.39316</x:v>
      </x:c>
      <x:c t="n" s="0">
        <x:v>27.87298</x:v>
      </x:c>
      <x:c t="n" s="0">
        <x:v>35.60922</x:v>
      </x:c>
      <x:c t="n" s="0">
        <x:v>30.5411</x:v>
      </x:c>
      <x:c t="n" s="0">
        <x:v>30.48446</x:v>
      </x:c>
      <x:c t="n" s="0">
        <x:v>33.42178</x:v>
      </x:c>
      <x:c t="n" s="0">
        <x:v>31.36803</x:v>
      </x:c>
      <x:c t="n" s="0">
        <x:v>32.64849</x:v>
      </x:c>
      <x:c t="n" s="0">
        <x:v>35.69627</x:v>
      </x:c>
      <x:c t="n" s="0">
        <x:v>38.99617</x:v>
      </x:c>
      <x:c t="n" s="0">
        <x:v>40.15708</x:v>
      </x:c>
      <x:c t="n" s="0">
        <x:v>40.22969</x:v>
      </x:c>
      <x:c t="n" s="0">
        <x:v>40.67178</x:v>
      </x:c>
      <x:c t="n" s="0">
        <x:v>36.40443</x:v>
      </x:c>
      <x:c t="n" s="0">
        <x:v>34.91036</x:v>
      </x:c>
      <x:c t="n" s="0">
        <x:v>33.47908</x:v>
      </x:c>
      <x:c t="n" s="0">
        <x:v>31.42212</x:v>
      </x:c>
      <x:c t="n" s="0">
        <x:v>33.39075</x:v>
      </x:c>
      <x:c t="n" s="0">
        <x:v>31.84342</x:v>
      </x:c>
      <x:c t="n" s="0">
        <x:v>12.67017</x:v>
      </x:c>
      <x:c t="n" s="0">
        <x:v>14.47785</x:v>
      </x:c>
      <x:c t="n" s="0">
        <x:v>4.85993</x:v>
      </x:c>
      <x:c t="n" s="0">
        <x:v>1.399916</x:v>
      </x:c>
      <x:c t="n" s="0">
        <x:v>6.15951</x:v>
      </x:c>
      <x:c t="n" s="0">
        <x:v>3.307061</x:v>
      </x:c>
      <x:c t="n" s="0">
        <x:v>-30.06697</x:v>
      </x:c>
      <x:c t="n" s="0">
        <x:v>-29.16826</x:v>
      </x:c>
      <x:c t="n" s="0">
        <x:v>-20.53273</x:v>
      </x:c>
      <x:c t="n" s="0">
        <x:v>-12.69944</x:v>
      </x:c>
      <x:c t="n" s="0">
        <x:v>-4.340627</x:v>
      </x:c>
      <x:c t="n" s="0">
        <x:v>-3.486051</x:v>
      </x:c>
      <x:c t="n" s="0">
        <x:v>7.867927</x:v>
      </x:c>
      <x:c t="n" s="0">
        <x:v>13.00542</x:v>
      </x:c>
      <x:c t="n" s="0">
        <x:v>12.66987</x:v>
      </x:c>
      <x:c t="n" s="0">
        <x:v>18.69856</x:v>
      </x:c>
      <x:c t="n" s="0">
        <x:v>33.43404</x:v>
      </x:c>
      <x:c t="n" s="0">
        <x:v>24.60971</x:v>
      </x:c>
      <x:c t="n" s="0">
        <x:v>27.20637</x:v>
      </x:c>
      <x:c t="n" s="0">
        <x:v>36.44803</x:v>
      </x:c>
      <x:c t="n" s="0">
        <x:v>33.85362</x:v>
      </x:c>
      <x:c t="n" s="0">
        <x:v>25.47252</x:v>
      </x:c>
      <x:c t="n" s="0">
        <x:v>31.68161</x:v>
      </x:c>
      <x:c t="n" s="0">
        <x:v>32.39813</x:v>
      </x:c>
      <x:c t="n" s="0">
        <x:v>34.66255</x:v>
      </x:c>
      <x:c t="n" s="0">
        <x:v>35.27976</x:v>
      </x:c>
      <x:c t="n" s="0">
        <x:v>34.91179</x:v>
      </x:c>
      <x:c t="n" s="0">
        <x:v>38.51273</x:v>
      </x:c>
      <x:c t="n" s="0">
        <x:v>37.01236</x:v>
      </x:c>
      <x:c t="n" s="0">
        <x:v>37.98725</x:v>
      </x:c>
      <x:c t="n" s="0">
        <x:v>36.81288</x:v>
      </x:c>
      <x:c t="n" s="0">
        <x:v>34.40589</x:v>
      </x:c>
      <x:c t="n" s="0">
        <x:v>33.56836</x:v>
      </x:c>
      <x:c t="n" s="0">
        <x:v>30.84071</x:v>
      </x:c>
      <x:c t="n" s="0">
        <x:v>32.86683</x:v>
      </x:c>
      <x:c t="n" s="0">
        <x:v>28.48166</x:v>
      </x:c>
      <x:c t="n" s="0">
        <x:v>12.37894</x:v>
      </x:c>
      <x:c t="n" s="0">
        <x:v>11.81759</x:v>
      </x:c>
      <x:c t="n" s="0">
        <x:v>4.611299</x:v>
      </x:c>
      <x:c t="n" s="0">
        <x:v>1.375086</x:v>
      </x:c>
      <x:c t="n" s="0">
        <x:v>6.932325</x:v>
      </x:c>
      <x:c t="n" s="0">
        <x:v>2.920634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43944.0369791667</x:v>
      </x:c>
      <x:c t="n" s="7">
        <x:v>43944.0369791667</x:v>
      </x:c>
      <x:c t="n" s="0">
        <x:v>48.08297</x:v>
      </x:c>
      <x:c t="n" s="0">
        <x:v>54.20069</x:v>
      </x:c>
      <x:c t="n" s="0">
        <x:v>65.24519</x:v>
      </x:c>
      <x:c t="n" s="0">
        <x:v>71.58533</x:v>
      </x:c>
      <x:c t="n" s="0">
        <x:v>-30.06697</x:v>
      </x:c>
      <x:c t="n" s="0">
        <x:v>-29.16826</x:v>
      </x:c>
      <x:c t="n" s="0">
        <x:v>-18.22991</x:v>
      </x:c>
      <x:c t="n" s="0">
        <x:v>-13.84414</x:v>
      </x:c>
      <x:c t="n" s="0">
        <x:v>-2.35462</x:v>
      </x:c>
      <x:c t="n" s="0">
        <x:v>-1.538779</x:v>
      </x:c>
      <x:c t="n" s="0">
        <x:v>9.184538</x:v>
      </x:c>
      <x:c t="n" s="0">
        <x:v>10.25577</x:v>
      </x:c>
      <x:c t="n" s="0">
        <x:v>15.13172</x:v>
      </x:c>
      <x:c t="n" s="0">
        <x:v>19.56282</x:v>
      </x:c>
      <x:c t="n" s="0">
        <x:v>33.00672</x:v>
      </x:c>
      <x:c t="n" s="0">
        <x:v>25.49681</x:v>
      </x:c>
      <x:c t="n" s="0">
        <x:v>27.90157</x:v>
      </x:c>
      <x:c t="n" s="0">
        <x:v>35.31322</x:v>
      </x:c>
      <x:c t="n" s="0">
        <x:v>33.21475</x:v>
      </x:c>
      <x:c t="n" s="0">
        <x:v>30.10113</x:v>
      </x:c>
      <x:c t="n" s="0">
        <x:v>32.99884</x:v>
      </x:c>
      <x:c t="n" s="0">
        <x:v>30.95278</x:v>
      </x:c>
      <x:c t="n" s="0">
        <x:v>32.46225</x:v>
      </x:c>
      <x:c t="n" s="0">
        <x:v>35.3774</x:v>
      </x:c>
      <x:c t="n" s="0">
        <x:v>38.44703</x:v>
      </x:c>
      <x:c t="n" s="0">
        <x:v>39.9616</x:v>
      </x:c>
      <x:c t="n" s="0">
        <x:v>40.25715</x:v>
      </x:c>
      <x:c t="n" s="0">
        <x:v>40.36784</x:v>
      </x:c>
      <x:c t="n" s="0">
        <x:v>36.19926</x:v>
      </x:c>
      <x:c t="n" s="0">
        <x:v>34.72086</x:v>
      </x:c>
      <x:c t="n" s="0">
        <x:v>33.59505</x:v>
      </x:c>
      <x:c t="n" s="0">
        <x:v>31.47382</x:v>
      </x:c>
      <x:c t="n" s="0">
        <x:v>33.05808</x:v>
      </x:c>
      <x:c t="n" s="0">
        <x:v>31.52681</x:v>
      </x:c>
      <x:c t="n" s="0">
        <x:v>12.57956</x:v>
      </x:c>
      <x:c t="n" s="0">
        <x:v>15.95052</x:v>
      </x:c>
      <x:c t="n" s="0">
        <x:v>4.903384</x:v>
      </x:c>
      <x:c t="n" s="0">
        <x:v>1.388661</x:v>
      </x:c>
      <x:c t="n" s="0">
        <x:v>6.162035</x:v>
      </x:c>
      <x:c t="n" s="0">
        <x:v>3.163905</x:v>
      </x:c>
      <x:c t="n" s="0">
        <x:v>-30.06697</x:v>
      </x:c>
      <x:c t="n" s="0">
        <x:v>-29.16826</x:v>
      </x:c>
      <x:c t="n" s="0">
        <x:v>-20.53273</x:v>
      </x:c>
      <x:c t="n" s="0">
        <x:v>-12.69944</x:v>
      </x:c>
      <x:c t="n" s="0">
        <x:v>-4.828575</x:v>
      </x:c>
      <x:c t="n" s="0">
        <x:v>-2.300594</x:v>
      </x:c>
      <x:c t="n" s="0">
        <x:v>5.195389</x:v>
      </x:c>
      <x:c t="n" s="0">
        <x:v>13.44728</x:v>
      </x:c>
      <x:c t="n" s="0">
        <x:v>14.32082</x:v>
      </x:c>
      <x:c t="n" s="0">
        <x:v>19.31639</x:v>
      </x:c>
      <x:c t="n" s="0">
        <x:v>33.43404</x:v>
      </x:c>
      <x:c t="n" s="0">
        <x:v>26.05814</x:v>
      </x:c>
      <x:c t="n" s="0">
        <x:v>28.17627</x:v>
      </x:c>
      <x:c t="n" s="0">
        <x:v>33.00224</x:v>
      </x:c>
      <x:c t="n" s="0">
        <x:v>38.88436</x:v>
      </x:c>
      <x:c t="n" s="0">
        <x:v>26.74988</x:v>
      </x:c>
      <x:c t="n" s="0">
        <x:v>29.65512</x:v>
      </x:c>
      <x:c t="n" s="0">
        <x:v>26.99192</x:v>
      </x:c>
      <x:c t="n" s="0">
        <x:v>30.27928</x:v>
      </x:c>
      <x:c t="n" s="0">
        <x:v>32.65564</x:v>
      </x:c>
      <x:c t="n" s="0">
        <x:v>31.55655</x:v>
      </x:c>
      <x:c t="n" s="0">
        <x:v>38.67225</x:v>
      </x:c>
      <x:c t="n" s="0">
        <x:v>40.43057</x:v>
      </x:c>
      <x:c t="n" s="0">
        <x:v>37.98146</x:v>
      </x:c>
      <x:c t="n" s="0">
        <x:v>34.43777</x:v>
      </x:c>
      <x:c t="n" s="0">
        <x:v>33.33793</x:v>
      </x:c>
      <x:c t="n" s="0">
        <x:v>34.38035</x:v>
      </x:c>
      <x:c t="n" s="0">
        <x:v>31.69529</x:v>
      </x:c>
      <x:c t="n" s="0">
        <x:v>30.25714</x:v>
      </x:c>
      <x:c t="n" s="0">
        <x:v>29.15896</x:v>
      </x:c>
      <x:c t="n" s="0">
        <x:v>11.41692</x:v>
      </x:c>
      <x:c t="n" s="0">
        <x:v>20.27107</x:v>
      </x:c>
      <x:c t="n" s="0">
        <x:v>4.853007</x:v>
      </x:c>
      <x:c t="n" s="0">
        <x:v>1.597214</x:v>
      </x:c>
      <x:c t="n" s="0">
        <x:v>6.300676</x:v>
      </x:c>
      <x:c t="n" s="0">
        <x:v>2.278847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43944.0369791667</x:v>
      </x:c>
      <x:c t="n" s="7">
        <x:v>43944.0369791667</x:v>
      </x:c>
      <x:c t="n" s="0">
        <x:v>47.19328</x:v>
      </x:c>
      <x:c t="n" s="0">
        <x:v>54.20069</x:v>
      </x:c>
      <x:c t="n" s="0">
        <x:v>62.45094</x:v>
      </x:c>
      <x:c t="n" s="0">
        <x:v>69.90714</x:v>
      </x:c>
      <x:c t="n" s="0">
        <x:v>-30.06697</x:v>
      </x:c>
      <x:c t="n" s="0">
        <x:v>-29.16826</x:v>
      </x:c>
      <x:c t="n" s="0">
        <x:v>-18.49909</x:v>
      </x:c>
      <x:c t="n" s="0">
        <x:v>-13.65708</x:v>
      </x:c>
      <x:c t="n" s="0">
        <x:v>-2.639054</x:v>
      </x:c>
      <x:c t="n" s="0">
        <x:v>-0.8150505</x:v>
      </x:c>
      <x:c t="n" s="0">
        <x:v>8.752012</x:v>
      </x:c>
      <x:c t="n" s="0">
        <x:v>11.60562</x:v>
      </x:c>
      <x:c t="n" s="0">
        <x:v>15.02238</x:v>
      </x:c>
      <x:c t="n" s="0">
        <x:v>19.5277</x:v>
      </x:c>
      <x:c t="n" s="0">
        <x:v>32.63385</x:v>
      </x:c>
      <x:c t="n" s="0">
        <x:v>25.58342</x:v>
      </x:c>
      <x:c t="n" s="0">
        <x:v>27.96185</x:v>
      </x:c>
      <x:c t="n" s="0">
        <x:v>34.97759</x:v>
      </x:c>
      <x:c t="n" s="0">
        <x:v>33.86068</x:v>
      </x:c>
      <x:c t="n" s="0">
        <x:v>29.75543</x:v>
      </x:c>
      <x:c t="n" s="0">
        <x:v>32.73419</x:v>
      </x:c>
      <x:c t="n" s="0">
        <x:v>30.48314</x:v>
      </x:c>
      <x:c t="n" s="0">
        <x:v>32.09236</x:v>
      </x:c>
      <x:c t="n" s="0">
        <x:v>34.90071</x:v>
      </x:c>
      <x:c t="n" s="0">
        <x:v>38.9306</x:v>
      </x:c>
      <x:c t="n" s="0">
        <x:v>39.9658</x:v>
      </x:c>
      <x:c t="n" s="0">
        <x:v>40.35134</x:v>
      </x:c>
      <x:c t="n" s="0">
        <x:v>40.00971</x:v>
      </x:c>
      <x:c t="n" s="0">
        <x:v>36.17067</x:v>
      </x:c>
      <x:c t="n" s="0">
        <x:v>34.5083</x:v>
      </x:c>
      <x:c t="n" s="0">
        <x:v>33.48883</x:v>
      </x:c>
      <x:c t="n" s="0">
        <x:v>31.45726</x:v>
      </x:c>
      <x:c t="n" s="0">
        <x:v>32.96767</x:v>
      </x:c>
      <x:c t="n" s="0">
        <x:v>31.17529</x:v>
      </x:c>
      <x:c t="n" s="0">
        <x:v>12.23715</x:v>
      </x:c>
      <x:c t="n" s="0">
        <x:v>18.0077</x:v>
      </x:c>
      <x:c t="n" s="0">
        <x:v>4.775576</x:v>
      </x:c>
      <x:c t="n" s="0">
        <x:v>1.437405</x:v>
      </x:c>
      <x:c t="n" s="0">
        <x:v>6.111481</x:v>
      </x:c>
      <x:c t="n" s="0">
        <x:v>3.149932</x:v>
      </x:c>
      <x:c t="n" s="0">
        <x:v>-30.06697</x:v>
      </x:c>
      <x:c t="n" s="0">
        <x:v>-29.16826</x:v>
      </x:c>
      <x:c t="n" s="0">
        <x:v>-20.53273</x:v>
      </x:c>
      <x:c t="n" s="0">
        <x:v>-12.69944</x:v>
      </x:c>
      <x:c t="n" s="0">
        <x:v>-4.828575</x:v>
      </x:c>
      <x:c t="n" s="0">
        <x:v>1.968008</x:v>
      </x:c>
      <x:c t="n" s="0">
        <x:v>4.632913</x:v>
      </x:c>
      <x:c t="n" s="0">
        <x:v>15.69302</x:v>
      </x:c>
      <x:c t="n" s="0">
        <x:v>14.32082</x:v>
      </x:c>
      <x:c t="n" s="0">
        <x:v>19.31639</x:v>
      </x:c>
      <x:c t="n" s="0">
        <x:v>28.13652</x:v>
      </x:c>
      <x:c t="n" s="0">
        <x:v>26.05814</x:v>
      </x:c>
      <x:c t="n" s="0">
        <x:v>28.2987</x:v>
      </x:c>
      <x:c t="n" s="0">
        <x:v>31.98167</x:v>
      </x:c>
      <x:c t="n" s="0">
        <x:v>35.85075</x:v>
      </x:c>
      <x:c t="n" s="0">
        <x:v>26.87568</x:v>
      </x:c>
      <x:c t="n" s="0">
        <x:v>30.50565</x:v>
      </x:c>
      <x:c t="n" s="0">
        <x:v>25.59563</x:v>
      </x:c>
      <x:c t="n" s="0">
        <x:v>29.34643</x:v>
      </x:c>
      <x:c t="n" s="0">
        <x:v>29.5303</x:v>
      </x:c>
      <x:c t="n" s="0">
        <x:v>41.4379</x:v>
      </x:c>
      <x:c t="n" s="0">
        <x:v>40.40973</x:v>
      </x:c>
      <x:c t="n" s="0">
        <x:v>41.41722</x:v>
      </x:c>
      <x:c t="n" s="0">
        <x:v>37.07174</x:v>
      </x:c>
      <x:c t="n" s="0">
        <x:v>35.67085</x:v>
      </x:c>
      <x:c t="n" s="0">
        <x:v>32.13816</x:v>
      </x:c>
      <x:c t="n" s="0">
        <x:v>33.05131</x:v>
      </x:c>
      <x:c t="n" s="0">
        <x:v>31.33113</x:v>
      </x:c>
      <x:c t="n" s="0">
        <x:v>32.77695</x:v>
      </x:c>
      <x:c t="n" s="0">
        <x:v>27.88404</x:v>
      </x:c>
      <x:c t="n" s="0">
        <x:v>9.896847</x:v>
      </x:c>
      <x:c t="n" s="0">
        <x:v>23.24534</x:v>
      </x:c>
      <x:c t="n" s="0">
        <x:v>3.75583</x:v>
      </x:c>
      <x:c t="n" s="0">
        <x:v>1.131243</x:v>
      </x:c>
      <x:c t="n" s="0">
        <x:v>5.3664</x:v>
      </x:c>
      <x:c t="n" s="0">
        <x:v>3.155611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43944.0369791667</x:v>
      </x:c>
      <x:c t="n" s="7">
        <x:v>43944.0369791667</x:v>
      </x:c>
      <x:c t="n" s="0">
        <x:v>48.22586</x:v>
      </x:c>
      <x:c t="n" s="0">
        <x:v>54.20069</x:v>
      </x:c>
      <x:c t="n" s="0">
        <x:v>64.22962</x:v>
      </x:c>
      <x:c t="n" s="0">
        <x:v>70.79352</x:v>
      </x:c>
      <x:c t="n" s="0">
        <x:v>-30.06697</x:v>
      </x:c>
      <x:c t="n" s="0">
        <x:v>-29.16826</x:v>
      </x:c>
      <x:c t="n" s="0">
        <x:v>-18.74298</x:v>
      </x:c>
      <x:c t="n" s="0">
        <x:v>-13.50346</x:v>
      </x:c>
      <x:c t="n" s="0">
        <x:v>-2.897646</x:v>
      </x:c>
      <x:c t="n" s="0">
        <x:v>-0.2800705</x:v>
      </x:c>
      <x:c t="n" s="0">
        <x:v>8.345127</x:v>
      </x:c>
      <x:c t="n" s="0">
        <x:v>12.49815</x:v>
      </x:c>
      <x:c t="n" s="0">
        <x:v>14.80099</x:v>
      </x:c>
      <x:c t="n" s="0">
        <x:v>19.53683</x:v>
      </x:c>
      <x:c t="n" s="0">
        <x:v>32.00211</x:v>
      </x:c>
      <x:c t="n" s="0">
        <x:v>25.33757</x:v>
      </x:c>
      <x:c t="n" s="0">
        <x:v>28.195</x:v>
      </x:c>
      <x:c t="n" s="0">
        <x:v>34.55776</x:v>
      </x:c>
      <x:c t="n" s="0">
        <x:v>33.89133</x:v>
      </x:c>
      <x:c t="n" s="0">
        <x:v>29.86477</x:v>
      </x:c>
      <x:c t="n" s="0">
        <x:v>32.2256</x:v>
      </x:c>
      <x:c t="n" s="0">
        <x:v>30.38223</x:v>
      </x:c>
      <x:c t="n" s="0">
        <x:v>31.9794</x:v>
      </x:c>
      <x:c t="n" s="0">
        <x:v>34.33498</x:v>
      </x:c>
      <x:c t="n" s="0">
        <x:v>38.57002</x:v>
      </x:c>
      <x:c t="n" s="0">
        <x:v>39.56456</x:v>
      </x:c>
      <x:c t="n" s="0">
        <x:v>40.25998</x:v>
      </x:c>
      <x:c t="n" s="0">
        <x:v>40.32249</x:v>
      </x:c>
      <x:c t="n" s="0">
        <x:v>35.78685</x:v>
      </x:c>
      <x:c t="n" s="0">
        <x:v>34.29111</x:v>
      </x:c>
      <x:c t="n" s="0">
        <x:v>33.44685</x:v>
      </x:c>
      <x:c t="n" s="0">
        <x:v>31.5012</x:v>
      </x:c>
      <x:c t="n" s="0">
        <x:v>32.89872</x:v>
      </x:c>
      <x:c t="n" s="0">
        <x:v>30.93322</x:v>
      </x:c>
      <x:c t="n" s="0">
        <x:v>12.04005</x:v>
      </x:c>
      <x:c t="n" s="0">
        <x:v>18.5563</x:v>
      </x:c>
      <x:c t="n" s="0">
        <x:v>4.677001</x:v>
      </x:c>
      <x:c t="n" s="0">
        <x:v>1.380854</x:v>
      </x:c>
      <x:c t="n" s="0">
        <x:v>5.906663</x:v>
      </x:c>
      <x:c t="n" s="0">
        <x:v>3.10545</x:v>
      </x:c>
      <x:c t="n" s="0">
        <x:v>-30.06697</x:v>
      </x:c>
      <x:c t="n" s="0">
        <x:v>-29.16826</x:v>
      </x:c>
      <x:c t="n" s="0">
        <x:v>-20.53273</x:v>
      </x:c>
      <x:c t="n" s="0">
        <x:v>-12.69944</x:v>
      </x:c>
      <x:c t="n" s="0">
        <x:v>-4.828575</x:v>
      </x:c>
      <x:c t="n" s="0">
        <x:v>1.968008</x:v>
      </x:c>
      <x:c t="n" s="0">
        <x:v>4.632913</x:v>
      </x:c>
      <x:c t="n" s="0">
        <x:v>15.69302</x:v>
      </x:c>
      <x:c t="n" s="0">
        <x:v>12.86024</x:v>
      </x:c>
      <x:c t="n" s="0">
        <x:v>19.66093</x:v>
      </x:c>
      <x:c t="n" s="0">
        <x:v>21.24346</x:v>
      </x:c>
      <x:c t="n" s="0">
        <x:v>23.04985</x:v>
      </x:c>
      <x:c t="n" s="0">
        <x:v>29.59982</x:v>
      </x:c>
      <x:c t="n" s="0">
        <x:v>30.64513</x:v>
      </x:c>
      <x:c t="n" s="0">
        <x:v>33.48885</x:v>
      </x:c>
      <x:c t="n" s="0">
        <x:v>30.76479</x:v>
      </x:c>
      <x:c t="n" s="0">
        <x:v>25.82947</x:v>
      </x:c>
      <x:c t="n" s="0">
        <x:v>31.01914</x:v>
      </x:c>
      <x:c t="n" s="0">
        <x:v>30.93355</x:v>
      </x:c>
      <x:c t="n" s="0">
        <x:v>26.60968</x:v>
      </x:c>
      <x:c t="n" s="0">
        <x:v>33.85148</x:v>
      </x:c>
      <x:c t="n" s="0">
        <x:v>34.76844</x:v>
      </x:c>
      <x:c t="n" s="0">
        <x:v>39.12379</x:v>
      </x:c>
      <x:c t="n" s="0">
        <x:v>42.06371</x:v>
      </x:c>
      <x:c t="n" s="0">
        <x:v>32.88398</x:v>
      </x:c>
      <x:c t="n" s="0">
        <x:v>33.03747</x:v>
      </x:c>
      <x:c t="n" s="0">
        <x:v>32.34223</x:v>
      </x:c>
      <x:c t="n" s="0">
        <x:v>32.58553</x:v>
      </x:c>
      <x:c t="n" s="0">
        <x:v>32.27672</x:v>
      </x:c>
      <x:c t="n" s="0">
        <x:v>29.09108</x:v>
      </x:c>
      <x:c t="n" s="0">
        <x:v>10.53626</x:v>
      </x:c>
      <x:c t="n" s="0">
        <x:v>20.45675</x:v>
      </x:c>
      <x:c t="n" s="0">
        <x:v>4.144882</x:v>
      </x:c>
      <x:c t="n" s="0">
        <x:v>0.9773422</x:v>
      </x:c>
      <x:c t="n" s="0">
        <x:v>4.959126</x:v>
      </x:c>
      <x:c t="n" s="0">
        <x:v>2.682339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43944.0369791667</x:v>
      </x:c>
      <x:c t="n" s="7">
        <x:v>43944.0369791667</x:v>
      </x:c>
      <x:c t="n" s="0">
        <x:v>47.57852</x:v>
      </x:c>
      <x:c t="n" s="0">
        <x:v>54.20069</x:v>
      </x:c>
      <x:c t="n" s="0">
        <x:v>63.85613</x:v>
      </x:c>
      <x:c t="n" s="0">
        <x:v>69.65408</x:v>
      </x:c>
      <x:c t="n" s="0">
        <x:v>-30.06697</x:v>
      </x:c>
      <x:c t="n" s="0">
        <x:v>-29.16826</x:v>
      </x:c>
      <x:c t="n" s="0">
        <x:v>-19.13073</x:v>
      </x:c>
      <x:c t="n" s="0">
        <x:v>-13.75302</x:v>
      </x:c>
      <x:c t="n" s="0">
        <x:v>-3.131376</x:v>
      </x:c>
      <x:c t="n" s="0">
        <x:v>0.129828</x:v>
      </x:c>
      <x:c t="n" s="0">
        <x:v>7.964647</x:v>
      </x:c>
      <x:c t="n" s="0">
        <x:v>13.13767</x:v>
      </x:c>
      <x:c t="n" s="0">
        <x:v>14.39173</x:v>
      </x:c>
      <x:c t="n" s="0">
        <x:v>19.60443</x:v>
      </x:c>
      <x:c t="n" s="0">
        <x:v>31.37871</x:v>
      </x:c>
      <x:c t="n" s="0">
        <x:v>25.06989</x:v>
      </x:c>
      <x:c t="n" s="0">
        <x:v>28.64029</x:v>
      </x:c>
      <x:c t="n" s="0">
        <x:v>34.96836</x:v>
      </x:c>
      <x:c t="n" s="0">
        <x:v>33.20897</x:v>
      </x:c>
      <x:c t="n" s="0">
        <x:v>29.47788</x:v>
      </x:c>
      <x:c t="n" s="0">
        <x:v>32.09412</x:v>
      </x:c>
      <x:c t="n" s="0">
        <x:v>30.77847</x:v>
      </x:c>
      <x:c t="n" s="0">
        <x:v>31.4565</x:v>
      </x:c>
      <x:c t="n" s="0">
        <x:v>34.53397</x:v>
      </x:c>
      <x:c t="n" s="0">
        <x:v>38.17756</x:v>
      </x:c>
      <x:c t="n" s="0">
        <x:v>39.31376</x:v>
      </x:c>
      <x:c t="n" s="0">
        <x:v>40.26825</x:v>
      </x:c>
      <x:c t="n" s="0">
        <x:v>40.72849</x:v>
      </x:c>
      <x:c t="n" s="0">
        <x:v>35.64576</x:v>
      </x:c>
      <x:c t="n" s="0">
        <x:v>34.44258</x:v>
      </x:c>
      <x:c t="n" s="0">
        <x:v>33.26221</x:v>
      </x:c>
      <x:c t="n" s="0">
        <x:v>31.62101</x:v>
      </x:c>
      <x:c t="n" s="0">
        <x:v>32.84197</x:v>
      </x:c>
      <x:c t="n" s="0">
        <x:v>31.00115</x:v>
      </x:c>
      <x:c t="n" s="0">
        <x:v>11.81773</x:v>
      </x:c>
      <x:c t="n" s="0">
        <x:v>18.16619</x:v>
      </x:c>
      <x:c t="n" s="0">
        <x:v>4.608503</x:v>
      </x:c>
      <x:c t="n" s="0">
        <x:v>1.267833</x:v>
      </x:c>
      <x:c t="n" s="0">
        <x:v>6.1185</x:v>
      </x:c>
      <x:c t="n" s="0">
        <x:v>3.138249</x:v>
      </x:c>
      <x:c t="n" s="0">
        <x:v>-30.06697</x:v>
      </x:c>
      <x:c t="n" s="0">
        <x:v>-29.16826</x:v>
      </x:c>
      <x:c t="n" s="0">
        <x:v>-23.01305</x:v>
      </x:c>
      <x:c t="n" s="0">
        <x:v>-16.34</x:v>
      </x:c>
      <x:c t="n" s="0">
        <x:v>-4.828575</x:v>
      </x:c>
      <x:c t="n" s="0">
        <x:v>1.968008</x:v>
      </x:c>
      <x:c t="n" s="0">
        <x:v>4.632913</x:v>
      </x:c>
      <x:c t="n" s="0">
        <x:v>15.69302</x:v>
      </x:c>
      <x:c t="n" s="0">
        <x:v>10.64339</x:v>
      </x:c>
      <x:c t="n" s="0">
        <x:v>19.98012</x:v>
      </x:c>
      <x:c t="n" s="0">
        <x:v>21.24346</x:v>
      </x:c>
      <x:c t="n" s="0">
        <x:v>23.04985</x:v>
      </x:c>
      <x:c t="n" s="0">
        <x:v>30.59967</x:v>
      </x:c>
      <x:c t="n" s="0">
        <x:v>37.32304</x:v>
      </x:c>
      <x:c t="n" s="0">
        <x:v>9.879574</x:v>
      </x:c>
      <x:c t="n" s="0">
        <x:v>24.6153</x:v>
      </x:c>
      <x:c t="n" s="0">
        <x:v>31.73095</x:v>
      </x:c>
      <x:c t="n" s="0">
        <x:v>31.77627</x:v>
      </x:c>
      <x:c t="n" s="0">
        <x:v>25.68781</x:v>
      </x:c>
      <x:c t="n" s="0">
        <x:v>35.63427</x:v>
      </x:c>
      <x:c t="n" s="0">
        <x:v>34.66095</x:v>
      </x:c>
      <x:c t="n" s="0">
        <x:v>36.60568</x:v>
      </x:c>
      <x:c t="n" s="0">
        <x:v>40.42101</x:v>
      </x:c>
      <x:c t="n" s="0">
        <x:v>42.51765</x:v>
      </x:c>
      <x:c t="n" s="0">
        <x:v>34.64304</x:v>
      </x:c>
      <x:c t="n" s="0">
        <x:v>34.99967</x:v>
      </x:c>
      <x:c t="n" s="0">
        <x:v>32.0855</x:v>
      </x:c>
      <x:c t="n" s="0">
        <x:v>31.76054</x:v>
      </x:c>
      <x:c t="n" s="0">
        <x:v>33.14528</x:v>
      </x:c>
      <x:c t="n" s="0">
        <x:v>31.61219</x:v>
      </x:c>
      <x:c t="n" s="0">
        <x:v>10.33973</x:v>
      </x:c>
      <x:c t="n" s="0">
        <x:v>14.72517</x:v>
      </x:c>
      <x:c t="n" s="0">
        <x:v>4.575053</x:v>
      </x:c>
      <x:c t="n" s="0">
        <x:v>0.6742936</x:v>
      </x:c>
      <x:c t="n" s="0">
        <x:v>7.69102</x:v>
      </x:c>
      <x:c t="n" s="0">
        <x:v>3.644173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43944.0369791667</x:v>
      </x:c>
      <x:c t="n" s="7">
        <x:v>43944.0369791667</x:v>
      </x:c>
      <x:c t="n" s="0">
        <x:v>49.00414</x:v>
      </x:c>
      <x:c t="n" s="0">
        <x:v>54.20069</x:v>
      </x:c>
      <x:c t="n" s="0">
        <x:v>63.48215</x:v>
      </x:c>
      <x:c t="n" s="0">
        <x:v>72.00936</x:v>
      </x:c>
      <x:c t="n" s="0">
        <x:v>-30.06697</x:v>
      </x:c>
      <x:c t="n" s="0">
        <x:v>-29.16826</x:v>
      </x:c>
      <x:c t="n" s="0">
        <x:v>-19.59619</x:v>
      </x:c>
      <x:c t="n" s="0">
        <x:v>-14.21407</x:v>
      </x:c>
      <x:c t="n" s="0">
        <x:v>-3.369719</x:v>
      </x:c>
      <x:c t="n" s="0">
        <x:v>0.4516559</x:v>
      </x:c>
      <x:c t="n" s="0">
        <x:v>7.465197</x:v>
      </x:c>
      <x:c t="n" s="0">
        <x:v>13.2741</x:v>
      </x:c>
      <x:c t="n" s="0">
        <x:v>14.02912</x:v>
      </x:c>
      <x:c t="n" s="0">
        <x:v>19.66134</x:v>
      </x:c>
      <x:c t="n" s="0">
        <x:v>30.7991</x:v>
      </x:c>
      <x:c t="n" s="0">
        <x:v>24.82744</x:v>
      </x:c>
      <x:c t="n" s="0">
        <x:v>28.81074</x:v>
      </x:c>
      <x:c t="n" s="0">
        <x:v>35.65306</x:v>
      </x:c>
      <x:c t="n" s="0">
        <x:v>32.53106</x:v>
      </x:c>
      <x:c t="n" s="0">
        <x:v>28.88714</x:v>
      </x:c>
      <x:c t="n" s="0">
        <x:v>32.2886</x:v>
      </x:c>
      <x:c t="n" s="0">
        <x:v>30.37133</x:v>
      </x:c>
      <x:c t="n" s="0">
        <x:v>31.51383</x:v>
      </x:c>
      <x:c t="n" s="0">
        <x:v>34.16348</x:v>
      </x:c>
      <x:c t="n" s="0">
        <x:v>37.72464</x:v>
      </x:c>
      <x:c t="n" s="0">
        <x:v>38.96049</x:v>
      </x:c>
      <x:c t="n" s="0">
        <x:v>39.89887</x:v>
      </x:c>
      <x:c t="n" s="0">
        <x:v>40.90949</x:v>
      </x:c>
      <x:c t="n" s="0">
        <x:v>35.52381</x:v>
      </x:c>
      <x:c t="n" s="0">
        <x:v>34.46481</x:v>
      </x:c>
      <x:c t="n" s="0">
        <x:v>33.83369</x:v>
      </x:c>
      <x:c t="n" s="0">
        <x:v>31.74809</x:v>
      </x:c>
      <x:c t="n" s="0">
        <x:v>32.98686</x:v>
      </x:c>
      <x:c t="n" s="0">
        <x:v>31.43981</x:v>
      </x:c>
      <x:c t="n" s="0">
        <x:v>11.77177</x:v>
      </x:c>
      <x:c t="n" s="0">
        <x:v>17.85316</x:v>
      </x:c>
      <x:c t="n" s="0">
        <x:v>4.607708</x:v>
      </x:c>
      <x:c t="n" s="0">
        <x:v>1.34128</x:v>
      </x:c>
      <x:c t="n" s="0">
        <x:v>6.076873</x:v>
      </x:c>
      <x:c t="n" s="0">
        <x:v>3.139107</x:v>
      </x:c>
      <x:c t="n" s="0">
        <x:v>-30.06697</x:v>
      </x:c>
      <x:c t="n" s="0">
        <x:v>-29.16826</x:v>
      </x:c>
      <x:c t="n" s="0">
        <x:v>-24.30168</x:v>
      </x:c>
      <x:c t="n" s="0">
        <x:v>-18.83841</x:v>
      </x:c>
      <x:c t="n" s="0">
        <x:v>-5.368653</x:v>
      </x:c>
      <x:c t="n" s="0">
        <x:v>1.968008</x:v>
      </x:c>
      <x:c t="n" s="0">
        <x:v>1.549414</x:v>
      </x:c>
      <x:c t="n" s="0">
        <x:v>13.71345</x:v>
      </x:c>
      <x:c t="n" s="0">
        <x:v>11.17514</x:v>
      </x:c>
      <x:c t="n" s="0">
        <x:v>19.98012</x:v>
      </x:c>
      <x:c t="n" s="0">
        <x:v>24.05337</x:v>
      </x:c>
      <x:c t="n" s="0">
        <x:v>23.04985</x:v>
      </x:c>
      <x:c t="n" s="0">
        <x:v>29.25233</x:v>
      </x:c>
      <x:c t="n" s="0">
        <x:v>38.33262</x:v>
      </x:c>
      <x:c t="n" s="0">
        <x:v>13.55616</x:v>
      </x:c>
      <x:c t="n" s="0">
        <x:v>20.27473</x:v>
      </x:c>
      <x:c t="n" s="0">
        <x:v>33.40018</x:v>
      </x:c>
      <x:c t="n" s="0">
        <x:v>28.23032</x:v>
      </x:c>
      <x:c t="n" s="0">
        <x:v>32.65862</x:v>
      </x:c>
      <x:c t="n" s="0">
        <x:v>30.67941</x:v>
      </x:c>
      <x:c t="n" s="0">
        <x:v>34.54192</x:v>
      </x:c>
      <x:c t="n" s="0">
        <x:v>37.31964</x:v>
      </x:c>
      <x:c t="n" s="0">
        <x:v>35.50267</x:v>
      </x:c>
      <x:c t="n" s="0">
        <x:v>41.86921</x:v>
      </x:c>
      <x:c t="n" s="0">
        <x:v>34.43911</x:v>
      </x:c>
      <x:c t="n" s="0">
        <x:v>35.50389</x:v>
      </x:c>
      <x:c t="n" s="0">
        <x:v>36.26</x:v>
      </x:c>
      <x:c t="n" s="0">
        <x:v>32.8827</x:v>
      </x:c>
      <x:c t="n" s="0">
        <x:v>33.4719</x:v>
      </x:c>
      <x:c t="n" s="0">
        <x:v>33.39001</x:v>
      </x:c>
      <x:c t="n" s="0">
        <x:v>11.44515</x:v>
      </x:c>
      <x:c t="n" s="0">
        <x:v>14.99487</x:v>
      </x:c>
      <x:c t="n" s="0">
        <x:v>4.074285</x:v>
      </x:c>
      <x:c t="n" s="0">
        <x:v>1.794457</x:v>
      </x:c>
      <x:c t="n" s="0">
        <x:v>4.483526</x:v>
      </x:c>
      <x:c t="n" s="0">
        <x:v>2.990677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43944.0369791667</x:v>
      </x:c>
      <x:c t="n" s="7">
        <x:v>43944.0369791667</x:v>
      </x:c>
      <x:c t="n" s="0">
        <x:v>48.40322</x:v>
      </x:c>
      <x:c t="n" s="0">
        <x:v>54.20069</x:v>
      </x:c>
      <x:c t="n" s="0">
        <x:v>58.19392</x:v>
      </x:c>
      <x:c t="n" s="0">
        <x:v>66.64378</x:v>
      </x:c>
      <x:c t="n" s="0">
        <x:v>-30.06697</x:v>
      </x:c>
      <x:c t="n" s="0">
        <x:v>-29.16826</x:v>
      </x:c>
      <x:c t="n" s="0">
        <x:v>-20.0374</x:v>
      </x:c>
      <x:c t="n" s="0">
        <x:v>-14.65073</x:v>
      </x:c>
      <x:c t="n" s="0">
        <x:v>-3.781445</x:v>
      </x:c>
      <x:c t="n" s="0">
        <x:v>0.7088014</x:v>
      </x:c>
      <x:c t="n" s="0">
        <x:v>6.965969</x:v>
      </x:c>
      <x:c t="n" s="0">
        <x:v>13.34107</x:v>
      </x:c>
      <x:c t="n" s="0">
        <x:v>13.833</x:v>
      </x:c>
      <x:c t="n" s="0">
        <x:v>19.82418</x:v>
      </x:c>
      <x:c t="n" s="0">
        <x:v>30.47946</x:v>
      </x:c>
      <x:c t="n" s="0">
        <x:v>25.39613</x:v>
      </x:c>
      <x:c t="n" s="0">
        <x:v>28.43754</x:v>
      </x:c>
      <x:c t="n" s="0">
        <x:v>35.7935</x:v>
      </x:c>
      <x:c t="n" s="0">
        <x:v>31.88034</x:v>
      </x:c>
      <x:c t="n" s="0">
        <x:v>28.52995</x:v>
      </x:c>
      <x:c t="n" s="0">
        <x:v>31.85597</x:v>
      </x:c>
      <x:c t="n" s="0">
        <x:v>30.62378</x:v>
      </x:c>
      <x:c t="n" s="0">
        <x:v>31.41488</x:v>
      </x:c>
      <x:c t="n" s="0">
        <x:v>33.90808</x:v>
      </x:c>
      <x:c t="n" s="0">
        <x:v>37.88488</x:v>
      </x:c>
      <x:c t="n" s="0">
        <x:v>39.28245</x:v>
      </x:c>
      <x:c t="n" s="0">
        <x:v>40.38313</x:v>
      </x:c>
      <x:c t="n" s="0">
        <x:v>40.68184</x:v>
      </x:c>
      <x:c t="n" s="0">
        <x:v>35.64117</x:v>
      </x:c>
      <x:c t="n" s="0">
        <x:v>34.65112</x:v>
      </x:c>
      <x:c t="n" s="0">
        <x:v>33.79739</x:v>
      </x:c>
      <x:c t="n" s="0">
        <x:v>31.86028</x:v>
      </x:c>
      <x:c t="n" s="0">
        <x:v>32.95666</x:v>
      </x:c>
      <x:c t="n" s="0">
        <x:v>31.14302</x:v>
      </x:c>
      <x:c t="n" s="0">
        <x:v>11.93439</x:v>
      </x:c>
      <x:c t="n" s="0">
        <x:v>17.35863</x:v>
      </x:c>
      <x:c t="n" s="0">
        <x:v>4.580516</x:v>
      </x:c>
      <x:c t="n" s="0">
        <x:v>1.29448</x:v>
      </x:c>
      <x:c t="n" s="0">
        <x:v>5.860706</x:v>
      </x:c>
      <x:c t="n" s="0">
        <x:v>3.176481</x:v>
      </x:c>
      <x:c t="n" s="0">
        <x:v>-30.06697</x:v>
      </x:c>
      <x:c t="n" s="0">
        <x:v>-29.16826</x:v>
      </x:c>
      <x:c t="n" s="0">
        <x:v>-24.30168</x:v>
      </x:c>
      <x:c t="n" s="0">
        <x:v>-18.83841</x:v>
      </x:c>
      <x:c t="n" s="0">
        <x:v>-7.567373</x:v>
      </x:c>
      <x:c t="n" s="0">
        <x:v>1.968008</x:v>
      </x:c>
      <x:c t="n" s="0">
        <x:v>1.549414</x:v>
      </x:c>
      <x:c t="n" s="0">
        <x:v>13.71345</x:v>
      </x:c>
      <x:c t="n" s="0">
        <x:v>12.46469</x:v>
      </x:c>
      <x:c t="n" s="0">
        <x:v>20.76231</x:v>
      </x:c>
      <x:c t="n" s="0">
        <x:v>27.90793</x:v>
      </x:c>
      <x:c t="n" s="0">
        <x:v>28.14232</x:v>
      </x:c>
      <x:c t="n" s="0">
        <x:v>25.20462</x:v>
      </x:c>
      <x:c t="n" s="0">
        <x:v>36.23077</x:v>
      </x:c>
      <x:c t="n" s="0">
        <x:v>21.2408</x:v>
      </x:c>
      <x:c t="n" s="0">
        <x:v>26.1212</x:v>
      </x:c>
      <x:c t="n" s="0">
        <x:v>25.52762</x:v>
      </x:c>
      <x:c t="n" s="0">
        <x:v>31.36007</x:v>
      </x:c>
      <x:c t="n" s="0">
        <x:v>29.58881</x:v>
      </x:c>
      <x:c t="n" s="0">
        <x:v>32.76333</x:v>
      </x:c>
      <x:c t="n" s="0">
        <x:v>38.60395</x:v>
      </x:c>
      <x:c t="n" s="0">
        <x:v>40.78331</x:v>
      </x:c>
      <x:c t="n" s="0">
        <x:v>42.99267</x:v>
      </x:c>
      <x:c t="n" s="0">
        <x:v>39.16446</x:v>
      </x:c>
      <x:c t="n" s="0">
        <x:v>36.31933</x:v>
      </x:c>
      <x:c t="n" s="0">
        <x:v>34.65089</x:v>
      </x:c>
      <x:c t="n" s="0">
        <x:v>33.99072</x:v>
      </x:c>
      <x:c t="n" s="0">
        <x:v>32.14674</x:v>
      </x:c>
      <x:c t="n" s="0">
        <x:v>33.17595</x:v>
      </x:c>
      <x:c t="n" s="0">
        <x:v>28.63035</x:v>
      </x:c>
      <x:c t="n" s="0">
        <x:v>12.93342</x:v>
      </x:c>
      <x:c t="n" s="0">
        <x:v>11.64177</x:v>
      </x:c>
      <x:c t="n" s="0">
        <x:v>5.189207</x:v>
      </x:c>
      <x:c t="n" s="0">
        <x:v>0.8982118</x:v>
      </x:c>
      <x:c t="n" s="0">
        <x:v>4.453434</x:v>
      </x:c>
      <x:c t="n" s="0">
        <x:v>3.215255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43944.0369791667</x:v>
      </x:c>
      <x:c t="n" s="7">
        <x:v>43944.0369791667</x:v>
      </x:c>
      <x:c t="n" s="0">
        <x:v>48.30033</x:v>
      </x:c>
      <x:c t="n" s="0">
        <x:v>54.20069</x:v>
      </x:c>
      <x:c t="n" s="0">
        <x:v>61.55499</x:v>
      </x:c>
      <x:c t="n" s="0">
        <x:v>69.74008</x:v>
      </x:c>
      <x:c t="n" s="0">
        <x:v>-30.06697</x:v>
      </x:c>
      <x:c t="n" s="0">
        <x:v>-29.16826</x:v>
      </x:c>
      <x:c t="n" s="0">
        <x:v>-20.45341</x:v>
      </x:c>
      <x:c t="n" s="0">
        <x:v>-15.0619</x:v>
      </x:c>
      <x:c t="n" s="0">
        <x:v>-4.166886</x:v>
      </x:c>
      <x:c t="n" s="0">
        <x:v>0.9169656</x:v>
      </x:c>
      <x:c t="n" s="0">
        <x:v>6.488873</x:v>
      </x:c>
      <x:c t="n" s="0">
        <x:v>13.14538</x:v>
      </x:c>
      <x:c t="n" s="0">
        <x:v>13.65819</x:v>
      </x:c>
      <x:c t="n" s="0">
        <x:v>19.99228</x:v>
      </x:c>
      <x:c t="n" s="0">
        <x:v>30.18651</x:v>
      </x:c>
      <x:c t="n" s="0">
        <x:v>26.02513</x:v>
      </x:c>
      <x:c t="n" s="0">
        <x:v>28.09127</x:v>
      </x:c>
      <x:c t="n" s="0">
        <x:v>35.77069</x:v>
      </x:c>
      <x:c t="n" s="0">
        <x:v>31.40705</x:v>
      </x:c>
      <x:c t="n" s="0">
        <x:v>28.70792</x:v>
      </x:c>
      <x:c t="n" s="0">
        <x:v>31.32426</x:v>
      </x:c>
      <x:c t="n" s="0">
        <x:v>30.49704</x:v>
      </x:c>
      <x:c t="n" s="0">
        <x:v>30.8761</x:v>
      </x:c>
      <x:c t="n" s="0">
        <x:v>33.56088</x:v>
      </x:c>
      <x:c t="n" s="0">
        <x:v>37.42029</x:v>
      </x:c>
      <x:c t="n" s="0">
        <x:v>39.57819</x:v>
      </x:c>
      <x:c t="n" s="0">
        <x:v>40.53695</x:v>
      </x:c>
      <x:c t="n" s="0">
        <x:v>40.96714</x:v>
      </x:c>
      <x:c t="n" s="0">
        <x:v>35.45517</x:v>
      </x:c>
      <x:c t="n" s="0">
        <x:v>34.58248</x:v>
      </x:c>
      <x:c t="n" s="0">
        <x:v>33.98116</x:v>
      </x:c>
      <x:c t="n" s="0">
        <x:v>32.27489</x:v>
      </x:c>
      <x:c t="n" s="0">
        <x:v>32.74774</x:v>
      </x:c>
      <x:c t="n" s="0">
        <x:v>30.79572</x:v>
      </x:c>
      <x:c t="n" s="0">
        <x:v>11.87889</x:v>
      </x:c>
      <x:c t="n" s="0">
        <x:v>16.78119</x:v>
      </x:c>
      <x:c t="n" s="0">
        <x:v>4.804984</x:v>
      </x:c>
      <x:c t="n" s="0">
        <x:v>1.452058</x:v>
      </x:c>
      <x:c t="n" s="0">
        <x:v>5.829815</x:v>
      </x:c>
      <x:c t="n" s="0">
        <x:v>3.206715</x:v>
      </x:c>
      <x:c t="n" s="0">
        <x:v>-30.06697</x:v>
      </x:c>
      <x:c t="n" s="0">
        <x:v>-29.16826</x:v>
      </x:c>
      <x:c t="n" s="0">
        <x:v>-24.30168</x:v>
      </x:c>
      <x:c t="n" s="0">
        <x:v>-18.83841</x:v>
      </x:c>
      <x:c t="n" s="0">
        <x:v>-7.567373</x:v>
      </x:c>
      <x:c t="n" s="0">
        <x:v>1.968008</x:v>
      </x:c>
      <x:c t="n" s="0">
        <x:v>1.549414</x:v>
      </x:c>
      <x:c t="n" s="0">
        <x:v>11.25722</x:v>
      </x:c>
      <x:c t="n" s="0">
        <x:v>12.46469</x:v>
      </x:c>
      <x:c t="n" s="0">
        <x:v>20.86338</x:v>
      </x:c>
      <x:c t="n" s="0">
        <x:v>27.90793</x:v>
      </x:c>
      <x:c t="n" s="0">
        <x:v>28.55085</x:v>
      </x:c>
      <x:c t="n" s="0">
        <x:v>25.20462</x:v>
      </x:c>
      <x:c t="n" s="0">
        <x:v>35.04123</x:v>
      </x:c>
      <x:c t="n" s="0">
        <x:v>26.54457</x:v>
      </x:c>
      <x:c t="n" s="0">
        <x:v>30.01017</x:v>
      </x:c>
      <x:c t="n" s="0">
        <x:v>26.5578</x:v>
      </x:c>
      <x:c t="n" s="0">
        <x:v>30.38394</x:v>
      </x:c>
      <x:c t="n" s="0">
        <x:v>25.03912</x:v>
      </x:c>
      <x:c t="n" s="0">
        <x:v>29.1116</x:v>
      </x:c>
      <x:c t="n" s="0">
        <x:v>31.15732</x:v>
      </x:c>
      <x:c t="n" s="0">
        <x:v>40.99642</x:v>
      </x:c>
      <x:c t="n" s="0">
        <x:v>40.45822</x:v>
      </x:c>
      <x:c t="n" s="0">
        <x:v>42.31997</x:v>
      </x:c>
      <x:c t="n" s="0">
        <x:v>34.26466</x:v>
      </x:c>
      <x:c t="n" s="0">
        <x:v>34.26046</x:v>
      </x:c>
      <x:c t="n" s="0">
        <x:v>34.8401</x:v>
      </x:c>
      <x:c t="n" s="0">
        <x:v>33.82159</x:v>
      </x:c>
      <x:c t="n" s="0">
        <x:v>30.81898</x:v>
      </x:c>
      <x:c t="n" s="0">
        <x:v>27.07935</x:v>
      </x:c>
      <x:c t="n" s="0">
        <x:v>11.10955</x:v>
      </x:c>
      <x:c t="n" s="0">
        <x:v>8.656229</x:v>
      </x:c>
      <x:c t="n" s="0">
        <x:v>5.391315</x:v>
      </x:c>
      <x:c t="n" s="0">
        <x:v>2.320695</x:v>
      </x:c>
      <x:c t="n" s="0">
        <x:v>6.250956</x:v>
      </x:c>
      <x:c t="n" s="0">
        <x:v>3.614774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43944.0369791667</x:v>
      </x:c>
      <x:c t="n" s="7">
        <x:v>43944.0369791667</x:v>
      </x:c>
      <x:c t="n" s="0">
        <x:v>48.24127</x:v>
      </x:c>
      <x:c t="n" s="0">
        <x:v>54.20069</x:v>
      </x:c>
      <x:c t="n" s="0">
        <x:v>62.57507</x:v>
      </x:c>
      <x:c t="n" s="0">
        <x:v>70.06801</x:v>
      </x:c>
      <x:c t="n" s="0">
        <x:v>-30.06697</x:v>
      </x:c>
      <x:c t="n" s="0">
        <x:v>-29.16826</x:v>
      </x:c>
      <x:c t="n" s="0">
        <x:v>-20.8432</x:v>
      </x:c>
      <x:c t="n" s="0">
        <x:v>-15.44675</x:v>
      </x:c>
      <x:c t="n" s="0">
        <x:v>-4.525519</x:v>
      </x:c>
      <x:c t="n" s="0">
        <x:v>0.9893512</x:v>
      </x:c>
      <x:c t="n" s="0">
        <x:v>6.035318</x:v>
      </x:c>
      <x:c t="n" s="0">
        <x:v>12.71383</x:v>
      </x:c>
      <x:c t="n" s="0">
        <x:v>13.50312</x:v>
      </x:c>
      <x:c t="n" s="0">
        <x:v>20.13085</x:v>
      </x:c>
      <x:c t="n" s="0">
        <x:v>29.91966</x:v>
      </x:c>
      <x:c t="n" s="0">
        <x:v>26.49847</x:v>
      </x:c>
      <x:c t="n" s="0">
        <x:v>27.6304</x:v>
      </x:c>
      <x:c t="n" s="0">
        <x:v>35.11961</x:v>
      </x:c>
      <x:c t="n" s="0">
        <x:v>31.29466</x:v>
      </x:c>
      <x:c t="n" s="0">
        <x:v>29.20653</x:v>
      </x:c>
      <x:c t="n" s="0">
        <x:v>32.08434</x:v>
      </x:c>
      <x:c t="n" s="0">
        <x:v>30.74242</x:v>
      </x:c>
      <x:c t="n" s="0">
        <x:v>30.95905</x:v>
      </x:c>
      <x:c t="n" s="0">
        <x:v>33.40157</x:v>
      </x:c>
      <x:c t="n" s="0">
        <x:v>37.33137</x:v>
      </x:c>
      <x:c t="n" s="0">
        <x:v>39.39688</x:v>
      </x:c>
      <x:c t="n" s="0">
        <x:v>40.28718</x:v>
      </x:c>
      <x:c t="n" s="0">
        <x:v>40.98051</x:v>
      </x:c>
      <x:c t="n" s="0">
        <x:v>35.42808</x:v>
      </x:c>
      <x:c t="n" s="0">
        <x:v>34.2227</x:v>
      </x:c>
      <x:c t="n" s="0">
        <x:v>34.01747</x:v>
      </x:c>
      <x:c t="n" s="0">
        <x:v>32.00193</x:v>
      </x:c>
      <x:c t="n" s="0">
        <x:v>32.63945</x:v>
      </x:c>
      <x:c t="n" s="0">
        <x:v>30.37274</x:v>
      </x:c>
      <x:c t="n" s="0">
        <x:v>11.67093</x:v>
      </x:c>
      <x:c t="n" s="0">
        <x:v>16.22838</x:v>
      </x:c>
      <x:c t="n" s="0">
        <x:v>4.776686</x:v>
      </x:c>
      <x:c t="n" s="0">
        <x:v>1.287033</x:v>
      </x:c>
      <x:c t="n" s="0">
        <x:v>6.046984</x:v>
      </x:c>
      <x:c t="n" s="0">
        <x:v>3.259923</x:v>
      </x:c>
      <x:c t="n" s="0">
        <x:v>-30.06697</x:v>
      </x:c>
      <x:c t="n" s="0">
        <x:v>-29.16826</x:v>
      </x:c>
      <x:c t="n" s="0">
        <x:v>-24.30168</x:v>
      </x:c>
      <x:c t="n" s="0">
        <x:v>-18.83841</x:v>
      </x:c>
      <x:c t="n" s="0">
        <x:v>-7.567373</x:v>
      </x:c>
      <x:c t="n" s="0">
        <x:v>1.300089</x:v>
      </x:c>
      <x:c t="n" s="0">
        <x:v>1.549414</x:v>
      </x:c>
      <x:c t="n" s="0">
        <x:v>8.611071</x:v>
      </x:c>
      <x:c t="n" s="0">
        <x:v>14.34203</x:v>
      </x:c>
      <x:c t="n" s="0">
        <x:v>20.86338</x:v>
      </x:c>
      <x:c t="n" s="0">
        <x:v>27.90793</x:v>
      </x:c>
      <x:c t="n" s="0">
        <x:v>28.41821</x:v>
      </x:c>
      <x:c t="n" s="0">
        <x:v>22.61456</x:v>
      </x:c>
      <x:c t="n" s="0">
        <x:v>22.42452</x:v>
      </x:c>
      <x:c t="n" s="0">
        <x:v>30.93488</x:v>
      </x:c>
      <x:c t="n" s="0">
        <x:v>31.28557</x:v>
      </x:c>
      <x:c t="n" s="0">
        <x:v>35.9099</x:v>
      </x:c>
      <x:c t="n" s="0">
        <x:v>31.44937</x:v>
      </x:c>
      <x:c t="n" s="0">
        <x:v>31.68081</x:v>
      </x:c>
      <x:c t="n" s="0">
        <x:v>33.07702</x:v>
      </x:c>
      <x:c t="n" s="0">
        <x:v>37.13432</x:v>
      </x:c>
      <x:c t="n" s="0">
        <x:v>37.95857</x:v>
      </x:c>
      <x:c t="n" s="0">
        <x:v>38.88125</x:v>
      </x:c>
      <x:c t="n" s="0">
        <x:v>40.77641</x:v>
      </x:c>
      <x:c t="n" s="0">
        <x:v>35.00828</x:v>
      </x:c>
      <x:c t="n" s="0">
        <x:v>33.4978</x:v>
      </x:c>
      <x:c t="n" s="0">
        <x:v>33.86183</x:v>
      </x:c>
      <x:c t="n" s="0">
        <x:v>29.67996</x:v>
      </x:c>
      <x:c t="n" s="0">
        <x:v>31.95392</x:v>
      </x:c>
      <x:c t="n" s="0">
        <x:v>27.30473</x:v>
      </x:c>
      <x:c t="n" s="0">
        <x:v>11.41296</x:v>
      </x:c>
      <x:c t="n" s="0">
        <x:v>9.635199</x:v>
      </x:c>
      <x:c t="n" s="0">
        <x:v>4.433403</x:v>
      </x:c>
      <x:c t="n" s="0">
        <x:v>0.2214512</x:v>
      </x:c>
      <x:c t="n" s="0">
        <x:v>6.733034</x:v>
      </x:c>
      <x:c t="n" s="0">
        <x:v>3.11323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43944.0369791667</x:v>
      </x:c>
      <x:c t="n" s="7">
        <x:v>43944.0369791667</x:v>
      </x:c>
      <x:c t="n" s="0">
        <x:v>48.80259</x:v>
      </x:c>
      <x:c t="n" s="0">
        <x:v>54.20069</x:v>
      </x:c>
      <x:c t="n" s="0">
        <x:v>60.74722</x:v>
      </x:c>
      <x:c t="n" s="0">
        <x:v>68.10506</x:v>
      </x:c>
      <x:c t="n" s="0">
        <x:v>-30.06697</x:v>
      </x:c>
      <x:c t="n" s="0">
        <x:v>-29.16826</x:v>
      </x:c>
      <x:c t="n" s="0">
        <x:v>-21.13172</x:v>
      </x:c>
      <x:c t="n" s="0">
        <x:v>-15.8032</x:v>
      </x:c>
      <x:c t="n" s="0">
        <x:v>-4.857149</x:v>
      </x:c>
      <x:c t="n" s="0">
        <x:v>1.02009</x:v>
      </x:c>
      <x:c t="n" s="0">
        <x:v>5.589571</x:v>
      </x:c>
      <x:c t="n" s="0">
        <x:v>12.30797</x:v>
      </x:c>
      <x:c t="n" s="0">
        <x:v>15.16492</x:v>
      </x:c>
      <x:c t="n" s="0">
        <x:v>19.9321</x:v>
      </x:c>
      <x:c t="n" s="0">
        <x:v>29.95697</x:v>
      </x:c>
      <x:c t="n" s="0">
        <x:v>26.63458</x:v>
      </x:c>
      <x:c t="n" s="0">
        <x:v>27.17291</x:v>
      </x:c>
      <x:c t="n" s="0">
        <x:v>34.49998</x:v>
      </x:c>
      <x:c t="n" s="0">
        <x:v>31.27486</x:v>
      </x:c>
      <x:c t="n" s="0">
        <x:v>29.6352</x:v>
      </x:c>
      <x:c t="n" s="0">
        <x:v>33.54105</x:v>
      </x:c>
      <x:c t="n" s="0">
        <x:v>30.33167</x:v>
      </x:c>
      <x:c t="n" s="0">
        <x:v>31.23255</x:v>
      </x:c>
      <x:c t="n" s="0">
        <x:v>33.27572</x:v>
      </x:c>
      <x:c t="n" s="0">
        <x:v>37.53897</x:v>
      </x:c>
      <x:c t="n" s="0">
        <x:v>40.01788</x:v>
      </x:c>
      <x:c t="n" s="0">
        <x:v>40.01279</x:v>
      </x:c>
      <x:c t="n" s="0">
        <x:v>40.62302</x:v>
      </x:c>
      <x:c t="n" s="0">
        <x:v>35.5953</x:v>
      </x:c>
      <x:c t="n" s="0">
        <x:v>34.17706</x:v>
      </x:c>
      <x:c t="n" s="0">
        <x:v>33.68559</x:v>
      </x:c>
      <x:c t="n" s="0">
        <x:v>31.91113</x:v>
      </x:c>
      <x:c t="n" s="0">
        <x:v>32.61648</x:v>
      </x:c>
      <x:c t="n" s="0">
        <x:v>30.16803</x:v>
      </x:c>
      <x:c t="n" s="0">
        <x:v>11.92419</x:v>
      </x:c>
      <x:c t="n" s="0">
        <x:v>16.81245</x:v>
      </x:c>
      <x:c t="n" s="0">
        <x:v>4.705616</x:v>
      </x:c>
      <x:c t="n" s="0">
        <x:v>1.278759</x:v>
      </x:c>
      <x:c t="n" s="0">
        <x:v>5.869005</x:v>
      </x:c>
      <x:c t="n" s="0">
        <x:v>3.260071</x:v>
      </x:c>
      <x:c t="n" s="0">
        <x:v>-30.06697</x:v>
      </x:c>
      <x:c t="n" s="0">
        <x:v>-29.16826</x:v>
      </x:c>
      <x:c t="n" s="0">
        <x:v>-22.68332</x:v>
      </x:c>
      <x:c t="n" s="0">
        <x:v>-18.79765</x:v>
      </x:c>
      <x:c t="n" s="0">
        <x:v>-7.567373</x:v>
      </x:c>
      <x:c t="n" s="0">
        <x:v>1.1957</x:v>
      </x:c>
      <x:c t="n" s="0">
        <x:v>0.9594955</x:v>
      </x:c>
      <x:c t="n" s="0">
        <x:v>8.611071</x:v>
      </x:c>
      <x:c t="n" s="0">
        <x:v>19.72875</x:v>
      </x:c>
      <x:c t="n" s="0">
        <x:v>18.00062</x:v>
      </x:c>
      <x:c t="n" s="0">
        <x:v>30.45176</x:v>
      </x:c>
      <x:c t="n" s="0">
        <x:v>27.35528</x:v>
      </x:c>
      <x:c t="n" s="0">
        <x:v>22.61456</x:v>
      </x:c>
      <x:c t="n" s="0">
        <x:v>25.06253</x:v>
      </x:c>
      <x:c t="n" s="0">
        <x:v>31.01753</x:v>
      </x:c>
      <x:c t="n" s="0">
        <x:v>31.9849</x:v>
      </x:c>
      <x:c t="n" s="0">
        <x:v>37.34606</x:v>
      </x:c>
      <x:c t="n" s="0">
        <x:v>26.61053</x:v>
      </x:c>
      <x:c t="n" s="0">
        <x:v>33.08147</x:v>
      </x:c>
      <x:c t="n" s="0">
        <x:v>32.20612</x:v>
      </x:c>
      <x:c t="n" s="0">
        <x:v>39.39679</x:v>
      </x:c>
      <x:c t="n" s="0">
        <x:v>42.3941</x:v>
      </x:c>
      <x:c t="n" s="0">
        <x:v>37.25682</x:v>
      </x:c>
      <x:c t="n" s="0">
        <x:v>39.07258</x:v>
      </x:c>
      <x:c t="n" s="0">
        <x:v>37.12653</x:v>
      </x:c>
      <x:c t="n" s="0">
        <x:v>32.31569</x:v>
      </x:c>
      <x:c t="n" s="0">
        <x:v>32.51297</x:v>
      </x:c>
      <x:c t="n" s="0">
        <x:v>31.81965</x:v>
      </x:c>
      <x:c t="n" s="0">
        <x:v>31.98153</x:v>
      </x:c>
      <x:c t="n" s="0">
        <x:v>28.24352</x:v>
      </x:c>
      <x:c t="n" s="0">
        <x:v>13.51323</x:v>
      </x:c>
      <x:c t="n" s="0">
        <x:v>19.47074</x:v>
      </x:c>
      <x:c t="n" s="0">
        <x:v>4.639561</x:v>
      </x:c>
      <x:c t="n" s="0">
        <x:v>0.891534</x:v>
      </x:c>
      <x:c t="n" s="0">
        <x:v>5.616158</x:v>
      </x:c>
      <x:c t="n" s="0">
        <x:v>3.698368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43944.0369791667</x:v>
      </x:c>
      <x:c t="n" s="7">
        <x:v>43944.0369791667</x:v>
      </x:c>
      <x:c t="n" s="0">
        <x:v>47.66399</x:v>
      </x:c>
      <x:c t="n" s="0">
        <x:v>54.20069</x:v>
      </x:c>
      <x:c t="n" s="0">
        <x:v>61.86523</x:v>
      </x:c>
      <x:c t="n" s="0">
        <x:v>69.29196</x:v>
      </x:c>
      <x:c t="n" s="0">
        <x:v>-30.06697</x:v>
      </x:c>
      <x:c t="n" s="0">
        <x:v>-29.16826</x:v>
      </x:c>
      <x:c t="n" s="0">
        <x:v>-20.914</x:v>
      </x:c>
      <x:c t="n" s="0">
        <x:v>-16.12155</x:v>
      </x:c>
      <x:c t="n" s="0">
        <x:v>-5.161908</x:v>
      </x:c>
      <x:c t="n" s="0">
        <x:v>1.04617</x:v>
      </x:c>
      <x:c t="n" s="0">
        <x:v>5.045979</x:v>
      </x:c>
      <x:c t="n" s="0">
        <x:v>11.82705</x:v>
      </x:c>
      <x:c t="n" s="0">
        <x:v>16.20819</x:v>
      </x:c>
      <x:c t="n" s="0">
        <x:v>19.56283</x:v>
      </x:c>
      <x:c t="n" s="0">
        <x:v>30.13477</x:v>
      </x:c>
      <x:c t="n" s="0">
        <x:v>26.74754</x:v>
      </x:c>
      <x:c t="n" s="0">
        <x:v>27.15807</x:v>
      </x:c>
      <x:c t="n" s="0">
        <x:v>33.93594</x:v>
      </x:c>
      <x:c t="n" s="0">
        <x:v>31.10925</x:v>
      </x:c>
      <x:c t="n" s="0">
        <x:v>30.64917</x:v>
      </x:c>
      <x:c t="n" s="0">
        <x:v>33.74243</x:v>
      </x:c>
      <x:c t="n" s="0">
        <x:v>30.23738</x:v>
      </x:c>
      <x:c t="n" s="0">
        <x:v>31.22951</x:v>
      </x:c>
      <x:c t="n" s="0">
        <x:v>33.1816</x:v>
      </x:c>
      <x:c t="n" s="0">
        <x:v>37.41726</x:v>
      </x:c>
      <x:c t="n" s="0">
        <x:v>40.37544</x:v>
      </x:c>
      <x:c t="n" s="0">
        <x:v>39.8339</x:v>
      </x:c>
      <x:c t="n" s="0">
        <x:v>40.65203</x:v>
      </x:c>
      <x:c t="n" s="0">
        <x:v>35.79366</x:v>
      </x:c>
      <x:c t="n" s="0">
        <x:v>34.28158</x:v>
      </x:c>
      <x:c t="n" s="0">
        <x:v>33.96862</x:v>
      </x:c>
      <x:c t="n" s="0">
        <x:v>31.78781</x:v>
      </x:c>
      <x:c t="n" s="0">
        <x:v>32.88934</x:v>
      </x:c>
      <x:c t="n" s="0">
        <x:v>29.79262</x:v>
      </x:c>
      <x:c t="n" s="0">
        <x:v>11.95404</x:v>
      </x:c>
      <x:c t="n" s="0">
        <x:v>17.82866</x:v>
      </x:c>
      <x:c t="n" s="0">
        <x:v>4.709858</x:v>
      </x:c>
      <x:c t="n" s="0">
        <x:v>1.175655</x:v>
      </x:c>
      <x:c t="n" s="0">
        <x:v>5.956922</x:v>
      </x:c>
      <x:c t="n" s="0">
        <x:v>3.36172</x:v>
      </x:c>
      <x:c t="n" s="0">
        <x:v>-30.06697</x:v>
      </x:c>
      <x:c t="n" s="0">
        <x:v>-29.16826</x:v>
      </x:c>
      <x:c t="n" s="0">
        <x:v>-19.82042</x:v>
      </x:c>
      <x:c t="n" s="0">
        <x:v>-18.67762</x:v>
      </x:c>
      <x:c t="n" s="0">
        <x:v>-7.567373</x:v>
      </x:c>
      <x:c t="n" s="0">
        <x:v>1.1957</x:v>
      </x:c>
      <x:c t="n" s="0">
        <x:v>-1.531369</x:v>
      </x:c>
      <x:c t="n" s="0">
        <x:v>6.15895</x:v>
      </x:c>
      <x:c t="n" s="0">
        <x:v>19.72875</x:v>
      </x:c>
      <x:c t="n" s="0">
        <x:v>16.3824</x:v>
      </x:c>
      <x:c t="n" s="0">
        <x:v>31.0503</x:v>
      </x:c>
      <x:c t="n" s="0">
        <x:v>27.35528</x:v>
      </x:c>
      <x:c t="n" s="0">
        <x:v>27.45498</x:v>
      </x:c>
      <x:c t="n" s="0">
        <x:v>26.6919</x:v>
      </x:c>
      <x:c t="n" s="0">
        <x:v>29.98872</x:v>
      </x:c>
      <x:c t="n" s="0">
        <x:v>34.51047</x:v>
      </x:c>
      <x:c t="n" s="0">
        <x:v>34.91297</x:v>
      </x:c>
      <x:c t="n" s="0">
        <x:v>30.51567</x:v>
      </x:c>
      <x:c t="n" s="0">
        <x:v>29.9558</x:v>
      </x:c>
      <x:c t="n" s="0">
        <x:v>32.99237</x:v>
      </x:c>
      <x:c t="n" s="0">
        <x:v>34.61463</x:v>
      </x:c>
      <x:c t="n" s="0">
        <x:v>41.92958</x:v>
      </x:c>
      <x:c t="n" s="0">
        <x:v>40.2015</x:v>
      </x:c>
      <x:c t="n" s="0">
        <x:v>41.21238</x:v>
      </x:c>
      <x:c t="n" s="0">
        <x:v>36.32551</x:v>
      </x:c>
      <x:c t="n" s="0">
        <x:v>35.24375</x:v>
      </x:c>
      <x:c t="n" s="0">
        <x:v>34.78789</x:v>
      </x:c>
      <x:c t="n" s="0">
        <x:v>31.37883</x:v>
      </x:c>
      <x:c t="n" s="0">
        <x:v>34.10625</x:v>
      </x:c>
      <x:c t="n" s="0">
        <x:v>26.76645</x:v>
      </x:c>
      <x:c t="n" s="0">
        <x:v>10.76665</x:v>
      </x:c>
      <x:c t="n" s="0">
        <x:v>21.67539</x:v>
      </x:c>
      <x:c t="n" s="0">
        <x:v>4.42669</x:v>
      </x:c>
      <x:c t="n" s="0">
        <x:v>0.8254853</x:v>
      </x:c>
      <x:c t="n" s="0">
        <x:v>6.003821</x:v>
      </x:c>
      <x:c t="n" s="0">
        <x:v>3.68583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43944.0369791667</x:v>
      </x:c>
      <x:c t="n" s="7">
        <x:v>43944.0369791667</x:v>
      </x:c>
      <x:c t="n" s="0">
        <x:v>48.61533</x:v>
      </x:c>
      <x:c t="n" s="0">
        <x:v>54.20069</x:v>
      </x:c>
      <x:c t="n" s="0">
        <x:v>56.43825</x:v>
      </x:c>
      <x:c t="n" s="0">
        <x:v>67.43559</x:v>
      </x:c>
      <x:c t="n" s="0">
        <x:v>-30.06697</x:v>
      </x:c>
      <x:c t="n" s="0">
        <x:v>-29.16826</x:v>
      </x:c>
      <x:c t="n" s="0">
        <x:v>-20.73634</x:v>
      </x:c>
      <x:c t="n" s="0">
        <x:v>-16.41321</x:v>
      </x:c>
      <x:c t="n" s="0">
        <x:v>-5.440264</x:v>
      </x:c>
      <x:c t="n" s="0">
        <x:v>1.068321</x:v>
      </x:c>
      <x:c t="n" s="0">
        <x:v>4.520939</x:v>
      </x:c>
      <x:c t="n" s="0">
        <x:v>11.19003</x:v>
      </x:c>
      <x:c t="n" s="0">
        <x:v>16.44491</x:v>
      </x:c>
      <x:c t="n" s="0">
        <x:v>19.22053</x:v>
      </x:c>
      <x:c t="n" s="0">
        <x:v>30.28105</x:v>
      </x:c>
      <x:c t="n" s="0">
        <x:v>26.84173</x:v>
      </x:c>
      <x:c t="n" s="0">
        <x:v>27.26672</x:v>
      </x:c>
      <x:c t="n" s="0">
        <x:v>33.62998</x:v>
      </x:c>
      <x:c t="n" s="0">
        <x:v>30.94667</x:v>
      </x:c>
      <x:c t="n" s="0">
        <x:v>32.19825</x:v>
      </x:c>
      <x:c t="n" s="0">
        <x:v>33.63613</x:v>
      </x:c>
      <x:c t="n" s="0">
        <x:v>30.53909</x:v>
      </x:c>
      <x:c t="n" s="0">
        <x:v>31.51516</x:v>
      </x:c>
      <x:c t="n" s="0">
        <x:v>32.95697</x:v>
      </x:c>
      <x:c t="n" s="0">
        <x:v>37.17366</x:v>
      </x:c>
      <x:c t="n" s="0">
        <x:v>40.31791</x:v>
      </x:c>
      <x:c t="n" s="0">
        <x:v>40.37177</x:v>
      </x:c>
      <x:c t="n" s="0">
        <x:v>40.88701</x:v>
      </x:c>
      <x:c t="n" s="0">
        <x:v>35.52884</x:v>
      </x:c>
      <x:c t="n" s="0">
        <x:v>34.47201</x:v>
      </x:c>
      <x:c t="n" s="0">
        <x:v>33.92483</x:v>
      </x:c>
      <x:c t="n" s="0">
        <x:v>31.97373</x:v>
      </x:c>
      <x:c t="n" s="0">
        <x:v>33.11978</x:v>
      </x:c>
      <x:c t="n" s="0">
        <x:v>29.61309</x:v>
      </x:c>
      <x:c t="n" s="0">
        <x:v>11.95095</x:v>
      </x:c>
      <x:c t="n" s="0">
        <x:v>19.15742</x:v>
      </x:c>
      <x:c t="n" s="0">
        <x:v>4.63823</x:v>
      </x:c>
      <x:c t="n" s="0">
        <x:v>1.058794</x:v>
      </x:c>
      <x:c t="n" s="0">
        <x:v>5.994056</x:v>
      </x:c>
      <x:c t="n" s="0">
        <x:v>3.278342</x:v>
      </x:c>
      <x:c t="n" s="0">
        <x:v>-30.06697</x:v>
      </x:c>
      <x:c t="n" s="0">
        <x:v>-29.16826</x:v>
      </x:c>
      <x:c t="n" s="0">
        <x:v>-19.82042</x:v>
      </x:c>
      <x:c t="n" s="0">
        <x:v>-18.67762</x:v>
      </x:c>
      <x:c t="n" s="0">
        <x:v>-7.567373</x:v>
      </x:c>
      <x:c t="n" s="0">
        <x:v>1.1957</x:v>
      </x:c>
      <x:c t="n" s="0">
        <x:v>-1.531369</x:v>
      </x:c>
      <x:c t="n" s="0">
        <x:v>-0.01695861</x:v>
      </x:c>
      <x:c t="n" s="0">
        <x:v>17.14341</x:v>
      </x:c>
      <x:c t="n" s="0">
        <x:v>16.3824</x:v>
      </x:c>
      <x:c t="n" s="0">
        <x:v>31.0503</x:v>
      </x:c>
      <x:c t="n" s="0">
        <x:v>27.35528</x:v>
      </x:c>
      <x:c t="n" s="0">
        <x:v>27.85305</x:v>
      </x:c>
      <x:c t="n" s="0">
        <x:v>31.65353</x:v>
      </x:c>
      <x:c t="n" s="0">
        <x:v>29.82961</x:v>
      </x:c>
      <x:c t="n" s="0">
        <x:v>36.59978</x:v>
      </x:c>
      <x:c t="n" s="0">
        <x:v>32.16854</x:v>
      </x:c>
      <x:c t="n" s="0">
        <x:v>31.59169</x:v>
      </x:c>
      <x:c t="n" s="0">
        <x:v>32.66927</x:v>
      </x:c>
      <x:c t="n" s="0">
        <x:v>30.28972</x:v>
      </x:c>
      <x:c t="n" s="0">
        <x:v>36.35721</x:v>
      </x:c>
      <x:c t="n" s="0">
        <x:v>39.86488</x:v>
      </x:c>
      <x:c t="n" s="0">
        <x:v>42.25784</x:v>
      </x:c>
      <x:c t="n" s="0">
        <x:v>40.99876</x:v>
      </x:c>
      <x:c t="n" s="0">
        <x:v>33.4357</x:v>
      </x:c>
      <x:c t="n" s="0">
        <x:v>35.21319</x:v>
      </x:c>
      <x:c t="n" s="0">
        <x:v>33.89989</x:v>
      </x:c>
      <x:c t="n" s="0">
        <x:v>32.80173</x:v>
      </x:c>
      <x:c t="n" s="0">
        <x:v>34.2888</x:v>
      </x:c>
      <x:c t="n" s="0">
        <x:v>28.62587</x:v>
      </x:c>
      <x:c t="n" s="0">
        <x:v>11.74881</x:v>
      </x:c>
      <x:c t="n" s="0">
        <x:v>22.97912</x:v>
      </x:c>
      <x:c t="n" s="0">
        <x:v>5.07087</x:v>
      </x:c>
      <x:c t="n" s="0">
        <x:v>0.1337917</x:v>
      </x:c>
      <x:c t="n" s="0">
        <x:v>5.854764</x:v>
      </x:c>
      <x:c t="n" s="0">
        <x:v>2.893257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43944.0369791667</x:v>
      </x:c>
      <x:c t="n" s="7">
        <x:v>43944.0369791667</x:v>
      </x:c>
      <x:c t="n" s="0">
        <x:v>47.99431</x:v>
      </x:c>
      <x:c t="n" s="0">
        <x:v>54.20069</x:v>
      </x:c>
      <x:c t="n" s="0">
        <x:v>63.57017</x:v>
      </x:c>
      <x:c t="n" s="0">
        <x:v>70.22313</x:v>
      </x:c>
      <x:c t="n" s="0">
        <x:v>-30.06697</x:v>
      </x:c>
      <x:c t="n" s="0">
        <x:v>-29.16826</x:v>
      </x:c>
      <x:c t="n" s="0">
        <x:v>-20.59019</x:v>
      </x:c>
      <x:c t="n" s="0">
        <x:v>-16.67883</x:v>
      </x:c>
      <x:c t="n" s="0">
        <x:v>-5.977251</x:v>
      </x:c>
      <x:c t="n" s="0">
        <x:v>1.087148</x:v>
      </x:c>
      <x:c t="n" s="0">
        <x:v>4.01607</x:v>
      </x:c>
      <x:c t="n" s="0">
        <x:v>10.56059</x:v>
      </x:c>
      <x:c t="n" s="0">
        <x:v>16.35264</x:v>
      </x:c>
      <x:c t="n" s="0">
        <x:v>18.86288</x:v>
      </x:c>
      <x:c t="n" s="0">
        <x:v>30.4022</x:v>
      </x:c>
      <x:c t="n" s="0">
        <x:v>26.28767</x:v>
      </x:c>
      <x:c t="n" s="0">
        <x:v>27.11355</x:v>
      </x:c>
      <x:c t="n" s="0">
        <x:v>33.48716</x:v>
      </x:c>
      <x:c t="n" s="0">
        <x:v>30.72705</x:v>
      </x:c>
      <x:c t="n" s="0">
        <x:v>32.38836</x:v>
      </x:c>
      <x:c t="n" s="0">
        <x:v>33.18915</x:v>
      </x:c>
      <x:c t="n" s="0">
        <x:v>30.52393</x:v>
      </x:c>
      <x:c t="n" s="0">
        <x:v>31.86178</x:v>
      </x:c>
      <x:c t="n" s="0">
        <x:v>33.98222</x:v>
      </x:c>
      <x:c t="n" s="0">
        <x:v>37.06202</x:v>
      </x:c>
      <x:c t="n" s="0">
        <x:v>40.15397</x:v>
      </x:c>
      <x:c t="n" s="0">
        <x:v>40.44144</x:v>
      </x:c>
      <x:c t="n" s="0">
        <x:v>40.70948</x:v>
      </x:c>
      <x:c t="n" s="0">
        <x:v>36.13202</x:v>
      </x:c>
      <x:c t="n" s="0">
        <x:v>34.65852</x:v>
      </x:c>
      <x:c t="n" s="0">
        <x:v>33.92414</x:v>
      </x:c>
      <x:c t="n" s="0">
        <x:v>31.79108</x:v>
      </x:c>
      <x:c t="n" s="0">
        <x:v>33.25953</x:v>
      </x:c>
      <x:c t="n" s="0">
        <x:v>30.67222</x:v>
      </x:c>
      <x:c t="n" s="0">
        <x:v>11.92086</x:v>
      </x:c>
      <x:c t="n" s="0">
        <x:v>18.74255</x:v>
      </x:c>
      <x:c t="n" s="0">
        <x:v>4.677593</x:v>
      </x:c>
      <x:c t="n" s="0">
        <x:v>1.259483</x:v>
      </x:c>
      <x:c t="n" s="0">
        <x:v>5.767604</x:v>
      </x:c>
      <x:c t="n" s="0">
        <x:v>3.284544</x:v>
      </x:c>
      <x:c t="n" s="0">
        <x:v>-30.06697</x:v>
      </x:c>
      <x:c t="n" s="0">
        <x:v>-29.16826</x:v>
      </x:c>
      <x:c t="n" s="0">
        <x:v>-19.82042</x:v>
      </x:c>
      <x:c t="n" s="0">
        <x:v>-18.67762</x:v>
      </x:c>
      <x:c t="n" s="0">
        <x:v>-13.70154</x:v>
      </x:c>
      <x:c t="n" s="0">
        <x:v>1.1957</x:v>
      </x:c>
      <x:c t="n" s="0">
        <x:v>-1.531369</x:v>
      </x:c>
      <x:c t="n" s="0">
        <x:v>1.148235</x:v>
      </x:c>
      <x:c t="n" s="0">
        <x:v>15.76956</x:v>
      </x:c>
      <x:c t="n" s="0">
        <x:v>15.75569</x:v>
      </x:c>
      <x:c t="n" s="0">
        <x:v>31.39584</x:v>
      </x:c>
      <x:c t="n" s="0">
        <x:v>14.22068</x:v>
      </x:c>
      <x:c t="n" s="0">
        <x:v>25.62512</x:v>
      </x:c>
      <x:c t="n" s="0">
        <x:v>32.54193</x:v>
      </x:c>
      <x:c t="n" s="0">
        <x:v>28.85517</x:v>
      </x:c>
      <x:c t="n" s="0">
        <x:v>32.67264</x:v>
      </x:c>
      <x:c t="n" s="0">
        <x:v>29.07928</x:v>
      </x:c>
      <x:c t="n" s="0">
        <x:v>30.32188</x:v>
      </x:c>
      <x:c t="n" s="0">
        <x:v>34.32097</x:v>
      </x:c>
      <x:c t="n" s="0">
        <x:v>37.48092</x:v>
      </x:c>
      <x:c t="n" s="0">
        <x:v>35.86383</x:v>
      </x:c>
      <x:c t="n" s="0">
        <x:v>39.66199</x:v>
      </x:c>
      <x:c t="n" s="0">
        <x:v>42.80264</x:v>
      </x:c>
      <x:c t="n" s="0">
        <x:v>39.8529</x:v>
      </x:c>
      <x:c t="n" s="0">
        <x:v>38.55554</x:v>
      </x:c>
      <x:c t="n" s="0">
        <x:v>35.43867</x:v>
      </x:c>
      <x:c t="n" s="0">
        <x:v>33.61979</x:v>
      </x:c>
      <x:c t="n" s="0">
        <x:v>29.60375</x:v>
      </x:c>
      <x:c t="n" s="0">
        <x:v>34.57671</x:v>
      </x:c>
      <x:c t="n" s="0">
        <x:v>34.3344</x:v>
      </x:c>
      <x:c t="n" s="0">
        <x:v>11.72921</x:v>
      </x:c>
      <x:c t="n" s="0">
        <x:v>13.70679</x:v>
      </x:c>
      <x:c t="n" s="0">
        <x:v>4.170226</x:v>
      </x:c>
      <x:c t="n" s="0">
        <x:v>2.518492</x:v>
      </x:c>
      <x:c t="n" s="0">
        <x:v>4.354424</x:v>
      </x:c>
      <x:c t="n" s="0">
        <x:v>3.2603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43944.0369791667</x:v>
      </x:c>
      <x:c t="n" s="7">
        <x:v>43944.0369791667</x:v>
      </x:c>
      <x:c t="n" s="0">
        <x:v>47.27331</x:v>
      </x:c>
      <x:c t="n" s="0">
        <x:v>58.9719</x:v>
      </x:c>
      <x:c t="n" s="0">
        <x:v>59.30782</x:v>
      </x:c>
      <x:c t="n" s="0">
        <x:v>68.46221</x:v>
      </x:c>
      <x:c t="n" s="0">
        <x:v>-30.06697</x:v>
      </x:c>
      <x:c t="n" s="0">
        <x:v>-29.16826</x:v>
      </x:c>
      <x:c t="n" s="0">
        <x:v>-20.4691</x:v>
      </x:c>
      <x:c t="n" s="0">
        <x:v>-16.9193</x:v>
      </x:c>
      <x:c t="n" s="0">
        <x:v>-6.538971</x:v>
      </x:c>
      <x:c t="n" s="0">
        <x:v>0.9414731</x:v>
      </x:c>
      <x:c t="n" s="0">
        <x:v>3.698668</x:v>
      </x:c>
      <x:c t="n" s="0">
        <x:v>10.09464</x:v>
      </x:c>
      <x:c t="n" s="0">
        <x:v>16.27225</x:v>
      </x:c>
      <x:c t="n" s="0">
        <x:v>18.52619</x:v>
      </x:c>
      <x:c t="n" s="0">
        <x:v>30.9551</x:v>
      </x:c>
      <x:c t="n" s="0">
        <x:v>25.64825</x:v>
      </x:c>
      <x:c t="n" s="0">
        <x:v>26.73236</x:v>
      </x:c>
      <x:c t="n" s="0">
        <x:v>33.82409</x:v>
      </x:c>
      <x:c t="n" s="0">
        <x:v>30.31828</x:v>
      </x:c>
      <x:c t="n" s="0">
        <x:v>32.98471</x:v>
      </x:c>
      <x:c t="n" s="0">
        <x:v>33.14801</x:v>
      </x:c>
      <x:c t="n" s="0">
        <x:v>30.37307</x:v>
      </x:c>
      <x:c t="n" s="0">
        <x:v>32.18038</x:v>
      </x:c>
      <x:c t="n" s="0">
        <x:v>34.14341</x:v>
      </x:c>
      <x:c t="n" s="0">
        <x:v>36.81763</x:v>
      </x:c>
      <x:c t="n" s="0">
        <x:v>40.44223</x:v>
      </x:c>
      <x:c t="n" s="0">
        <x:v>40.9697</x:v>
      </x:c>
      <x:c t="n" s="0">
        <x:v>40.62389</x:v>
      </x:c>
      <x:c t="n" s="0">
        <x:v>35.86398</x:v>
      </x:c>
      <x:c t="n" s="0">
        <x:v>34.65475</x:v>
      </x:c>
      <x:c t="n" s="0">
        <x:v>33.81706</x:v>
      </x:c>
      <x:c t="n" s="0">
        <x:v>31.86161</x:v>
      </x:c>
      <x:c t="n" s="0">
        <x:v>33.51302</x:v>
      </x:c>
      <x:c t="n" s="0">
        <x:v>31.34654</x:v>
      </x:c>
      <x:c t="n" s="0">
        <x:v>11.73657</x:v>
      </x:c>
      <x:c t="n" s="0">
        <x:v>18.37999</x:v>
      </x:c>
      <x:c t="n" s="0">
        <x:v>4.645535</x:v>
      </x:c>
      <x:c t="n" s="0">
        <x:v>1.26591</x:v>
      </x:c>
      <x:c t="n" s="0">
        <x:v>5.959055</x:v>
      </x:c>
      <x:c t="n" s="0">
        <x:v>3.176472</x:v>
      </x:c>
      <x:c t="n" s="0">
        <x:v>-30.06697</x:v>
      </x:c>
      <x:c t="n" s="0">
        <x:v>-29.16826</x:v>
      </x:c>
      <x:c t="n" s="0">
        <x:v>-19.82042</x:v>
      </x:c>
      <x:c t="n" s="0">
        <x:v>-18.67762</x:v>
      </x:c>
      <x:c t="n" s="0">
        <x:v>-13.70154</x:v>
      </x:c>
      <x:c t="n" s="0">
        <x:v>-0.6540463</x:v>
      </x:c>
      <x:c t="n" s="0">
        <x:v>1.913197</x:v>
      </x:c>
      <x:c t="n" s="0">
        <x:v>5.376149</x:v>
      </x:c>
      <x:c t="n" s="0">
        <x:v>15.76956</x:v>
      </x:c>
      <x:c t="n" s="0">
        <x:v>15.75569</x:v>
      </x:c>
      <x:c t="n" s="0">
        <x:v>33.25796</x:v>
      </x:c>
      <x:c t="n" s="0">
        <x:v>14.22068</x:v>
      </x:c>
      <x:c t="n" s="0">
        <x:v>23.39084</x:v>
      </x:c>
      <x:c t="n" s="0">
        <x:v>35.66548</x:v>
      </x:c>
      <x:c t="n" s="0">
        <x:v>26.57761</x:v>
      </x:c>
      <x:c t="n" s="0">
        <x:v>35.70088</x:v>
      </x:c>
      <x:c t="n" s="0">
        <x:v>33.21883</x:v>
      </x:c>
      <x:c t="n" s="0">
        <x:v>29.50494</x:v>
      </x:c>
      <x:c t="n" s="0">
        <x:v>33.00884</x:v>
      </x:c>
      <x:c t="n" s="0">
        <x:v>34.93162</x:v>
      </x:c>
      <x:c t="n" s="0">
        <x:v>35.10015</x:v>
      </x:c>
      <x:c t="n" s="0">
        <x:v>41.26707</x:v>
      </x:c>
      <x:c t="n" s="0">
        <x:v>42.4814</x:v>
      </x:c>
      <x:c t="n" s="0">
        <x:v>39.79818</x:v>
      </x:c>
      <x:c t="n" s="0">
        <x:v>34.33166</x:v>
      </x:c>
      <x:c t="n" s="0">
        <x:v>35.01818</x:v>
      </x:c>
      <x:c t="n" s="0">
        <x:v>33.33929</x:v>
      </x:c>
      <x:c t="n" s="0">
        <x:v>32.46228</x:v>
      </x:c>
      <x:c t="n" s="0">
        <x:v>34.06657</x:v>
      </x:c>
      <x:c t="n" s="0">
        <x:v>34.05661</x:v>
      </x:c>
      <x:c t="n" s="0">
        <x:v>10.70242</x:v>
      </x:c>
      <x:c t="n" s="0">
        <x:v>15.27517</x:v>
      </x:c>
      <x:c t="n" s="0">
        <x:v>4.293851</x:v>
      </x:c>
      <x:c t="n" s="0">
        <x:v>0.9301208</x:v>
      </x:c>
      <x:c t="n" s="0">
        <x:v>6.958835</x:v>
      </x:c>
      <x:c t="n" s="0">
        <x:v>2.509211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43944.0369791667</x:v>
      </x:c>
      <x:c t="n" s="7">
        <x:v>43944.0369791667</x:v>
      </x:c>
      <x:c t="n" s="0">
        <x:v>48.10533</x:v>
      </x:c>
      <x:c t="n" s="0">
        <x:v>54.20069</x:v>
      </x:c>
      <x:c t="n" s="0">
        <x:v>57.08279</x:v>
      </x:c>
      <x:c t="n" s="0">
        <x:v>64.42529</x:v>
      </x:c>
      <x:c t="n" s="0">
        <x:v>-30.06697</x:v>
      </x:c>
      <x:c t="n" s="0">
        <x:v>-29.16826</x:v>
      </x:c>
      <x:c t="n" s="0">
        <x:v>-20.3683</x:v>
      </x:c>
      <x:c t="n" s="0">
        <x:v>-17.13576</x:v>
      </x:c>
      <x:c t="n" s="0">
        <x:v>-7.083902</x:v>
      </x:c>
      <x:c t="n" s="0">
        <x:v>0.3148958</x:v>
      </x:c>
      <x:c t="n" s="0">
        <x:v>3.865268</x:v>
      </x:c>
      <x:c t="n" s="0">
        <x:v>9.652849</x:v>
      </x:c>
      <x:c t="n" s="0">
        <x:v>15.96763</x:v>
      </x:c>
      <x:c t="n" s="0">
        <x:v>18.21641</x:v>
      </x:c>
      <x:c t="n" s="0">
        <x:v>31.37727</x:v>
      </x:c>
      <x:c t="n" s="0">
        <x:v>25.09986</x:v>
      </x:c>
      <x:c t="n" s="0">
        <x:v>26.4374</x:v>
      </x:c>
      <x:c t="n" s="0">
        <x:v>34.29984</x:v>
      </x:c>
      <x:c t="n" s="0">
        <x:v>29.81064</x:v>
      </x:c>
      <x:c t="n" s="0">
        <x:v>33.55708</x:v>
      </x:c>
      <x:c t="n" s="0">
        <x:v>32.96098</x:v>
      </x:c>
      <x:c t="n" s="0">
        <x:v>30.75702</x:v>
      </x:c>
      <x:c t="n" s="0">
        <x:v>32.21312</x:v>
      </x:c>
      <x:c t="n" s="0">
        <x:v>33.67453</x:v>
      </x:c>
      <x:c t="n" s="0">
        <x:v>36.92865</x:v>
      </x:c>
      <x:c t="n" s="0">
        <x:v>40.45574</x:v>
      </x:c>
      <x:c t="n" s="0">
        <x:v>40.64233</x:v>
      </x:c>
      <x:c t="n" s="0">
        <x:v>40.40965</x:v>
      </x:c>
      <x:c t="n" s="0">
        <x:v>35.9239</x:v>
      </x:c>
      <x:c t="n" s="0">
        <x:v>34.83775</x:v>
      </x:c>
      <x:c t="n" s="0">
        <x:v>33.72126</x:v>
      </x:c>
      <x:c t="n" s="0">
        <x:v>31.62731</x:v>
      </x:c>
      <x:c t="n" s="0">
        <x:v>33.40363</x:v>
      </x:c>
      <x:c t="n" s="0">
        <x:v>31.04478</x:v>
      </x:c>
      <x:c t="n" s="0">
        <x:v>11.63337</x:v>
      </x:c>
      <x:c t="n" s="0">
        <x:v>17.92165</x:v>
      </x:c>
      <x:c t="n" s="0">
        <x:v>4.65187</x:v>
      </x:c>
      <x:c t="n" s="0">
        <x:v>1.122157</x:v>
      </x:c>
      <x:c t="n" s="0">
        <x:v>5.894114</x:v>
      </x:c>
      <x:c t="n" s="0">
        <x:v>3.20882</x:v>
      </x:c>
      <x:c t="n" s="0">
        <x:v>-30.06697</x:v>
      </x:c>
      <x:c t="n" s="0">
        <x:v>-29.16826</x:v>
      </x:c>
      <x:c t="n" s="0">
        <x:v>-19.82042</x:v>
      </x:c>
      <x:c t="n" s="0">
        <x:v>-18.67762</x:v>
      </x:c>
      <x:c t="n" s="0">
        <x:v>-13.70154</x:v>
      </x:c>
      <x:c t="n" s="0">
        <x:v>-10.04694</x:v>
      </x:c>
      <x:c t="n" s="0">
        <x:v>4.729508</x:v>
      </x:c>
      <x:c t="n" s="0">
        <x:v>5.376149</x:v>
      </x:c>
      <x:c t="n" s="0">
        <x:v>12.93846</x:v>
      </x:c>
      <x:c t="n" s="0">
        <x:v>15.75569</x:v>
      </x:c>
      <x:c t="n" s="0">
        <x:v>33.25796</x:v>
      </x:c>
      <x:c t="n" s="0">
        <x:v>20.2361</x:v>
      </x:c>
      <x:c t="n" s="0">
        <x:v>24.41322</x:v>
      </x:c>
      <x:c t="n" s="0">
        <x:v>36.88463</x:v>
      </x:c>
      <x:c t="n" s="0">
        <x:v>23.75748</x:v>
      </x:c>
      <x:c t="n" s="0">
        <x:v>35.90445</x:v>
      </x:c>
      <x:c t="n" s="0">
        <x:v>31.0916</x:v>
      </x:c>
      <x:c t="n" s="0">
        <x:v>32.12893</x:v>
      </x:c>
      <x:c t="n" s="0">
        <x:v>31.77077</x:v>
      </x:c>
      <x:c t="n" s="0">
        <x:v>30.63678</x:v>
      </x:c>
      <x:c t="n" s="0">
        <x:v>37.47599</x:v>
      </x:c>
      <x:c t="n" s="0">
        <x:v>40.99028</x:v>
      </x:c>
      <x:c t="n" s="0">
        <x:v>33.96223</x:v>
      </x:c>
      <x:c t="n" s="0">
        <x:v>39.83866</x:v>
      </x:c>
      <x:c t="n" s="0">
        <x:v>35.90041</x:v>
      </x:c>
      <x:c t="n" s="0">
        <x:v>37.60805</x:v>
      </x:c>
      <x:c t="n" s="0">
        <x:v>32.97076</x:v>
      </x:c>
      <x:c t="n" s="0">
        <x:v>31.60835</x:v>
      </x:c>
      <x:c t="n" s="0">
        <x:v>33.13585</x:v>
      </x:c>
      <x:c t="n" s="0">
        <x:v>28.25765</x:v>
      </x:c>
      <x:c t="n" s="0">
        <x:v>11.3092</x:v>
      </x:c>
      <x:c t="n" s="0">
        <x:v>13.16886</x:v>
      </x:c>
      <x:c t="n" s="0">
        <x:v>4.540371</x:v>
      </x:c>
      <x:c t="n" s="0">
        <x:v>-0.05028459</x:v>
      </x:c>
      <x:c t="n" s="0">
        <x:v>5.935204</x:v>
      </x:c>
      <x:c t="n" s="0">
        <x:v>3.49094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43944.0369791667</x:v>
      </x:c>
      <x:c t="n" s="7">
        <x:v>43944.0369791667</x:v>
      </x:c>
      <x:c t="n" s="0">
        <x:v>47.03656</x:v>
      </x:c>
      <x:c t="n" s="0">
        <x:v>54.20069</x:v>
      </x:c>
      <x:c t="n" s="0">
        <x:v>59.48154</x:v>
      </x:c>
      <x:c t="n" s="0">
        <x:v>65.2171</x:v>
      </x:c>
      <x:c t="n" s="0">
        <x:v>-30.06697</x:v>
      </x:c>
      <x:c t="n" s="0">
        <x:v>-29.16826</x:v>
      </x:c>
      <x:c t="n" s="0">
        <x:v>-20.2841</x:v>
      </x:c>
      <x:c t="n" s="0">
        <x:v>-17.32957</x:v>
      </x:c>
      <x:c t="n" s="0">
        <x:v>-7.610407</x:v>
      </x:c>
      <x:c t="n" s="0">
        <x:v>-0.3026375</x:v>
      </x:c>
      <x:c t="n" s="0">
        <x:v>4.002657</x:v>
      </x:c>
      <x:c t="n" s="0">
        <x:v>9.236341</x:v>
      </x:c>
      <x:c t="n" s="0">
        <x:v>15.445</x:v>
      </x:c>
      <x:c t="n" s="0">
        <x:v>17.98338</x:v>
      </x:c>
      <x:c t="n" s="0">
        <x:v>31.70793</x:v>
      </x:c>
      <x:c t="n" s="0">
        <x:v>25.13786</x:v>
      </x:c>
      <x:c t="n" s="0">
        <x:v>26.33918</x:v>
      </x:c>
      <x:c t="n" s="0">
        <x:v>35.4828</x:v>
      </x:c>
      <x:c t="n" s="0">
        <x:v>29.24768</x:v>
      </x:c>
      <x:c t="n" s="0">
        <x:v>33.53423</x:v>
      </x:c>
      <x:c t="n" s="0">
        <x:v>32.5468</x:v>
      </x:c>
      <x:c t="n" s="0">
        <x:v>30.13544</x:v>
      </x:c>
      <x:c t="n" s="0">
        <x:v>31.80933</x:v>
      </x:c>
      <x:c t="n" s="0">
        <x:v>34.20448</x:v>
      </x:c>
      <x:c t="n" s="0">
        <x:v>36.38418</x:v>
      </x:c>
      <x:c t="n" s="0">
        <x:v>40.22342</x:v>
      </x:c>
      <x:c t="n" s="0">
        <x:v>40.54985</x:v>
      </x:c>
      <x:c t="n" s="0">
        <x:v>40.60535</x:v>
      </x:c>
      <x:c t="n" s="0">
        <x:v>35.71997</x:v>
      </x:c>
      <x:c t="n" s="0">
        <x:v>35.05016</x:v>
      </x:c>
      <x:c t="n" s="0">
        <x:v>33.58761</x:v>
      </x:c>
      <x:c t="n" s="0">
        <x:v>31.47768</x:v>
      </x:c>
      <x:c t="n" s="0">
        <x:v>33.52054</x:v>
      </x:c>
      <x:c t="n" s="0">
        <x:v>30.70528</x:v>
      </x:c>
      <x:c t="n" s="0">
        <x:v>11.64978</x:v>
      </x:c>
      <x:c t="n" s="0">
        <x:v>17.37703</x:v>
      </x:c>
      <x:c t="n" s="0">
        <x:v>4.483027</x:v>
      </x:c>
      <x:c t="n" s="0">
        <x:v>1.157377</x:v>
      </x:c>
      <x:c t="n" s="0">
        <x:v>5.814726</x:v>
      </x:c>
      <x:c t="n" s="0">
        <x:v>3.199013</x:v>
      </x:c>
      <x:c t="n" s="0">
        <x:v>-30.06697</x:v>
      </x:c>
      <x:c t="n" s="0">
        <x:v>-29.16826</x:v>
      </x:c>
      <x:c t="n" s="0">
        <x:v>-19.82042</x:v>
      </x:c>
      <x:c t="n" s="0">
        <x:v>-18.67762</x:v>
      </x:c>
      <x:c t="n" s="0">
        <x:v>-13.70154</x:v>
      </x:c>
      <x:c t="n" s="0">
        <x:v>-10.04694</x:v>
      </x:c>
      <x:c t="n" s="0">
        <x:v>4.729508</x:v>
      </x:c>
      <x:c t="n" s="0">
        <x:v>5.376149</x:v>
      </x:c>
      <x:c t="n" s="0">
        <x:v>9.456154</x:v>
      </x:c>
      <x:c t="n" s="0">
        <x:v>16.36486</x:v>
      </x:c>
      <x:c t="n" s="0">
        <x:v>33.25796</x:v>
      </x:c>
      <x:c t="n" s="0">
        <x:v>25.35374</x:v>
      </x:c>
      <x:c t="n" s="0">
        <x:v>25.71524</x:v>
      </x:c>
      <x:c t="n" s="0">
        <x:v>39.27583</x:v>
      </x:c>
      <x:c t="n" s="0">
        <x:v>21.43209</x:v>
      </x:c>
      <x:c t="n" s="0">
        <x:v>32.66428</x:v>
      </x:c>
      <x:c t="n" s="0">
        <x:v>28.3815</x:v>
      </x:c>
      <x:c t="n" s="0">
        <x:v>21.38453</x:v>
      </x:c>
      <x:c t="n" s="0">
        <x:v>29.18135</x:v>
      </x:c>
      <x:c t="n" s="0">
        <x:v>36.11062</x:v>
      </x:c>
      <x:c t="n" s="0">
        <x:v>29.91633</x:v>
      </x:c>
      <x:c t="n" s="0">
        <x:v>37.63806</x:v>
      </x:c>
      <x:c t="n" s="0">
        <x:v>40.00376</x:v>
      </x:c>
      <x:c t="n" s="0">
        <x:v>41.18691</x:v>
      </x:c>
      <x:c t="n" s="0">
        <x:v>34.67964</x:v>
      </x:c>
      <x:c t="n" s="0">
        <x:v>33.434</x:v>
      </x:c>
      <x:c t="n" s="0">
        <x:v>32.45643</x:v>
      </x:c>
      <x:c t="n" s="0">
        <x:v>28.70327</x:v>
      </x:c>
      <x:c t="n" s="0">
        <x:v>33.99355</x:v>
      </x:c>
      <x:c t="n" s="0">
        <x:v>27.89569</x:v>
      </x:c>
      <x:c t="n" s="0">
        <x:v>11.31885</x:v>
      </x:c>
      <x:c t="n" s="0">
        <x:v>10.26444</x:v>
      </x:c>
      <x:c t="n" s="0">
        <x:v>3.58778</x:v>
      </x:c>
      <x:c t="n" s="0">
        <x:v>1.542587</x:v>
      </x:c>
      <x:c t="n" s="0">
        <x:v>5.037183</x:v>
      </x:c>
      <x:c t="n" s="0">
        <x:v>2.817724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43944.0369791667</x:v>
      </x:c>
      <x:c t="n" s="7">
        <x:v>43944.0369791667</x:v>
      </x:c>
      <x:c t="n" s="0">
        <x:v>46.8006</x:v>
      </x:c>
      <x:c t="n" s="0">
        <x:v>54.20069</x:v>
      </x:c>
      <x:c t="n" s="0">
        <x:v>63.87024</x:v>
      </x:c>
      <x:c t="n" s="0">
        <x:v>70.14626</x:v>
      </x:c>
      <x:c t="n" s="0">
        <x:v>-30.06697</x:v>
      </x:c>
      <x:c t="n" s="0">
        <x:v>-29.16826</x:v>
      </x:c>
      <x:c t="n" s="0">
        <x:v>-20.08033</x:v>
      </x:c>
      <x:c t="n" s="0">
        <x:v>-16.07747</x:v>
      </x:c>
      <x:c t="n" s="0">
        <x:v>-8.11686</x:v>
      </x:c>
      <x:c t="n" s="0">
        <x:v>-0.9099103</x:v>
      </x:c>
      <x:c t="n" s="0">
        <x:v>4.116646</x:v>
      </x:c>
      <x:c t="n" s="0">
        <x:v>9.369807</x:v>
      </x:c>
      <x:c t="n" s="0">
        <x:v>14.92887</x:v>
      </x:c>
      <x:c t="n" s="0">
        <x:v>17.79007</x:v>
      </x:c>
      <x:c t="n" s="0">
        <x:v>31.85163</x:v>
      </x:c>
      <x:c t="n" s="0">
        <x:v>25.17005</x:v>
      </x:c>
      <x:c t="n" s="0">
        <x:v>26.2535</x:v>
      </x:c>
      <x:c t="n" s="0">
        <x:v>35.95742</x:v>
      </x:c>
      <x:c t="n" s="0">
        <x:v>28.59805</x:v>
      </x:c>
      <x:c t="n" s="0">
        <x:v>33.15716</x:v>
      </x:c>
      <x:c t="n" s="0">
        <x:v>32.00986</x:v>
      </x:c>
      <x:c t="n" s="0">
        <x:v>30.39584</x:v>
      </x:c>
      <x:c t="n" s="0">
        <x:v>31.68541</x:v>
      </x:c>
      <x:c t="n" s="0">
        <x:v>33.72456</x:v>
      </x:c>
      <x:c t="n" s="0">
        <x:v>36.57159</x:v>
      </x:c>
      <x:c t="n" s="0">
        <x:v>40.22858</x:v>
      </x:c>
      <x:c t="n" s="0">
        <x:v>40.79244</x:v>
      </x:c>
      <x:c t="n" s="0">
        <x:v>40.79639</x:v>
      </x:c>
      <x:c t="n" s="0">
        <x:v>35.80778</x:v>
      </x:c>
      <x:c t="n" s="0">
        <x:v>34.94466</x:v>
      </x:c>
      <x:c t="n" s="0">
        <x:v>33.46045</x:v>
      </x:c>
      <x:c t="n" s="0">
        <x:v>31.1713</x:v>
      </x:c>
      <x:c t="n" s="0">
        <x:v>33.82742</x:v>
      </x:c>
      <x:c t="n" s="0">
        <x:v>30.49961</x:v>
      </x:c>
      <x:c t="n" s="0">
        <x:v>11.59756</x:v>
      </x:c>
      <x:c t="n" s="0">
        <x:v>16.81409</x:v>
      </x:c>
      <x:c t="n" s="0">
        <x:v>4.435168</x:v>
      </x:c>
      <x:c t="n" s="0">
        <x:v>1.108486</x:v>
      </x:c>
      <x:c t="n" s="0">
        <x:v>5.96493</x:v>
      </x:c>
      <x:c t="n" s="0">
        <x:v>3.339961</x:v>
      </x:c>
      <x:c t="n" s="0">
        <x:v>-30.06697</x:v>
      </x:c>
      <x:c t="n" s="0">
        <x:v>-29.16826</x:v>
      </x:c>
      <x:c t="n" s="0">
        <x:v>-18.95509</x:v>
      </x:c>
      <x:c t="n" s="0">
        <x:v>-11.73473</x:v>
      </x:c>
      <x:c t="n" s="0">
        <x:v>-13.70154</x:v>
      </x:c>
      <x:c t="n" s="0">
        <x:v>-10.04694</x:v>
      </x:c>
      <x:c t="n" s="0">
        <x:v>4.729508</x:v>
      </x:c>
      <x:c t="n" s="0">
        <x:v>10.44103</x:v>
      </x:c>
      <x:c t="n" s="0">
        <x:v>8.779332</x:v>
      </x:c>
      <x:c t="n" s="0">
        <x:v>16.44531</x:v>
      </x:c>
      <x:c t="n" s="0">
        <x:v>32.46431</x:v>
      </x:c>
      <x:c t="n" s="0">
        <x:v>25.35374</x:v>
      </x:c>
      <x:c t="n" s="0">
        <x:v>26.12393</x:v>
      </x:c>
      <x:c t="n" s="0">
        <x:v>37.59896</x:v>
      </x:c>
      <x:c t="n" s="0">
        <x:v>16.75799</x:v>
      </x:c>
      <x:c t="n" s="0">
        <x:v>30.25929</x:v>
      </x:c>
      <x:c t="n" s="0">
        <x:v>26.30534</x:v>
      </x:c>
      <x:c t="n" s="0">
        <x:v>32.2998</x:v>
      </x:c>
      <x:c t="n" s="0">
        <x:v>30.31966</x:v>
      </x:c>
      <x:c t="n" s="0">
        <x:v>29.16572</x:v>
      </x:c>
      <x:c t="n" s="0">
        <x:v>37.3499</x:v>
      </x:c>
      <x:c t="n" s="0">
        <x:v>40.42511</x:v>
      </x:c>
      <x:c t="n" s="0">
        <x:v>42.02407</x:v>
      </x:c>
      <x:c t="n" s="0">
        <x:v>41.62761</x:v>
      </x:c>
      <x:c t="n" s="0">
        <x:v>36.87118</x:v>
      </x:c>
      <x:c t="n" s="0">
        <x:v>33.91033</x:v>
      </x:c>
      <x:c t="n" s="0">
        <x:v>33.91696</x:v>
      </x:c>
      <x:c t="n" s="0">
        <x:v>28.29827</x:v>
      </x:c>
      <x:c t="n" s="0">
        <x:v>35.23439</x:v>
      </x:c>
      <x:c t="n" s="0">
        <x:v>28.5217</x:v>
      </x:c>
      <x:c t="n" s="0">
        <x:v>11.4678</x:v>
      </x:c>
      <x:c t="n" s="0">
        <x:v>9.917129</x:v>
      </x:c>
      <x:c t="n" s="0">
        <x:v>4.272267</x:v>
      </x:c>
      <x:c t="n" s="0">
        <x:v>0.9876739</x:v>
      </x:c>
      <x:c t="n" s="0">
        <x:v>6.596735</x:v>
      </x:c>
      <x:c t="n" s="0">
        <x:v>4.280555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43944.0369791667</x:v>
      </x:c>
      <x:c t="n" s="7">
        <x:v>43944.0369791667</x:v>
      </x:c>
      <x:c t="n" s="0">
        <x:v>46.99259</x:v>
      </x:c>
      <x:c t="n" s="0">
        <x:v>54.20069</x:v>
      </x:c>
      <x:c t="n" s="0">
        <x:v>62.02483</x:v>
      </x:c>
      <x:c t="n" s="0">
        <x:v>69.1965</x:v>
      </x:c>
      <x:c t="n" s="0">
        <x:v>-30.06697</x:v>
      </x:c>
      <x:c t="n" s="0">
        <x:v>-29.16826</x:v>
      </x:c>
      <x:c t="n" s="0">
        <x:v>-19.89696</x:v>
      </x:c>
      <x:c t="n" s="0">
        <x:v>-15.10561</x:v>
      </x:c>
      <x:c t="n" s="0">
        <x:v>-8.014444</x:v>
      </x:c>
      <x:c t="n" s="0">
        <x:v>-1.505593</x:v>
      </x:c>
      <x:c t="n" s="0">
        <x:v>4.211681</x:v>
      </x:c>
      <x:c t="n" s="0">
        <x:v>9.543628</x:v>
      </x:c>
      <x:c t="n" s="0">
        <x:v>14.33167</x:v>
      </x:c>
      <x:c t="n" s="0">
        <x:v>17.61788</x:v>
      </x:c>
      <x:c t="n" s="0">
        <x:v>31.85985</x:v>
      </x:c>
      <x:c t="n" s="0">
        <x:v>25.19735</x:v>
      </x:c>
      <x:c t="n" s="0">
        <x:v>26.60693</x:v>
      </x:c>
      <x:c t="n" s="0">
        <x:v>35.81017</x:v>
      </x:c>
      <x:c t="n" s="0">
        <x:v>28.00924</x:v>
      </x:c>
      <x:c t="n" s="0">
        <x:v>32.86322</x:v>
      </x:c>
      <x:c t="n" s="0">
        <x:v>31.73973</x:v>
      </x:c>
      <x:c t="n" s="0">
        <x:v>30.05721</x:v>
      </x:c>
      <x:c t="n" s="0">
        <x:v>31.29743</x:v>
      </x:c>
      <x:c t="n" s="0">
        <x:v>33.83082</x:v>
      </x:c>
      <x:c t="n" s="0">
        <x:v>36.18909</x:v>
      </x:c>
      <x:c t="n" s="0">
        <x:v>39.65615</x:v>
      </x:c>
      <x:c t="n" s="0">
        <x:v>40.79988</x:v>
      </x:c>
      <x:c t="n" s="0">
        <x:v>40.74961</x:v>
      </x:c>
      <x:c t="n" s="0">
        <x:v>35.82934</x:v>
      </x:c>
      <x:c t="n" s="0">
        <x:v>34.79098</x:v>
      </x:c>
      <x:c t="n" s="0">
        <x:v>33.51807</x:v>
      </x:c>
      <x:c t="n" s="0">
        <x:v>31.00438</x:v>
      </x:c>
      <x:c t="n" s="0">
        <x:v>33.89889</x:v>
      </x:c>
      <x:c t="n" s="0">
        <x:v>30.27893</x:v>
      </x:c>
      <x:c t="n" s="0">
        <x:v>11.75798</x:v>
      </x:c>
      <x:c t="n" s="0">
        <x:v>16.6543</x:v>
      </x:c>
      <x:c t="n" s="0">
        <x:v>4.553346</x:v>
      </x:c>
      <x:c t="n" s="0">
        <x:v>1.18929</x:v>
      </x:c>
      <x:c t="n" s="0">
        <x:v>6.013651</x:v>
      </x:c>
      <x:c t="n" s="0">
        <x:v>3.381812</x:v>
      </x:c>
      <x:c t="n" s="0">
        <x:v>-30.06697</x:v>
      </x:c>
      <x:c t="n" s="0">
        <x:v>-29.16826</x:v>
      </x:c>
      <x:c t="n" s="0">
        <x:v>-18.95509</x:v>
      </x:c>
      <x:c t="n" s="0">
        <x:v>-11.73473</x:v>
      </x:c>
      <x:c t="n" s="0">
        <x:v>-6.645419</x:v>
      </x:c>
      <x:c t="n" s="0">
        <x:v>-10.04694</x:v>
      </x:c>
      <x:c t="n" s="0">
        <x:v>4.729508</x:v>
      </x:c>
      <x:c t="n" s="0">
        <x:v>10.44103</x:v>
      </x:c>
      <x:c t="n" s="0">
        <x:v>5.717206</x:v>
      </x:c>
      <x:c t="n" s="0">
        <x:v>16.39414</x:v>
      </x:c>
      <x:c t="n" s="0">
        <x:v>31.90764</x:v>
      </x:c>
      <x:c t="n" s="0">
        <x:v>24.92249</x:v>
      </x:c>
      <x:c t="n" s="0">
        <x:v>28.2423</x:v>
      </x:c>
      <x:c t="n" s="0">
        <x:v>34.83144</x:v>
      </x:c>
      <x:c t="n" s="0">
        <x:v>19.78506</x:v>
      </x:c>
      <x:c t="n" s="0">
        <x:v>29.9902</x:v>
      </x:c>
      <x:c t="n" s="0">
        <x:v>29.89797</x:v>
      </x:c>
      <x:c t="n" s="0">
        <x:v>24.36545</x:v>
      </x:c>
      <x:c t="n" s="0">
        <x:v>27.98282</x:v>
      </x:c>
      <x:c t="n" s="0">
        <x:v>34.50203</x:v>
      </x:c>
      <x:c t="n" s="0">
        <x:v>32.97255</x:v>
      </x:c>
      <x:c t="n" s="0">
        <x:v>32.112</x:v>
      </x:c>
      <x:c t="n" s="0">
        <x:v>40.62413</x:v>
      </x:c>
      <x:c t="n" s="0">
        <x:v>40.23199</x:v>
      </x:c>
      <x:c t="n" s="0">
        <x:v>35.95129</x:v>
      </x:c>
      <x:c t="n" s="0">
        <x:v>33.98158</x:v>
      </x:c>
      <x:c t="n" s="0">
        <x:v>32.47068</x:v>
      </x:c>
      <x:c t="n" s="0">
        <x:v>30.14372</x:v>
      </x:c>
      <x:c t="n" s="0">
        <x:v>34.46841</x:v>
      </x:c>
      <x:c t="n" s="0">
        <x:v>28.65391</x:v>
      </x:c>
      <x:c t="n" s="0">
        <x:v>13.13373</x:v>
      </x:c>
      <x:c t="n" s="0">
        <x:v>17.85655</x:v>
      </x:c>
      <x:c t="n" s="0">
        <x:v>5.54507</x:v>
      </x:c>
      <x:c t="n" s="0">
        <x:v>1.633133</x:v>
      </x:c>
      <x:c t="n" s="0">
        <x:v>6.394372</x:v>
      </x:c>
      <x:c t="n" s="0">
        <x:v>3.7198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43944.0369791667</x:v>
      </x:c>
      <x:c t="n" s="7">
        <x:v>43944.0369791667</x:v>
      </x:c>
      <x:c t="n" s="0">
        <x:v>47.49966</x:v>
      </x:c>
      <x:c t="n" s="0">
        <x:v>54.20069</x:v>
      </x:c>
      <x:c t="n" s="0">
        <x:v>61.69227</x:v>
      </x:c>
      <x:c t="n" s="0">
        <x:v>68.99906</x:v>
      </x:c>
      <x:c t="n" s="0">
        <x:v>-30.06697</x:v>
      </x:c>
      <x:c t="n" s="0">
        <x:v>-29.16826</x:v>
      </x:c>
      <x:c t="n" s="0">
        <x:v>-19.74621</x:v>
      </x:c>
      <x:c t="n" s="0">
        <x:v>-14.41916</x:v>
      </x:c>
      <x:c t="n" s="0">
        <x:v>-7.169552</x:v>
      </x:c>
      <x:c t="n" s="0">
        <x:v>-2.088254</x:v>
      </x:c>
      <x:c t="n" s="0">
        <x:v>5.644027</x:v>
      </x:c>
      <x:c t="n" s="0">
        <x:v>9.282398</x:v>
      </x:c>
      <x:c t="n" s="0">
        <x:v>13.74732</x:v>
      </x:c>
      <x:c t="n" s="0">
        <x:v>17.418</x:v>
      </x:c>
      <x:c t="n" s="0">
        <x:v>31.86686</x:v>
      </x:c>
      <x:c t="n" s="0">
        <x:v>24.69571</x:v>
      </x:c>
      <x:c t="n" s="0">
        <x:v>26.88755</x:v>
      </x:c>
      <x:c t="n" s="0">
        <x:v>35.36544</x:v>
      </x:c>
      <x:c t="n" s="0">
        <x:v>28.95899</x:v>
      </x:c>
      <x:c t="n" s="0">
        <x:v>32.27562</x:v>
      </x:c>
      <x:c t="n" s="0">
        <x:v>31.42325</x:v>
      </x:c>
      <x:c t="n" s="0">
        <x:v>30.40272</x:v>
      </x:c>
      <x:c t="n" s="0">
        <x:v>31.44704</x:v>
      </x:c>
      <x:c t="n" s="0">
        <x:v>34.03104</x:v>
      </x:c>
      <x:c t="n" s="0">
        <x:v>35.78705</x:v>
      </x:c>
      <x:c t="n" s="0">
        <x:v>39.29494</x:v>
      </x:c>
      <x:c t="n" s="0">
        <x:v>40.28509</x:v>
      </x:c>
      <x:c t="n" s="0">
        <x:v>40.44566</x:v>
      </x:c>
      <x:c t="n" s="0">
        <x:v>35.66085</x:v>
      </x:c>
      <x:c t="n" s="0">
        <x:v>34.47398</x:v>
      </x:c>
      <x:c t="n" s="0">
        <x:v>33.61787</x:v>
      </x:c>
      <x:c t="n" s="0">
        <x:v>30.96974</x:v>
      </x:c>
      <x:c t="n" s="0">
        <x:v>34.18447</x:v>
      </x:c>
      <x:c t="n" s="0">
        <x:v>29.85989</x:v>
      </x:c>
      <x:c t="n" s="0">
        <x:v>11.95678</x:v>
      </x:c>
      <x:c t="n" s="0">
        <x:v>18.06499</x:v>
      </x:c>
      <x:c t="n" s="0">
        <x:v>4.643182</x:v>
      </x:c>
      <x:c t="n" s="0">
        <x:v>1.302084</x:v>
      </x:c>
      <x:c t="n" s="0">
        <x:v>6.044781</x:v>
      </x:c>
      <x:c t="n" s="0">
        <x:v>3.291807</x:v>
      </x:c>
      <x:c t="n" s="0">
        <x:v>-30.06697</x:v>
      </x:c>
      <x:c t="n" s="0">
        <x:v>-29.16826</x:v>
      </x:c>
      <x:c t="n" s="0">
        <x:v>-18.95509</x:v>
      </x:c>
      <x:c t="n" s="0">
        <x:v>-11.73473</x:v>
      </x:c>
      <x:c t="n" s="0">
        <x:v>-4.085375</x:v>
      </x:c>
      <x:c t="n" s="0">
        <x:v>-10.04694</x:v>
      </x:c>
      <x:c t="n" s="0">
        <x:v>10.33861</x:v>
      </x:c>
      <x:c t="n" s="0">
        <x:v>6.496351</x:v>
      </x:c>
      <x:c t="n" s="0">
        <x:v>5.717206</x:v>
      </x:c>
      <x:c t="n" s="0">
        <x:v>16.01797</x:v>
      </x:c>
      <x:c t="n" s="0">
        <x:v>31.90764</x:v>
      </x:c>
      <x:c t="n" s="0">
        <x:v>19.22363</x:v>
      </x:c>
      <x:c t="n" s="0">
        <x:v>28.2423</x:v>
      </x:c>
      <x:c t="n" s="0">
        <x:v>29.89516</x:v>
      </x:c>
      <x:c t="n" s="0">
        <x:v>33.26851</x:v>
      </x:c>
      <x:c t="n" s="0">
        <x:v>25.08786</x:v>
      </x:c>
      <x:c t="n" s="0">
        <x:v>28.13502</x:v>
      </x:c>
      <x:c t="n" s="0">
        <x:v>32.87461</x:v>
      </x:c>
      <x:c t="n" s="0">
        <x:v>32.80445</x:v>
      </x:c>
      <x:c t="n" s="0">
        <x:v>34.72845</x:v>
      </x:c>
      <x:c t="n" s="0">
        <x:v>31.71788</x:v>
      </x:c>
      <x:c t="n" s="0">
        <x:v>35.78326</x:v>
      </x:c>
      <x:c t="n" s="0">
        <x:v>34.73131</x:v>
      </x:c>
      <x:c t="n" s="0">
        <x:v>38.20244</x:v>
      </x:c>
      <x:c t="n" s="0">
        <x:v>33.6533</x:v>
      </x:c>
      <x:c t="n" s="0">
        <x:v>31.77179</x:v>
      </x:c>
      <x:c t="n" s="0">
        <x:v>34.23308</x:v>
      </x:c>
      <x:c t="n" s="0">
        <x:v>30.80717</x:v>
      </x:c>
      <x:c t="n" s="0">
        <x:v>36.00159</x:v>
      </x:c>
      <x:c t="n" s="0">
        <x:v>25.60055</x:v>
      </x:c>
      <x:c t="n" s="0">
        <x:v>12.09081</x:v>
      </x:c>
      <x:c t="n" s="0">
        <x:v>21.89811</x:v>
      </x:c>
      <x:c t="n" s="0">
        <x:v>4.660694</x:v>
      </x:c>
      <x:c t="n" s="0">
        <x:v>1.822465</x:v>
      </x:c>
      <x:c t="n" s="0">
        <x:v>5.943393</x:v>
      </x:c>
      <x:c t="n" s="0">
        <x:v>2.596424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43944.0369791667</x:v>
      </x:c>
      <x:c t="n" s="7">
        <x:v>43944.0369791667</x:v>
      </x:c>
      <x:c t="n" s="0">
        <x:v>46.86568</x:v>
      </x:c>
      <x:c t="n" s="0">
        <x:v>54.20069</x:v>
      </x:c>
      <x:c t="n" s="0">
        <x:v>65.42286</x:v>
      </x:c>
      <x:c t="n" s="0">
        <x:v>72.5321</x:v>
      </x:c>
      <x:c t="n" s="0">
        <x:v>-30.06697</x:v>
      </x:c>
      <x:c t="n" s="0">
        <x:v>-29.16826</x:v>
      </x:c>
      <x:c t="n" s="0">
        <x:v>-19.62151</x:v>
      </x:c>
      <x:c t="n" s="0">
        <x:v>-13.90817</x:v>
      </x:c>
      <x:c t="n" s="0">
        <x:v>-6.558863</x:v>
      </x:c>
      <x:c t="n" s="0">
        <x:v>-2.656376</x:v>
      </x:c>
      <x:c t="n" s="0">
        <x:v>7.068847</x:v>
      </x:c>
      <x:c t="n" s="0">
        <x:v>8.790728</x:v>
      </x:c>
      <x:c t="n" s="0">
        <x:v>13.17732</x:v>
      </x:c>
      <x:c t="n" s="0">
        <x:v>17.23968</x:v>
      </x:c>
      <x:c t="n" s="0">
        <x:v>31.87284</x:v>
      </x:c>
      <x:c t="n" s="0">
        <x:v>24.21603</x:v>
      </x:c>
      <x:c t="n" s="0">
        <x:v>26.51972</x:v>
      </x:c>
      <x:c t="n" s="0">
        <x:v>34.74176</x:v>
      </x:c>
      <x:c t="n" s="0">
        <x:v>31.06456</x:v>
      </x:c>
      <x:c t="n" s="0">
        <x:v>31.90581</x:v>
      </x:c>
      <x:c t="n" s="0">
        <x:v>31.02258</x:v>
      </x:c>
      <x:c t="n" s="0">
        <x:v>31.1443</x:v>
      </x:c>
      <x:c t="n" s="0">
        <x:v>31.37798</x:v>
      </x:c>
      <x:c t="n" s="0">
        <x:v>33.46975</x:v>
      </x:c>
      <x:c t="n" s="0">
        <x:v>35.31059</x:v>
      </x:c>
      <x:c t="n" s="0">
        <x:v>39.23917</x:v>
      </x:c>
      <x:c t="n" s="0">
        <x:v>39.81152</x:v>
      </x:c>
      <x:c t="n" s="0">
        <x:v>40.36404</x:v>
      </x:c>
      <x:c t="n" s="0">
        <x:v>35.28902</x:v>
      </x:c>
      <x:c t="n" s="0">
        <x:v>34.22872</x:v>
      </x:c>
      <x:c t="n" s="0">
        <x:v>33.56876</x:v>
      </x:c>
      <x:c t="n" s="0">
        <x:v>30.79646</x:v>
      </x:c>
      <x:c t="n" s="0">
        <x:v>34.45687</x:v>
      </x:c>
      <x:c t="n" s="0">
        <x:v>29.54598</x:v>
      </x:c>
      <x:c t="n" s="0">
        <x:v>11.65066</x:v>
      </x:c>
      <x:c t="n" s="0">
        <x:v>18.1282</x:v>
      </x:c>
      <x:c t="n" s="0">
        <x:v>4.782915</x:v>
      </x:c>
      <x:c t="n" s="0">
        <x:v>1.475289</x:v>
      </x:c>
      <x:c t="n" s="0">
        <x:v>5.999671</x:v>
      </x:c>
      <x:c t="n" s="0">
        <x:v>3.214324</x:v>
      </x:c>
      <x:c t="n" s="0">
        <x:v>-30.06697</x:v>
      </x:c>
      <x:c t="n" s="0">
        <x:v>-29.16826</x:v>
      </x:c>
      <x:c t="n" s="0">
        <x:v>-18.95509</x:v>
      </x:c>
      <x:c t="n" s="0">
        <x:v>-11.73473</x:v>
      </x:c>
      <x:c t="n" s="0">
        <x:v>-4.085375</x:v>
      </x:c>
      <x:c t="n" s="0">
        <x:v>-3.647944</x:v>
      </x:c>
      <x:c t="n" s="0">
        <x:v>11.27883</x:v>
      </x:c>
      <x:c t="n" s="0">
        <x:v>3.543318</x:v>
      </x:c>
      <x:c t="n" s="0">
        <x:v>9.688757</x:v>
      </x:c>
      <x:c t="n" s="0">
        <x:v>16.01797</x:v>
      </x:c>
      <x:c t="n" s="0">
        <x:v>32.05264</x:v>
      </x:c>
      <x:c t="n" s="0">
        <x:v>19.22363</x:v>
      </x:c>
      <x:c t="n" s="0">
        <x:v>21.80797</x:v>
      </x:c>
      <x:c t="n" s="0">
        <x:v>24.58739</x:v>
      </x:c>
      <x:c t="n" s="0">
        <x:v>35.62522</x:v>
      </x:c>
      <x:c t="n" s="0">
        <x:v>29.77329</x:v>
      </x:c>
      <x:c t="n" s="0">
        <x:v>28.10732</x:v>
      </x:c>
      <x:c t="n" s="0">
        <x:v>33.43829</x:v>
      </x:c>
      <x:c t="n" s="0">
        <x:v>30.52548</x:v>
      </x:c>
      <x:c t="n" s="0">
        <x:v>27.45334</x:v>
      </x:c>
      <x:c t="n" s="0">
        <x:v>31.09536</x:v>
      </x:c>
      <x:c t="n" s="0">
        <x:v>39.41685</x:v>
      </x:c>
      <x:c t="n" s="0">
        <x:v>35.22981</x:v>
      </x:c>
      <x:c t="n" s="0">
        <x:v>40.382</x:v>
      </x:c>
      <x:c t="n" s="0">
        <x:v>31.91889</x:v>
      </x:c>
      <x:c t="n" s="0">
        <x:v>32.71836</x:v>
      </x:c>
      <x:c t="n" s="0">
        <x:v>34.13623</x:v>
      </x:c>
      <x:c t="n" s="0">
        <x:v>29.49911</x:v>
      </x:c>
      <x:c t="n" s="0">
        <x:v>35.16899</x:v>
      </x:c>
      <x:c t="n" s="0">
        <x:v>27.22033</x:v>
      </x:c>
      <x:c t="n" s="0">
        <x:v>9.366564</x:v>
      </x:c>
      <x:c t="n" s="0">
        <x:v>18.0933</x:v>
      </x:c>
      <x:c t="n" s="0">
        <x:v>5.322048</x:v>
      </x:c>
      <x:c t="n" s="0">
        <x:v>2.234982</x:v>
      </x:c>
      <x:c t="n" s="0">
        <x:v>6.057165</x:v>
      </x:c>
      <x:c t="n" s="0">
        <x:v>2.643633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43944.0369791667</x:v>
      </x:c>
      <x:c t="n" s="7">
        <x:v>43944.0369791667</x:v>
      </x:c>
      <x:c t="n" s="0">
        <x:v>47.71337</x:v>
      </x:c>
      <x:c t="n" s="0">
        <x:v>54.20069</x:v>
      </x:c>
      <x:c t="n" s="0">
        <x:v>57.67403</x:v>
      </x:c>
      <x:c t="n" s="0">
        <x:v>66.81411</x:v>
      </x:c>
      <x:c t="n" s="0">
        <x:v>-30.06697</x:v>
      </x:c>
      <x:c t="n" s="0">
        <x:v>-29.16826</x:v>
      </x:c>
      <x:c t="n" s="0">
        <x:v>-19.51779</x:v>
      </x:c>
      <x:c t="n" s="0">
        <x:v>-13.51483</x:v>
      </x:c>
      <x:c t="n" s="0">
        <x:v>-6.097705</x:v>
      </x:c>
      <x:c t="n" s="0">
        <x:v>-0.6230498</x:v>
      </x:c>
      <x:c t="n" s="0">
        <x:v>7.999084</x:v>
      </x:c>
      <x:c t="n" s="0">
        <x:v>8.321698</x:v>
      </x:c>
      <x:c t="n" s="0">
        <x:v>13.9461</x:v>
      </x:c>
      <x:c t="n" s="0">
        <x:v>17.08138</x:v>
      </x:c>
      <x:c t="n" s="0">
        <x:v>32.04793</x:v>
      </x:c>
      <x:c t="n" s="0">
        <x:v>23.76779</x:v>
      </x:c>
      <x:c t="n" s="0">
        <x:v>25.96156</x:v>
      </x:c>
      <x:c t="n" s="0">
        <x:v>34.37745</x:v>
      </x:c>
      <x:c t="n" s="0">
        <x:v>30.47484</x:v>
      </x:c>
      <x:c t="n" s="0">
        <x:v>32.23296</x:v>
      </x:c>
      <x:c t="n" s="0">
        <x:v>30.91844</x:v>
      </x:c>
      <x:c t="n" s="0">
        <x:v>30.88506</x:v>
      </x:c>
      <x:c t="n" s="0">
        <x:v>31.26686</x:v>
      </x:c>
      <x:c t="n" s="0">
        <x:v>33.5471</x:v>
      </x:c>
      <x:c t="n" s="0">
        <x:v>35.12516</x:v>
      </x:c>
      <x:c t="n" s="0">
        <x:v>39.42001</x:v>
      </x:c>
      <x:c t="n" s="0">
        <x:v>39.47239</x:v>
      </x:c>
      <x:c t="n" s="0">
        <x:v>39.92225</x:v>
      </x:c>
      <x:c t="n" s="0">
        <x:v>35.25996</x:v>
      </x:c>
      <x:c t="n" s="0">
        <x:v>34.46994</x:v>
      </x:c>
      <x:c t="n" s="0">
        <x:v>33.46375</x:v>
      </x:c>
      <x:c t="n" s="0">
        <x:v>30.6364</x:v>
      </x:c>
      <x:c t="n" s="0">
        <x:v>34.37605</x:v>
      </x:c>
      <x:c t="n" s="0">
        <x:v>29.70045</x:v>
      </x:c>
      <x:c t="n" s="0">
        <x:v>11.63247</x:v>
      </x:c>
      <x:c t="n" s="0">
        <x:v>17.97609</x:v>
      </x:c>
      <x:c t="n" s="0">
        <x:v>4.813095</x:v>
      </x:c>
      <x:c t="n" s="0">
        <x:v>1.593143</x:v>
      </x:c>
      <x:c t="n" s="0">
        <x:v>6.090021</x:v>
      </x:c>
      <x:c t="n" s="0">
        <x:v>3.120753</x:v>
      </x:c>
      <x:c t="n" s="0">
        <x:v>-30.06697</x:v>
      </x:c>
      <x:c t="n" s="0">
        <x:v>-29.16826</x:v>
      </x:c>
      <x:c t="n" s="0">
        <x:v>-18.95509</x:v>
      </x:c>
      <x:c t="n" s="0">
        <x:v>-11.73473</x:v>
      </x:c>
      <x:c t="n" s="0">
        <x:v>-4.085375</x:v>
      </x:c>
      <x:c t="n" s="0">
        <x:v>4.411154</x:v>
      </x:c>
      <x:c t="n" s="0">
        <x:v>11.27883</x:v>
      </x:c>
      <x:c t="n" s="0">
        <x:v>3.543318</x:v>
      </x:c>
      <x:c t="n" s="0">
        <x:v>16.84456</x:v>
      </x:c>
      <x:c t="n" s="0">
        <x:v>16.01797</x:v>
      </x:c>
      <x:c t="n" s="0">
        <x:v>32.95116</x:v>
      </x:c>
      <x:c t="n" s="0">
        <x:v>19.44002</x:v>
      </x:c>
      <x:c t="n" s="0">
        <x:v>18.92027</x:v>
      </x:c>
      <x:c t="n" s="0">
        <x:v>31.69003</x:v>
      </x:c>
      <x:c t="n" s="0">
        <x:v>22.20985</x:v>
      </x:c>
      <x:c t="n" s="0">
        <x:v>33.76963</x:v>
      </x:c>
      <x:c t="n" s="0">
        <x:v>30.30989</x:v>
      </x:c>
      <x:c t="n" s="0">
        <x:v>28.44393</x:v>
      </x:c>
      <x:c t="n" s="0">
        <x:v>29.84983</x:v>
      </x:c>
      <x:c t="n" s="0">
        <x:v>34.67628</x:v>
      </x:c>
      <x:c t="n" s="0">
        <x:v>33.86432</x:v>
      </x:c>
      <x:c t="n" s="0">
        <x:v>40.58733</x:v>
      </x:c>
      <x:c t="n" s="0">
        <x:v>36.05781</x:v>
      </x:c>
      <x:c t="n" s="0">
        <x:v>33.84592</x:v>
      </x:c>
      <x:c t="n" s="0">
        <x:v>35.10194</x:v>
      </x:c>
      <x:c t="n" s="0">
        <x:v>35.52315</x:v>
      </x:c>
      <x:c t="n" s="0">
        <x:v>32.41449</x:v>
      </x:c>
      <x:c t="n" s="0">
        <x:v>29.44194</x:v>
      </x:c>
      <x:c t="n" s="0">
        <x:v>33.48464</x:v>
      </x:c>
      <x:c t="n" s="0">
        <x:v>31.5089</x:v>
      </x:c>
      <x:c t="n" s="0">
        <x:v>12.3114</x:v>
      </x:c>
      <x:c t="n" s="0">
        <x:v>17.0659</x:v>
      </x:c>
      <x:c t="n" s="0">
        <x:v>5.226354</x:v>
      </x:c>
      <x:c t="n" s="0">
        <x:v>2.167161</x:v>
      </x:c>
      <x:c t="n" s="0">
        <x:v>6.728539</x:v>
      </x:c>
      <x:c t="n" s="0">
        <x:v>2.76403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43944.0369791667</x:v>
      </x:c>
      <x:c t="n" s="7">
        <x:v>43944.0369791667</x:v>
      </x:c>
      <x:c t="n" s="0">
        <x:v>47.14118</x:v>
      </x:c>
      <x:c t="n" s="0">
        <x:v>54.20069</x:v>
      </x:c>
      <x:c t="n" s="0">
        <x:v>59.71819</x:v>
      </x:c>
      <x:c t="n" s="0">
        <x:v>66.64378</x:v>
      </x:c>
      <x:c t="n" s="0">
        <x:v>-30.06697</x:v>
      </x:c>
      <x:c t="n" s="0">
        <x:v>-29.16826</x:v>
      </x:c>
      <x:c t="n" s="0">
        <x:v>-19.50044</x:v>
      </x:c>
      <x:c t="n" s="0">
        <x:v>-13.33751</x:v>
      </x:c>
      <x:c t="n" s="0">
        <x:v>-5.739261</x:v>
      </x:c>
      <x:c t="n" s="0">
        <x:v>0.5803541</x:v>
      </x:c>
      <x:c t="n" s="0">
        <x:v>8.661088</x:v>
      </x:c>
      <x:c t="n" s="0">
        <x:v>8.323214</x:v>
      </x:c>
      <x:c t="n" s="0">
        <x:v>14.50963</x:v>
      </x:c>
      <x:c t="n" s="0">
        <x:v>16.81162</x:v>
      </x:c>
      <x:c t="n" s="0">
        <x:v>32.19207</x:v>
      </x:c>
      <x:c t="n" s="0">
        <x:v>23.36906</x:v>
      </x:c>
      <x:c t="n" s="0">
        <x:v>25.64728</x:v>
      </x:c>
      <x:c t="n" s="0">
        <x:v>34.0647</x:v>
      </x:c>
      <x:c t="n" s="0">
        <x:v>30.17016</x:v>
      </x:c>
      <x:c t="n" s="0">
        <x:v>32.19035</x:v>
      </x:c>
      <x:c t="n" s="0">
        <x:v>32.39188</x:v>
      </x:c>
      <x:c t="n" s="0">
        <x:v>30.55947</x:v>
      </x:c>
      <x:c t="n" s="0">
        <x:v>30.82226</x:v>
      </x:c>
      <x:c t="n" s="0">
        <x:v>33.4728</x:v>
      </x:c>
      <x:c t="n" s="0">
        <x:v>35.17725</x:v>
      </x:c>
      <x:c t="n" s="0">
        <x:v>39.77603</x:v>
      </x:c>
      <x:c t="n" s="0">
        <x:v>39.27718</x:v>
      </x:c>
      <x:c t="n" s="0">
        <x:v>39.52881</x:v>
      </x:c>
      <x:c t="n" s="0">
        <x:v>35.46179</x:v>
      </x:c>
      <x:c t="n" s="0">
        <x:v>34.39712</x:v>
      </x:c>
      <x:c t="n" s="0">
        <x:v>33.34749</x:v>
      </x:c>
      <x:c t="n" s="0">
        <x:v>30.52004</x:v>
      </x:c>
      <x:c t="n" s="0">
        <x:v>34.2258</x:v>
      </x:c>
      <x:c t="n" s="0">
        <x:v>31.29167</x:v>
      </x:c>
      <x:c t="n" s="0">
        <x:v>11.66129</x:v>
      </x:c>
      <x:c t="n" s="0">
        <x:v>17.8627</x:v>
      </x:c>
      <x:c t="n" s="0">
        <x:v>4.680641</x:v>
      </x:c>
      <x:c t="n" s="0">
        <x:v>1.436911</x:v>
      </x:c>
      <x:c t="n" s="0">
        <x:v>6.116267</x:v>
      </x:c>
      <x:c t="n" s="0">
        <x:v>3.214786</x:v>
      </x:c>
      <x:c t="n" s="0">
        <x:v>-30.06697</x:v>
      </x:c>
      <x:c t="n" s="0">
        <x:v>-29.16826</x:v>
      </x:c>
      <x:c t="n" s="0">
        <x:v>-19.49541</x:v>
      </x:c>
      <x:c t="n" s="0">
        <x:v>-12.57795</x:v>
      </x:c>
      <x:c t="n" s="0">
        <x:v>-4.085375</x:v>
      </x:c>
      <x:c t="n" s="0">
        <x:v>4.411154</x:v>
      </x:c>
      <x:c t="n" s="0">
        <x:v>11.27883</x:v>
      </x:c>
      <x:c t="n" s="0">
        <x:v>8.883285</x:v>
      </x:c>
      <x:c t="n" s="0">
        <x:v>16.84456</x:v>
      </x:c>
      <x:c t="n" s="0">
        <x:v>14.57611</x:v>
      </x:c>
      <x:c t="n" s="0">
        <x:v>32.95116</x:v>
      </x:c>
      <x:c t="n" s="0">
        <x:v>19.77831</x:v>
      </x:c>
      <x:c t="n" s="0">
        <x:v>23.65126</x:v>
      </x:c>
      <x:c t="n" s="0">
        <x:v>31.46487</x:v>
      </x:c>
      <x:c t="n" s="0">
        <x:v>28.35823</x:v>
      </x:c>
      <x:c t="n" s="0">
        <x:v>31.58879</x:v>
      </x:c>
      <x:c t="n" s="0">
        <x:v>37.19287</x:v>
      </x:c>
      <x:c t="n" s="0">
        <x:v>28.2815</x:v>
      </x:c>
      <x:c t="n" s="0">
        <x:v>27.74484</x:v>
      </x:c>
      <x:c t="n" s="0">
        <x:v>31.63985</x:v>
      </x:c>
      <x:c t="n" s="0">
        <x:v>35.31787</x:v>
      </x:c>
      <x:c t="n" s="0">
        <x:v>40.90139</x:v>
      </x:c>
      <x:c t="n" s="0">
        <x:v>38.50829</x:v>
      </x:c>
      <x:c t="n" s="0">
        <x:v>37.09238</x:v>
      </x:c>
      <x:c t="n" s="0">
        <x:v>37.39269</x:v>
      </x:c>
      <x:c t="n" s="0">
        <x:v>34.85469</x:v>
      </x:c>
      <x:c t="n" s="0">
        <x:v>31.94561</x:v>
      </x:c>
      <x:c t="n" s="0">
        <x:v>29.61161</x:v>
      </x:c>
      <x:c t="n" s="0">
        <x:v>33.85231</x:v>
      </x:c>
      <x:c t="n" s="0">
        <x:v>35.6372</x:v>
      </x:c>
      <x:c t="n" s="0">
        <x:v>11.06616</x:v>
      </x:c>
      <x:c t="n" s="0">
        <x:v>17.00293</x:v>
      </x:c>
      <x:c t="n" s="0">
        <x:v>3.870682</x:v>
      </x:c>
      <x:c t="n" s="0">
        <x:v>0.7229685</x:v>
      </x:c>
      <x:c t="n" s="0">
        <x:v>5.710899</x:v>
      </x:c>
      <x:c t="n" s="0">
        <x:v>3.417547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43944.0369791667</x:v>
      </x:c>
      <x:c t="n" s="7">
        <x:v>43944.0369791667</x:v>
      </x:c>
      <x:c t="n" s="0">
        <x:v>47.35896</x:v>
      </x:c>
      <x:c t="n" s="0">
        <x:v>54.20069</x:v>
      </x:c>
      <x:c t="n" s="0">
        <x:v>66.68825</x:v>
      </x:c>
      <x:c t="n" s="0">
        <x:v>71.85516</x:v>
      </x:c>
      <x:c t="n" s="0">
        <x:v>-30.06697</x:v>
      </x:c>
      <x:c t="n" s="0">
        <x:v>-29.16826</x:v>
      </x:c>
      <x:c t="n" s="0">
        <x:v>-19.55057</x:v>
      </x:c>
      <x:c t="n" s="0">
        <x:v>-13.31354</x:v>
      </x:c>
      <x:c t="n" s="0">
        <x:v>-5.454947</x:v>
      </x:c>
      <x:c t="n" s="0">
        <x:v>1.396304</x:v>
      </x:c>
      <x:c t="n" s="0">
        <x:v>9.243141</x:v>
      </x:c>
      <x:c t="n" s="0">
        <x:v>8.699859</x:v>
      </x:c>
      <x:c t="n" s="0">
        <x:v>15.15945</x:v>
      </x:c>
      <x:c t="n" s="0">
        <x:v>16.54875</x:v>
      </x:c>
      <x:c t="n" s="0">
        <x:v>32.3115</x:v>
      </x:c>
      <x:c t="n" s="0">
        <x:v>22.99693</x:v>
      </x:c>
      <x:c t="n" s="0">
        <x:v>25.57245</x:v>
      </x:c>
      <x:c t="n" s="0">
        <x:v>33.70937</x:v>
      </x:c>
      <x:c t="n" s="0">
        <x:v>30.11778</x:v>
      </x:c>
      <x:c t="n" s="0">
        <x:v>32.00551</x:v>
      </x:c>
      <x:c t="n" s="0">
        <x:v>32.91659</x:v>
      </x:c>
      <x:c t="n" s="0">
        <x:v>30.2053</x:v>
      </x:c>
      <x:c t="n" s="0">
        <x:v>30.79268</x:v>
      </x:c>
      <x:c t="n" s="0">
        <x:v>33.31884</x:v>
      </x:c>
      <x:c t="n" s="0">
        <x:v>34.69498</x:v>
      </x:c>
      <x:c t="n" s="0">
        <x:v>40.10776</x:v>
      </x:c>
      <x:c t="n" s="0">
        <x:v>39.46233</x:v>
      </x:c>
      <x:c t="n" s="0">
        <x:v>39.47225</x:v>
      </x:c>
      <x:c t="n" s="0">
        <x:v>35.25746</x:v>
      </x:c>
      <x:c t="n" s="0">
        <x:v>35.12853</x:v>
      </x:c>
      <x:c t="n" s="0">
        <x:v>33.40004</x:v>
      </x:c>
      <x:c t="n" s="0">
        <x:v>30.31565</x:v>
      </x:c>
      <x:c t="n" s="0">
        <x:v>34.08605</x:v>
      </x:c>
      <x:c t="n" s="0">
        <x:v>31.16621</x:v>
      </x:c>
      <x:c t="n" s="0">
        <x:v>11.44586</x:v>
      </x:c>
      <x:c t="n" s="0">
        <x:v>17.45183</x:v>
      </x:c>
      <x:c t="n" s="0">
        <x:v>4.641853</x:v>
      </x:c>
      <x:c t="n" s="0">
        <x:v>1.401588</x:v>
      </x:c>
      <x:c t="n" s="0">
        <x:v>6.352728</x:v>
      </x:c>
      <x:c t="n" s="0">
        <x:v>3.297856</x:v>
      </x:c>
      <x:c t="n" s="0">
        <x:v>-30.06697</x:v>
      </x:c>
      <x:c t="n" s="0">
        <x:v>-29.16826</x:v>
      </x:c>
      <x:c t="n" s="0">
        <x:v>-19.85513</x:v>
      </x:c>
      <x:c t="n" s="0">
        <x:v>-13.17564</x:v>
      </x:c>
      <x:c t="n" s="0">
        <x:v>-4.085375</x:v>
      </x:c>
      <x:c t="n" s="0">
        <x:v>4.411154</x:v>
      </x:c>
      <x:c t="n" s="0">
        <x:v>11.68922</x:v>
      </x:c>
      <x:c t="n" s="0">
        <x:v>10.42006</x:v>
      </x:c>
      <x:c t="n" s="0">
        <x:v>17.87607</x:v>
      </x:c>
      <x:c t="n" s="0">
        <x:v>14.57611</x:v>
      </x:c>
      <x:c t="n" s="0">
        <x:v>32.95116</x:v>
      </x:c>
      <x:c t="n" s="0">
        <x:v>19.77831</x:v>
      </x:c>
      <x:c t="n" s="0">
        <x:v>25.10677</x:v>
      </x:c>
      <x:c t="n" s="0">
        <x:v>30.70953</x:v>
      </x:c>
      <x:c t="n" s="0">
        <x:v>29.62876</x:v>
      </x:c>
      <x:c t="n" s="0">
        <x:v>30.65458</x:v>
      </x:c>
      <x:c t="n" s="0">
        <x:v>34.43517</x:v>
      </x:c>
      <x:c t="n" s="0">
        <x:v>27.28993</x:v>
      </x:c>
      <x:c t="n" s="0">
        <x:v>30.15272</x:v>
      </x:c>
      <x:c t="n" s="0">
        <x:v>32.6175</x:v>
      </x:c>
      <x:c t="n" s="0">
        <x:v>29.4914</x:v>
      </x:c>
      <x:c t="n" s="0">
        <x:v>41.7085</x:v>
      </x:c>
      <x:c t="n" s="0">
        <x:v>40.10363</x:v>
      </x:c>
      <x:c t="n" s="0">
        <x:v>38.38349</x:v>
      </x:c>
      <x:c t="n" s="0">
        <x:v>33.55922</x:v>
      </x:c>
      <x:c t="n" s="0">
        <x:v>37.67188</x:v>
      </x:c>
      <x:c t="n" s="0">
        <x:v>33.47576</x:v>
      </x:c>
      <x:c t="n" s="0">
        <x:v>29.22443</x:v>
      </x:c>
      <x:c t="n" s="0">
        <x:v>33.00089</x:v>
      </x:c>
      <x:c t="n" s="0">
        <x:v>29.6831</x:v>
      </x:c>
      <x:c t="n" s="0">
        <x:v>10.34893</x:v>
      </x:c>
      <x:c t="n" s="0">
        <x:v>13.00323</x:v>
      </x:c>
      <x:c t="n" s="0">
        <x:v>4.270165</x:v>
      </x:c>
      <x:c t="n" s="0">
        <x:v>1.168904</x:v>
      </x:c>
      <x:c t="n" s="0">
        <x:v>7.733247</x:v>
      </x:c>
      <x:c t="n" s="0">
        <x:v>3.823065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43944.0369791667</x:v>
      </x:c>
      <x:c t="n" s="7">
        <x:v>43944.0369791667</x:v>
      </x:c>
      <x:c t="n" s="0">
        <x:v>47.73697</x:v>
      </x:c>
      <x:c t="n" s="0">
        <x:v>54.20069</x:v>
      </x:c>
      <x:c t="n" s="0">
        <x:v>63.24045</x:v>
      </x:c>
      <x:c t="n" s="0">
        <x:v>69.98832</x:v>
      </x:c>
      <x:c t="n" s="0">
        <x:v>-30.06697</x:v>
      </x:c>
      <x:c t="n" s="0">
        <x:v>-29.16826</x:v>
      </x:c>
      <x:c t="n" s="0">
        <x:v>-19.59387</x:v>
      </x:c>
      <x:c t="n" s="0">
        <x:v>-13.29318</x:v>
      </x:c>
      <x:c t="n" s="0">
        <x:v>-5.173668</x:v>
      </x:c>
      <x:c t="n" s="0">
        <x:v>1.989218</x:v>
      </x:c>
      <x:c t="n" s="0">
        <x:v>9.727999</x:v>
      </x:c>
      <x:c t="n" s="0">
        <x:v>9.032782</x:v>
      </x:c>
      <x:c t="n" s="0">
        <x:v>15.75173</x:v>
      </x:c>
      <x:c t="n" s="0">
        <x:v>16.31827</x:v>
      </x:c>
      <x:c t="n" s="0">
        <x:v>32.10306</x:v>
      </x:c>
      <x:c t="n" s="0">
        <x:v>22.67234</x:v>
      </x:c>
      <x:c t="n" s="0">
        <x:v>25.37167</x:v>
      </x:c>
      <x:c t="n" s="0">
        <x:v>34.05424</x:v>
      </x:c>
      <x:c t="n" s="0">
        <x:v>29.89964</x:v>
      </x:c>
      <x:c t="n" s="0">
        <x:v>31.65096</x:v>
      </x:c>
      <x:c t="n" s="0">
        <x:v>32.51019</x:v>
      </x:c>
      <x:c t="n" s="0">
        <x:v>29.8776</x:v>
      </x:c>
      <x:c t="n" s="0">
        <x:v>30.45568</x:v>
      </x:c>
      <x:c t="n" s="0">
        <x:v>33.97914</x:v>
      </x:c>
      <x:c t="n" s="0">
        <x:v>34.6629</x:v>
      </x:c>
      <x:c t="n" s="0">
        <x:v>39.60686</x:v>
      </x:c>
      <x:c t="n" s="0">
        <x:v>39.23895</x:v>
      </x:c>
      <x:c t="n" s="0">
        <x:v>39.12944</x:v>
      </x:c>
      <x:c t="n" s="0">
        <x:v>35.77253</x:v>
      </x:c>
      <x:c t="n" s="0">
        <x:v>34.9028</x:v>
      </x:c>
      <x:c t="n" s="0">
        <x:v>33.08969</x:v>
      </x:c>
      <x:c t="n" s="0">
        <x:v>30.24839</x:v>
      </x:c>
      <x:c t="n" s="0">
        <x:v>34.26362</x:v>
      </x:c>
      <x:c t="n" s="0">
        <x:v>30.92643</x:v>
      </x:c>
      <x:c t="n" s="0">
        <x:v>11.19279</x:v>
      </x:c>
      <x:c t="n" s="0">
        <x:v>16.98635</x:v>
      </x:c>
      <x:c t="n" s="0">
        <x:v>4.63573</x:v>
      </x:c>
      <x:c t="n" s="0">
        <x:v>1.488256</x:v>
      </x:c>
      <x:c t="n" s="0">
        <x:v>6.241553</x:v>
      </x:c>
      <x:c t="n" s="0">
        <x:v>3.147213</x:v>
      </x:c>
      <x:c t="n" s="0">
        <x:v>-30.06697</x:v>
      </x:c>
      <x:c t="n" s="0">
        <x:v>-29.16826</x:v>
      </x:c>
      <x:c t="n" s="0">
        <x:v>-19.85513</x:v>
      </x:c>
      <x:c t="n" s="0">
        <x:v>-13.17564</x:v>
      </x:c>
      <x:c t="n" s="0">
        <x:v>-3.595354</x:v>
      </x:c>
      <x:c t="n" s="0">
        <x:v>4.411154</x:v>
      </x:c>
      <x:c t="n" s="0">
        <x:v>11.81783</x:v>
      </x:c>
      <x:c t="n" s="0">
        <x:v>10.73488</x:v>
      </x:c>
      <x:c t="n" s="0">
        <x:v>18.17182</x:v>
      </x:c>
      <x:c t="n" s="0">
        <x:v>14.71421</x:v>
      </x:c>
      <x:c t="n" s="0">
        <x:v>29.95918</x:v>
      </x:c>
      <x:c t="n" s="0">
        <x:v>20.26249</x:v>
      </x:c>
      <x:c t="n" s="0">
        <x:v>23.3843</x:v>
      </x:c>
      <x:c t="n" s="0">
        <x:v>36.73773</x:v>
      </x:c>
      <x:c t="n" s="0">
        <x:v>28.34219</x:v>
      </x:c>
      <x:c t="n" s="0">
        <x:v>28.18061</x:v>
      </x:c>
      <x:c t="n" s="0">
        <x:v>27.01685</x:v>
      </x:c>
      <x:c t="n" s="0">
        <x:v>26.52783</x:v>
      </x:c>
      <x:c t="n" s="0">
        <x:v>28.57003</x:v>
      </x:c>
      <x:c t="n" s="0">
        <x:v>36.36782</x:v>
      </x:c>
      <x:c t="n" s="0">
        <x:v>34.38498</x:v>
      </x:c>
      <x:c t="n" s="0">
        <x:v>33.99814</x:v>
      </x:c>
      <x:c t="n" s="0">
        <x:v>38.70228</x:v>
      </x:c>
      <x:c t="n" s="0">
        <x:v>36.65617</x:v>
      </x:c>
      <x:c t="n" s="0">
        <x:v>37.39463</x:v>
      </x:c>
      <x:c t="n" s="0">
        <x:v>33.37925</x:v>
      </x:c>
      <x:c t="n" s="0">
        <x:v>30.86591</x:v>
      </x:c>
      <x:c t="n" s="0">
        <x:v>30.28538</x:v>
      </x:c>
      <x:c t="n" s="0">
        <x:v>35.53611</x:v>
      </x:c>
      <x:c t="n" s="0">
        <x:v>29.2104</x:v>
      </x:c>
      <x:c t="n" s="0">
        <x:v>9.201387</x:v>
      </x:c>
      <x:c t="n" s="0">
        <x:v>12.42581</x:v>
      </x:c>
      <x:c t="n" s="0">
        <x:v>4.535912</x:v>
      </x:c>
      <x:c t="n" s="0">
        <x:v>1.845376</x:v>
      </x:c>
      <x:c t="n" s="0">
        <x:v>5.196244</x:v>
      </x:c>
      <x:c t="n" s="0">
        <x:v>1.941772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43944.0369791667</x:v>
      </x:c>
      <x:c t="n" s="7">
        <x:v>43944.0369791667</x:v>
      </x:c>
      <x:c t="n" s="0">
        <x:v>47.60126</x:v>
      </x:c>
      <x:c t="n" s="0">
        <x:v>54.20069</x:v>
      </x:c>
      <x:c t="n" s="0">
        <x:v>67.68662</x:v>
      </x:c>
      <x:c t="n" s="0">
        <x:v>72.62073</x:v>
      </x:c>
      <x:c t="n" s="0">
        <x:v>-30.06697</x:v>
      </x:c>
      <x:c t="n" s="0">
        <x:v>-29.16826</x:v>
      </x:c>
      <x:c t="n" s="0">
        <x:v>-19.63122</x:v>
      </x:c>
      <x:c t="n" s="0">
        <x:v>-13.27585</x:v>
      </x:c>
      <x:c t="n" s="0">
        <x:v>-4.638369</x:v>
      </x:c>
      <x:c t="n" s="0">
        <x:v>2.438477</x:v>
      </x:c>
      <x:c t="n" s="0">
        <x:v>10.10312</x:v>
      </x:c>
      <x:c t="n" s="0">
        <x:v>9.506927</x:v>
      </x:c>
      <x:c t="n" s="0">
        <x:v>16.20057</x:v>
      </x:c>
      <x:c t="n" s="0">
        <x:v>16.16081</x:v>
      </x:c>
      <x:c t="n" s="0">
        <x:v>31.59752</x:v>
      </x:c>
      <x:c t="n" s="0">
        <x:v>22.51472</x:v>
      </x:c>
      <x:c t="n" s="0">
        <x:v>24.77411</x:v>
      </x:c>
      <x:c t="n" s="0">
        <x:v>35.70816</x:v>
      </x:c>
      <x:c t="n" s="0">
        <x:v>30.29304</x:v>
      </x:c>
      <x:c t="n" s="0">
        <x:v>31.41366</x:v>
      </x:c>
      <x:c t="n" s="0">
        <x:v>31.85198</x:v>
      </x:c>
      <x:c t="n" s="0">
        <x:v>29.99933</x:v>
      </x:c>
      <x:c t="n" s="0">
        <x:v>30.59908</x:v>
      </x:c>
      <x:c t="n" s="0">
        <x:v>33.9606</x:v>
      </x:c>
      <x:c t="n" s="0">
        <x:v>34.50698</x:v>
      </x:c>
      <x:c t="n" s="0">
        <x:v>39.13125</x:v>
      </x:c>
      <x:c t="n" s="0">
        <x:v>39.68627</x:v>
      </x:c>
      <x:c t="n" s="0">
        <x:v>39.42069</x:v>
      </x:c>
      <x:c t="n" s="0">
        <x:v>35.70998</x:v>
      </x:c>
      <x:c t="n" s="0">
        <x:v>34.62486</x:v>
      </x:c>
      <x:c t="n" s="0">
        <x:v>32.91884</x:v>
      </x:c>
      <x:c t="n" s="0">
        <x:v>30.21164</x:v>
      </x:c>
      <x:c t="n" s="0">
        <x:v>34.06817</x:v>
      </x:c>
      <x:c t="n" s="0">
        <x:v>30.6428</x:v>
      </x:c>
      <x:c t="n" s="0">
        <x:v>11.18045</x:v>
      </x:c>
      <x:c t="n" s="0">
        <x:v>16.41987</x:v>
      </x:c>
      <x:c t="n" s="0">
        <x:v>4.689901</x:v>
      </x:c>
      <x:c t="n" s="0">
        <x:v>1.350797</x:v>
      </x:c>
      <x:c t="n" s="0">
        <x:v>6.240766</x:v>
      </x:c>
      <x:c t="n" s="0">
        <x:v>3.186878</x:v>
      </x:c>
      <x:c t="n" s="0">
        <x:v>-30.06697</x:v>
      </x:c>
      <x:c t="n" s="0">
        <x:v>-29.16826</x:v>
      </x:c>
      <x:c t="n" s="0">
        <x:v>-19.85513</x:v>
      </x:c>
      <x:c t="n" s="0">
        <x:v>-13.17564</x:v>
      </x:c>
      <x:c t="n" s="0">
        <x:v>-2.389297</x:v>
      </x:c>
      <x:c t="n" s="0">
        <x:v>4.411154</x:v>
      </x:c>
      <x:c t="n" s="0">
        <x:v>11.81783</x:v>
      </x:c>
      <x:c t="n" s="0">
        <x:v>11.56193</x:v>
      </x:c>
      <x:c t="n" s="0">
        <x:v>18.17182</x:v>
      </x:c>
      <x:c t="n" s="0">
        <x:v>15.10396</x:v>
      </x:c>
      <x:c t="n" s="0">
        <x:v>26.03428</x:v>
      </x:c>
      <x:c t="n" s="0">
        <x:v>21.45667</x:v>
      </x:c>
      <x:c t="n" s="0">
        <x:v>16.1421</x:v>
      </x:c>
      <x:c t="n" s="0">
        <x:v>40.26096</x:v>
      </x:c>
      <x:c t="n" s="0">
        <x:v>32.55286</x:v>
      </x:c>
      <x:c t="n" s="0">
        <x:v>30.3236</x:v>
      </x:c>
      <x:c t="n" s="0">
        <x:v>22.39756</x:v>
      </x:c>
      <x:c t="n" s="0">
        <x:v>30.63274</x:v>
      </x:c>
      <x:c t="n" s="0">
        <x:v>32.01846</x:v>
      </x:c>
      <x:c t="n" s="0">
        <x:v>34.13464</x:v>
      </x:c>
      <x:c t="n" s="0">
        <x:v>33.35615</x:v>
      </x:c>
      <x:c t="n" s="0">
        <x:v>34.21297</x:v>
      </x:c>
      <x:c t="n" s="0">
        <x:v>41.97334</x:v>
      </x:c>
      <x:c t="n" s="0">
        <x:v>41.79172</x:v>
      </x:c>
      <x:c t="n" s="0">
        <x:v>35.54938</x:v>
      </x:c>
      <x:c t="n" s="0">
        <x:v>31.45792</x:v>
      </x:c>
      <x:c t="n" s="0">
        <x:v>32.35688</x:v>
      </x:c>
      <x:c t="n" s="0">
        <x:v>29.5928</x:v>
      </x:c>
      <x:c t="n" s="0">
        <x:v>31.64256</x:v>
      </x:c>
      <x:c t="n" s="0">
        <x:v>28.73577</x:v>
      </x:c>
      <x:c t="n" s="0">
        <x:v>10.46139</x:v>
      </x:c>
      <x:c t="n" s="0">
        <x:v>9.151417</x:v>
      </x:c>
      <x:c t="n" s="0">
        <x:v>5.013919</x:v>
      </x:c>
      <x:c t="n" s="0">
        <x:v>0.7370361</x:v>
      </x:c>
      <x:c t="n" s="0">
        <x:v>6.164008</x:v>
      </x:c>
      <x:c t="n" s="0">
        <x:v>3.346535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43944.0369791667</x:v>
      </x:c>
      <x:c t="n" s="7">
        <x:v>43944.0369791667</x:v>
      </x:c>
      <x:c t="n" s="0">
        <x:v>47.51724</x:v>
      </x:c>
      <x:c t="n" s="0">
        <x:v>54.20069</x:v>
      </x:c>
      <x:c t="n" s="0">
        <x:v>63.21112</x:v>
      </x:c>
      <x:c t="n" s="0">
        <x:v>68.99906</x:v>
      </x:c>
      <x:c t="n" s="0">
        <x:v>-30.06697</x:v>
      </x:c>
      <x:c t="n" s="0">
        <x:v>-29.16826</x:v>
      </x:c>
      <x:c t="n" s="0">
        <x:v>-19.6634</x:v>
      </x:c>
      <x:c t="n" s="0">
        <x:v>-13.26111</x:v>
      </x:c>
      <x:c t="n" s="0">
        <x:v>-4.22825</x:v>
      </x:c>
      <x:c t="n" s="0">
        <x:v>2.869507</x:v>
      </x:c>
      <x:c t="n" s="0">
        <x:v>10.39968</x:v>
      </x:c>
      <x:c t="n" s="0">
        <x:v>9.87453</x:v>
      </x:c>
      <x:c t="n" s="0">
        <x:v>16.05173</x:v>
      </x:c>
      <x:c t="n" s="0">
        <x:v>16.02167</x:v>
      </x:c>
      <x:c t="n" s="0">
        <x:v>31.11367</x:v>
      </x:c>
      <x:c t="n" s="0">
        <x:v>22.37544</x:v>
      </x:c>
      <x:c t="n" s="0">
        <x:v>24.18936</x:v>
      </x:c>
      <x:c t="n" s="0">
        <x:v>36.02466</x:v>
      </x:c>
      <x:c t="n" s="0">
        <x:v>30.94571</x:v>
      </x:c>
      <x:c t="n" s="0">
        <x:v>31.63632</x:v>
      </x:c>
      <x:c t="n" s="0">
        <x:v>31.7163</x:v>
      </x:c>
      <x:c t="n" s="0">
        <x:v>29.63596</x:v>
      </x:c>
      <x:c t="n" s="0">
        <x:v>30.92813</x:v>
      </x:c>
      <x:c t="n" s="0">
        <x:v>33.72603</x:v>
      </x:c>
      <x:c t="n" s="0">
        <x:v>34.13941</x:v>
      </x:c>
      <x:c t="n" s="0">
        <x:v>38.69983</x:v>
      </x:c>
      <x:c t="n" s="0">
        <x:v>39.70139</x:v>
      </x:c>
      <x:c t="n" s="0">
        <x:v>40.76408</x:v>
      </x:c>
      <x:c t="n" s="0">
        <x:v>35.95635</x:v>
      </x:c>
      <x:c t="n" s="0">
        <x:v>34.26049</x:v>
      </x:c>
      <x:c t="n" s="0">
        <x:v>33.09498</x:v>
      </x:c>
      <x:c t="n" s="0">
        <x:v>30.41759</x:v>
      </x:c>
      <x:c t="n" s="0">
        <x:v>33.95914</x:v>
      </x:c>
      <x:c t="n" s="0">
        <x:v>30.34332</x:v>
      </x:c>
      <x:c t="n" s="0">
        <x:v>11.15349</x:v>
      </x:c>
      <x:c t="n" s="0">
        <x:v>15.9185</x:v>
      </x:c>
      <x:c t="n" s="0">
        <x:v>4.633261</x:v>
      </x:c>
      <x:c t="n" s="0">
        <x:v>1.498596</x:v>
      </x:c>
      <x:c t="n" s="0">
        <x:v>6.197662</x:v>
      </x:c>
      <x:c t="n" s="0">
        <x:v>3.232653</x:v>
      </x:c>
      <x:c t="n" s="0">
        <x:v>-30.06697</x:v>
      </x:c>
      <x:c t="n" s="0">
        <x:v>-29.16826</x:v>
      </x:c>
      <x:c t="n" s="0">
        <x:v>-19.85513</x:v>
      </x:c>
      <x:c t="n" s="0">
        <x:v>-13.17564</x:v>
      </x:c>
      <x:c t="n" s="0">
        <x:v>-2.389297</x:v>
      </x:c>
      <x:c t="n" s="0">
        <x:v>4.851719</x:v>
      </x:c>
      <x:c t="n" s="0">
        <x:v>11.81783</x:v>
      </x:c>
      <x:c t="n" s="0">
        <x:v>11.56193</x:v>
      </x:c>
      <x:c t="n" s="0">
        <x:v>14.02589</x:v>
      </x:c>
      <x:c t="n" s="0">
        <x:v>15.10396</x:v>
      </x:c>
      <x:c t="n" s="0">
        <x:v>26.03428</x:v>
      </x:c>
      <x:c t="n" s="0">
        <x:v>21.45667</x:v>
      </x:c>
      <x:c t="n" s="0">
        <x:v>16.94485</x:v>
      </x:c>
      <x:c t="n" s="0">
        <x:v>36.66837</x:v>
      </x:c>
      <x:c t="n" s="0">
        <x:v>33.1679</x:v>
      </x:c>
      <x:c t="n" s="0">
        <x:v>32.8569</x:v>
      </x:c>
      <x:c t="n" s="0">
        <x:v>31.61057</x:v>
      </x:c>
      <x:c t="n" s="0">
        <x:v>27.1111</x:v>
      </x:c>
      <x:c t="n" s="0">
        <x:v>31.54435</x:v>
      </x:c>
      <x:c t="n" s="0">
        <x:v>31.52685</x:v>
      </x:c>
      <x:c t="n" s="0">
        <x:v>31.66605</x:v>
      </x:c>
      <x:c t="n" s="0">
        <x:v>35.32872</x:v>
      </x:c>
      <x:c t="n" s="0">
        <x:v>38.50931</x:v>
      </x:c>
      <x:c t="n" s="0">
        <x:v>44.58042</x:v>
      </x:c>
      <x:c t="n" s="0">
        <x:v>37.05923</x:v>
      </x:c>
      <x:c t="n" s="0">
        <x:v>30.71569</x:v>
      </x:c>
      <x:c t="n" s="0">
        <x:v>34.7198</x:v>
      </x:c>
      <x:c t="n" s="0">
        <x:v>31.33953</x:v>
      </x:c>
      <x:c t="n" s="0">
        <x:v>33.43247</x:v>
      </x:c>
      <x:c t="n" s="0">
        <x:v>28.28724</x:v>
      </x:c>
      <x:c t="n" s="0">
        <x:v>11.2221</x:v>
      </x:c>
      <x:c t="n" s="0">
        <x:v>13.26823</x:v>
      </x:c>
      <x:c t="n" s="0">
        <x:v>4.140795</x:v>
      </x:c>
      <x:c t="n" s="0">
        <x:v>1.972714</x:v>
      </x:c>
      <x:c t="n" s="0">
        <x:v>6.212631</x:v>
      </x:c>
      <x:c t="n" s="0">
        <x:v>3.954213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43944.0369791667</x:v>
      </x:c>
      <x:c t="n" s="7">
        <x:v>43944.0369791667</x:v>
      </x:c>
      <x:c t="n" s="0">
        <x:v>47.19896</x:v>
      </x:c>
      <x:c t="n" s="0">
        <x:v>54.20069</x:v>
      </x:c>
      <x:c t="n" s="0">
        <x:v>60.38006</x:v>
      </x:c>
      <x:c t="n" s="0">
        <x:v>67.97917</x:v>
      </x:c>
      <x:c t="n" s="0">
        <x:v>-30.06697</x:v>
      </x:c>
      <x:c t="n" s="0">
        <x:v>-29.16826</x:v>
      </x:c>
      <x:c t="n" s="0">
        <x:v>-19.69105</x:v>
      </x:c>
      <x:c t="n" s="0">
        <x:v>-13.24857</x:v>
      </x:c>
      <x:c t="n" s="0">
        <x:v>-3.906266</x:v>
      </x:c>
      <x:c t="n" s="0">
        <x:v>3.274624</x:v>
      </x:c>
      <x:c t="n" s="0">
        <x:v>10.63785</x:v>
      </x:c>
      <x:c t="n" s="0">
        <x:v>10.16558</x:v>
      </x:c>
      <x:c t="n" s="0">
        <x:v>15.38565</x:v>
      </x:c>
      <x:c t="n" s="0">
        <x:v>15.8992</x:v>
      </x:c>
      <x:c t="n" s="0">
        <x:v>30.65295</x:v>
      </x:c>
      <x:c t="n" s="0">
        <x:v>22.06058</x:v>
      </x:c>
      <x:c t="n" s="0">
        <x:v>23.7992</x:v>
      </x:c>
      <x:c t="n" s="0">
        <x:v>35.5312</x:v>
      </x:c>
      <x:c t="n" s="0">
        <x:v>30.75864</x:v>
      </x:c>
      <x:c t="n" s="0">
        <x:v>32.04419</x:v>
      </x:c>
      <x:c t="n" s="0">
        <x:v>32.20612</x:v>
      </x:c>
      <x:c t="n" s="0">
        <x:v>29.47845</x:v>
      </x:c>
      <x:c t="n" s="0">
        <x:v>31.88758</x:v>
      </x:c>
      <x:c t="n" s="0">
        <x:v>33.44947</x:v>
      </x:c>
      <x:c t="n" s="0">
        <x:v>34.04862</x:v>
      </x:c>
      <x:c t="n" s="0">
        <x:v>38.63331</x:v>
      </x:c>
      <x:c t="n" s="0">
        <x:v>39.47455</x:v>
      </x:c>
      <x:c t="n" s="0">
        <x:v>40.70229</x:v>
      </x:c>
      <x:c t="n" s="0">
        <x:v>35.9812</x:v>
      </x:c>
      <x:c t="n" s="0">
        <x:v>34.46022</x:v>
      </x:c>
      <x:c t="n" s="0">
        <x:v>33.0775</x:v>
      </x:c>
      <x:c t="n" s="0">
        <x:v>30.38456</x:v>
      </x:c>
      <x:c t="n" s="0">
        <x:v>33.807</x:v>
      </x:c>
      <x:c t="n" s="0">
        <x:v>30.02211</x:v>
      </x:c>
      <x:c t="n" s="0">
        <x:v>11.32844</x:v>
      </x:c>
      <x:c t="n" s="0">
        <x:v>17.62939</x:v>
      </x:c>
      <x:c t="n" s="0">
        <x:v>4.546864</x:v>
      </x:c>
      <x:c t="n" s="0">
        <x:v>1.555473</x:v>
      </x:c>
      <x:c t="n" s="0">
        <x:v>6.059622</x:v>
      </x:c>
      <x:c t="n" s="0">
        <x:v>3.298568</x:v>
      </x:c>
      <x:c t="n" s="0">
        <x:v>-30.06697</x:v>
      </x:c>
      <x:c t="n" s="0">
        <x:v>-29.16826</x:v>
      </x:c>
      <x:c t="n" s="0">
        <x:v>-19.85513</x:v>
      </x:c>
      <x:c t="n" s="0">
        <x:v>-13.17564</x:v>
      </x:c>
      <x:c t="n" s="0">
        <x:v>-2.389297</x:v>
      </x:c>
      <x:c t="n" s="0">
        <x:v>5.096086</x:v>
      </x:c>
      <x:c t="n" s="0">
        <x:v>11.47708</x:v>
      </x:c>
      <x:c t="n" s="0">
        <x:v>11.50458</x:v>
      </x:c>
      <x:c t="n" s="0">
        <x:v>0.192573</x:v>
      </x:c>
      <x:c t="n" s="0">
        <x:v>17.59862</x:v>
      </x:c>
      <x:c t="n" s="0">
        <x:v>26.78187</x:v>
      </x:c>
      <x:c t="n" s="0">
        <x:v>18.83915</x:v>
      </x:c>
      <x:c t="n" s="0">
        <x:v>20.33208</x:v>
      </x:c>
      <x:c t="n" s="0">
        <x:v>30.24432</x:v>
      </x:c>
      <x:c t="n" s="0">
        <x:v>29.46549</x:v>
      </x:c>
      <x:c t="n" s="0">
        <x:v>34.23708</x:v>
      </x:c>
      <x:c t="n" s="0">
        <x:v>34.10774</x:v>
      </x:c>
      <x:c t="n" s="0">
        <x:v>28.28342</x:v>
      </x:c>
      <x:c t="n" s="0">
        <x:v>35.58541</x:v>
      </x:c>
      <x:c t="n" s="0">
        <x:v>31.31921</x:v>
      </x:c>
      <x:c t="n" s="0">
        <x:v>33.31774</x:v>
      </x:c>
      <x:c t="n" s="0">
        <x:v>38.13889</x:v>
      </x:c>
      <x:c t="n" s="0">
        <x:v>38.61761</x:v>
      </x:c>
      <x:c t="n" s="0">
        <x:v>40.20126</x:v>
      </x:c>
      <x:c t="n" s="0">
        <x:v>36.51667</x:v>
      </x:c>
      <x:c t="n" s="0">
        <x:v>35.61014</x:v>
      </x:c>
      <x:c t="n" s="0">
        <x:v>32.37337</x:v>
      </x:c>
      <x:c t="n" s="0">
        <x:v>30.14997</x:v>
      </x:c>
      <x:c t="n" s="0">
        <x:v>32.74356</x:v>
      </x:c>
      <x:c t="n" s="0">
        <x:v>26.98309</x:v>
      </x:c>
      <x:c t="n" s="0">
        <x:v>12.26145</x:v>
      </x:c>
      <x:c t="n" s="0">
        <x:v>23.0266</x:v>
      </x:c>
      <x:c t="n" s="0">
        <x:v>4.128306</x:v>
      </x:c>
      <x:c t="n" s="0">
        <x:v>2.310992</x:v>
      </x:c>
      <x:c t="n" s="0">
        <x:v>5.04927</x:v>
      </x:c>
      <x:c t="n" s="0">
        <x:v>3.40894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43944.0369791667</x:v>
      </x:c>
      <x:c t="n" s="7">
        <x:v>43944.0369791667</x:v>
      </x:c>
      <x:c t="n" s="0">
        <x:v>48.00202</x:v>
      </x:c>
      <x:c t="n" s="0">
        <x:v>54.20069</x:v>
      </x:c>
      <x:c t="n" s="0">
        <x:v>64.13461</x:v>
      </x:c>
      <x:c t="n" s="0">
        <x:v>70.44589</x:v>
      </x:c>
      <x:c t="n" s="0">
        <x:v>-30.06697</x:v>
      </x:c>
      <x:c t="n" s="0">
        <x:v>-29.16826</x:v>
      </x:c>
      <x:c t="n" s="0">
        <x:v>-19.71407</x:v>
      </x:c>
      <x:c t="n" s="0">
        <x:v>-13.38909</x:v>
      </x:c>
      <x:c t="n" s="0">
        <x:v>-3.649002</x:v>
      </x:c>
      <x:c t="n" s="0">
        <x:v>3.592997</x:v>
      </x:c>
      <x:c t="n" s="0">
        <x:v>10.32237</x:v>
      </x:c>
      <x:c t="n" s="0">
        <x:v>10.31173</x:v>
      </x:c>
      <x:c t="n" s="0">
        <x:v>14.92688</x:v>
      </x:c>
      <x:c t="n" s="0">
        <x:v>18.2803</x:v>
      </x:c>
      <x:c t="n" s="0">
        <x:v>30.56591</x:v>
      </x:c>
      <x:c t="n" s="0">
        <x:v>21.436</x:v>
      </x:c>
      <x:c t="n" s="0">
        <x:v>23.43578</x:v>
      </x:c>
      <x:c t="n" s="0">
        <x:v>35.1922</x:v>
      </x:c>
      <x:c t="n" s="0">
        <x:v>30.37087</x:v>
      </x:c>
      <x:c t="n" s="0">
        <x:v>32.91019</x:v>
      </x:c>
      <x:c t="n" s="0">
        <x:v>32.05753</x:v>
      </x:c>
      <x:c t="n" s="0">
        <x:v>29.4237</x:v>
      </x:c>
      <x:c t="n" s="0">
        <x:v>32.1545</x:v>
      </x:c>
      <x:c t="n" s="0">
        <x:v>32.95905</x:v>
      </x:c>
      <x:c t="n" s="0">
        <x:v>33.76918</x:v>
      </x:c>
      <x:c t="n" s="0">
        <x:v>38.53182</x:v>
      </x:c>
      <x:c t="n" s="0">
        <x:v>39.50195</x:v>
      </x:c>
      <x:c t="n" s="0">
        <x:v>40.51477</x:v>
      </x:c>
      <x:c t="n" s="0">
        <x:v>35.82655</x:v>
      </x:c>
      <x:c t="n" s="0">
        <x:v>34.33392</x:v>
      </x:c>
      <x:c t="n" s="0">
        <x:v>32.99512</x:v>
      </x:c>
      <x:c t="n" s="0">
        <x:v>30.2608</x:v>
      </x:c>
      <x:c t="n" s="0">
        <x:v>33.52939</x:v>
      </x:c>
      <x:c t="n" s="0">
        <x:v>30.00226</x:v>
      </x:c>
      <x:c t="n" s="0">
        <x:v>11.31187</x:v>
      </x:c>
      <x:c t="n" s="0">
        <x:v>18.1986</x:v>
      </x:c>
      <x:c t="n" s="0">
        <x:v>4.435304</x:v>
      </x:c>
      <x:c t="n" s="0">
        <x:v>1.534965</x:v>
      </x:c>
      <x:c t="n" s="0">
        <x:v>6.110961</x:v>
      </x:c>
      <x:c t="n" s="0">
        <x:v>3.257533</x:v>
      </x:c>
      <x:c t="n" s="0">
        <x:v>-30.06697</x:v>
      </x:c>
      <x:c t="n" s="0">
        <x:v>-29.16826</x:v>
      </x:c>
      <x:c t="n" s="0">
        <x:v>-19.84811</x:v>
      </x:c>
      <x:c t="n" s="0">
        <x:v>-14.89548</x:v>
      </x:c>
      <x:c t="n" s="0">
        <x:v>-2.389297</x:v>
      </x:c>
      <x:c t="n" s="0">
        <x:v>5.096086</x:v>
      </x:c>
      <x:c t="n" s="0">
        <x:v>7.798121</x:v>
      </x:c>
      <x:c t="n" s="0">
        <x:v>11.08036</x:v>
      </x:c>
      <x:c t="n" s="0">
        <x:v>11.72793</x:v>
      </x:c>
      <x:c t="n" s="0">
        <x:v>23.68256</x:v>
      </x:c>
      <x:c t="n" s="0">
        <x:v>30.01845</x:v>
      </x:c>
      <x:c t="n" s="0">
        <x:v>11.21819</x:v>
      </x:c>
      <x:c t="n" s="0">
        <x:v>20.33208</x:v>
      </x:c>
      <x:c t="n" s="0">
        <x:v>32.63218</x:v>
      </x:c>
      <x:c t="n" s="0">
        <x:v>26.32849</x:v>
      </x:c>
      <x:c t="n" s="0">
        <x:v>35.49053</x:v>
      </x:c>
      <x:c t="n" s="0">
        <x:v>30.48856</x:v>
      </x:c>
      <x:c t="n" s="0">
        <x:v>29.48671</x:v>
      </x:c>
      <x:c t="n" s="0">
        <x:v>33.03357</x:v>
      </x:c>
      <x:c t="n" s="0">
        <x:v>28.3826</x:v>
      </x:c>
      <x:c t="n" s="0">
        <x:v>32.10829</x:v>
      </x:c>
      <x:c t="n" s="0">
        <x:v>38.50926</x:v>
      </x:c>
      <x:c t="n" s="0">
        <x:v>39.21622</x:v>
      </x:c>
      <x:c t="n" s="0">
        <x:v>38.58456</x:v>
      </x:c>
      <x:c t="n" s="0">
        <x:v>34.39491</x:v>
      </x:c>
      <x:c t="n" s="0">
        <x:v>35.0064</x:v>
      </x:c>
      <x:c t="n" s="0">
        <x:v>31.34668</x:v>
      </x:c>
      <x:c t="n" s="0">
        <x:v>29.65988</x:v>
      </x:c>
      <x:c t="n" s="0">
        <x:v>30.95528</x:v>
      </x:c>
      <x:c t="n" s="0">
        <x:v>29.80974</x:v>
      </x:c>
      <x:c t="n" s="0">
        <x:v>11.22306</x:v>
      </x:c>
      <x:c t="n" s="0">
        <x:v>18.72844</x:v>
      </x:c>
      <x:c t="n" s="0">
        <x:v>3.915</x:v>
      </x:c>
      <x:c t="n" s="0">
        <x:v>2.068931</x:v>
      </x:c>
      <x:c t="n" s="0">
        <x:v>6.177253</x:v>
      </x:c>
      <x:c t="n" s="0">
        <x:v>2.844819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43944.0369791667</x:v>
      </x:c>
      <x:c t="n" s="7">
        <x:v>43944.0369791667</x:v>
      </x:c>
      <x:c t="n" s="0">
        <x:v>48.12959</x:v>
      </x:c>
      <x:c t="n" s="0">
        <x:v>54.20069</x:v>
      </x:c>
      <x:c t="n" s="0">
        <x:v>59.2748</x:v>
      </x:c>
      <x:c t="n" s="0">
        <x:v>68.46221</x:v>
      </x:c>
      <x:c t="n" s="0">
        <x:v>-30.06697</x:v>
      </x:c>
      <x:c t="n" s="0">
        <x:v>-29.16826</x:v>
      </x:c>
      <x:c t="n" s="0">
        <x:v>-19.73189</x:v>
      </x:c>
      <x:c t="n" s="0">
        <x:v>-13.97577</x:v>
      </x:c>
      <x:c t="n" s="0">
        <x:v>-3.440747</x:v>
      </x:c>
      <x:c t="n" s="0">
        <x:v>3.84756</x:v>
      </x:c>
      <x:c t="n" s="0">
        <x:v>10.03353</x:v>
      </x:c>
      <x:c t="n" s="0">
        <x:v>10.43277</x:v>
      </x:c>
      <x:c t="n" s="0">
        <x:v>15.06454</x:v>
      </x:c>
      <x:c t="n" s="0">
        <x:v>19.6171</x:v>
      </x:c>
      <x:c t="n" s="0">
        <x:v>30.49017</x:v>
      </x:c>
      <x:c t="n" s="0">
        <x:v>20.82073</x:v>
      </x:c>
      <x:c t="n" s="0">
        <x:v>24.79023</x:v>
      </x:c>
      <x:c t="n" s="0">
        <x:v>34.92291</x:v>
      </x:c>
      <x:c t="n" s="0">
        <x:v>29.91533</x:v>
      </x:c>
      <x:c t="n" s="0">
        <x:v>32.28998</x:v>
      </x:c>
      <x:c t="n" s="0">
        <x:v>31.65487</x:v>
      </x:c>
      <x:c t="n" s="0">
        <x:v>29.82341</x:v>
      </x:c>
      <x:c t="n" s="0">
        <x:v>32.17126</x:v>
      </x:c>
      <x:c t="n" s="0">
        <x:v>32.75147</x:v>
      </x:c>
      <x:c t="n" s="0">
        <x:v>33.91526</x:v>
      </x:c>
      <x:c t="n" s="0">
        <x:v>38.74048</x:v>
      </x:c>
      <x:c t="n" s="0">
        <x:v>39.27243</x:v>
      </x:c>
      <x:c t="n" s="0">
        <x:v>40.76261</x:v>
      </x:c>
      <x:c t="n" s="0">
        <x:v>36.0529</x:v>
      </x:c>
      <x:c t="n" s="0">
        <x:v>34.29988</x:v>
      </x:c>
      <x:c t="n" s="0">
        <x:v>33.61322</x:v>
      </x:c>
      <x:c t="n" s="0">
        <x:v>30.18885</x:v>
      </x:c>
      <x:c t="n" s="0">
        <x:v>33.25196</x:v>
      </x:c>
      <x:c t="n" s="0">
        <x:v>30.27524</x:v>
      </x:c>
      <x:c t="n" s="0">
        <x:v>11.48886</x:v>
      </x:c>
      <x:c t="n" s="0">
        <x:v>17.84613</x:v>
      </x:c>
      <x:c t="n" s="0">
        <x:v>4.550539</x:v>
      </x:c>
      <x:c t="n" s="0">
        <x:v>1.930402</x:v>
      </x:c>
      <x:c t="n" s="0">
        <x:v>5.881021</x:v>
      </x:c>
      <x:c t="n" s="0">
        <x:v>3.109811</x:v>
      </x:c>
      <x:c t="n" s="0">
        <x:v>-30.06697</x:v>
      </x:c>
      <x:c t="n" s="0">
        <x:v>-29.16826</x:v>
      </x:c>
      <x:c t="n" s="0">
        <x:v>-19.83644</x:v>
      </x:c>
      <x:c t="n" s="0">
        <x:v>-22.10346</x:v>
      </x:c>
      <x:c t="n" s="0">
        <x:v>-2.389297</x:v>
      </x:c>
      <x:c t="n" s="0">
        <x:v>5.096086</x:v>
      </x:c>
      <x:c t="n" s="0">
        <x:v>7.798121</x:v>
      </x:c>
      <x:c t="n" s="0">
        <x:v>11.08036</x:v>
      </x:c>
      <x:c t="n" s="0">
        <x:v>15.7927</x:v>
      </x:c>
      <x:c t="n" s="0">
        <x:v>23.68256</x:v>
      </x:c>
      <x:c t="n" s="0">
        <x:v>30.01845</x:v>
      </x:c>
      <x:c t="n" s="0">
        <x:v>11.21819</x:v>
      </x:c>
      <x:c t="n" s="0">
        <x:v>29.35225</x:v>
      </x:c>
      <x:c t="n" s="0">
        <x:v>32.44387</x:v>
      </x:c>
      <x:c t="n" s="0">
        <x:v>25.73543</x:v>
      </x:c>
      <x:c t="n" s="0">
        <x:v>22.37243</x:v>
      </x:c>
      <x:c t="n" s="0">
        <x:v>28.3593</x:v>
      </x:c>
      <x:c t="n" s="0">
        <x:v>31.6866</x:v>
      </x:c>
      <x:c t="n" s="0">
        <x:v>32.15327</x:v>
      </x:c>
      <x:c t="n" s="0">
        <x:v>31.41427</x:v>
      </x:c>
      <x:c t="n" s="0">
        <x:v>34.97944</x:v>
      </x:c>
      <x:c t="n" s="0">
        <x:v>39.34121</x:v>
      </x:c>
      <x:c t="n" s="0">
        <x:v>39.52228</x:v>
      </x:c>
      <x:c t="n" s="0">
        <x:v>41.69125</x:v>
      </x:c>
      <x:c t="n" s="0">
        <x:v>37.30726</x:v>
      </x:c>
      <x:c t="n" s="0">
        <x:v>33.26294</x:v>
      </x:c>
      <x:c t="n" s="0">
        <x:v>36.1763</x:v>
      </x:c>
      <x:c t="n" s="0">
        <x:v>29.1286</x:v>
      </x:c>
      <x:c t="n" s="0">
        <x:v>32.11637</x:v>
      </x:c>
      <x:c t="n" s="0">
        <x:v>32.64443</x:v>
      </x:c>
      <x:c t="n" s="0">
        <x:v>12.31807</x:v>
      </x:c>
      <x:c t="n" s="0">
        <x:v>15.03613</x:v>
      </x:c>
      <x:c t="n" s="0">
        <x:v>5.31607</x:v>
      </x:c>
      <x:c t="n" s="0">
        <x:v>3.324503</x:v>
      </x:c>
      <x:c t="n" s="0">
        <x:v>4.049143</x:v>
      </x:c>
      <x:c t="n" s="0">
        <x:v>2.635164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43944.0369791667</x:v>
      </x:c>
      <x:c t="n" s="7">
        <x:v>43944.0369791667</x:v>
      </x:c>
      <x:c t="n" s="0">
        <x:v>48.06047</x:v>
      </x:c>
      <x:c t="n" s="0">
        <x:v>54.20069</x:v>
      </x:c>
      <x:c t="n" s="0">
        <x:v>61.52358</x:v>
      </x:c>
      <x:c t="n" s="0">
        <x:v>67.84952</x:v>
      </x:c>
      <x:c t="n" s="0">
        <x:v>-30.06697</x:v>
      </x:c>
      <x:c t="n" s="0">
        <x:v>-29.16826</x:v>
      </x:c>
      <x:c t="n" s="0">
        <x:v>-19.74717</x:v>
      </x:c>
      <x:c t="n" s="0">
        <x:v>-14.54836</x:v>
      </x:c>
      <x:c t="n" s="0">
        <x:v>-3.314327</x:v>
      </x:c>
      <x:c t="n" s="0">
        <x:v>4.053741</x:v>
      </x:c>
      <x:c t="n" s="0">
        <x:v>9.770669</x:v>
      </x:c>
      <x:c t="n" s="0">
        <x:v>11.23393</x:v>
      </x:c>
      <x:c t="n" s="0">
        <x:v>15.17875</x:v>
      </x:c>
      <x:c t="n" s="0">
        <x:v>20.19277</x:v>
      </x:c>
      <x:c t="n" s="0">
        <x:v>30.42443</x:v>
      </x:c>
      <x:c t="n" s="0">
        <x:v>20.23276</x:v>
      </x:c>
      <x:c t="n" s="0">
        <x:v>25.8329</x:v>
      </x:c>
      <x:c t="n" s="0">
        <x:v>34.34046</x:v>
      </x:c>
      <x:c t="n" s="0">
        <x:v>29.61784</x:v>
      </x:c>
      <x:c t="n" s="0">
        <x:v>31.75841</x:v>
      </x:c>
      <x:c t="n" s="0">
        <x:v>32.05748</x:v>
      </x:c>
      <x:c t="n" s="0">
        <x:v>30.50112</x:v>
      </x:c>
      <x:c t="n" s="0">
        <x:v>32.20935</x:v>
      </x:c>
      <x:c t="n" s="0">
        <x:v>32.54801</x:v>
      </x:c>
      <x:c t="n" s="0">
        <x:v>35.50891</x:v>
      </x:c>
      <x:c t="n" s="0">
        <x:v>38.30221</x:v>
      </x:c>
      <x:c t="n" s="0">
        <x:v>39.57039</x:v>
      </x:c>
      <x:c t="n" s="0">
        <x:v>40.61851</x:v>
      </x:c>
      <x:c t="n" s="0">
        <x:v>36.19343</x:v>
      </x:c>
      <x:c t="n" s="0">
        <x:v>34.34575</x:v>
      </x:c>
      <x:c t="n" s="0">
        <x:v>33.52602</x:v>
      </x:c>
      <x:c t="n" s="0">
        <x:v>29.94364</x:v>
      </x:c>
      <x:c t="n" s="0">
        <x:v>33.71333</x:v>
      </x:c>
      <x:c t="n" s="0">
        <x:v>31.44799</x:v>
      </x:c>
      <x:c t="n" s="0">
        <x:v>11.42137</x:v>
      </x:c>
      <x:c t="n" s="0">
        <x:v>17.46358</x:v>
      </x:c>
      <x:c t="n" s="0">
        <x:v>4.660453</x:v>
      </x:c>
      <x:c t="n" s="0">
        <x:v>1.766225</x:v>
      </x:c>
      <x:c t="n" s="0">
        <x:v>6.138476</x:v>
      </x:c>
      <x:c t="n" s="0">
        <x:v>3.261459</x:v>
      </x:c>
      <x:c t="n" s="0">
        <x:v>-30.06697</x:v>
      </x:c>
      <x:c t="n" s="0">
        <x:v>-29.16826</x:v>
      </x:c>
      <x:c t="n" s="0">
        <x:v>-19.83644</x:v>
      </x:c>
      <x:c t="n" s="0">
        <x:v>-22.10346</x:v>
      </x:c>
      <x:c t="n" s="0">
        <x:v>-2.683505</x:v>
      </x:c>
      <x:c t="n" s="0">
        <x:v>5.096086</x:v>
      </x:c>
      <x:c t="n" s="0">
        <x:v>7.798121</x:v>
      </x:c>
      <x:c t="n" s="0">
        <x:v>14.56773</x:v>
      </x:c>
      <x:c t="n" s="0">
        <x:v>15.7927</x:v>
      </x:c>
      <x:c t="n" s="0">
        <x:v>21.99899</x:v>
      </x:c>
      <x:c t="n" s="0">
        <x:v>30.01845</x:v>
      </x:c>
      <x:c t="n" s="0">
        <x:v>12.34821</x:v>
      </x:c>
      <x:c t="n" s="0">
        <x:v>29.35225</x:v>
      </x:c>
      <x:c t="n" s="0">
        <x:v>26.39038</x:v>
      </x:c>
      <x:c t="n" s="0">
        <x:v>27.29086</x:v>
      </x:c>
      <x:c t="n" s="0">
        <x:v>25.81475</x:v>
      </x:c>
      <x:c t="n" s="0">
        <x:v>34.30844</x:v>
      </x:c>
      <x:c t="n" s="0">
        <x:v>32.77868</x:v>
      </x:c>
      <x:c t="n" s="0">
        <x:v>33.07413</x:v>
      </x:c>
      <x:c t="n" s="0">
        <x:v>31.15402</x:v>
      </x:c>
      <x:c t="n" s="0">
        <x:v>39.9405</x:v>
      </x:c>
      <x:c t="n" s="0">
        <x:v>33.53752</x:v>
      </x:c>
      <x:c t="n" s="0">
        <x:v>40.66879</x:v>
      </x:c>
      <x:c t="n" s="0">
        <x:v>40.26945</x:v>
      </x:c>
      <x:c t="n" s="0">
        <x:v>37.14634</x:v>
      </x:c>
      <x:c t="n" s="0">
        <x:v>34.47575</x:v>
      </x:c>
      <x:c t="n" s="0">
        <x:v>32.74594</x:v>
      </x:c>
      <x:c t="n" s="0">
        <x:v>29.31573</x:v>
      </x:c>
      <x:c t="n" s="0">
        <x:v>35.67949</x:v>
      </x:c>
      <x:c t="n" s="0">
        <x:v>34.90296</x:v>
      </x:c>
      <x:c t="n" s="0">
        <x:v>11.65148</x:v>
      </x:c>
      <x:c t="n" s="0">
        <x:v>14.03399</x:v>
      </x:c>
      <x:c t="n" s="0">
        <x:v>4.933815</x:v>
      </x:c>
      <x:c t="n" s="0">
        <x:v>1.259674</x:v>
      </x:c>
      <x:c t="n" s="0">
        <x:v>7.533994</x:v>
      </x:c>
      <x:c t="n" s="0">
        <x:v>3.734937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43944.0369791667</x:v>
      </x:c>
      <x:c t="n" s="7">
        <x:v>43944.0369791667</x:v>
      </x:c>
      <x:c t="n" s="0">
        <x:v>48.66569</x:v>
      </x:c>
      <x:c t="n" s="0">
        <x:v>54.20069</x:v>
      </x:c>
      <x:c t="n" s="0">
        <x:v>60.71205</x:v>
      </x:c>
      <x:c t="n" s="0">
        <x:v>67.28836</x:v>
      </x:c>
      <x:c t="n" s="0">
        <x:v>-30.06697</x:v>
      </x:c>
      <x:c t="n" s="0">
        <x:v>-29.16826</x:v>
      </x:c>
      <x:c t="n" s="0">
        <x:v>-19.76026</x:v>
      </x:c>
      <x:c t="n" s="0">
        <x:v>-15.10531</x:v>
      </x:c>
      <x:c t="n" s="0">
        <x:v>-3.233113</x:v>
      </x:c>
      <x:c t="n" s="0">
        <x:v>4.222393</x:v>
      </x:c>
      <x:c t="n" s="0">
        <x:v>9.49313</x:v>
      </x:c>
      <x:c t="n" s="0">
        <x:v>12.12035</x:v>
      </x:c>
      <x:c t="n" s="0">
        <x:v>15.18564</x:v>
      </x:c>
      <x:c t="n" s="0">
        <x:v>19.73839</x:v>
      </x:c>
      <x:c t="n" s="0">
        <x:v>30.44393</x:v>
      </x:c>
      <x:c t="n" s="0">
        <x:v>19.71129</x:v>
      </x:c>
      <x:c t="n" s="0">
        <x:v>25.97832</x:v>
      </x:c>
      <x:c t="n" s="0">
        <x:v>33.84976</x:v>
      </x:c>
      <x:c t="n" s="0">
        <x:v>29.26907</x:v>
      </x:c>
      <x:c t="n" s="0">
        <x:v>31.82063</x:v>
      </x:c>
      <x:c t="n" s="0">
        <x:v>32.09135</x:v>
      </x:c>
      <x:c t="n" s="0">
        <x:v>30.09346</x:v>
      </x:c>
      <x:c t="n" s="0">
        <x:v>32.31498</x:v>
      </x:c>
      <x:c t="n" s="0">
        <x:v>32.36718</x:v>
      </x:c>
      <x:c t="n" s="0">
        <x:v>35.24348</x:v>
      </x:c>
      <x:c t="n" s="0">
        <x:v>38.37287</x:v>
      </x:c>
      <x:c t="n" s="0">
        <x:v>39.47404</x:v>
      </x:c>
      <x:c t="n" s="0">
        <x:v>40.55276</x:v>
      </x:c>
      <x:c t="n" s="0">
        <x:v>36.08385</x:v>
      </x:c>
      <x:c t="n" s="0">
        <x:v>34.50415</x:v>
      </x:c>
      <x:c t="n" s="0">
        <x:v>33.53861</x:v>
      </x:c>
      <x:c t="n" s="0">
        <x:v>30.10119</x:v>
      </x:c>
      <x:c t="n" s="0">
        <x:v>33.41919</x:v>
      </x:c>
      <x:c t="n" s="0">
        <x:v>31.61753</x:v>
      </x:c>
      <x:c t="n" s="0">
        <x:v>11.46846</x:v>
      </x:c>
      <x:c t="n" s="0">
        <x:v>17.24767</x:v>
      </x:c>
      <x:c t="n" s="0">
        <x:v>4.627098</x:v>
      </x:c>
      <x:c t="n" s="0">
        <x:v>1.917463</x:v>
      </x:c>
      <x:c t="n" s="0">
        <x:v>5.935896</x:v>
      </x:c>
      <x:c t="n" s="0">
        <x:v>3.209679</x:v>
      </x:c>
      <x:c t="n" s="0">
        <x:v>-30.06697</x:v>
      </x:c>
      <x:c t="n" s="0">
        <x:v>-29.16826</x:v>
      </x:c>
      <x:c t="n" s="0">
        <x:v>-19.83644</x:v>
      </x:c>
      <x:c t="n" s="0">
        <x:v>-22.10346</x:v>
      </x:c>
      <x:c t="n" s="0">
        <x:v>-2.786176</x:v>
      </x:c>
      <x:c t="n" s="0">
        <x:v>5.096086</x:v>
      </x:c>
      <x:c t="n" s="0">
        <x:v>6.969214</x:v>
      </x:c>
      <x:c t="n" s="0">
        <x:v>15.30126</x:v>
      </x:c>
      <x:c t="n" s="0">
        <x:v>14.665</x:v>
      </x:c>
      <x:c t="n" s="0">
        <x:v>15.23748</x:v>
      </x:c>
      <x:c t="n" s="0">
        <x:v>30.6576</x:v>
      </x:c>
      <x:c t="n" s="0">
        <x:v>13.75277</x:v>
      </x:c>
      <x:c t="n" s="0">
        <x:v>25.95084</x:v>
      </x:c>
      <x:c t="n" s="0">
        <x:v>29.29405</x:v>
      </x:c>
      <x:c t="n" s="0">
        <x:v>26.17397</x:v>
      </x:c>
      <x:c t="n" s="0">
        <x:v>32.62478</x:v>
      </x:c>
      <x:c t="n" s="0">
        <x:v>31.53825</x:v>
      </x:c>
      <x:c t="n" s="0">
        <x:v>27.14552</x:v>
      </x:c>
      <x:c t="n" s="0">
        <x:v>32.5691</x:v>
      </x:c>
      <x:c t="n" s="0">
        <x:v>30.47398</x:v>
      </x:c>
      <x:c t="n" s="0">
        <x:v>32.25556</x:v>
      </x:c>
      <x:c t="n" s="0">
        <x:v>40.10226</x:v>
      </x:c>
      <x:c t="n" s="0">
        <x:v>37.35683</x:v>
      </x:c>
      <x:c t="n" s="0">
        <x:v>41.2623</x:v>
      </x:c>
      <x:c t="n" s="0">
        <x:v>34.68834</x:v>
      </x:c>
      <x:c t="n" s="0">
        <x:v>34.96193</x:v>
      </x:c>
      <x:c t="n" s="0">
        <x:v>33.64401</x:v>
      </x:c>
      <x:c t="n" s="0">
        <x:v>30.643</x:v>
      </x:c>
      <x:c t="n" s="0">
        <x:v>30.52158</x:v>
      </x:c>
      <x:c t="n" s="0">
        <x:v>32.37316</x:v>
      </x:c>
      <x:c t="n" s="0">
        <x:v>11.41641</x:v>
      </x:c>
      <x:c t="n" s="0">
        <x:v>15.32512</x:v>
      </x:c>
      <x:c t="n" s="0">
        <x:v>4.567739</x:v>
      </x:c>
      <x:c t="n" s="0">
        <x:v>2.293043</x:v>
      </x:c>
      <x:c t="n" s="0">
        <x:v>4.353631</x:v>
      </x:c>
      <x:c t="n" s="0">
        <x:v>2.879513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43944.0369791667</x:v>
      </x:c>
      <x:c t="n" s="7">
        <x:v>43944.0369791667</x:v>
      </x:c>
      <x:c t="n" s="0">
        <x:v>47.78618</x:v>
      </x:c>
      <x:c t="n" s="0">
        <x:v>54.20069</x:v>
      </x:c>
      <x:c t="n" s="0">
        <x:v>62.3413</x:v>
      </x:c>
      <x:c t="n" s="0">
        <x:v>69.47679</x:v>
      </x:c>
      <x:c t="n" s="0">
        <x:v>-30.06697</x:v>
      </x:c>
      <x:c t="n" s="0">
        <x:v>-29.16826</x:v>
      </x:c>
      <x:c t="n" s="0">
        <x:v>-19.77146</x:v>
      </x:c>
      <x:c t="n" s="0">
        <x:v>-15.64497</x:v>
      </x:c>
      <x:c t="n" s="0">
        <x:v>-3.164938</x:v>
      </x:c>
      <x:c t="n" s="0">
        <x:v>4.23947</x:v>
      </x:c>
      <x:c t="n" s="0">
        <x:v>8.958428</x:v>
      </x:c>
      <x:c t="n" s="0">
        <x:v>12.75621</x:v>
      </x:c>
      <x:c t="n" s="0">
        <x:v>14.57251</x:v>
      </x:c>
      <x:c t="n" s="0">
        <x:v>19.30875</x:v>
      </x:c>
      <x:c t="n" s="0">
        <x:v>30.52973</x:v>
      </x:c>
      <x:c t="n" s="0">
        <x:v>19.21028</x:v>
      </x:c>
      <x:c t="n" s="0">
        <x:v>25.49966</x:v>
      </x:c>
      <x:c t="n" s="0">
        <x:v>33.61193</x:v>
      </x:c>
      <x:c t="n" s="0">
        <x:v>29.12653</x:v>
      </x:c>
      <x:c t="n" s="0">
        <x:v>31.96644</x:v>
      </x:c>
      <x:c t="n" s="0">
        <x:v>31.97633</x:v>
      </x:c>
      <x:c t="n" s="0">
        <x:v>30.03963</x:v>
      </x:c>
      <x:c t="n" s="0">
        <x:v>32.33522</x:v>
      </x:c>
      <x:c t="n" s="0">
        <x:v>32.4538</x:v>
      </x:c>
      <x:c t="n" s="0">
        <x:v>34.72151</x:v>
      </x:c>
      <x:c t="n" s="0">
        <x:v>38.91134</x:v>
      </x:c>
      <x:c t="n" s="0">
        <x:v>39.7175</x:v>
      </x:c>
      <x:c t="n" s="0">
        <x:v>40.94516</x:v>
      </x:c>
      <x:c t="n" s="0">
        <x:v>36.34793</x:v>
      </x:c>
      <x:c t="n" s="0">
        <x:v>34.3557</x:v>
      </x:c>
      <x:c t="n" s="0">
        <x:v>33.58984</x:v>
      </x:c>
      <x:c t="n" s="0">
        <x:v>30.0638</x:v>
      </x:c>
      <x:c t="n" s="0">
        <x:v>33.21817</x:v>
      </x:c>
      <x:c t="n" s="0">
        <x:v>31.46172</x:v>
      </x:c>
      <x:c t="n" s="0">
        <x:v>11.65308</x:v>
      </x:c>
      <x:c t="n" s="0">
        <x:v>16.81452</x:v>
      </x:c>
      <x:c t="n" s="0">
        <x:v>4.668925</x:v>
      </x:c>
      <x:c t="n" s="0">
        <x:v>1.782139</x:v>
      </x:c>
      <x:c t="n" s="0">
        <x:v>5.962646</x:v>
      </x:c>
      <x:c t="n" s="0">
        <x:v>3.232163</x:v>
      </x:c>
      <x:c t="n" s="0">
        <x:v>-30.06697</x:v>
      </x:c>
      <x:c t="n" s="0">
        <x:v>-29.16826</x:v>
      </x:c>
      <x:c t="n" s="0">
        <x:v>-19.83644</x:v>
      </x:c>
      <x:c t="n" s="0">
        <x:v>-22.10346</x:v>
      </x:c>
      <x:c t="n" s="0">
        <x:v>-2.786176</x:v>
      </x:c>
      <x:c t="n" s="0">
        <x:v>3.979822</x:v>
      </x:c>
      <x:c t="n" s="0">
        <x:v>2.640887</x:v>
      </x:c>
      <x:c t="n" s="0">
        <x:v>15.30126</x:v>
      </x:c>
      <x:c t="n" s="0">
        <x:v>5.099652</x:v>
      </x:c>
      <x:c t="n" s="0">
        <x:v>15.23748</x:v>
      </x:c>
      <x:c t="n" s="0">
        <x:v>31.00032</x:v>
      </x:c>
      <x:c t="n" s="0">
        <x:v>13.75277</x:v>
      </x:c>
      <x:c t="n" s="0">
        <x:v>20.52841</x:v>
      </x:c>
      <x:c t="n" s="0">
        <x:v>31.87712</x:v>
      </x:c>
      <x:c t="n" s="0">
        <x:v>28.89985</x:v>
      </x:c>
      <x:c t="n" s="0">
        <x:v>32.6714</x:v>
      </x:c>
      <x:c t="n" s="0">
        <x:v>31.47764</x:v>
      </x:c>
      <x:c t="n" s="0">
        <x:v>30.06101</x:v>
      </x:c>
      <x:c t="n" s="0">
        <x:v>31.81536</x:v>
      </x:c>
      <x:c t="n" s="0">
        <x:v>33.29979</x:v>
      </x:c>
      <x:c t="n" s="0">
        <x:v>29.57719</x:v>
      </x:c>
      <x:c t="n" s="0">
        <x:v>40.89284</x:v>
      </x:c>
      <x:c t="n" s="0">
        <x:v>41.3113</x:v>
      </x:c>
      <x:c t="n" s="0">
        <x:v>42.04815</x:v>
      </x:c>
      <x:c t="n" s="0">
        <x:v>37.73854</x:v>
      </x:c>
      <x:c t="n" s="0">
        <x:v>33.97023</x:v>
      </x:c>
      <x:c t="n" s="0">
        <x:v>33.7263</x:v>
      </x:c>
      <x:c t="n" s="0">
        <x:v>30.22964</x:v>
      </x:c>
      <x:c t="n" s="0">
        <x:v>31.7511</x:v>
      </x:c>
      <x:c t="n" s="0">
        <x:v>30.52717</x:v>
      </x:c>
      <x:c t="n" s="0">
        <x:v>12.75644</x:v>
      </x:c>
      <x:c t="n" s="0">
        <x:v>12.88071</x:v>
      </x:c>
      <x:c t="n" s="0">
        <x:v>4.813827</x:v>
      </x:c>
      <x:c t="n" s="0">
        <x:v>0.5249963</x:v>
      </x:c>
      <x:c t="n" s="0">
        <x:v>6.17915</x:v>
      </x:c>
      <x:c t="n" s="0">
        <x:v>3.793622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43944.0369791667</x:v>
      </x:c>
      <x:c t="n" s="7">
        <x:v>43944.0369791667</x:v>
      </x:c>
      <x:c t="n" s="0">
        <x:v>47.2583</x:v>
      </x:c>
      <x:c t="n" s="0">
        <x:v>54.20069</x:v>
      </x:c>
      <x:c t="n" s="0">
        <x:v>62.81647</x:v>
      </x:c>
      <x:c t="n" s="0">
        <x:v>69.1965</x:v>
      </x:c>
      <x:c t="n" s="0">
        <x:v>-30.06697</x:v>
      </x:c>
      <x:c t="n" s="0">
        <x:v>-29.16826</x:v>
      </x:c>
      <x:c t="n" s="0">
        <x:v>-19.78102</x:v>
      </x:c>
      <x:c t="n" s="0">
        <x:v>-16.16572</x:v>
      </x:c>
      <x:c t="n" s="0">
        <x:v>-3.10755</x:v>
      </x:c>
      <x:c t="n" s="0">
        <x:v>3.897887</x:v>
      </x:c>
      <x:c t="n" s="0">
        <x:v>8.443077</x:v>
      </x:c>
      <x:c t="n" s="0">
        <x:v>13.57811</x:v>
      </x:c>
      <x:c t="n" s="0">
        <x:v>13.97023</x:v>
      </x:c>
      <x:c t="n" s="0">
        <x:v>18.88343</x:v>
      </x:c>
      <x:c t="n" s="0">
        <x:v>30.60168</x:v>
      </x:c>
      <x:c t="n" s="0">
        <x:v>18.64377</x:v>
      </x:c>
      <x:c t="n" s="0">
        <x:v>25.13986</x:v>
      </x:c>
      <x:c t="n" s="0">
        <x:v>33.80879</x:v>
      </x:c>
      <x:c t="n" s="0">
        <x:v>29.58864</x:v>
      </x:c>
      <x:c t="n" s="0">
        <x:v>32.06325</x:v>
      </x:c>
      <x:c t="n" s="0">
        <x:v>31.38366</x:v>
      </x:c>
      <x:c t="n" s="0">
        <x:v>30.3619</x:v>
      </x:c>
      <x:c t="n" s="0">
        <x:v>31.79799</x:v>
      </x:c>
      <x:c t="n" s="0">
        <x:v>32.12031</x:v>
      </x:c>
      <x:c t="n" s="0">
        <x:v>34.48041</x:v>
      </x:c>
      <x:c t="n" s="0">
        <x:v>38.85862</x:v>
      </x:c>
      <x:c t="n" s="0">
        <x:v>40.01427</x:v>
      </x:c>
      <x:c t="n" s="0">
        <x:v>40.64471</x:v>
      </x:c>
      <x:c t="n" s="0">
        <x:v>36.18015</x:v>
      </x:c>
      <x:c t="n" s="0">
        <x:v>34.31458</x:v>
      </x:c>
      <x:c t="n" s="0">
        <x:v>33.22027</x:v>
      </x:c>
      <x:c t="n" s="0">
        <x:v>29.8398</x:v>
      </x:c>
      <x:c t="n" s="0">
        <x:v>33.5734</x:v>
      </x:c>
      <x:c t="n" s="0">
        <x:v>32.82346</x:v>
      </x:c>
      <x:c t="n" s="0">
        <x:v>11.67221</x:v>
      </x:c>
      <x:c t="n" s="0">
        <x:v>16.29613</x:v>
      </x:c>
      <x:c t="n" s="0">
        <x:v>4.753651</x:v>
      </x:c>
      <x:c t="n" s="0">
        <x:v>1.947368</x:v>
      </x:c>
      <x:c t="n" s="0">
        <x:v>5.773705</x:v>
      </x:c>
      <x:c t="n" s="0">
        <x:v>3.071535</x:v>
      </x:c>
      <x:c t="n" s="0">
        <x:v>-30.06697</x:v>
      </x:c>
      <x:c t="n" s="0">
        <x:v>-29.16826</x:v>
      </x:c>
      <x:c t="n" s="0">
        <x:v>-19.83644</x:v>
      </x:c>
      <x:c t="n" s="0">
        <x:v>-22.10346</x:v>
      </x:c>
      <x:c t="n" s="0">
        <x:v>-2.786176</x:v>
      </x:c>
      <x:c t="n" s="0">
        <x:v>1.068522</x:v>
      </x:c>
      <x:c t="n" s="0">
        <x:v>2.640887</x:v>
      </x:c>
      <x:c t="n" s="0">
        <x:v>16.83004</x:v>
      </x:c>
      <x:c t="n" s="0">
        <x:v>5.099652</x:v>
      </x:c>
      <x:c t="n" s="0">
        <x:v>14.54926</x:v>
      </x:c>
      <x:c t="n" s="0">
        <x:v>31.00032</x:v>
      </x:c>
      <x:c t="n" s="0">
        <x:v>10.59172</x:v>
      </x:c>
      <x:c t="n" s="0">
        <x:v>22.42258</x:v>
      </x:c>
      <x:c t="n" s="0">
        <x:v>35.22184</x:v>
      </x:c>
      <x:c t="n" s="0">
        <x:v>31.6041</x:v>
      </x:c>
      <x:c t="n" s="0">
        <x:v>32.60366</x:v>
      </x:c>
      <x:c t="n" s="0">
        <x:v>27.44516</x:v>
      </x:c>
      <x:c t="n" s="0">
        <x:v>31.91253</x:v>
      </x:c>
      <x:c t="n" s="0">
        <x:v>25.95669</x:v>
      </x:c>
      <x:c t="n" s="0">
        <x:v>29.33836</x:v>
      </x:c>
      <x:c t="n" s="0">
        <x:v>32.69332</x:v>
      </x:c>
      <x:c t="n" s="0">
        <x:v>37.57157</x:v>
      </x:c>
      <x:c t="n" s="0">
        <x:v>41.1464</x:v>
      </x:c>
      <x:c t="n" s="0">
        <x:v>37.9458</x:v>
      </x:c>
      <x:c t="n" s="0">
        <x:v>35.55162</x:v>
      </x:c>
      <x:c t="n" s="0">
        <x:v>32.77398</x:v>
      </x:c>
      <x:c t="n" s="0">
        <x:v>29.47831</x:v>
      </x:c>
      <x:c t="n" s="0">
        <x:v>27.64697</x:v>
      </x:c>
      <x:c t="n" s="0">
        <x:v>36.51293</x:v>
      </x:c>
      <x:c t="n" s="0">
        <x:v>37.06406</x:v>
      </x:c>
      <x:c t="n" s="0">
        <x:v>11.20847</x:v>
      </x:c>
      <x:c t="n" s="0">
        <x:v>10.05691</x:v>
      </x:c>
      <x:c t="n" s="0">
        <x:v>6.093592</x:v>
      </x:c>
      <x:c t="n" s="0">
        <x:v>3.116879</x:v>
      </x:c>
      <x:c t="n" s="0">
        <x:v>4.578284</x:v>
      </x:c>
      <x:c t="n" s="0">
        <x:v>1.767942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43944.0369791667</x:v>
      </x:c>
      <x:c t="n" s="7">
        <x:v>43944.0369791667</x:v>
      </x:c>
      <x:c t="n" s="0">
        <x:v>48.72556</x:v>
      </x:c>
      <x:c t="n" s="0">
        <x:v>54.20069</x:v>
      </x:c>
      <x:c t="n" s="0">
        <x:v>62.06784</x:v>
      </x:c>
      <x:c t="n" s="0">
        <x:v>69.09891</x:v>
      </x:c>
      <x:c t="n" s="0">
        <x:v>-30.06697</x:v>
      </x:c>
      <x:c t="n" s="0">
        <x:v>-29.16826</x:v>
      </x:c>
      <x:c t="n" s="0">
        <x:v>-19.87846</x:v>
      </x:c>
      <x:c t="n" s="0">
        <x:v>-16.11016</x:v>
      </x:c>
      <x:c t="n" s="0">
        <x:v>-3.059133</x:v>
      </x:c>
      <x:c t="n" s="0">
        <x:v>3.583262</x:v>
      </x:c>
      <x:c t="n" s="0">
        <x:v>7.948673</x:v>
      </x:c>
      <x:c t="n" s="0">
        <x:v>14.43328</x:v>
      </x:c>
      <x:c t="n" s="0">
        <x:v>13.59246</x:v>
      </x:c>
      <x:c t="n" s="0">
        <x:v>18.32882</x:v>
      </x:c>
      <x:c t="n" s="0">
        <x:v>30.6622</x:v>
      </x:c>
      <x:c t="n" s="0">
        <x:v>17.99985</x:v>
      </x:c>
      <x:c t="n" s="0">
        <x:v>24.96125</x:v>
      </x:c>
      <x:c t="n" s="0">
        <x:v>34.30585</x:v>
      </x:c>
      <x:c t="n" s="0">
        <x:v>29.94102</x:v>
      </x:c>
      <x:c t="n" s="0">
        <x:v>31.99793</x:v>
      </x:c>
      <x:c t="n" s="0">
        <x:v>32.45212</x:v>
      </x:c>
      <x:c t="n" s="0">
        <x:v>31.02449</x:v>
      </x:c>
      <x:c t="n" s="0">
        <x:v>31.62917</x:v>
      </x:c>
      <x:c t="n" s="0">
        <x:v>31.70885</x:v>
      </x:c>
      <x:c t="n" s="0">
        <x:v>34.09068</x:v>
      </x:c>
      <x:c t="n" s="0">
        <x:v>38.34476</x:v>
      </x:c>
      <x:c t="n" s="0">
        <x:v>39.96631</x:v>
      </x:c>
      <x:c t="n" s="0">
        <x:v>40.51949</x:v>
      </x:c>
      <x:c t="n" s="0">
        <x:v>35.95677</x:v>
      </x:c>
      <x:c t="n" s="0">
        <x:v>34.10155</x:v>
      </x:c>
      <x:c t="n" s="0">
        <x:v>33.41063</x:v>
      </x:c>
      <x:c t="n" s="0">
        <x:v>29.94184</x:v>
      </x:c>
      <x:c t="n" s="0">
        <x:v>35.53245</x:v>
      </x:c>
      <x:c t="n" s="0">
        <x:v>32.65836</x:v>
      </x:c>
      <x:c t="n" s="0">
        <x:v>11.78873</x:v>
      </x:c>
      <x:c t="n" s="0">
        <x:v>15.79158</x:v>
      </x:c>
      <x:c t="n" s="0">
        <x:v>4.760983</x:v>
      </x:c>
      <x:c t="n" s="0">
        <x:v>1.983582</x:v>
      </x:c>
      <x:c t="n" s="0">
        <x:v>5.897625</x:v>
      </x:c>
      <x:c t="n" s="0">
        <x:v>3.227661</x:v>
      </x:c>
      <x:c t="n" s="0">
        <x:v>-30.06697</x:v>
      </x:c>
      <x:c t="n" s="0">
        <x:v>-29.16826</x:v>
      </x:c>
      <x:c t="n" s="0">
        <x:v>-20.59944</x:v>
      </x:c>
      <x:c t="n" s="0">
        <x:v>-15.34249</x:v>
      </x:c>
      <x:c t="n" s="0">
        <x:v>-2.786176</x:v>
      </x:c>
      <x:c t="n" s="0">
        <x:v>1.068522</x:v>
      </x:c>
      <x:c t="n" s="0">
        <x:v>2.640887</x:v>
      </x:c>
      <x:c t="n" s="0">
        <x:v>17.54163</x:v>
      </x:c>
      <x:c t="n" s="0">
        <x:v>10.71487</x:v>
      </x:c>
      <x:c t="n" s="0">
        <x:v>11.40542</x:v>
      </x:c>
      <x:c t="n" s="0">
        <x:v>31.72685</x:v>
      </x:c>
      <x:c t="n" s="0">
        <x:v>6.12586</x:v>
      </x:c>
      <x:c t="n" s="0">
        <x:v>23.7371</x:v>
      </x:c>
      <x:c t="n" s="0">
        <x:v>36.43492</x:v>
      </x:c>
      <x:c t="n" s="0">
        <x:v>31.56786</x:v>
      </x:c>
      <x:c t="n" s="0">
        <x:v>31.25863</x:v>
      </x:c>
      <x:c t="n" s="0">
        <x:v>35.78973</x:v>
      </x:c>
      <x:c t="n" s="0">
        <x:v>33.47215</x:v>
      </x:c>
      <x:c t="n" s="0">
        <x:v>30.35324</x:v>
      </x:c>
      <x:c t="n" s="0">
        <x:v>27.38187</x:v>
      </x:c>
      <x:c t="n" s="0">
        <x:v>31.7729</x:v>
      </x:c>
      <x:c t="n" s="0">
        <x:v>32.05126</x:v>
      </x:c>
      <x:c t="n" s="0">
        <x:v>39.86429</x:v>
      </x:c>
      <x:c t="n" s="0">
        <x:v>40.5658</x:v>
      </x:c>
      <x:c t="n" s="0">
        <x:v>33.33829</x:v>
      </x:c>
      <x:c t="n" s="0">
        <x:v>34.05564</x:v>
      </x:c>
      <x:c t="n" s="0">
        <x:v>34.50326</x:v>
      </x:c>
      <x:c t="n" s="0">
        <x:v>30.27761</x:v>
      </x:c>
      <x:c t="n" s="0">
        <x:v>40.23857</x:v>
      </x:c>
      <x:c t="n" s="0">
        <x:v>30.71754</x:v>
      </x:c>
      <x:c t="n" s="0">
        <x:v>12.54542</x:v>
      </x:c>
      <x:c t="n" s="0">
        <x:v>10.68372</x:v>
      </x:c>
      <x:c t="n" s="0">
        <x:v>3.768889</x:v>
      </x:c>
      <x:c t="n" s="0">
        <x:v>2.311272</x:v>
      </x:c>
      <x:c t="n" s="0">
        <x:v>6.675641</x:v>
      </x:c>
      <x:c t="n" s="0">
        <x:v>3.928119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43944.0369791667</x:v>
      </x:c>
      <x:c t="n" s="7">
        <x:v>43944.0369791667</x:v>
      </x:c>
      <x:c t="n" s="0">
        <x:v>47.25687</x:v>
      </x:c>
      <x:c t="n" s="0">
        <x:v>54.20069</x:v>
      </x:c>
      <x:c t="n" s="0">
        <x:v>62.37304</x:v>
      </x:c>
      <x:c t="n" s="0">
        <x:v>70.3729</x:v>
      </x:c>
      <x:c t="n" s="0">
        <x:v>-30.06697</x:v>
      </x:c>
      <x:c t="n" s="0">
        <x:v>-29.16826</x:v>
      </x:c>
      <x:c t="n" s="0">
        <x:v>-19.99179</x:v>
      </x:c>
      <x:c t="n" s="0">
        <x:v>-15.90716</x:v>
      </x:c>
      <x:c t="n" s="0">
        <x:v>-3.018207</x:v>
      </x:c>
      <x:c t="n" s="0">
        <x:v>3.295251</x:v>
      </x:c>
      <x:c t="n" s="0">
        <x:v>7.47673</x:v>
      </x:c>
      <x:c t="n" s="0">
        <x:v>15.04422</x:v>
      </x:c>
      <x:c t="n" s="0">
        <x:v>13.31021</x:v>
      </x:c>
      <x:c t="n" s="0">
        <x:v>17.79171</x:v>
      </x:c>
      <x:c t="n" s="0">
        <x:v>31.60234</x:v>
      </x:c>
      <x:c t="n" s="0">
        <x:v>17.3625</x:v>
      </x:c>
      <x:c t="n" s="0">
        <x:v>24.80267</x:v>
      </x:c>
      <x:c t="n" s="0">
        <x:v>34.3955</x:v>
      </x:c>
      <x:c t="n" s="0">
        <x:v>29.93313</x:v>
      </x:c>
      <x:c t="n" s="0">
        <x:v>31.85057</x:v>
      </x:c>
      <x:c t="n" s="0">
        <x:v>32.66203</x:v>
      </x:c>
      <x:c t="n" s="0">
        <x:v>30.98819</x:v>
      </x:c>
      <x:c t="n" s="0">
        <x:v>31.35679</x:v>
      </x:c>
      <x:c t="n" s="0">
        <x:v>32.0055</x:v>
      </x:c>
      <x:c t="n" s="0">
        <x:v>34.55998</x:v>
      </x:c>
      <x:c t="n" s="0">
        <x:v>37.85271</x:v>
      </x:c>
      <x:c t="n" s="0">
        <x:v>39.7969</x:v>
      </x:c>
      <x:c t="n" s="0">
        <x:v>40.62891</x:v>
      </x:c>
      <x:c t="n" s="0">
        <x:v>35.67189</x:v>
      </x:c>
      <x:c t="n" s="0">
        <x:v>34.04898</x:v>
      </x:c>
      <x:c t="n" s="0">
        <x:v>33.29856</x:v>
      </x:c>
      <x:c t="n" s="0">
        <x:v>29.90162</x:v>
      </x:c>
      <x:c t="n" s="0">
        <x:v>36.11568</x:v>
      </x:c>
      <x:c t="n" s="0">
        <x:v>32.30196</x:v>
      </x:c>
      <x:c t="n" s="0">
        <x:v>11.66093</x:v>
      </x:c>
      <x:c t="n" s="0">
        <x:v>15.27169</x:v>
      </x:c>
      <x:c t="n" s="0">
        <x:v>4.762316</x:v>
      </x:c>
      <x:c t="n" s="0">
        <x:v>1.930744</x:v>
      </x:c>
      <x:c t="n" s="0">
        <x:v>5.870588</x:v>
      </x:c>
      <x:c t="n" s="0">
        <x:v>3.297871</x:v>
      </x:c>
      <x:c t="n" s="0">
        <x:v>-30.06697</x:v>
      </x:c>
      <x:c t="n" s="0">
        <x:v>-29.16826</x:v>
      </x:c>
      <x:c t="n" s="0">
        <x:v>-20.72027</x:v>
      </x:c>
      <x:c t="n" s="0">
        <x:v>-14.87855</x:v>
      </x:c>
      <x:c t="n" s="0">
        <x:v>-2.786176</x:v>
      </x:c>
      <x:c t="n" s="0">
        <x:v>1.068522</x:v>
      </x:c>
      <x:c t="n" s="0">
        <x:v>2.640887</x:v>
      </x:c>
      <x:c t="n" s="0">
        <x:v>17.49818</x:v>
      </x:c>
      <x:c t="n" s="0">
        <x:v>11.14317</x:v>
      </x:c>
      <x:c t="n" s="0">
        <x:v>11.40542</x:v>
      </x:c>
      <x:c t="n" s="0">
        <x:v>34.90399</x:v>
      </x:c>
      <x:c t="n" s="0">
        <x:v>6.12586</x:v>
      </x:c>
      <x:c t="n" s="0">
        <x:v>23.75691</x:v>
      </x:c>
      <x:c t="n" s="0">
        <x:v>34.60841</x:v>
      </x:c>
      <x:c t="n" s="0">
        <x:v>29.29533</x:v>
      </x:c>
      <x:c t="n" s="0">
        <x:v>31.41299</x:v>
      </x:c>
      <x:c t="n" s="0">
        <x:v>33.58715</x:v>
      </x:c>
      <x:c t="n" s="0">
        <x:v>30.97938</x:v>
      </x:c>
      <x:c t="n" s="0">
        <x:v>30.70157</x:v>
      </x:c>
      <x:c t="n" s="0">
        <x:v>33.61541</x:v>
      </x:c>
      <x:c t="n" s="0">
        <x:v>37.23735</x:v>
      </x:c>
      <x:c t="n" s="0">
        <x:v>35.63726</x:v>
      </x:c>
      <x:c t="n" s="0">
        <x:v>39.04612</x:v>
      </x:c>
      <x:c t="n" s="0">
        <x:v>40.31727</x:v>
      </x:c>
      <x:c t="n" s="0">
        <x:v>34.34263</x:v>
      </x:c>
      <x:c t="n" s="0">
        <x:v>32.38396</x:v>
      </x:c>
      <x:c t="n" s="0">
        <x:v>32.45723</x:v>
      </x:c>
      <x:c t="n" s="0">
        <x:v>32.45412</x:v>
      </x:c>
      <x:c t="n" s="0">
        <x:v>38.37468</x:v>
      </x:c>
      <x:c t="n" s="0">
        <x:v>29.56882</x:v>
      </x:c>
      <x:c t="n" s="0">
        <x:v>10.78688</x:v>
      </x:c>
      <x:c t="n" s="0">
        <x:v>9.426867</x:v>
      </x:c>
      <x:c t="n" s="0">
        <x:v>4.788866</x:v>
      </x:c>
      <x:c t="n" s="0">
        <x:v>1.027313</x:v>
      </x:c>
      <x:c t="n" s="0">
        <x:v>5.834481</x:v>
      </x:c>
      <x:c t="n" s="0">
        <x:v>3.724817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43944.0369791667</x:v>
      </x:c>
      <x:c t="n" s="7">
        <x:v>43944.0369791667</x:v>
      </x:c>
      <x:c t="n" s="0">
        <x:v>47.93372</x:v>
      </x:c>
      <x:c t="n" s="0">
        <x:v>54.20069</x:v>
      </x:c>
      <x:c t="n" s="0">
        <x:v>62.21637</x:v>
      </x:c>
      <x:c t="n" s="0">
        <x:v>69.65408</x:v>
      </x:c>
      <x:c t="n" s="0">
        <x:v>-30.06697</x:v>
      </x:c>
      <x:c t="n" s="0">
        <x:v>-29.16826</x:v>
      </x:c>
      <x:c t="n" s="0">
        <x:v>-20.091</x:v>
      </x:c>
      <x:c t="n" s="0">
        <x:v>-15.74101</x:v>
      </x:c>
      <x:c t="n" s="0">
        <x:v>-3.135834</x:v>
      </x:c>
      <x:c t="n" s="0">
        <x:v>3.033192</x:v>
      </x:c>
      <x:c t="n" s="0">
        <x:v>7.239747</x:v>
      </x:c>
      <x:c t="n" s="0">
        <x:v>15.47047</x:v>
      </x:c>
      <x:c t="n" s="0">
        <x:v>13.05373</x:v>
      </x:c>
      <x:c t="n" s="0">
        <x:v>17.82726</x:v>
      </x:c>
      <x:c t="n" s="0">
        <x:v>32.2702</x:v>
      </x:c>
      <x:c t="n" s="0">
        <x:v>17.72667</x:v>
      </x:c>
      <x:c t="n" s="0">
        <x:v>24.6812</x:v>
      </x:c>
      <x:c t="n" s="0">
        <x:v>34.37759</x:v>
      </x:c>
      <x:c t="n" s="0">
        <x:v>29.44486</x:v>
      </x:c>
      <x:c t="n" s="0">
        <x:v>32.1341</x:v>
      </x:c>
      <x:c t="n" s="0">
        <x:v>32.57618</x:v>
      </x:c>
      <x:c t="n" s="0">
        <x:v>30.79128</x:v>
      </x:c>
      <x:c t="n" s="0">
        <x:v>31.71089</x:v>
      </x:c>
      <x:c t="n" s="0">
        <x:v>31.7116</x:v>
      </x:c>
      <x:c t="n" s="0">
        <x:v>34.69404</x:v>
      </x:c>
      <x:c t="n" s="0">
        <x:v>38.1206</x:v>
      </x:c>
      <x:c t="n" s="0">
        <x:v>39.64116</x:v>
      </x:c>
      <x:c t="n" s="0">
        <x:v>40.47549</x:v>
      </x:c>
      <x:c t="n" s="0">
        <x:v>35.75071</x:v>
      </x:c>
      <x:c t="n" s="0">
        <x:v>34.02792</x:v>
      </x:c>
      <x:c t="n" s="0">
        <x:v>33.12035</x:v>
      </x:c>
      <x:c t="n" s="0">
        <x:v>30.59344</x:v>
      </x:c>
      <x:c t="n" s="0">
        <x:v>35.82262</x:v>
      </x:c>
      <x:c t="n" s="0">
        <x:v>31.90223</x:v>
      </x:c>
      <x:c t="n" s="0">
        <x:v>11.69005</x:v>
      </x:c>
      <x:c t="n" s="0">
        <x:v>14.75997</x:v>
      </x:c>
      <x:c t="n" s="0">
        <x:v>4.66855</x:v>
      </x:c>
      <x:c t="n" s="0">
        <x:v>1.787758</x:v>
      </x:c>
      <x:c t="n" s="0">
        <x:v>5.875315</x:v>
      </x:c>
      <x:c t="n" s="0">
        <x:v>3.318781</x:v>
      </x:c>
      <x:c t="n" s="0">
        <x:v>-30.06697</x:v>
      </x:c>
      <x:c t="n" s="0">
        <x:v>-28.40731</x:v>
      </x:c>
      <x:c t="n" s="0">
        <x:v>-20.72027</x:v>
      </x:c>
      <x:c t="n" s="0">
        <x:v>-14.87855</x:v>
      </x:c>
      <x:c t="n" s="0">
        <x:v>-4.252336</x:v>
      </x:c>
      <x:c t="n" s="0">
        <x:v>1.068522</x:v>
      </x:c>
      <x:c t="n" s="0">
        <x:v>6.046481</x:v>
      </x:c>
      <x:c t="n" s="0">
        <x:v>17.36514</x:v>
      </x:c>
      <x:c t="n" s="0">
        <x:v>11.14317</x:v>
      </x:c>
      <x:c t="n" s="0">
        <x:v>18.86287</x:v>
      </x:c>
      <x:c t="n" s="0">
        <x:v>34.90399</x:v>
      </x:c>
      <x:c t="n" s="0">
        <x:v>20.39694</x:v>
      </x:c>
      <x:c t="n" s="0">
        <x:v>23.89315</x:v>
      </x:c>
      <x:c t="n" s="0">
        <x:v>35.09362</x:v>
      </x:c>
      <x:c t="n" s="0">
        <x:v>24.27133</x:v>
      </x:c>
      <x:c t="n" s="0">
        <x:v>33.3839</x:v>
      </x:c>
      <x:c t="n" s="0">
        <x:v>31.77469</x:v>
      </x:c>
      <x:c t="n" s="0">
        <x:v>28.63031</x:v>
      </x:c>
      <x:c t="n" s="0">
        <x:v>32.9721</x:v>
      </x:c>
      <x:c t="n" s="0">
        <x:v>29.5416</x:v>
      </x:c>
      <x:c t="n" s="0">
        <x:v>33.7679</x:v>
      </x:c>
      <x:c t="n" s="0">
        <x:v>38.98858</x:v>
      </x:c>
      <x:c t="n" s="0">
        <x:v>38.1385</x:v>
      </x:c>
      <x:c t="n" s="0">
        <x:v>39.3089</x:v>
      </x:c>
      <x:c t="n" s="0">
        <x:v>35.65271</x:v>
      </x:c>
      <x:c t="n" s="0">
        <x:v>33.96157</x:v>
      </x:c>
      <x:c t="n" s="0">
        <x:v>33.90669</x:v>
      </x:c>
      <x:c t="n" s="0">
        <x:v>31.70253</x:v>
      </x:c>
      <x:c t="n" s="0">
        <x:v>33.4942</x:v>
      </x:c>
      <x:c t="n" s="0">
        <x:v>27.97972</x:v>
      </x:c>
      <x:c t="n" s="0">
        <x:v>13.06231</x:v>
      </x:c>
      <x:c t="n" s="0">
        <x:v>8.477348</x:v>
      </x:c>
      <x:c t="n" s="0">
        <x:v>3.870468</x:v>
      </x:c>
      <x:c t="n" s="0">
        <x:v>0.6910464</x:v>
      </x:c>
      <x:c t="n" s="0">
        <x:v>5.568904</x:v>
      </x:c>
      <x:c t="n" s="0">
        <x:v>3.374213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43944.0369791667</x:v>
      </x:c>
      <x:c t="n" s="7">
        <x:v>43944.0369791667</x:v>
      </x:c>
      <x:c t="n" s="0">
        <x:v>47.91849</x:v>
      </x:c>
      <x:c t="n" s="0">
        <x:v>54.20069</x:v>
      </x:c>
      <x:c t="n" s="0">
        <x:v>63.52051</x:v>
      </x:c>
      <x:c t="n" s="0">
        <x:v>69.29196</x:v>
      </x:c>
      <x:c t="n" s="0">
        <x:v>-30.06697</x:v>
      </x:c>
      <x:c t="n" s="0">
        <x:v>-29.16826</x:v>
      </x:c>
      <x:c t="n" s="0">
        <x:v>-20.17753</x:v>
      </x:c>
      <x:c t="n" s="0">
        <x:v>-15.60398</x:v>
      </x:c>
      <x:c t="n" s="0">
        <x:v>-3.490523</x:v>
      </x:c>
      <x:c t="n" s="0">
        <x:v>2.796145</x:v>
      </x:c>
      <x:c t="n" s="0">
        <x:v>7.347864</x:v>
      </x:c>
      <x:c t="n" s="0">
        <x:v>15.80405</x:v>
      </x:c>
      <x:c t="n" s="0">
        <x:v>12.61936</x:v>
      </x:c>
      <x:c t="n" s="0">
        <x:v>18.58756</x:v>
      </x:c>
      <x:c t="n" s="0">
        <x:v>32.76908</x:v>
      </x:c>
      <x:c t="n" s="0">
        <x:v>19.13758</x:v>
      </x:c>
      <x:c t="n" s="0">
        <x:v>24.5747</x:v>
      </x:c>
      <x:c t="n" s="0">
        <x:v>35.29086</x:v>
      </x:c>
      <x:c t="n" s="0">
        <x:v>29.47994</x:v>
      </x:c>
      <x:c t="n" s="0">
        <x:v>32.19655</x:v>
      </x:c>
      <x:c t="n" s="0">
        <x:v>32.23275</x:v>
      </x:c>
      <x:c t="n" s="0">
        <x:v>31.54588</x:v>
      </x:c>
      <x:c t="n" s="0">
        <x:v>32.53137</x:v>
      </x:c>
      <x:c t="n" s="0">
        <x:v>31.45647</x:v>
      </x:c>
      <x:c t="n" s="0">
        <x:v>34.7141</x:v>
      </x:c>
      <x:c t="n" s="0">
        <x:v>38.42485</x:v>
      </x:c>
      <x:c t="n" s="0">
        <x:v>40.00812</x:v>
      </x:c>
      <x:c t="n" s="0">
        <x:v>40.42958</x:v>
      </x:c>
      <x:c t="n" s="0">
        <x:v>35.80995</x:v>
      </x:c>
      <x:c t="n" s="0">
        <x:v>34.17415</x:v>
      </x:c>
      <x:c t="n" s="0">
        <x:v>33.26613</x:v>
      </x:c>
      <x:c t="n" s="0">
        <x:v>30.56898</x:v>
      </x:c>
      <x:c t="n" s="0">
        <x:v>35.65912</x:v>
      </x:c>
      <x:c t="n" s="0">
        <x:v>31.49086</x:v>
      </x:c>
      <x:c t="n" s="0">
        <x:v>11.90382</x:v>
      </x:c>
      <x:c t="n" s="0">
        <x:v>14.24457</x:v>
      </x:c>
      <x:c t="n" s="0">
        <x:v>4.66887</x:v>
      </x:c>
      <x:c t="n" s="0">
        <x:v>1.764619</x:v>
      </x:c>
      <x:c t="n" s="0">
        <x:v>5.721507</x:v>
      </x:c>
      <x:c t="n" s="0">
        <x:v>3.303829</x:v>
      </x:c>
      <x:c t="n" s="0">
        <x:v>-30.06697</x:v>
      </x:c>
      <x:c t="n" s="0">
        <x:v>-27.76002</x:v>
      </x:c>
      <x:c t="n" s="0">
        <x:v>-20.72027</x:v>
      </x:c>
      <x:c t="n" s="0">
        <x:v>-14.87855</x:v>
      </x:c>
      <x:c t="n" s="0">
        <x:v>-6.48223</x:v>
      </x:c>
      <x:c t="n" s="0">
        <x:v>1.068522</x:v>
      </x:c>
      <x:c t="n" s="0">
        <x:v>7.931547</x:v>
      </x:c>
      <x:c t="n" s="0">
        <x:v>17.36514</x:v>
      </x:c>
      <x:c t="n" s="0">
        <x:v>7.809133</x:v>
      </x:c>
      <x:c t="n" s="0">
        <x:v>21.4646</x:v>
      </x:c>
      <x:c t="n" s="0">
        <x:v>34.90399</x:v>
      </x:c>
      <x:c t="n" s="0">
        <x:v>23.32525</x:v>
      </x:c>
      <x:c t="n" s="0">
        <x:v>23.89315</x:v>
      </x:c>
      <x:c t="n" s="0">
        <x:v>38.5327</x:v>
      </x:c>
      <x:c t="n" s="0">
        <x:v>30.10479</x:v>
      </x:c>
      <x:c t="n" s="0">
        <x:v>33.97953</x:v>
      </x:c>
      <x:c t="n" s="0">
        <x:v>29.23513</x:v>
      </x:c>
      <x:c t="n" s="0">
        <x:v>34.83983</x:v>
      </x:c>
      <x:c t="n" s="0">
        <x:v>35.70364</x:v>
      </x:c>
      <x:c t="n" s="0">
        <x:v>30.82712</x:v>
      </x:c>
      <x:c t="n" s="0">
        <x:v>35.7267</x:v>
      </x:c>
      <x:c t="n" s="0">
        <x:v>39.6258</x:v>
      </x:c>
      <x:c t="n" s="0">
        <x:v>41.83714</x:v>
      </x:c>
      <x:c t="n" s="0">
        <x:v>40.9789</x:v>
      </x:c>
      <x:c t="n" s="0">
        <x:v>36.1559</x:v>
      </x:c>
      <x:c t="n" s="0">
        <x:v>35.05374</x:v>
      </x:c>
      <x:c t="n" s="0">
        <x:v>33.6628</x:v>
      </x:c>
      <x:c t="n" s="0">
        <x:v>30.13106</x:v>
      </x:c>
      <x:c t="n" s="0">
        <x:v>34.28637</x:v>
      </x:c>
      <x:c t="n" s="0">
        <x:v>27.78014</x:v>
      </x:c>
      <x:c t="n" s="0">
        <x:v>11.81935</x:v>
      </x:c>
      <x:c t="n" s="0">
        <x:v>8.403338</x:v>
      </x:c>
      <x:c t="n" s="0">
        <x:v>4.829606</x:v>
      </x:c>
      <x:c t="n" s="0">
        <x:v>1.769968</x:v>
      </x:c>
      <x:c t="n" s="0">
        <x:v>4.640882</x:v>
      </x:c>
      <x:c t="n" s="0">
        <x:v>3.173731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43944.0369791667</x:v>
      </x:c>
      <x:c t="n" s="7">
        <x:v>43944.0369791667</x:v>
      </x:c>
      <x:c t="n" s="0">
        <x:v>48.01069</x:v>
      </x:c>
      <x:c t="n" s="0">
        <x:v>54.20069</x:v>
      </x:c>
      <x:c t="n" s="0">
        <x:v>57.88902</x:v>
      </x:c>
      <x:c t="n" s="0">
        <x:v>66.81411</x:v>
      </x:c>
      <x:c t="n" s="0">
        <x:v>-30.06697</x:v>
      </x:c>
      <x:c t="n" s="0">
        <x:v>-29.16826</x:v>
      </x:c>
      <x:c t="n" s="0">
        <x:v>-20.25278</x:v>
      </x:c>
      <x:c t="n" s="0">
        <x:v>-15.49029</x:v>
      </x:c>
      <x:c t="n" s="0">
        <x:v>-3.818208</x:v>
      </x:c>
      <x:c t="n" s="0">
        <x:v>2.323983</x:v>
      </x:c>
      <x:c t="n" s="0">
        <x:v>7.438114</x:v>
      </x:c>
      <x:c t="n" s="0">
        <x:v>16.06996</x:v>
      </x:c>
      <x:c t="n" s="0">
        <x:v>12.08234</x:v>
      </x:c>
      <x:c t="n" s="0">
        <x:v>19.14575</x:v>
      </x:c>
      <x:c t="n" s="0">
        <x:v>32.77859</x:v>
      </x:c>
      <x:c t="n" s="0">
        <x:v>20.0609</x:v>
      </x:c>
      <x:c t="n" s="0">
        <x:v>24.04338</x:v>
      </x:c>
      <x:c t="n" s="0">
        <x:v>35.63622</x:v>
      </x:c>
      <x:c t="n" s="0">
        <x:v>29.32165</x:v>
      </x:c>
      <x:c t="n" s="0">
        <x:v>33.97905</x:v>
      </x:c>
      <x:c t="n" s="0">
        <x:v>32.48176</x:v>
      </x:c>
      <x:c t="n" s="0">
        <x:v>31.64734</x:v>
      </x:c>
      <x:c t="n" s="0">
        <x:v>32.23698</x:v>
      </x:c>
      <x:c t="n" s="0">
        <x:v>32.13064</x:v>
      </x:c>
      <x:c t="n" s="0">
        <x:v>34.96801</x:v>
      </x:c>
      <x:c t="n" s="0">
        <x:v>38.34034</x:v>
      </x:c>
      <x:c t="n" s="0">
        <x:v>39.89315</x:v>
      </x:c>
      <x:c t="n" s="0">
        <x:v>40.53553</x:v>
      </x:c>
      <x:c t="n" s="0">
        <x:v>35.68671</x:v>
      </x:c>
      <x:c t="n" s="0">
        <x:v>33.89392</x:v>
      </x:c>
      <x:c t="n" s="0">
        <x:v>33.40502</x:v>
      </x:c>
      <x:c t="n" s="0">
        <x:v>30.4445</x:v>
      </x:c>
      <x:c t="n" s="0">
        <x:v>36.06039</x:v>
      </x:c>
      <x:c t="n" s="0">
        <x:v>31.30455</x:v>
      </x:c>
      <x:c t="n" s="0">
        <x:v>11.80439</x:v>
      </x:c>
      <x:c t="n" s="0">
        <x:v>13.82446</x:v>
      </x:c>
      <x:c t="n" s="0">
        <x:v>4.731222</x:v>
      </x:c>
      <x:c t="n" s="0">
        <x:v>1.793647</x:v>
      </x:c>
      <x:c t="n" s="0">
        <x:v>5.622173</x:v>
      </x:c>
      <x:c t="n" s="0">
        <x:v>3.261726</x:v>
      </x:c>
      <x:c t="n" s="0">
        <x:v>-30.06697</x:v>
      </x:c>
      <x:c t="n" s="0">
        <x:v>-27.76002</x:v>
      </x:c>
      <x:c t="n" s="0">
        <x:v>-20.72027</x:v>
      </x:c>
      <x:c t="n" s="0">
        <x:v>-14.87855</x:v>
      </x:c>
      <x:c t="n" s="0">
        <x:v>-6.48223</x:v>
      </x:c>
      <x:c t="n" s="0">
        <x:v>-3.321351</x:v>
      </x:c>
      <x:c t="n" s="0">
        <x:v>7.931547</x:v>
      </x:c>
      <x:c t="n" s="0">
        <x:v>17.16649</x:v>
      </x:c>
      <x:c t="n" s="0">
        <x:v>5.698387</x:v>
      </x:c>
      <x:c t="n" s="0">
        <x:v>21.4646</x:v>
      </x:c>
      <x:c t="n" s="0">
        <x:v>32.26019</x:v>
      </x:c>
      <x:c t="n" s="0">
        <x:v>23.32525</x:v>
      </x:c>
      <x:c t="n" s="0">
        <x:v>15.58695</x:v>
      </x:c>
      <x:c t="n" s="0">
        <x:v>36.56765</x:v>
      </x:c>
      <x:c t="n" s="0">
        <x:v>27.60303</x:v>
      </x:c>
      <x:c t="n" s="0">
        <x:v>38.70586</x:v>
      </x:c>
      <x:c t="n" s="0">
        <x:v>34.28328</x:v>
      </x:c>
      <x:c t="n" s="0">
        <x:v>31.6158</x:v>
      </x:c>
      <x:c t="n" s="0">
        <x:v>28.92307</x:v>
      </x:c>
      <x:c t="n" s="0">
        <x:v>34.35132</x:v>
      </x:c>
      <x:c t="n" s="0">
        <x:v>35.32978</x:v>
      </x:c>
      <x:c t="n" s="0">
        <x:v>38.21272</x:v>
      </x:c>
      <x:c t="n" s="0">
        <x:v>38.8679</x:v>
      </x:c>
      <x:c t="n" s="0">
        <x:v>41.09406</x:v>
      </x:c>
      <x:c t="n" s="0">
        <x:v>34.95629</x:v>
      </x:c>
      <x:c t="n" s="0">
        <x:v>31.64513</x:v>
      </x:c>
      <x:c t="n" s="0">
        <x:v>33.48259</x:v>
      </x:c>
      <x:c t="n" s="0">
        <x:v>29.08305</x:v>
      </x:c>
      <x:c t="n" s="0">
        <x:v>38.1456</x:v>
      </x:c>
      <x:c t="n" s="0">
        <x:v>30.38088</x:v>
      </x:c>
      <x:c t="n" s="0">
        <x:v>11.4776</x:v>
      </x:c>
      <x:c t="n" s="0">
        <x:v>9.913385</x:v>
      </x:c>
      <x:c t="n" s="0">
        <x:v>4.833315</x:v>
      </x:c>
      <x:c t="n" s="0">
        <x:v>2.208137</x:v>
      </x:c>
      <x:c t="n" s="0">
        <x:v>5.164524</x:v>
      </x:c>
      <x:c t="n" s="0">
        <x:v>2.964654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43944.0369791667</x:v>
      </x:c>
      <x:c t="n" s="7">
        <x:v>43944.0369791667</x:v>
      </x:c>
      <x:c t="n" s="0">
        <x:v>48.21047</x:v>
      </x:c>
      <x:c t="n" s="0">
        <x:v>54.20069</x:v>
      </x:c>
      <x:c t="n" s="0">
        <x:v>63.23846</x:v>
      </x:c>
      <x:c t="n" s="0">
        <x:v>69.56634</x:v>
      </x:c>
      <x:c t="n" s="0">
        <x:v>-30.06697</x:v>
      </x:c>
      <x:c t="n" s="0">
        <x:v>-29.16826</x:v>
      </x:c>
      <x:c t="n" s="0">
        <x:v>-20.31816</x:v>
      </x:c>
      <x:c t="n" s="0">
        <x:v>-15.39549</x:v>
      </x:c>
      <x:c t="n" s="0">
        <x:v>-4.119069</x:v>
      </x:c>
      <x:c t="n" s="0">
        <x:v>1.836442</x:v>
      </x:c>
      <x:c t="n" s="0">
        <x:v>7.513732</x:v>
      </x:c>
      <x:c t="n" s="0">
        <x:v>15.98384</x:v>
      </x:c>
      <x:c t="n" s="0">
        <x:v>11.59865</x:v>
      </x:c>
      <x:c t="n" s="0">
        <x:v>19.59988</x:v>
      </x:c>
      <x:c t="n" s="0">
        <x:v>32.40903</x:v>
      </x:c>
      <x:c t="n" s="0">
        <x:v>23.52882</x:v>
      </x:c>
      <x:c t="n" s="0">
        <x:v>23.46272</x:v>
      </x:c>
      <x:c t="n" s="0">
        <x:v>34.99335</x:v>
      </x:c>
      <x:c t="n" s="0">
        <x:v>28.84128</x:v>
      </x:c>
      <x:c t="n" s="0">
        <x:v>33.92559</x:v>
      </x:c>
      <x:c t="n" s="0">
        <x:v>32.61051</x:v>
      </x:c>
      <x:c t="n" s="0">
        <x:v>31.4441</x:v>
      </x:c>
      <x:c t="n" s="0">
        <x:v>31.72048</x:v>
      </x:c>
      <x:c t="n" s="0">
        <x:v>31.81513</x:v>
      </x:c>
      <x:c t="n" s="0">
        <x:v>35.13058</x:v>
      </x:c>
      <x:c t="n" s="0">
        <x:v>38.39264</x:v>
      </x:c>
      <x:c t="n" s="0">
        <x:v>39.56061</x:v>
      </x:c>
      <x:c t="n" s="0">
        <x:v>40.74788</x:v>
      </x:c>
      <x:c t="n" s="0">
        <x:v>35.87333</x:v>
      </x:c>
      <x:c t="n" s="0">
        <x:v>33.81582</x:v>
      </x:c>
      <x:c t="n" s="0">
        <x:v>33.11079</x:v>
      </x:c>
      <x:c t="n" s="0">
        <x:v>30.38138</x:v>
      </x:c>
      <x:c t="n" s="0">
        <x:v>36.96328</x:v>
      </x:c>
      <x:c t="n" s="0">
        <x:v>31.4669</x:v>
      </x:c>
      <x:c t="n" s="0">
        <x:v>11.78489</x:v>
      </x:c>
      <x:c t="n" s="0">
        <x:v>13.34669</x:v>
      </x:c>
      <x:c t="n" s="0">
        <x:v>4.826318</x:v>
      </x:c>
      <x:c t="n" s="0">
        <x:v>1.644608</x:v>
      </x:c>
      <x:c t="n" s="0">
        <x:v>5.805139</x:v>
      </x:c>
      <x:c t="n" s="0">
        <x:v>3.349984</x:v>
      </x:c>
      <x:c t="n" s="0">
        <x:v>-30.06697</x:v>
      </x:c>
      <x:c t="n" s="0">
        <x:v>-27.76002</x:v>
      </x:c>
      <x:c t="n" s="0">
        <x:v>-20.72027</x:v>
      </x:c>
      <x:c t="n" s="0">
        <x:v>-14.87855</x:v>
      </x:c>
      <x:c t="n" s="0">
        <x:v>-6.48223</x:v>
      </x:c>
      <x:c t="n" s="0">
        <x:v>-3.321351</x:v>
      </x:c>
      <x:c t="n" s="0">
        <x:v>7.931547</x:v>
      </x:c>
      <x:c t="n" s="0">
        <x:v>15.44259</x:v>
      </x:c>
      <x:c t="n" s="0">
        <x:v>6.823776</x:v>
      </x:c>
      <x:c t="n" s="0">
        <x:v>21.63937</x:v>
      </x:c>
      <x:c t="n" s="0">
        <x:v>29.22473</x:v>
      </x:c>
      <x:c t="n" s="0">
        <x:v>30.30371</x:v>
      </x:c>
      <x:c t="n" s="0">
        <x:v>15.58695</x:v>
      </x:c>
      <x:c t="n" s="0">
        <x:v>23.22822</x:v>
      </x:c>
      <x:c t="n" s="0">
        <x:v>23.83461</x:v>
      </x:c>
      <x:c t="n" s="0">
        <x:v>32.07679</x:v>
      </x:c>
      <x:c t="n" s="0">
        <x:v>32.66896</x:v>
      </x:c>
      <x:c t="n" s="0">
        <x:v>29.75093</x:v>
      </x:c>
      <x:c t="n" s="0">
        <x:v>29.00792</x:v>
      </x:c>
      <x:c t="n" s="0">
        <x:v>29.70886</x:v>
      </x:c>
      <x:c t="n" s="0">
        <x:v>35.94867</x:v>
      </x:c>
      <x:c t="n" s="0">
        <x:v>39.32357</x:v>
      </x:c>
      <x:c t="n" s="0">
        <x:v>37.19157</x:v>
      </x:c>
      <x:c t="n" s="0">
        <x:v>41.53631</x:v>
      </x:c>
      <x:c t="n" s="0">
        <x:v>36.71573</x:v>
      </x:c>
      <x:c t="n" s="0">
        <x:v>32.99488</x:v>
      </x:c>
      <x:c t="n" s="0">
        <x:v>31.98474</x:v>
      </x:c>
      <x:c t="n" s="0">
        <x:v>29.92844</x:v>
      </x:c>
      <x:c t="n" s="0">
        <x:v>40.36074</x:v>
      </x:c>
      <x:c t="n" s="0">
        <x:v>32.28727</x:v>
      </x:c>
      <x:c t="n" s="0">
        <x:v>11.36914</x:v>
      </x:c>
      <x:c t="n" s="0">
        <x:v>8.086576</x:v>
      </x:c>
      <x:c t="n" s="0">
        <x:v>5.487473</x:v>
      </x:c>
      <x:c t="n" s="0">
        <x:v>0.05917009</x:v>
      </x:c>
      <x:c t="n" s="0">
        <x:v>7.040136</x:v>
      </x:c>
      <x:c t="n" s="0">
        <x:v>4.005126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43944.0369791667</x:v>
      </x:c>
      <x:c t="n" s="7">
        <x:v>43944.0369791667</x:v>
      </x:c>
      <x:c t="n" s="0">
        <x:v>48.7828</x:v>
      </x:c>
      <x:c t="n" s="0">
        <x:v>54.20069</x:v>
      </x:c>
      <x:c t="n" s="0">
        <x:v>57.94487</x:v>
      </x:c>
      <x:c t="n" s="0">
        <x:v>67.71588</x:v>
      </x:c>
      <x:c t="n" s="0">
        <x:v>-30.06697</x:v>
      </x:c>
      <x:c t="n" s="0">
        <x:v>-29.16826</x:v>
      </x:c>
      <x:c t="n" s="0">
        <x:v>-20.5009</x:v>
      </x:c>
      <x:c t="n" s="0">
        <x:v>-14.98133</x:v>
      </x:c>
      <x:c t="n" s="0">
        <x:v>-4.393621</x:v>
      </x:c>
      <x:c t="n" s="0">
        <x:v>1.371808</x:v>
      </x:c>
      <x:c t="n" s="0">
        <x:v>7.687139</x:v>
      </x:c>
      <x:c t="n" s="0">
        <x:v>15.90891</x:v>
      </x:c>
      <x:c t="n" s="0">
        <x:v>11.2419</x:v>
      </x:c>
      <x:c t="n" s="0">
        <x:v>20.02501</x:v>
      </x:c>
      <x:c t="n" s="0">
        <x:v>32.06643</x:v>
      </x:c>
      <x:c t="n" s="0">
        <x:v>25.91882</x:v>
      </x:c>
      <x:c t="n" s="0">
        <x:v>23.17543</x:v>
      </x:c>
      <x:c t="n" s="0">
        <x:v>34.54362</x:v>
      </x:c>
      <x:c t="n" s="0">
        <x:v>28.24146</x:v>
      </x:c>
      <x:c t="n" s="0">
        <x:v>33.41219</x:v>
      </x:c>
      <x:c t="n" s="0">
        <x:v>32.42333</x:v>
      </x:c>
      <x:c t="n" s="0">
        <x:v>30.87977</x:v>
      </x:c>
      <x:c t="n" s="0">
        <x:v>32.05183</x:v>
      </x:c>
      <x:c t="n" s="0">
        <x:v>32.28199</x:v>
      </x:c>
      <x:c t="n" s="0">
        <x:v>35.03009</x:v>
      </x:c>
      <x:c t="n" s="0">
        <x:v>38.25452</x:v>
      </x:c>
      <x:c t="n" s="0">
        <x:v>39.68176</x:v>
      </x:c>
      <x:c t="n" s="0">
        <x:v>40.70288</x:v>
      </x:c>
      <x:c t="n" s="0">
        <x:v>35.59792</x:v>
      </x:c>
      <x:c t="n" s="0">
        <x:v>33.8507</x:v>
      </x:c>
      <x:c t="n" s="0">
        <x:v>32.92698</x:v>
      </x:c>
      <x:c t="n" s="0">
        <x:v>30.68255</x:v>
      </x:c>
      <x:c t="n" s="0">
        <x:v>38.44349</x:v>
      </x:c>
      <x:c t="n" s="0">
        <x:v>31.81067</x:v>
      </x:c>
      <x:c t="n" s="0">
        <x:v>11.58627</x:v>
      </x:c>
      <x:c t="n" s="0">
        <x:v>12.86261</x:v>
      </x:c>
      <x:c t="n" s="0">
        <x:v>4.766544</x:v>
      </x:c>
      <x:c t="n" s="0">
        <x:v>1.570256</x:v>
      </x:c>
      <x:c t="n" s="0">
        <x:v>5.780334</x:v>
      </x:c>
      <x:c t="n" s="0">
        <x:v>3.340874</x:v>
      </x:c>
      <x:c t="n" s="0">
        <x:v>-30.06697</x:v>
      </x:c>
      <x:c t="n" s="0">
        <x:v>-26.3611</x:v>
      </x:c>
      <x:c t="n" s="0">
        <x:v>-22.00026</x:v>
      </x:c>
      <x:c t="n" s="0">
        <x:v>-12.84567</x:v>
      </x:c>
      <x:c t="n" s="0">
        <x:v>-6.48223</x:v>
      </x:c>
      <x:c t="n" s="0">
        <x:v>-3.321351</x:v>
      </x:c>
      <x:c t="n" s="0">
        <x:v>8.70344</x:v>
      </x:c>
      <x:c t="n" s="0">
        <x:v>15.44259</x:v>
      </x:c>
      <x:c t="n" s="0">
        <x:v>8.224023</x:v>
      </x:c>
      <x:c t="n" s="0">
        <x:v>21.91587</x:v>
      </x:c>
      <x:c t="n" s="0">
        <x:v>29.22473</x:v>
      </x:c>
      <x:c t="n" s="0">
        <x:v>31.32974</x:v>
      </x:c>
      <x:c t="n" s="0">
        <x:v>21.53952</x:v>
      </x:c>
      <x:c t="n" s="0">
        <x:v>30.77593</x:v>
      </x:c>
      <x:c t="n" s="0">
        <x:v>18.3825</x:v>
      </x:c>
      <x:c t="n" s="0">
        <x:v>26.15496</x:v>
      </x:c>
      <x:c t="n" s="0">
        <x:v>31.196</x:v>
      </x:c>
      <x:c t="n" s="0">
        <x:v>23.36603</x:v>
      </x:c>
      <x:c t="n" s="0">
        <x:v>32.90081</x:v>
      </x:c>
      <x:c t="n" s="0">
        <x:v>34.38926</x:v>
      </x:c>
      <x:c t="n" s="0">
        <x:v>34.39518</x:v>
      </x:c>
      <x:c t="n" s="0">
        <x:v>37.31336</x:v>
      </x:c>
      <x:c t="n" s="0">
        <x:v>40.14255</x:v>
      </x:c>
      <x:c t="n" s="0">
        <x:v>40.01443</x:v>
      </x:c>
      <x:c t="n" s="0">
        <x:v>32.88772</x:v>
      </x:c>
      <x:c t="n" s="0">
        <x:v>33.93629</x:v>
      </x:c>
      <x:c t="n" s="0">
        <x:v>31.80012</x:v>
      </x:c>
      <x:c t="n" s="0">
        <x:v>32.47921</x:v>
      </x:c>
      <x:c t="n" s="0">
        <x:v>43.12477</x:v>
      </x:c>
      <x:c t="n" s="0">
        <x:v>33.52256</x:v>
      </x:c>
      <x:c t="n" s="0">
        <x:v>10.6246</x:v>
      </x:c>
      <x:c t="n" s="0">
        <x:v>8.213164</x:v>
      </x:c>
      <x:c t="n" s="0">
        <x:v>4.849436</x:v>
      </x:c>
      <x:c t="n" s="0">
        <x:v>1.56458</x:v>
      </x:c>
      <x:c t="n" s="0">
        <x:v>5.167078</x:v>
      </x:c>
      <x:c t="n" s="0">
        <x:v>2.997577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43944.0369791667</x:v>
      </x:c>
      <x:c t="n" s="7">
        <x:v>43944.0369791667</x:v>
      </x:c>
      <x:c t="n" s="0">
        <x:v>49.09287</x:v>
      </x:c>
      <x:c t="n" s="0">
        <x:v>54.20069</x:v>
      </x:c>
      <x:c t="n" s="0">
        <x:v>61.15017</x:v>
      </x:c>
      <x:c t="n" s="0">
        <x:v>66.97801</x:v>
      </x:c>
      <x:c t="n" s="0">
        <x:v>-30.06697</x:v>
      </x:c>
      <x:c t="n" s="0">
        <x:v>-28.59382</x:v>
      </x:c>
      <x:c t="n" s="0">
        <x:v>-20.78777</x:v>
      </x:c>
      <x:c t="n" s="0">
        <x:v>-14.38855</x:v>
      </x:c>
      <x:c t="n" s="0">
        <x:v>-4.642672</x:v>
      </x:c>
      <x:c t="n" s="0">
        <x:v>0.9314007</x:v>
      </x:c>
      <x:c t="n" s="0">
        <x:v>7.925876</x:v>
      </x:c>
      <x:c t="n" s="0">
        <x:v>15.45751</x:v>
      </x:c>
      <x:c t="n" s="0">
        <x:v>10.91216</x:v>
      </x:c>
      <x:c t="n" s="0">
        <x:v>20.3578</x:v>
      </x:c>
      <x:c t="n" s="0">
        <x:v>31.7508</x:v>
      </x:c>
      <x:c t="n" s="0">
        <x:v>27.25884</x:v>
      </x:c>
      <x:c t="n" s="0">
        <x:v>23.17117</x:v>
      </x:c>
      <x:c t="n" s="0">
        <x:v>34.3009</x:v>
      </x:c>
      <x:c t="n" s="0">
        <x:v>27.62468</x:v>
      </x:c>
      <x:c t="n" s="0">
        <x:v>32.99419</x:v>
      </x:c>
      <x:c t="n" s="0">
        <x:v>31.88681</x:v>
      </x:c>
      <x:c t="n" s="0">
        <x:v>30.33871</x:v>
      </x:c>
      <x:c t="n" s="0">
        <x:v>32.06698</x:v>
      </x:c>
      <x:c t="n" s="0">
        <x:v>32.1899</x:v>
      </x:c>
      <x:c t="n" s="0">
        <x:v>34.57114</x:v>
      </x:c>
      <x:c t="n" s="0">
        <x:v>38.20293</x:v>
      </x:c>
      <x:c t="n" s="0">
        <x:v>40.07825</x:v>
      </x:c>
      <x:c t="n" s="0">
        <x:v>40.47659</x:v>
      </x:c>
      <x:c t="n" s="0">
        <x:v>35.58826</x:v>
      </x:c>
      <x:c t="n" s="0">
        <x:v>33.70609</x:v>
      </x:c>
      <x:c t="n" s="0">
        <x:v>33.03985</x:v>
      </x:c>
      <x:c t="n" s="0">
        <x:v>30.78056</x:v>
      </x:c>
      <x:c t="n" s="0">
        <x:v>39.44826</x:v>
      </x:c>
      <x:c t="n" s="0">
        <x:v>32.39502</x:v>
      </x:c>
      <x:c t="n" s="0">
        <x:v>11.47419</x:v>
      </x:c>
      <x:c t="n" s="0">
        <x:v>12.43087</x:v>
      </x:c>
      <x:c t="n" s="0">
        <x:v>4.698719</x:v>
      </x:c>
      <x:c t="n" s="0">
        <x:v>1.500292</x:v>
      </x:c>
      <x:c t="n" s="0">
        <x:v>5.75249</x:v>
      </x:c>
      <x:c t="n" s="0">
        <x:v>3.364254</x:v>
      </x:c>
      <x:c t="n" s="0">
        <x:v>-30.06697</x:v>
      </x:c>
      <x:c t="n" s="0">
        <x:v>-25.69698</x:v>
      </x:c>
      <x:c t="n" s="0">
        <x:v>-23.00018</x:v>
      </x:c>
      <x:c t="n" s="0">
        <x:v>-11.96686</x:v>
      </x:c>
      <x:c t="n" s="0">
        <x:v>-6.48223</x:v>
      </x:c>
      <x:c t="n" s="0">
        <x:v>-3.321351</x:v>
      </x:c>
      <x:c t="n" s="0">
        <x:v>9.10828</x:v>
      </x:c>
      <x:c t="n" s="0">
        <x:v>9.725013</x:v>
      </x:c>
      <x:c t="n" s="0">
        <x:v>8.224023</x:v>
      </x:c>
      <x:c t="n" s="0">
        <x:v>21.91587</x:v>
      </x:c>
      <x:c t="n" s="0">
        <x:v>29.22473</x:v>
      </x:c>
      <x:c t="n" s="0">
        <x:v>31.32974</x:v>
      </x:c>
      <x:c t="n" s="0">
        <x:v>23.1461</x:v>
      </x:c>
      <x:c t="n" s="0">
        <x:v>32.52081</x:v>
      </x:c>
      <x:c t="n" s="0">
        <x:v>17.8298</x:v>
      </x:c>
      <x:c t="n" s="0">
        <x:v>29.90048</x:v>
      </x:c>
      <x:c t="n" s="0">
        <x:v>23.23655</x:v>
      </x:c>
      <x:c t="n" s="0">
        <x:v>24.09007</x:v>
      </x:c>
      <x:c t="n" s="0">
        <x:v>32.37323</x:v>
      </x:c>
      <x:c t="n" s="0">
        <x:v>30.78247</x:v>
      </x:c>
      <x:c t="n" s="0">
        <x:v>30.38915</x:v>
      </x:c>
      <x:c t="n" s="0">
        <x:v>36.26352</x:v>
      </x:c>
      <x:c t="n" s="0">
        <x:v>41.9208</x:v>
      </x:c>
      <x:c t="n" s="0">
        <x:v>38.825</x:v>
      </x:c>
      <x:c t="n" s="0">
        <x:v>35.81136</x:v>
      </x:c>
      <x:c t="n" s="0">
        <x:v>33.79765</x:v>
      </x:c>
      <x:c t="n" s="0">
        <x:v>32.31217</x:v>
      </x:c>
      <x:c t="n" s="0">
        <x:v>31.06976</x:v>
      </x:c>
      <x:c t="n" s="0">
        <x:v>42.76803</x:v>
      </x:c>
      <x:c t="n" s="0">
        <x:v>34.60879</x:v>
      </x:c>
      <x:c t="n" s="0">
        <x:v>10.26531</x:v>
      </x:c>
      <x:c t="n" s="0">
        <x:v>8.268454</x:v>
      </x:c>
      <x:c t="n" s="0">
        <x:v>4.617402</x:v>
      </x:c>
      <x:c t="n" s="0">
        <x:v>1.09961</x:v>
      </x:c>
      <x:c t="n" s="0">
        <x:v>5.331285</x:v>
      </x:c>
      <x:c t="n" s="0">
        <x:v>3.578272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43944.0369791667</x:v>
      </x:c>
      <x:c t="n" s="7">
        <x:v>43944.0369791667</x:v>
      </x:c>
      <x:c t="n" s="0">
        <x:v>46.59182</x:v>
      </x:c>
      <x:c t="n" s="0">
        <x:v>54.20069</x:v>
      </x:c>
      <x:c t="n" s="0">
        <x:v>65.26278</x:v>
      </x:c>
      <x:c t="n" s="0">
        <x:v>71.29761</x:v>
      </x:c>
      <x:c t="n" s="0">
        <x:v>-30.06697</x:v>
      </x:c>
      <x:c t="n" s="0">
        <x:v>-28.03197</x:v>
      </x:c>
      <x:c t="n" s="0">
        <x:v>-21.04876</x:v>
      </x:c>
      <x:c t="n" s="0">
        <x:v>-13.93938</x:v>
      </x:c>
      <x:c t="n" s="0">
        <x:v>-5.101828</x:v>
      </x:c>
      <x:c t="n" s="0">
        <x:v>0.516333</x:v>
      </x:c>
      <x:c t="n" s="0">
        <x:v>8.119864</x:v>
      </x:c>
      <x:c t="n" s="0">
        <x:v>14.89152</x:v>
      </x:c>
      <x:c t="n" s="0">
        <x:v>10.85854</x:v>
      </x:c>
      <x:c t="n" s="0">
        <x:v>20.56052</x:v>
      </x:c>
      <x:c t="n" s="0">
        <x:v>31.3156</x:v>
      </x:c>
      <x:c t="n" s="0">
        <x:v>27.63115</x:v>
      </x:c>
      <x:c t="n" s="0">
        <x:v>23.25521</x:v>
      </x:c>
      <x:c t="n" s="0">
        <x:v>34.81187</x:v>
      </x:c>
      <x:c t="n" s="0">
        <x:v>27.01028</x:v>
      </x:c>
      <x:c t="n" s="0">
        <x:v>32.66467</x:v>
      </x:c>
      <x:c t="n" s="0">
        <x:v>31.91652</x:v>
      </x:c>
      <x:c t="n" s="0">
        <x:v>30.34155</x:v>
      </x:c>
      <x:c t="n" s="0">
        <x:v>31.78428</x:v>
      </x:c>
      <x:c t="n" s="0">
        <x:v>31.84086</x:v>
      </x:c>
      <x:c t="n" s="0">
        <x:v>35.0165</x:v>
      </x:c>
      <x:c t="n" s="0">
        <x:v>37.82715</x:v>
      </x:c>
      <x:c t="n" s="0">
        <x:v>40.16185</x:v>
      </x:c>
      <x:c t="n" s="0">
        <x:v>40.10439</x:v>
      </x:c>
      <x:c t="n" s="0">
        <x:v>35.51772</x:v>
      </x:c>
      <x:c t="n" s="0">
        <x:v>33.80795</x:v>
      </x:c>
      <x:c t="n" s="0">
        <x:v>32.81469</x:v>
      </x:c>
      <x:c t="n" s="0">
        <x:v>30.84286</x:v>
      </x:c>
      <x:c t="n" s="0">
        <x:v>39.44547</x:v>
      </x:c>
      <x:c t="n" s="0">
        <x:v>32.43156</x:v>
      </x:c>
      <x:c t="n" s="0">
        <x:v>11.29215</x:v>
      </x:c>
      <x:c t="n" s="0">
        <x:v>11.97447</x:v>
      </x:c>
      <x:c t="n" s="0">
        <x:v>4.789264</x:v>
      </x:c>
      <x:c t="n" s="0">
        <x:v>1.41045</x:v>
      </x:c>
      <x:c t="n" s="0">
        <x:v>5.632138</x:v>
      </x:c>
      <x:c t="n" s="0">
        <x:v>3.22851</x:v>
      </x:c>
      <x:c t="n" s="0">
        <x:v>-30.06697</x:v>
      </x:c>
      <x:c t="n" s="0">
        <x:v>-25.69698</x:v>
      </x:c>
      <x:c t="n" s="0">
        <x:v>-23.00018</x:v>
      </x:c>
      <x:c t="n" s="0">
        <x:v>-11.96686</x:v>
      </x:c>
      <x:c t="n" s="0">
        <x:v>-10.36767</x:v>
      </x:c>
      <x:c t="n" s="0">
        <x:v>-3.321351</x:v>
      </x:c>
      <x:c t="n" s="0">
        <x:v>9.10828</x:v>
      </x:c>
      <x:c t="n" s="0">
        <x:v>7.577882</x:v>
      </x:c>
      <x:c t="n" s="0">
        <x:v>11.85954</x:v>
      </x:c>
      <x:c t="n" s="0">
        <x:v>21.51805</x:v>
      </x:c>
      <x:c t="n" s="0">
        <x:v>26.7861</x:v>
      </x:c>
      <x:c t="n" s="0">
        <x:v>28.79012</x:v>
      </x:c>
      <x:c t="n" s="0">
        <x:v>23.85897</x:v>
      </x:c>
      <x:c t="n" s="0">
        <x:v>37.37027</x:v>
      </x:c>
      <x:c t="n" s="0">
        <x:v>20.75565</x:v>
      </x:c>
      <x:c t="n" s="0">
        <x:v>29.26115</x:v>
      </x:c>
      <x:c t="n" s="0">
        <x:v>32.17636</x:v>
      </x:c>
      <x:c t="n" s="0">
        <x:v>30.93616</x:v>
      </x:c>
      <x:c t="n" s="0">
        <x:v>30.1229</x:v>
      </x:c>
      <x:c t="n" s="0">
        <x:v>30.44552</x:v>
      </x:c>
      <x:c t="n" s="0">
        <x:v>36.908</x:v>
      </x:c>
      <x:c t="n" s="0">
        <x:v>34.93243</x:v>
      </x:c>
      <x:c t="n" s="0">
        <x:v>40.75447</x:v>
      </x:c>
      <x:c t="n" s="0">
        <x:v>37.02345</x:v>
      </x:c>
      <x:c t="n" s="0">
        <x:v>35.85678</x:v>
      </x:c>
      <x:c t="n" s="0">
        <x:v>33.47586</x:v>
      </x:c>
      <x:c t="n" s="0">
        <x:v>31.46707</x:v>
      </x:c>
      <x:c t="n" s="0">
        <x:v>31.20214</x:v>
      </x:c>
      <x:c t="n" s="0">
        <x:v>38.35125</x:v>
      </x:c>
      <x:c t="n" s="0">
        <x:v>32.52781</x:v>
      </x:c>
      <x:c t="n" s="0">
        <x:v>10.09179</x:v>
      </x:c>
      <x:c t="n" s="0">
        <x:v>7.782889</x:v>
      </x:c>
      <x:c t="n" s="0">
        <x:v>4.39916</x:v>
      </x:c>
      <x:c t="n" s="0">
        <x:v>0.6496291</x:v>
      </x:c>
      <x:c t="n" s="0">
        <x:v>5.326531</x:v>
      </x:c>
      <x:c t="n" s="0">
        <x:v>2.382507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43944.0369907407</x:v>
      </x:c>
      <x:c t="n" s="7">
        <x:v>43944.0369907407</x:v>
      </x:c>
      <x:c t="n" s="0">
        <x:v>47.63803</x:v>
      </x:c>
      <x:c t="n" s="0">
        <x:v>54.20069</x:v>
      </x:c>
      <x:c t="n" s="0">
        <x:v>63.7845</x:v>
      </x:c>
      <x:c t="n" s="0">
        <x:v>69.56634</x:v>
      </x:c>
      <x:c t="n" s="0">
        <x:v>-30.06697</x:v>
      </x:c>
      <x:c t="n" s="0">
        <x:v>-27.60373</x:v>
      </x:c>
      <x:c t="n" s="0">
        <x:v>-21.28473</x:v>
      </x:c>
      <x:c t="n" s="0">
        <x:v>-13.58943</x:v>
      </x:c>
      <x:c t="n" s="0">
        <x:v>-5.571756</x:v>
      </x:c>
      <x:c t="n" s="0">
        <x:v>0.1274623</x:v>
      </x:c>
      <x:c t="n" s="0">
        <x:v>8.278938</x:v>
      </x:c>
      <x:c t="n" s="0">
        <x:v>14.34187</x:v>
      </x:c>
      <x:c t="n" s="0">
        <x:v>12.16358</x:v>
      </x:c>
      <x:c t="n" s="0">
        <x:v>20.67002</x:v>
      </x:c>
      <x:c t="n" s="0">
        <x:v>30.88433</x:v>
      </x:c>
      <x:c t="n" s="0">
        <x:v>27.42558</x:v>
      </x:c>
      <x:c t="n" s="0">
        <x:v>23.45537</x:v>
      </x:c>
      <x:c t="n" s="0">
        <x:v>35.39008</x:v>
      </x:c>
      <x:c t="n" s="0">
        <x:v>27.08479</x:v>
      </x:c>
      <x:c t="n" s="0">
        <x:v>32.04601</x:v>
      </x:c>
      <x:c t="n" s="0">
        <x:v>31.65078</x:v>
      </x:c>
      <x:c t="n" s="0">
        <x:v>30.83192</x:v>
      </x:c>
      <x:c t="n" s="0">
        <x:v>31.65245</x:v>
      </x:c>
      <x:c t="n" s="0">
        <x:v>32.18986</x:v>
      </x:c>
      <x:c t="n" s="0">
        <x:v>34.36723</x:v>
      </x:c>
      <x:c t="n" s="0">
        <x:v>37.95547</x:v>
      </x:c>
      <x:c t="n" s="0">
        <x:v>40.16444</x:v>
      </x:c>
      <x:c t="n" s="0">
        <x:v>40.22342</x:v>
      </x:c>
      <x:c t="n" s="0">
        <x:v>35.36486</x:v>
      </x:c>
      <x:c t="n" s="0">
        <x:v>33.92189</x:v>
      </x:c>
      <x:c t="n" s="0">
        <x:v>32.87368</x:v>
      </x:c>
      <x:c t="n" s="0">
        <x:v>30.79215</x:v>
      </x:c>
      <x:c t="n" s="0">
        <x:v>39.12647</x:v>
      </x:c>
      <x:c t="n" s="0">
        <x:v>32.33107</x:v>
      </x:c>
      <x:c t="n" s="0">
        <x:v>11.33632</x:v>
      </x:c>
      <x:c t="n" s="0">
        <x:v>11.63451</x:v>
      </x:c>
      <x:c t="n" s="0">
        <x:v>4.788339</x:v>
      </x:c>
      <x:c t="n" s="0">
        <x:v>1.379277</x:v>
      </x:c>
      <x:c t="n" s="0">
        <x:v>5.814951</x:v>
      </x:c>
      <x:c t="n" s="0">
        <x:v>3.170496</x:v>
      </x:c>
      <x:c t="n" s="0">
        <x:v>-30.06697</x:v>
      </x:c>
      <x:c t="n" s="0">
        <x:v>-25.69698</x:v>
      </x:c>
      <x:c t="n" s="0">
        <x:v>-23.00018</x:v>
      </x:c>
      <x:c t="n" s="0">
        <x:v>-11.96686</x:v>
      </x:c>
      <x:c t="n" s="0">
        <x:v>-10.36767</x:v>
      </x:c>
      <x:c t="n" s="0">
        <x:v>-3.321351</x:v>
      </x:c>
      <x:c t="n" s="0">
        <x:v>9.10828</x:v>
      </x:c>
      <x:c t="n" s="0">
        <x:v>7.577882</x:v>
      </x:c>
      <x:c t="n" s="0">
        <x:v>16.17497</x:v>
      </x:c>
      <x:c t="n" s="0">
        <x:v>21.2606</x:v>
      </x:c>
      <x:c t="n" s="0">
        <x:v>26.7861</x:v>
      </x:c>
      <x:c t="n" s="0">
        <x:v>25.97725</x:v>
      </x:c>
      <x:c t="n" s="0">
        <x:v>24.47116</x:v>
      </x:c>
      <x:c t="n" s="0">
        <x:v>37.41821</x:v>
      </x:c>
      <x:c t="n" s="0">
        <x:v>27.49679</x:v>
      </x:c>
      <x:c t="n" s="0">
        <x:v>22.60409</x:v>
      </x:c>
      <x:c t="n" s="0">
        <x:v>31.28503</x:v>
      </x:c>
      <x:c t="n" s="0">
        <x:v>33.07754</x:v>
      </x:c>
      <x:c t="n" s="0">
        <x:v>30.20173</x:v>
      </x:c>
      <x:c t="n" s="0">
        <x:v>33.70324</x:v>
      </x:c>
      <x:c t="n" s="0">
        <x:v>31.1271</x:v>
      </x:c>
      <x:c t="n" s="0">
        <x:v>39.77867</x:v>
      </x:c>
      <x:c t="n" s="0">
        <x:v>39.60892</x:v>
      </x:c>
      <x:c t="n" s="0">
        <x:v>40.85495</x:v>
      </x:c>
      <x:c t="n" s="0">
        <x:v>33.92834</x:v>
      </x:c>
      <x:c t="n" s="0">
        <x:v>34.67361</x:v>
      </x:c>
      <x:c t="n" s="0">
        <x:v>33.72393</x:v>
      </x:c>
      <x:c t="n" s="0">
        <x:v>30.20008</x:v>
      </x:c>
      <x:c t="n" s="0">
        <x:v>38.18734</x:v>
      </x:c>
      <x:c t="n" s="0">
        <x:v>31.83549</x:v>
      </x:c>
      <x:c t="n" s="0">
        <x:v>11.7765</x:v>
      </x:c>
      <x:c t="n" s="0">
        <x:v>8.198619</x:v>
      </x:c>
      <x:c t="n" s="0">
        <x:v>4.815684</x:v>
      </x:c>
      <x:c t="n" s="0">
        <x:v>1.256282</x:v>
      </x:c>
      <x:c t="n" s="0">
        <x:v>7.482514</x:v>
      </x:c>
      <x:c t="n" s="0">
        <x:v>2.85327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43944.0369907407</x:v>
      </x:c>
      <x:c t="n" s="7">
        <x:v>43944.0369907407</x:v>
      </x:c>
      <x:c t="n" s="0">
        <x:v>47.4847</x:v>
      </x:c>
      <x:c t="n" s="0">
        <x:v>54.20069</x:v>
      </x:c>
      <x:c t="n" s="0">
        <x:v>59.52774</x:v>
      </x:c>
      <x:c t="n" s="0">
        <x:v>67.13596</x:v>
      </x:c>
      <x:c t="n" s="0">
        <x:v>-30.06697</x:v>
      </x:c>
      <x:c t="n" s="0">
        <x:v>-27.26885</x:v>
      </x:c>
      <x:c t="n" s="0">
        <x:v>-21.49705</x:v>
      </x:c>
      <x:c t="n" s="0">
        <x:v>-13.31139</x:v>
      </x:c>
      <x:c t="n" s="0">
        <x:v>-6.017742</x:v>
      </x:c>
      <x:c t="n" s="0">
        <x:v>-0.3677076</x:v>
      </x:c>
      <x:c t="n" s="0">
        <x:v>8.410326</x:v>
      </x:c>
      <x:c t="n" s="0">
        <x:v>13.72834</x:v>
      </x:c>
      <x:c t="n" s="0">
        <x:v>13.03309</x:v>
      </x:c>
      <x:c t="n" s="0">
        <x:v>20.7614</x:v>
      </x:c>
      <x:c t="n" s="0">
        <x:v>30.47874</x:v>
      </x:c>
      <x:c t="n" s="0">
        <x:v>27.24198</x:v>
      </x:c>
      <x:c t="n" s="0">
        <x:v>23.61929</x:v>
      </x:c>
      <x:c t="n" s="0">
        <x:v>35.16672</x:v>
      </x:c>
      <x:c t="n" s="0">
        <x:v>27.52915</x:v>
      </x:c>
      <x:c t="n" s="0">
        <x:v>31.52509</x:v>
      </x:c>
      <x:c t="n" s="0">
        <x:v>32.38745</x:v>
      </x:c>
      <x:c t="n" s="0">
        <x:v>30.53552</x:v>
      </x:c>
      <x:c t="n" s="0">
        <x:v>31.27002</x:v>
      </x:c>
      <x:c t="n" s="0">
        <x:v>32.11207</x:v>
      </x:c>
      <x:c t="n" s="0">
        <x:v>35.70068</x:v>
      </x:c>
      <x:c t="n" s="0">
        <x:v>38.59192</x:v>
      </x:c>
      <x:c t="n" s="0">
        <x:v>39.63377</x:v>
      </x:c>
      <x:c t="n" s="0">
        <x:v>39.77155</x:v>
      </x:c>
      <x:c t="n" s="0">
        <x:v>35.42813</x:v>
      </x:c>
      <x:c t="n" s="0">
        <x:v>33.97762</x:v>
      </x:c>
      <x:c t="n" s="0">
        <x:v>32.82422</x:v>
      </x:c>
      <x:c t="n" s="0">
        <x:v>30.63578</x:v>
      </x:c>
      <x:c t="n" s="0">
        <x:v>39.14213</x:v>
      </x:c>
      <x:c t="n" s="0">
        <x:v>31.91422</x:v>
      </x:c>
      <x:c t="n" s="0">
        <x:v>11.33638</x:v>
      </x:c>
      <x:c t="n" s="0">
        <x:v>11.29202</x:v>
      </x:c>
      <x:c t="n" s="0">
        <x:v>4.623407</x:v>
      </x:c>
      <x:c t="n" s="0">
        <x:v>1.499671</x:v>
      </x:c>
      <x:c t="n" s="0">
        <x:v>6.080817</x:v>
      </x:c>
      <x:c t="n" s="0">
        <x:v>3.216206</x:v>
      </x:c>
      <x:c t="n" s="0">
        <x:v>-30.06697</x:v>
      </x:c>
      <x:c t="n" s="0">
        <x:v>-25.69698</x:v>
      </x:c>
      <x:c t="n" s="0">
        <x:v>-23.00018</x:v>
      </x:c>
      <x:c t="n" s="0">
        <x:v>-11.96686</x:v>
      </x:c>
      <x:c t="n" s="0">
        <x:v>-10.36767</x:v>
      </x:c>
      <x:c t="n" s="0">
        <x:v>-6.249626</x:v>
      </x:c>
      <x:c t="n" s="0">
        <x:v>9.10828</x:v>
      </x:c>
      <x:c t="n" s="0">
        <x:v>3.302633</x:v>
      </x:c>
      <x:c t="n" s="0">
        <x:v>16.17497</x:v>
      </x:c>
      <x:c t="n" s="0">
        <x:v>21.2606</x:v>
      </x:c>
      <x:c t="n" s="0">
        <x:v>26.7861</x:v>
      </x:c>
      <x:c t="n" s="0">
        <x:v>25.97725</x:v>
      </x:c>
      <x:c t="n" s="0">
        <x:v>27.60182</x:v>
      </x:c>
      <x:c t="n" s="0">
        <x:v>33.56305</x:v>
      </x:c>
      <x:c t="n" s="0">
        <x:v>29.74211</x:v>
      </x:c>
      <x:c t="n" s="0">
        <x:v>26.46315</x:v>
      </x:c>
      <x:c t="n" s="0">
        <x:v>34.77439</x:v>
      </x:c>
      <x:c t="n" s="0">
        <x:v>26.75477</x:v>
      </x:c>
      <x:c t="n" s="0">
        <x:v>27.80661</x:v>
      </x:c>
      <x:c t="n" s="0">
        <x:v>31.76986</x:v>
      </x:c>
      <x:c t="n" s="0">
        <x:v>39.99213</x:v>
      </x:c>
      <x:c t="n" s="0">
        <x:v>40.59612</x:v>
      </x:c>
      <x:c t="n" s="0">
        <x:v>35.8155</x:v>
      </x:c>
      <x:c t="n" s="0">
        <x:v>35.55764</x:v>
      </x:c>
      <x:c t="n" s="0">
        <x:v>35.16243</x:v>
      </x:c>
      <x:c t="n" s="0">
        <x:v>35.39449</x:v>
      </x:c>
      <x:c t="n" s="0">
        <x:v>31.86037</x:v>
      </x:c>
      <x:c t="n" s="0">
        <x:v>30.88661</x:v>
      </x:c>
      <x:c t="n" s="0">
        <x:v>37.95727</x:v>
      </x:c>
      <x:c t="n" s="0">
        <x:v>27.38848</x:v>
      </x:c>
      <x:c t="n" s="0">
        <x:v>11.31254</x:v>
      </x:c>
      <x:c t="n" s="0">
        <x:v>8.930933</x:v>
      </x:c>
      <x:c t="n" s="0">
        <x:v>3.90943</x:v>
      </x:c>
      <x:c t="n" s="0">
        <x:v>2.240829</x:v>
      </x:c>
      <x:c t="n" s="0">
        <x:v>6.574839</x:v>
      </x:c>
      <x:c t="n" s="0">
        <x:v>3.375085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43944.0369907407</x:v>
      </x:c>
      <x:c t="n" s="7">
        <x:v>43944.0369907407</x:v>
      </x:c>
      <x:c t="n" s="0">
        <x:v>48.5302</x:v>
      </x:c>
      <x:c t="n" s="0">
        <x:v>54.20069</x:v>
      </x:c>
      <x:c t="n" s="0">
        <x:v>63.55592</x:v>
      </x:c>
      <x:c t="n" s="0">
        <x:v>68.79222</x:v>
      </x:c>
      <x:c t="n" s="0">
        <x:v>-30.06697</x:v>
      </x:c>
      <x:c t="n" s="0">
        <x:v>-27.00142</x:v>
      </x:c>
      <x:c t="n" s="0">
        <x:v>-21.68687</x:v>
      </x:c>
      <x:c t="n" s="0">
        <x:v>-13.08727</x:v>
      </x:c>
      <x:c t="n" s="0">
        <x:v>-6.438615</x:v>
      </x:c>
      <x:c t="n" s="0">
        <x:v>-0.9247949</x:v>
      </x:c>
      <x:c t="n" s="0">
        <x:v>8.563852</x:v>
      </x:c>
      <x:c t="n" s="0">
        <x:v>13.07263</x:v>
      </x:c>
      <x:c t="n" s="0">
        <x:v>14.95476</x:v>
      </x:c>
      <x:c t="n" s="0">
        <x:v>20.62663</x:v>
      </x:c>
      <x:c t="n" s="0">
        <x:v>30.05067</x:v>
      </x:c>
      <x:c t="n" s="0">
        <x:v>27.29276</x:v>
      </x:c>
      <x:c t="n" s="0">
        <x:v>27.65457</x:v>
      </x:c>
      <x:c t="n" s="0">
        <x:v>35.28391</x:v>
      </x:c>
      <x:c t="n" s="0">
        <x:v>28.0588</x:v>
      </x:c>
      <x:c t="n" s="0">
        <x:v>31.31843</x:v>
      </x:c>
      <x:c t="n" s="0">
        <x:v>32.18364</x:v>
      </x:c>
      <x:c t="n" s="0">
        <x:v>30.23825</x:v>
      </x:c>
      <x:c t="n" s="0">
        <x:v>31.23162</x:v>
      </x:c>
      <x:c t="n" s="0">
        <x:v>32.92996</x:v>
      </x:c>
      <x:c t="n" s="0">
        <x:v>36.43587</x:v>
      </x:c>
      <x:c t="n" s="0">
        <x:v>38.31341</x:v>
      </x:c>
      <x:c t="n" s="0">
        <x:v>39.87947</x:v>
      </x:c>
      <x:c t="n" s="0">
        <x:v>39.87328</x:v>
      </x:c>
      <x:c t="n" s="0">
        <x:v>35.30811</x:v>
      </x:c>
      <x:c t="n" s="0">
        <x:v>35.32813</x:v>
      </x:c>
      <x:c t="n" s="0">
        <x:v>32.73826</x:v>
      </x:c>
      <x:c t="n" s="0">
        <x:v>30.81768</x:v>
      </x:c>
      <x:c t="n" s="0">
        <x:v>38.8387</x:v>
      </x:c>
      <x:c t="n" s="0">
        <x:v>32.85482</x:v>
      </x:c>
      <x:c t="n" s="0">
        <x:v>11.24485</x:v>
      </x:c>
      <x:c t="n" s="0">
        <x:v>11.05144</x:v>
      </x:c>
      <x:c t="n" s="0">
        <x:v>4.477552</x:v>
      </x:c>
      <x:c t="n" s="0">
        <x:v>1.382284</x:v>
      </x:c>
      <x:c t="n" s="0">
        <x:v>6.094092</x:v>
      </x:c>
      <x:c t="n" s="0">
        <x:v>3.121125</x:v>
      </x:c>
      <x:c t="n" s="0">
        <x:v>-30.06697</x:v>
      </x:c>
      <x:c t="n" s="0">
        <x:v>-25.69698</x:v>
      </x:c>
      <x:c t="n" s="0">
        <x:v>-22.90591</x:v>
      </x:c>
      <x:c t="n" s="0">
        <x:v>-11.88773</x:v>
      </x:c>
      <x:c t="n" s="0">
        <x:v>-10.36767</x:v>
      </x:c>
      <x:c t="n" s="0">
        <x:v>-7.930035</x:v>
      </x:c>
      <x:c t="n" s="0">
        <x:v>9.403399</x:v>
      </x:c>
      <x:c t="n" s="0">
        <x:v>-0.2504854</x:v>
      </x:c>
      <x:c t="n" s="0">
        <x:v>20.20144</x:v>
      </x:c>
      <x:c t="n" s="0">
        <x:v>19.21968</x:v>
      </x:c>
      <x:c t="n" s="0">
        <x:v>25.76768</x:v>
      </x:c>
      <x:c t="n" s="0">
        <x:v>27.76772</x:v>
      </x:c>
      <x:c t="n" s="0">
        <x:v>34.2253</x:v>
      </x:c>
      <x:c t="n" s="0">
        <x:v>36.60735</x:v>
      </x:c>
      <x:c t="n" s="0">
        <x:v>30.15276</x:v>
      </x:c>
      <x:c t="n" s="0">
        <x:v>29.66184</x:v>
      </x:c>
      <x:c t="n" s="0">
        <x:v>30.68955</x:v>
      </x:c>
      <x:c t="n" s="0">
        <x:v>27.8978</x:v>
      </x:c>
      <x:c t="n" s="0">
        <x:v>31.22315</x:v>
      </x:c>
      <x:c t="n" s="0">
        <x:v>35.42539</x:v>
      </x:c>
      <x:c t="n" s="0">
        <x:v>39.21022</x:v>
      </x:c>
      <x:c t="n" s="0">
        <x:v>35.3914</x:v>
      </x:c>
      <x:c t="n" s="0">
        <x:v>40.90615</x:v>
      </x:c>
      <x:c t="n" s="0">
        <x:v>41.44497</x:v>
      </x:c>
      <x:c t="n" s="0">
        <x:v>34.76558</x:v>
      </x:c>
      <x:c t="n" s="0">
        <x:v>39.15379</x:v>
      </x:c>
      <x:c t="n" s="0">
        <x:v>33.35537</x:v>
      </x:c>
      <x:c t="n" s="0">
        <x:v>30.93139</x:v>
      </x:c>
      <x:c t="n" s="0">
        <x:v>36.70962</x:v>
      </x:c>
      <x:c t="n" s="0">
        <x:v>37.05103</x:v>
      </x:c>
      <x:c t="n" s="0">
        <x:v>10.67992</x:v>
      </x:c>
      <x:c t="n" s="0">
        <x:v>8.782874</x:v>
      </x:c>
      <x:c t="n" s="0">
        <x:v>3.225492</x:v>
      </x:c>
      <x:c t="n" s="0">
        <x:v>0.5089501</x:v>
      </x:c>
      <x:c t="n" s="0">
        <x:v>6.197625</x:v>
      </x:c>
      <x:c t="n" s="0">
        <x:v>2.682342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43944.0369907407</x:v>
      </x:c>
      <x:c t="n" s="7">
        <x:v>43944.0369907407</x:v>
      </x:c>
      <x:c t="n" s="0">
        <x:v>48.72548</x:v>
      </x:c>
      <x:c t="n" s="0">
        <x:v>54.20069</x:v>
      </x:c>
      <x:c t="n" s="0">
        <x:v>63.11528</x:v>
      </x:c>
      <x:c t="n" s="0">
        <x:v>69.38536</x:v>
      </x:c>
      <x:c t="n" s="0">
        <x:v>-30.06697</x:v>
      </x:c>
      <x:c t="n" s="0">
        <x:v>-26.78575</x:v>
      </x:c>
      <x:c t="n" s="0">
        <x:v>-21.77114</x:v>
      </x:c>
      <x:c t="n" s="0">
        <x:v>-12.7904</x:v>
      </x:c>
      <x:c t="n" s="0">
        <x:v>-6.833463</x:v>
      </x:c>
      <x:c t="n" s="0">
        <x:v>-1.464626</x:v>
      </x:c>
      <x:c t="n" s="0">
        <x:v>8.703986</x:v>
      </x:c>
      <x:c t="n" s="0">
        <x:v>12.4382</x:v>
      </x:c>
      <x:c t="n" s="0">
        <x:v>16.36863</x:v>
      </x:c>
      <x:c t="n" s="0">
        <x:v>20.15101</x:v>
      </x:c>
      <x:c t="n" s="0">
        <x:v>29.56445</x:v>
      </x:c>
      <x:c t="n" s="0">
        <x:v>27.39885</x:v>
      </x:c>
      <x:c t="n" s="0">
        <x:v>29.4638</x:v>
      </x:c>
      <x:c t="n" s="0">
        <x:v>36.14137</x:v>
      </x:c>
      <x:c t="n" s="0">
        <x:v>28.21722</x:v>
      </x:c>
      <x:c t="n" s="0">
        <x:v>30.96104</x:v>
      </x:c>
      <x:c t="n" s="0">
        <x:v>32.14633</x:v>
      </x:c>
      <x:c t="n" s="0">
        <x:v>29.84419</x:v>
      </x:c>
      <x:c t="n" s="0">
        <x:v>31.13386</x:v>
      </x:c>
      <x:c t="n" s="0">
        <x:v>33.15427</x:v>
      </x:c>
      <x:c t="n" s="0">
        <x:v>36.24684</x:v>
      </x:c>
      <x:c t="n" s="0">
        <x:v>37.96725</x:v>
      </x:c>
      <x:c t="n" s="0">
        <x:v>39.64644</x:v>
      </x:c>
      <x:c t="n" s="0">
        <x:v>39.65207</x:v>
      </x:c>
      <x:c t="n" s="0">
        <x:v>35.08798</x:v>
      </x:c>
      <x:c t="n" s="0">
        <x:v>35.25518</x:v>
      </x:c>
      <x:c t="n" s="0">
        <x:v>32.78698</x:v>
      </x:c>
      <x:c t="n" s="0">
        <x:v>30.90451</x:v>
      </x:c>
      <x:c t="n" s="0">
        <x:v>39.2683</x:v>
      </x:c>
      <x:c t="n" s="0">
        <x:v>33.40319</x:v>
      </x:c>
      <x:c t="n" s="0">
        <x:v>11.12407</x:v>
      </x:c>
      <x:c t="n" s="0">
        <x:v>10.63846</x:v>
      </x:c>
      <x:c t="n" s="0">
        <x:v>4.375129</x:v>
      </x:c>
      <x:c t="n" s="0">
        <x:v>1.381049</x:v>
      </x:c>
      <x:c t="n" s="0">
        <x:v>6.115069</x:v>
      </x:c>
      <x:c t="n" s="0">
        <x:v>3.270769</x:v>
      </x:c>
      <x:c t="n" s="0">
        <x:v>-30.06697</x:v>
      </x:c>
      <x:c t="n" s="0">
        <x:v>-25.69698</x:v>
      </x:c>
      <x:c t="n" s="0">
        <x:v>-22.29781</x:v>
      </x:c>
      <x:c t="n" s="0">
        <x:v>-11.37085</x:v>
      </x:c>
      <x:c t="n" s="0">
        <x:v>-10.36767</x:v>
      </x:c>
      <x:c t="n" s="0">
        <x:v>-7.930035</x:v>
      </x:c>
      <x:c t="n" s="0">
        <x:v>9.443969</x:v>
      </x:c>
      <x:c t="n" s="0">
        <x:v>2.005698</x:v>
      </x:c>
      <x:c t="n" s="0">
        <x:v>20.56106</x:v>
      </x:c>
      <x:c t="n" s="0">
        <x:v>15.24139</x:v>
      </x:c>
      <x:c t="n" s="0">
        <x:v>24.43483</x:v>
      </x:c>
      <x:c t="n" s="0">
        <x:v>27.97243</x:v>
      </x:c>
      <x:c t="n" s="0">
        <x:v>34.2253</x:v>
      </x:c>
      <x:c t="n" s="0">
        <x:v>39.25513</x:v>
      </x:c>
      <x:c t="n" s="0">
        <x:v>29.04352</x:v>
      </x:c>
      <x:c t="n" s="0">
        <x:v>27.93502</x:v>
      </x:c>
      <x:c t="n" s="0">
        <x:v>32.26787</x:v>
      </x:c>
      <x:c t="n" s="0">
        <x:v>27.69935</x:v>
      </x:c>
      <x:c t="n" s="0">
        <x:v>30.49812</x:v>
      </x:c>
      <x:c t="n" s="0">
        <x:v>34.37161</x:v>
      </x:c>
      <x:c t="n" s="0">
        <x:v>33.53351</x:v>
      </x:c>
      <x:c t="n" s="0">
        <x:v>35.33282</x:v>
      </x:c>
      <x:c t="n" s="0">
        <x:v>38.52974</x:v>
      </x:c>
      <x:c t="n" s="0">
        <x:v>38.80727</x:v>
      </x:c>
      <x:c t="n" s="0">
        <x:v>33.22287</x:v>
      </x:c>
      <x:c t="n" s="0">
        <x:v>36.13983</x:v>
      </x:c>
      <x:c t="n" s="0">
        <x:v>35.1769</x:v>
      </x:c>
      <x:c t="n" s="0">
        <x:v>31.49054</x:v>
      </x:c>
      <x:c t="n" s="0">
        <x:v>41.50673</x:v>
      </x:c>
      <x:c t="n" s="0">
        <x:v>34.49047</x:v>
      </x:c>
      <x:c t="n" s="0">
        <x:v>10.43438</x:v>
      </x:c>
      <x:c t="n" s="0">
        <x:v>7.269536</x:v>
      </x:c>
      <x:c t="n" s="0">
        <x:v>3.783164</x:v>
      </x:c>
      <x:c t="n" s="0">
        <x:v>1.53143</x:v>
      </x:c>
      <x:c t="n" s="0">
        <x:v>6.229029</x:v>
      </x:c>
      <x:c t="n" s="0">
        <x:v>4.074517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43944.0369907407</x:v>
      </x:c>
      <x:c t="n" s="7">
        <x:v>43944.0369907407</x:v>
      </x:c>
      <x:c t="n" s="0">
        <x:v>48.35911</x:v>
      </x:c>
      <x:c t="n" s="0">
        <x:v>54.20069</x:v>
      </x:c>
      <x:c t="n" s="0">
        <x:v>66.53327</x:v>
      </x:c>
      <x:c t="n" s="0">
        <x:v>73.23343</x:v>
      </x:c>
      <x:c t="n" s="0">
        <x:v>-30.06697</x:v>
      </x:c>
      <x:c t="n" s="0">
        <x:v>-26.6095</x:v>
      </x:c>
      <x:c t="n" s="0">
        <x:v>-21.84448</x:v>
      </x:c>
      <x:c t="n" s="0">
        <x:v>-12.552</x:v>
      </x:c>
      <x:c t="n" s="0">
        <x:v>-7.201653</x:v>
      </x:c>
      <x:c t="n" s="0">
        <x:v>-1.985562</x:v>
      </x:c>
      <x:c t="n" s="0">
        <x:v>8.820187</x:v>
      </x:c>
      <x:c t="n" s="0">
        <x:v>11.86404</x:v>
      </x:c>
      <x:c t="n" s="0">
        <x:v>17.29342</x:v>
      </x:c>
      <x:c t="n" s="0">
        <x:v>19.69901</x:v>
      </x:c>
      <x:c t="n" s="0">
        <x:v>29.10122</x:v>
      </x:c>
      <x:c t="n" s="0">
        <x:v>27.48745</x:v>
      </x:c>
      <x:c t="n" s="0">
        <x:v>29.13438</x:v>
      </x:c>
      <x:c t="n" s="0">
        <x:v>36.1424</x:v>
      </x:c>
      <x:c t="n" s="0">
        <x:v>28.17901</x:v>
      </x:c>
      <x:c t="n" s="0">
        <x:v>31.18849</x:v>
      </x:c>
      <x:c t="n" s="0">
        <x:v>32.30222</x:v>
      </x:c>
      <x:c t="n" s="0">
        <x:v>30.11222</x:v>
      </x:c>
      <x:c t="n" s="0">
        <x:v>30.89482</x:v>
      </x:c>
      <x:c t="n" s="0">
        <x:v>32.75345</x:v>
      </x:c>
      <x:c t="n" s="0">
        <x:v>36.88482</x:v>
      </x:c>
      <x:c t="n" s="0">
        <x:v>37.75164</x:v>
      </x:c>
      <x:c t="n" s="0">
        <x:v>39.60925</x:v>
      </x:c>
      <x:c t="n" s="0">
        <x:v>39.64408</x:v>
      </x:c>
      <x:c t="n" s="0">
        <x:v>35.18394</x:v>
      </x:c>
      <x:c t="n" s="0">
        <x:v>35.3028</x:v>
      </x:c>
      <x:c t="n" s="0">
        <x:v>33.52108</x:v>
      </x:c>
      <x:c t="n" s="0">
        <x:v>31.13111</x:v>
      </x:c>
      <x:c t="n" s="0">
        <x:v>39.46602</x:v>
      </x:c>
      <x:c t="n" s="0">
        <x:v>33.03934</x:v>
      </x:c>
      <x:c t="n" s="0">
        <x:v>11.08519</x:v>
      </x:c>
      <x:c t="n" s="0">
        <x:v>10.37079</x:v>
      </x:c>
      <x:c t="n" s="0">
        <x:v>4.533465</x:v>
      </x:c>
      <x:c t="n" s="0">
        <x:v>1.490333</x:v>
      </x:c>
      <x:c t="n" s="0">
        <x:v>6.017241</x:v>
      </x:c>
      <x:c t="n" s="0">
        <x:v>3.253466</x:v>
      </x:c>
      <x:c t="n" s="0">
        <x:v>-30.06697</x:v>
      </x:c>
      <x:c t="n" s="0">
        <x:v>-25.69698</x:v>
      </x:c>
      <x:c t="n" s="0">
        <x:v>-22.29781</x:v>
      </x:c>
      <x:c t="n" s="0">
        <x:v>-11.37085</x:v>
      </x:c>
      <x:c t="n" s="0">
        <x:v>-10.36767</x:v>
      </x:c>
      <x:c t="n" s="0">
        <x:v>-7.930035</x:v>
      </x:c>
      <x:c t="n" s="0">
        <x:v>9.443969</x:v>
      </x:c>
      <x:c t="n" s="0">
        <x:v>4.246646</x:v>
      </x:c>
      <x:c t="n" s="0">
        <x:v>20.56106</x:v>
      </x:c>
      <x:c t="n" s="0">
        <x:v>15.24139</x:v>
      </x:c>
      <x:c t="n" s="0">
        <x:v>24.43483</x:v>
      </x:c>
      <x:c t="n" s="0">
        <x:v>27.97243</x:v>
      </x:c>
      <x:c t="n" s="0">
        <x:v>21.78432</x:v>
      </x:c>
      <x:c t="n" s="0">
        <x:v>35.11537</x:v>
      </x:c>
      <x:c t="n" s="0">
        <x:v>27.7369</x:v>
      </x:c>
      <x:c t="n" s="0">
        <x:v>32.67278</x:v>
      </x:c>
      <x:c t="n" s="0">
        <x:v>33.01081</x:v>
      </x:c>
      <x:c t="n" s="0">
        <x:v>30.75102</x:v>
      </x:c>
      <x:c t="n" s="0">
        <x:v>28.88149</x:v>
      </x:c>
      <x:c t="n" s="0">
        <x:v>29.75302</x:v>
      </x:c>
      <x:c t="n" s="0">
        <x:v>39.32388</x:v>
      </x:c>
      <x:c t="n" s="0">
        <x:v>36.9399</x:v>
      </x:c>
      <x:c t="n" s="0">
        <x:v>40.2812</x:v>
      </x:c>
      <x:c t="n" s="0">
        <x:v>39.38353</x:v>
      </x:c>
      <x:c t="n" s="0">
        <x:v>36.5028</x:v>
      </x:c>
      <x:c t="n" s="0">
        <x:v>33.56138</x:v>
      </x:c>
      <x:c t="n" s="0">
        <x:v>34.24311</x:v>
      </x:c>
      <x:c t="n" s="0">
        <x:v>31.8589</x:v>
      </x:c>
      <x:c t="n" s="0">
        <x:v>40.19458</x:v>
      </x:c>
      <x:c t="n" s="0">
        <x:v>29.45097</x:v>
      </x:c>
      <x:c t="n" s="0">
        <x:v>10.75275</x:v>
      </x:c>
      <x:c t="n" s="0">
        <x:v>8.300783</x:v>
      </x:c>
      <x:c t="n" s="0">
        <x:v>5.362292</x:v>
      </x:c>
      <x:c t="n" s="0">
        <x:v>2.006606</x:v>
      </x:c>
      <x:c t="n" s="0">
        <x:v>5.848696</x:v>
      </x:c>
      <x:c t="n" s="0">
        <x:v>2.972116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43944.0369907407</x:v>
      </x:c>
      <x:c t="n" s="7">
        <x:v>43944.0369907407</x:v>
      </x:c>
      <x:c t="n" s="0">
        <x:v>47.30865</x:v>
      </x:c>
      <x:c t="n" s="0">
        <x:v>54.20069</x:v>
      </x:c>
      <x:c t="n" s="0">
        <x:v>64.41853</x:v>
      </x:c>
      <x:c t="n" s="0">
        <x:v>71.90717</x:v>
      </x:c>
      <x:c t="n" s="0">
        <x:v>-30.06697</x:v>
      </x:c>
      <x:c t="n" s="0">
        <x:v>-26.44479</x:v>
      </x:c>
      <x:c t="n" s="0">
        <x:v>-21.90808</x:v>
      </x:c>
      <x:c t="n" s="0">
        <x:v>-12.35827</x:v>
      </x:c>
      <x:c t="n" s="0">
        <x:v>-6.942685</x:v>
      </x:c>
      <x:c t="n" s="0">
        <x:v>-2.485992</x:v>
      </x:c>
      <x:c t="n" s="0">
        <x:v>8.917019</x:v>
      </x:c>
      <x:c t="n" s="0">
        <x:v>11.30536</x:v>
      </x:c>
      <x:c t="n" s="0">
        <x:v>17.63688</x:v>
      </x:c>
      <x:c t="n" s="0">
        <x:v>19.36476</x:v>
      </x:c>
      <x:c t="n" s="0">
        <x:v>28.66228</x:v>
      </x:c>
      <x:c t="n" s="0">
        <x:v>27.27661</x:v>
      </x:c>
      <x:c t="n" s="0">
        <x:v>28.58361</x:v>
      </x:c>
      <x:c t="n" s="0">
        <x:v>35.48256</x:v>
      </x:c>
      <x:c t="n" s="0">
        <x:v>28.0228</x:v>
      </x:c>
      <x:c t="n" s="0">
        <x:v>31.08242</x:v>
      </x:c>
      <x:c t="n" s="0">
        <x:v>32.48286</x:v>
      </x:c>
      <x:c t="n" s="0">
        <x:v>30.04031</x:v>
      </x:c>
      <x:c t="n" s="0">
        <x:v>31.13484</x:v>
      </x:c>
      <x:c t="n" s="0">
        <x:v>32.59517</x:v>
      </x:c>
      <x:c t="n" s="0">
        <x:v>36.76495</x:v>
      </x:c>
      <x:c t="n" s="0">
        <x:v>37.86979</x:v>
      </x:c>
      <x:c t="n" s="0">
        <x:v>39.58245</x:v>
      </x:c>
      <x:c t="n" s="0">
        <x:v>40.35756</x:v>
      </x:c>
      <x:c t="n" s="0">
        <x:v>35.13078</x:v>
      </x:c>
      <x:c t="n" s="0">
        <x:v>34.91364</x:v>
      </x:c>
      <x:c t="n" s="0">
        <x:v>33.27856</x:v>
      </x:c>
      <x:c t="n" s="0">
        <x:v>31.35594</x:v>
      </x:c>
      <x:c t="n" s="0">
        <x:v>39.13993</x:v>
      </x:c>
      <x:c t="n" s="0">
        <x:v>32.59125</x:v>
      </x:c>
      <x:c t="n" s="0">
        <x:v>11.13674</x:v>
      </x:c>
      <x:c t="n" s="0">
        <x:v>10.13092</x:v>
      </x:c>
      <x:c t="n" s="0">
        <x:v>4.731085</x:v>
      </x:c>
      <x:c t="n" s="0">
        <x:v>1.434927</x:v>
      </x:c>
      <x:c t="n" s="0">
        <x:v>6.130136</x:v>
      </x:c>
      <x:c t="n" s="0">
        <x:v>3.115263</x:v>
      </x:c>
      <x:c t="n" s="0">
        <x:v>-30.06697</x:v>
      </x:c>
      <x:c t="n" s="0">
        <x:v>-25.56576</x:v>
      </x:c>
      <x:c t="n" s="0">
        <x:v>-22.29781</x:v>
      </x:c>
      <x:c t="n" s="0">
        <x:v>-11.37085</x:v>
      </x:c>
      <x:c t="n" s="0">
        <x:v>-5.224728</x:v>
      </x:c>
      <x:c t="n" s="0">
        <x:v>-7.930035</x:v>
      </x:c>
      <x:c t="n" s="0">
        <x:v>9.443969</x:v>
      </x:c>
      <x:c t="n" s="0">
        <x:v>4.246646</x:v>
      </x:c>
      <x:c t="n" s="0">
        <x:v>18.97016</x:v>
      </x:c>
      <x:c t="n" s="0">
        <x:v>16.81532</x:v>
      </x:c>
      <x:c t="n" s="0">
        <x:v>24.43483</x:v>
      </x:c>
      <x:c t="n" s="0">
        <x:v>25.28327</x:v>
      </x:c>
      <x:c t="n" s="0">
        <x:v>21.78432</x:v>
      </x:c>
      <x:c t="n" s="0">
        <x:v>21.50815</x:v>
      </x:c>
      <x:c t="n" s="0">
        <x:v>26.77418</x:v>
      </x:c>
      <x:c t="n" s="0">
        <x:v>29.95079</x:v>
      </x:c>
      <x:c t="n" s="0">
        <x:v>33.53074</x:v>
      </x:c>
      <x:c t="n" s="0">
        <x:v>30.21137</x:v>
      </x:c>
      <x:c t="n" s="0">
        <x:v>32.63879</x:v>
      </x:c>
      <x:c t="n" s="0">
        <x:v>31.75849</x:v>
      </x:c>
      <x:c t="n" s="0">
        <x:v>35.85152</x:v>
      </x:c>
      <x:c t="n" s="0">
        <x:v>38.13122</x:v>
      </x:c>
      <x:c t="n" s="0">
        <x:v>38.19814</x:v>
      </x:c>
      <x:c t="n" s="0">
        <x:v>42.42934</x:v>
      </x:c>
      <x:c t="n" s="0">
        <x:v>33.34281</x:v>
      </x:c>
      <x:c t="n" s="0">
        <x:v>31.56576</x:v>
      </x:c>
      <x:c t="n" s="0">
        <x:v>32.07021</x:v>
      </x:c>
      <x:c t="n" s="0">
        <x:v>32.61541</x:v>
      </x:c>
      <x:c t="n" s="0">
        <x:v>35.77317</x:v>
      </x:c>
      <x:c t="n" s="0">
        <x:v>28.85159</x:v>
      </x:c>
      <x:c t="n" s="0">
        <x:v>11.35952</x:v>
      </x:c>
      <x:c t="n" s="0">
        <x:v>8.283699</x:v>
      </x:c>
      <x:c t="n" s="0">
        <x:v>5.56115</x:v>
      </x:c>
      <x:c t="n" s="0">
        <x:v>1.19943</x:v>
      </x:c>
      <x:c t="n" s="0">
        <x:v>7.329983</x:v>
      </x:c>
      <x:c t="n" s="0">
        <x:v>2.630083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43944.0369907407</x:v>
      </x:c>
      <x:c t="n" s="7">
        <x:v>43944.0369907407</x:v>
      </x:c>
      <x:c t="n" s="0">
        <x:v>45.43053</x:v>
      </x:c>
      <x:c t="n" s="0">
        <x:v>54.20069</x:v>
      </x:c>
      <x:c t="n" s="0">
        <x:v>62.04323</x:v>
      </x:c>
      <x:c t="n" s="0">
        <x:v>66.97801</x:v>
      </x:c>
      <x:c t="n" s="0">
        <x:v>-30.06697</x:v>
      </x:c>
      <x:c t="n" s="0">
        <x:v>-26.29815</x:v>
      </x:c>
      <x:c t="n" s="0">
        <x:v>-21.96307</x:v>
      </x:c>
      <x:c t="n" s="0">
        <x:v>-12.1994</x:v>
      </x:c>
      <x:c t="n" s="0">
        <x:v>-6.446682</x:v>
      </x:c>
      <x:c t="n" s="0">
        <x:v>-2.925508</x:v>
      </x:c>
      <x:c t="n" s="0">
        <x:v>9.096849</x:v>
      </x:c>
      <x:c t="n" s="0">
        <x:v>10.81074</x:v>
      </x:c>
      <x:c t="n" s="0">
        <x:v>17.73645</x:v>
      </x:c>
      <x:c t="n" s="0">
        <x:v>19.11175</x:v>
      </x:c>
      <x:c t="n" s="0">
        <x:v>28.56945</x:v>
      </x:c>
      <x:c t="n" s="0">
        <x:v>26.91404</x:v>
      </x:c>
      <x:c t="n" s="0">
        <x:v>28.48828</x:v>
      </x:c>
      <x:c t="n" s="0">
        <x:v>35.41136</x:v>
      </x:c>
      <x:c t="n" s="0">
        <x:v>27.70752</x:v>
      </x:c>
      <x:c t="n" s="0">
        <x:v>30.59903</x:v>
      </x:c>
      <x:c t="n" s="0">
        <x:v>32.13133</x:v>
      </x:c>
      <x:c t="n" s="0">
        <x:v>29.59148</x:v>
      </x:c>
      <x:c t="n" s="0">
        <x:v>31.01666</x:v>
      </x:c>
      <x:c t="n" s="0">
        <x:v>32.92872</x:v>
      </x:c>
      <x:c t="n" s="0">
        <x:v>36.24155</x:v>
      </x:c>
      <x:c t="n" s="0">
        <x:v>37.84735</x:v>
      </x:c>
      <x:c t="n" s="0">
        <x:v>39.7149</x:v>
      </x:c>
      <x:c t="n" s="0">
        <x:v>40.72108</x:v>
      </x:c>
      <x:c t="n" s="0">
        <x:v>34.63475</x:v>
      </x:c>
      <x:c t="n" s="0">
        <x:v>35.15643</x:v>
      </x:c>
      <x:c t="n" s="0">
        <x:v>33.16018</x:v>
      </x:c>
      <x:c t="n" s="0">
        <x:v>31.20391</x:v>
      </x:c>
      <x:c t="n" s="0">
        <x:v>38.58691</x:v>
      </x:c>
      <x:c t="n" s="0">
        <x:v>32.25277</x:v>
      </x:c>
      <x:c t="n" s="0">
        <x:v>11.06009</x:v>
      </x:c>
      <x:c t="n" s="0">
        <x:v>10.10398</x:v>
      </x:c>
      <x:c t="n" s="0">
        <x:v>4.808709</x:v>
      </x:c>
      <x:c t="n" s="0">
        <x:v>1.482503</x:v>
      </x:c>
      <x:c t="n" s="0">
        <x:v>6.254317</x:v>
      </x:c>
      <x:c t="n" s="0">
        <x:v>3.221575</x:v>
      </x:c>
      <x:c t="n" s="0">
        <x:v>-30.06697</x:v>
      </x:c>
      <x:c t="n" s="0">
        <x:v>-25.52288</x:v>
      </x:c>
      <x:c t="n" s="0">
        <x:v>-22.29781</x:v>
      </x:c>
      <x:c t="n" s="0">
        <x:v>-11.37085</x:v>
      </x:c>
      <x:c t="n" s="0">
        <x:v>-4.320958</x:v>
      </x:c>
      <x:c t="n" s="0">
        <x:v>-6.591448</x:v>
      </x:c>
      <x:c t="n" s="0">
        <x:v>10.09239</x:v>
      </x:c>
      <x:c t="n" s="0">
        <x:v>6.35274</x:v>
      </x:c>
      <x:c t="n" s="0">
        <x:v>18.27725</x:v>
      </x:c>
      <x:c t="n" s="0">
        <x:v>17.23452</x:v>
      </x:c>
      <x:c t="n" s="0">
        <x:v>28.29118</x:v>
      </x:c>
      <x:c t="n" s="0">
        <x:v>23.82137</x:v>
      </x:c>
      <x:c t="n" s="0">
        <x:v>28.50202</x:v>
      </x:c>
      <x:c t="n" s="0">
        <x:v>35.53068</x:v>
      </x:c>
      <x:c t="n" s="0">
        <x:v>25.18549</x:v>
      </x:c>
      <x:c t="n" s="0">
        <x:v>24.36078</x:v>
      </x:c>
      <x:c t="n" s="0">
        <x:v>27.78942</x:v>
      </x:c>
      <x:c t="n" s="0">
        <x:v>22.98557</x:v>
      </x:c>
      <x:c t="n" s="0">
        <x:v>30.33525</x:v>
      </x:c>
      <x:c t="n" s="0">
        <x:v>34.37086</x:v>
      </x:c>
      <x:c t="n" s="0">
        <x:v>27.86428</x:v>
      </x:c>
      <x:c t="n" s="0">
        <x:v>37.69493</x:v>
      </x:c>
      <x:c t="n" s="0">
        <x:v>40.28954</x:v>
      </x:c>
      <x:c t="n" s="0">
        <x:v>42.60077</x:v>
      </x:c>
      <x:c t="n" s="0">
        <x:v>31.22561</x:v>
      </x:c>
      <x:c t="n" s="0">
        <x:v>36.42322</x:v>
      </x:c>
      <x:c t="n" s="0">
        <x:v>32.13664</x:v>
      </x:c>
      <x:c t="n" s="0">
        <x:v>30.38332</x:v>
      </x:c>
      <x:c t="n" s="0">
        <x:v>31.79064</x:v>
      </x:c>
      <x:c t="n" s="0">
        <x:v>28.87936</x:v>
      </x:c>
      <x:c t="n" s="0">
        <x:v>11.79331</x:v>
      </x:c>
      <x:c t="n" s="0">
        <x:v>10.63246</x:v>
      </x:c>
      <x:c t="n" s="0">
        <x:v>5.237526</x:v>
      </x:c>
      <x:c t="n" s="0">
        <x:v>1.948233</x:v>
      </x:c>
      <x:c t="n" s="0">
        <x:v>5.674643</x:v>
      </x:c>
      <x:c t="n" s="0">
        <x:v>3.480821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43944.0369907407</x:v>
      </x:c>
      <x:c t="n" s="7">
        <x:v>43944.0369907407</x:v>
      </x:c>
      <x:c t="n" s="0">
        <x:v>47.29373</x:v>
      </x:c>
      <x:c t="n" s="0">
        <x:v>54.20069</x:v>
      </x:c>
      <x:c t="n" s="0">
        <x:v>55.83604</x:v>
      </x:c>
      <x:c t="n" s="0">
        <x:v>66.81411</x:v>
      </x:c>
      <x:c t="n" s="0">
        <x:v>-30.06697</x:v>
      </x:c>
      <x:c t="n" s="0">
        <x:v>-26.17677</x:v>
      </x:c>
      <x:c t="n" s="0">
        <x:v>-22.01067</x:v>
      </x:c>
      <x:c t="n" s="0">
        <x:v>-12.06817</x:v>
      </x:c>
      <x:c t="n" s="0">
        <x:v>-6.063766</x:v>
      </x:c>
      <x:c t="n" s="0">
        <x:v>-3.072478</x:v>
      </x:c>
      <x:c t="n" s="0">
        <x:v>9.257182</x:v>
      </x:c>
      <x:c t="n" s="0">
        <x:v>10.66326</x:v>
      </x:c>
      <x:c t="n" s="0">
        <x:v>17.54053</x:v>
      </x:c>
      <x:c t="n" s="0">
        <x:v>18.88336</x:v>
      </x:c>
      <x:c t="n" s="0">
        <x:v>28.52993</x:v>
      </x:c>
      <x:c t="n" s="0">
        <x:v>26.57847</x:v>
      </x:c>
      <x:c t="n" s="0">
        <x:v>28.78057</x:v>
      </x:c>
      <x:c t="n" s="0">
        <x:v>35.51712</x:v>
      </x:c>
      <x:c t="n" s="0">
        <x:v>27.76407</x:v>
      </x:c>
      <x:c t="n" s="0">
        <x:v>29.99585</x:v>
      </x:c>
      <x:c t="n" s="0">
        <x:v>31.5286</x:v>
      </x:c>
      <x:c t="n" s="0">
        <x:v>29.26186</x:v>
      </x:c>
      <x:c t="n" s="0">
        <x:v>31.21372</x:v>
      </x:c>
      <x:c t="n" s="0">
        <x:v>33.08614</x:v>
      </x:c>
      <x:c t="n" s="0">
        <x:v>35.99479</x:v>
      </x:c>
      <x:c t="n" s="0">
        <x:v>37.65713</x:v>
      </x:c>
      <x:c t="n" s="0">
        <x:v>39.3852</x:v>
      </x:c>
      <x:c t="n" s="0">
        <x:v>40.8275</x:v>
      </x:c>
      <x:c t="n" s="0">
        <x:v>34.74586</x:v>
      </x:c>
      <x:c t="n" s="0">
        <x:v>34.86674</x:v>
      </x:c>
      <x:c t="n" s="0">
        <x:v>33.28064</x:v>
      </x:c>
      <x:c t="n" s="0">
        <x:v>31.30526</x:v>
      </x:c>
      <x:c t="n" s="0">
        <x:v>38.13348</x:v>
      </x:c>
      <x:c t="n" s="0">
        <x:v>31.75247</x:v>
      </x:c>
      <x:c t="n" s="0">
        <x:v>11.42876</x:v>
      </x:c>
      <x:c t="n" s="0">
        <x:v>9.935466</x:v>
      </x:c>
      <x:c t="n" s="0">
        <x:v>4.82981</x:v>
      </x:c>
      <x:c t="n" s="0">
        <x:v>1.557184</x:v>
      </x:c>
      <x:c t="n" s="0">
        <x:v>6.039396</x:v>
      </x:c>
      <x:c t="n" s="0">
        <x:v>3.071015</x:v>
      </x:c>
      <x:c t="n" s="0">
        <x:v>-30.06697</x:v>
      </x:c>
      <x:c t="n" s="0">
        <x:v>-25.52288</x:v>
      </x:c>
      <x:c t="n" s="0">
        <x:v>-22.29781</x:v>
      </x:c>
      <x:c t="n" s="0">
        <x:v>-11.37085</x:v>
      </x:c>
      <x:c t="n" s="0">
        <x:v>-4.320958</x:v>
      </x:c>
      <x:c t="n" s="0">
        <x:v>-4.049011</x:v>
      </x:c>
      <x:c t="n" s="0">
        <x:v>10.09239</x:v>
      </x:c>
      <x:c t="n" s="0">
        <x:v>9.682795</x:v>
      </x:c>
      <x:c t="n" s="0">
        <x:v>15.37307</x:v>
      </x:c>
      <x:c t="n" s="0">
        <x:v>17.23452</x:v>
      </x:c>
      <x:c t="n" s="0">
        <x:v>28.29118</x:v>
      </x:c>
      <x:c t="n" s="0">
        <x:v>23.94558</x:v>
      </x:c>
      <x:c t="n" s="0">
        <x:v>30.18181</x:v>
      </x:c>
      <x:c t="n" s="0">
        <x:v>36.77618</x:v>
      </x:c>
      <x:c t="n" s="0">
        <x:v>28.37583</x:v>
      </x:c>
      <x:c t="n" s="0">
        <x:v>21.42696</x:v>
      </x:c>
      <x:c t="n" s="0">
        <x:v>22.04666</x:v>
      </x:c>
      <x:c t="n" s="0">
        <x:v>26.95067</x:v>
      </x:c>
      <x:c t="n" s="0">
        <x:v>32.18516</x:v>
      </x:c>
      <x:c t="n" s="0">
        <x:v>34.25141</x:v>
      </x:c>
      <x:c t="n" s="0">
        <x:v>34.31358</x:v>
      </x:c>
      <x:c t="n" s="0">
        <x:v>36.4621</x:v>
      </x:c>
      <x:c t="n" s="0">
        <x:v>36.17028</x:v>
      </x:c>
      <x:c t="n" s="0">
        <x:v>41.13093</x:v>
      </x:c>
      <x:c t="n" s="0">
        <x:v>36.2107</x:v>
      </x:c>
      <x:c t="n" s="0">
        <x:v>32.27011</x:v>
      </x:c>
      <x:c t="n" s="0">
        <x:v>33.81946</x:v>
      </x:c>
      <x:c t="n" s="0">
        <x:v>31.7358</x:v>
      </x:c>
      <x:c t="n" s="0">
        <x:v>34.06093</x:v>
      </x:c>
      <x:c t="n" s="0">
        <x:v>27.20231</x:v>
      </x:c>
      <x:c t="n" s="0">
        <x:v>12.38869</x:v>
      </x:c>
      <x:c t="n" s="0">
        <x:v>7.931504</x:v>
      </x:c>
      <x:c t="n" s="0">
        <x:v>5.099365</x:v>
      </x:c>
      <x:c t="n" s="0">
        <x:v>2.029089</x:v>
      </x:c>
      <x:c t="n" s="0">
        <x:v>5.344579</x:v>
      </x:c>
      <x:c t="n" s="0">
        <x:v>2.69757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43944.0369907407</x:v>
      </x:c>
      <x:c t="n" s="7">
        <x:v>43944.0369907407</x:v>
      </x:c>
      <x:c t="n" s="0">
        <x:v>46.81839</x:v>
      </x:c>
      <x:c t="n" s="0">
        <x:v>54.20069</x:v>
      </x:c>
      <x:c t="n" s="0">
        <x:v>62.03655</x:v>
      </x:c>
      <x:c t="n" s="0">
        <x:v>68.57503</x:v>
      </x:c>
      <x:c t="n" s="0">
        <x:v>-30.06697</x:v>
      </x:c>
      <x:c t="n" s="0">
        <x:v>-26.0757</x:v>
      </x:c>
      <x:c t="n" s="0">
        <x:v>-22.05181</x:v>
      </x:c>
      <x:c t="n" s="0">
        <x:v>-11.95916</x:v>
      </x:c>
      <x:c t="n" s="0">
        <x:v>-5.761513</x:v>
      </x:c>
      <x:c t="n" s="0">
        <x:v>-3.202056</x:v>
      </x:c>
      <x:c t="n" s="0">
        <x:v>9.389576</x:v>
      </x:c>
      <x:c t="n" s="0">
        <x:v>10.53321</x:v>
      </x:c>
      <x:c t="n" s="0">
        <x:v>16.87694</x:v>
      </x:c>
      <x:c t="n" s="0">
        <x:v>20.42705</x:v>
      </x:c>
      <x:c t="n" s="0">
        <x:v>28.49588</x:v>
      </x:c>
      <x:c t="n" s="0">
        <x:v>26.35274</x:v>
      </x:c>
      <x:c t="n" s="0">
        <x:v>29.19112</x:v>
      </x:c>
      <x:c t="n" s="0">
        <x:v>36.48244</x:v>
      </x:c>
      <x:c t="n" s="0">
        <x:v>27.82256</x:v>
      </x:c>
      <x:c t="n" s="0">
        <x:v>29.70167</x:v>
      </x:c>
      <x:c t="n" s="0">
        <x:v>30.88311</x:v>
      </x:c>
      <x:c t="n" s="0">
        <x:v>29.27857</x:v>
      </x:c>
      <x:c t="n" s="0">
        <x:v>31.94818</x:v>
      </x:c>
      <x:c t="n" s="0">
        <x:v>33.03341</x:v>
      </x:c>
      <x:c t="n" s="0">
        <x:v>35.77977</x:v>
      </x:c>
      <x:c t="n" s="0">
        <x:v>37.2703</x:v>
      </x:c>
      <x:c t="n" s="0">
        <x:v>38.9263</x:v>
      </x:c>
      <x:c t="n" s="0">
        <x:v>40.50064</x:v>
      </x:c>
      <x:c t="n" s="0">
        <x:v>35.39915</x:v>
      </x:c>
      <x:c t="n" s="0">
        <x:v>34.71259</x:v>
      </x:c>
      <x:c t="n" s="0">
        <x:v>33.09375</x:v>
      </x:c>
      <x:c t="n" s="0">
        <x:v>31.11768</x:v>
      </x:c>
      <x:c t="n" s="0">
        <x:v>37.84428</x:v>
      </x:c>
      <x:c t="n" s="0">
        <x:v>31.43145</x:v>
      </x:c>
      <x:c t="n" s="0">
        <x:v>11.33687</x:v>
      </x:c>
      <x:c t="n" s="0">
        <x:v>9.657505</x:v>
      </x:c>
      <x:c t="n" s="0">
        <x:v>4.80755</x:v>
      </x:c>
      <x:c t="n" s="0">
        <x:v>1.692532</x:v>
      </x:c>
      <x:c t="n" s="0">
        <x:v>6.207349</x:v>
      </x:c>
      <x:c t="n" s="0">
        <x:v>3.078821</x:v>
      </x:c>
      <x:c t="n" s="0">
        <x:v>-30.06697</x:v>
      </x:c>
      <x:c t="n" s="0">
        <x:v>-25.52288</x:v>
      </x:c>
      <x:c t="n" s="0">
        <x:v>-22.29781</x:v>
      </x:c>
      <x:c t="n" s="0">
        <x:v>-11.37085</x:v>
      </x:c>
      <x:c t="n" s="0">
        <x:v>-4.320958</x:v>
      </x:c>
      <x:c t="n" s="0">
        <x:v>-4.049011</x:v>
      </x:c>
      <x:c t="n" s="0">
        <x:v>10.09239</x:v>
      </x:c>
      <x:c t="n" s="0">
        <x:v>9.682795</x:v>
      </x:c>
      <x:c t="n" s="0">
        <x:v>2.210518</x:v>
      </x:c>
      <x:c t="n" s="0">
        <x:v>25.49223</x:v>
      </x:c>
      <x:c t="n" s="0">
        <x:v>28.29118</x:v>
      </x:c>
      <x:c t="n" s="0">
        <x:v>24.72783</x:v>
      </x:c>
      <x:c t="n" s="0">
        <x:v>31.23533</x:v>
      </x:c>
      <x:c t="n" s="0">
        <x:v>39.83907</x:v>
      </x:c>
      <x:c t="n" s="0">
        <x:v>27.62214</x:v>
      </x:c>
      <x:c t="n" s="0">
        <x:v>28.14152</x:v>
      </x:c>
      <x:c t="n" s="0">
        <x:v>19.77544</x:v>
      </x:c>
      <x:c t="n" s="0">
        <x:v>29.48279</x:v>
      </x:c>
      <x:c t="n" s="0">
        <x:v>34.76107</x:v>
      </x:c>
      <x:c t="n" s="0">
        <x:v>31.60943</x:v>
      </x:c>
      <x:c t="n" s="0">
        <x:v>34.10674</x:v>
      </x:c>
      <x:c t="n" s="0">
        <x:v>33.76987</x:v>
      </x:c>
      <x:c t="n" s="0">
        <x:v>34.42016</x:v>
      </x:c>
      <x:c t="n" s="0">
        <x:v>37.95229</x:v>
      </x:c>
      <x:c t="n" s="0">
        <x:v>37.69542</x:v>
      </x:c>
      <x:c t="n" s="0">
        <x:v>33.71652</x:v>
      </x:c>
      <x:c t="n" s="0">
        <x:v>31.59594</x:v>
      </x:c>
      <x:c t="n" s="0">
        <x:v>29.91809</x:v>
      </x:c>
      <x:c t="n" s="0">
        <x:v>35.93418</x:v>
      </x:c>
      <x:c t="n" s="0">
        <x:v>29.27787</x:v>
      </x:c>
      <x:c t="n" s="0">
        <x:v>11.04685</x:v>
      </x:c>
      <x:c t="n" s="0">
        <x:v>7.236428</x:v>
      </x:c>
      <x:c t="n" s="0">
        <x:v>4.668545</x:v>
      </x:c>
      <x:c t="n" s="0">
        <x:v>2.377213</x:v>
      </x:c>
      <x:c t="n" s="0">
        <x:v>6.784795</x:v>
      </x:c>
      <x:c t="n" s="0">
        <x:v>2.609483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43944.0369907407</x:v>
      </x:c>
      <x:c t="n" s="7">
        <x:v>43944.0369907407</x:v>
      </x:c>
      <x:c t="n" s="0">
        <x:v>48.28222</x:v>
      </x:c>
      <x:c t="n" s="0">
        <x:v>54.20069</x:v>
      </x:c>
      <x:c t="n" s="0">
        <x:v>63.47426</x:v>
      </x:c>
      <x:c t="n" s="0">
        <x:v>69.74008</x:v>
      </x:c>
      <x:c t="n" s="0">
        <x:v>-30.06697</x:v>
      </x:c>
      <x:c t="n" s="0">
        <x:v>-26.19723</x:v>
      </x:c>
      <x:c t="n" s="0">
        <x:v>-22.00003</x:v>
      </x:c>
      <x:c t="n" s="0">
        <x:v>-11.43751</x:v>
      </x:c>
      <x:c t="n" s="0">
        <x:v>-5.519053</x:v>
      </x:c>
      <x:c t="n" s="0">
        <x:v>-3.315864</x:v>
      </x:c>
      <x:c t="n" s="0">
        <x:v>9.499533</x:v>
      </x:c>
      <x:c t="n" s="0">
        <x:v>10.58634</x:v>
      </x:c>
      <x:c t="n" s="0">
        <x:v>16.21691</x:v>
      </x:c>
      <x:c t="n" s="0">
        <x:v>22.36326</x:v>
      </x:c>
      <x:c t="n" s="0">
        <x:v>28.87172</x:v>
      </x:c>
      <x:c t="n" s="0">
        <x:v>26.15021</x:v>
      </x:c>
      <x:c t="n" s="0">
        <x:v>29.75289</x:v>
      </x:c>
      <x:c t="n" s="0">
        <x:v>37.02973</x:v>
      </x:c>
      <x:c t="n" s="0">
        <x:v>27.25351</x:v>
      </x:c>
      <x:c t="n" s="0">
        <x:v>29.83405</x:v>
      </x:c>
      <x:c t="n" s="0">
        <x:v>30.46763</x:v>
      </x:c>
      <x:c t="n" s="0">
        <x:v>29.27147</x:v>
      </x:c>
      <x:c t="n" s="0">
        <x:v>31.71838</x:v>
      </x:c>
      <x:c t="n" s="0">
        <x:v>33.05944</x:v>
      </x:c>
      <x:c t="n" s="0">
        <x:v>35.46924</x:v>
      </x:c>
      <x:c t="n" s="0">
        <x:v>36.77012</x:v>
      </x:c>
      <x:c t="n" s="0">
        <x:v>38.57384</x:v>
      </x:c>
      <x:c t="n" s="0">
        <x:v>40.99436</x:v>
      </x:c>
      <x:c t="n" s="0">
        <x:v>35.33018</x:v>
      </x:c>
      <x:c t="n" s="0">
        <x:v>34.48441</x:v>
      </x:c>
      <x:c t="n" s="0">
        <x:v>32.75805</x:v>
      </x:c>
      <x:c t="n" s="0">
        <x:v>30.99216</x:v>
      </x:c>
      <x:c t="n" s="0">
        <x:v>37.64225</x:v>
      </x:c>
      <x:c t="n" s="0">
        <x:v>31.57339</x:v>
      </x:c>
      <x:c t="n" s="0">
        <x:v>11.22486</x:v>
      </x:c>
      <x:c t="n" s="0">
        <x:v>9.299567</x:v>
      </x:c>
      <x:c t="n" s="0">
        <x:v>4.776751</x:v>
      </x:c>
      <x:c t="n" s="0">
        <x:v>1.919515</x:v>
      </x:c>
      <x:c t="n" s="0">
        <x:v>6.047665</x:v>
      </x:c>
      <x:c t="n" s="0">
        <x:v>2.89123</x:v>
      </x:c>
      <x:c t="n" s="0">
        <x:v>-30.06697</x:v>
      </x:c>
      <x:c t="n" s="0">
        <x:v>-27.23767</x:v>
      </x:c>
      <x:c t="n" s="0">
        <x:v>-21.62795</x:v>
      </x:c>
      <x:c t="n" s="0">
        <x:v>-8.993261</x:v>
      </x:c>
      <x:c t="n" s="0">
        <x:v>-4.320958</x:v>
      </x:c>
      <x:c t="n" s="0">
        <x:v>-4.049011</x:v>
      </x:c>
      <x:c t="n" s="0">
        <x:v>10.09239</x:v>
      </x:c>
      <x:c t="n" s="0">
        <x:v>11.03378</x:v>
      </x:c>
      <x:c t="n" s="0">
        <x:v>2.210518</x:v>
      </x:c>
      <x:c t="n" s="0">
        <x:v>27.28311</x:v>
      </x:c>
      <x:c t="n" s="0">
        <x:v>31.04639</x:v>
      </x:c>
      <x:c t="n" s="0">
        <x:v>24.72783</x:v>
      </x:c>
      <x:c t="n" s="0">
        <x:v>32.08253</x:v>
      </x:c>
      <x:c t="n" s="0">
        <x:v>38.80315</x:v>
      </x:c>
      <x:c t="n" s="0">
        <x:v>19.82878</x:v>
      </x:c>
      <x:c t="n" s="0">
        <x:v>30.54454</x:v>
      </x:c>
      <x:c t="n" s="0">
        <x:v>27.91455</x:v>
      </x:c>
      <x:c t="n" s="0">
        <x:v>29.21994</x:v>
      </x:c>
      <x:c t="n" s="0">
        <x:v>30.36617</x:v>
      </x:c>
      <x:c t="n" s="0">
        <x:v>33.31814</x:v>
      </x:c>
      <x:c t="n" s="0">
        <x:v>33.97891</x:v>
      </x:c>
      <x:c t="n" s="0">
        <x:v>29.07582</x:v>
      </x:c>
      <x:c t="n" s="0">
        <x:v>36.71897</x:v>
      </x:c>
      <x:c t="n" s="0">
        <x:v>43.45457</x:v>
      </x:c>
      <x:c t="n" s="0">
        <x:v>34.34061</x:v>
      </x:c>
      <x:c t="n" s="0">
        <x:v>33.52715</x:v>
      </x:c>
      <x:c t="n" s="0">
        <x:v>29.89449</x:v>
      </x:c>
      <x:c t="n" s="0">
        <x:v>30.46201</x:v>
      </x:c>
      <x:c t="n" s="0">
        <x:v>36.3013</x:v>
      </x:c>
      <x:c t="n" s="0">
        <x:v>31.82193</x:v>
      </x:c>
      <x:c t="n" s="0">
        <x:v>10.77696</x:v>
      </x:c>
      <x:c t="n" s="0">
        <x:v>6.997518</x:v>
      </x:c>
      <x:c t="n" s="0">
        <x:v>4.344371</x:v>
      </x:c>
      <x:c t="n" s="0">
        <x:v>2.93855</x:v>
      </x:c>
      <x:c t="n" s="0">
        <x:v>5.452767</x:v>
      </x:c>
      <x:c t="n" s="0">
        <x:v>2.137099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43944.0369907407</x:v>
      </x:c>
      <x:c t="n" s="7">
        <x:v>43944.0369907407</x:v>
      </x:c>
      <x:c t="n" s="0">
        <x:v>47.51011</x:v>
      </x:c>
      <x:c t="n" s="0">
        <x:v>54.20069</x:v>
      </x:c>
      <x:c t="n" s="0">
        <x:v>66.2716</x:v>
      </x:c>
      <x:c t="n" s="0">
        <x:v>73.27135</x:v>
      </x:c>
      <x:c t="n" s="0">
        <x:v>-30.06697</x:v>
      </x:c>
      <x:c t="n" s="0">
        <x:v>-26.37117</x:v>
      </x:c>
      <x:c t="n" s="0">
        <x:v>-21.93005</x:v>
      </x:c>
      <x:c t="n" s="0">
        <x:v>-10.92317</x:v>
      </x:c>
      <x:c t="n" s="0">
        <x:v>-5.3507</x:v>
      </x:c>
      <x:c t="n" s="0">
        <x:v>-3.415478</x:v>
      </x:c>
      <x:c t="n" s="0">
        <x:v>9.557725</x:v>
      </x:c>
      <x:c t="n" s="0">
        <x:v>10.68094</x:v>
      </x:c>
      <x:c t="n" s="0">
        <x:v>15.6171</x:v>
      </x:c>
      <x:c t="n" s="0">
        <x:v>23.52668</x:v>
      </x:c>
      <x:c t="n" s="0">
        <x:v>29.69244</x:v>
      </x:c>
      <x:c t="n" s="0">
        <x:v>25.96944</x:v>
      </x:c>
      <x:c t="n" s="0">
        <x:v>30.1811</x:v>
      </x:c>
      <x:c t="n" s="0">
        <x:v>36.55356</x:v>
      </x:c>
      <x:c t="n" s="0">
        <x:v>26.92814</x:v>
      </x:c>
      <x:c t="n" s="0">
        <x:v>29.88041</x:v>
      </x:c>
      <x:c t="n" s="0">
        <x:v>30.66361</x:v>
      </x:c>
      <x:c t="n" s="0">
        <x:v>29.34407</x:v>
      </x:c>
      <x:c t="n" s="0">
        <x:v>31.81216</x:v>
      </x:c>
      <x:c t="n" s="0">
        <x:v>33.16898</x:v>
      </x:c>
      <x:c t="n" s="0">
        <x:v>35.36568</x:v>
      </x:c>
      <x:c t="n" s="0">
        <x:v>36.20939</x:v>
      </x:c>
      <x:c t="n" s="0">
        <x:v>38.72275</x:v>
      </x:c>
      <x:c t="n" s="0">
        <x:v>40.75808</x:v>
      </x:c>
      <x:c t="n" s="0">
        <x:v>34.93354</x:v>
      </x:c>
      <x:c t="n" s="0">
        <x:v>34.31966</x:v>
      </x:c>
      <x:c t="n" s="0">
        <x:v>33.0867</x:v>
      </x:c>
      <x:c t="n" s="0">
        <x:v>31.02792</x:v>
      </x:c>
      <x:c t="n" s="0">
        <x:v>37.6939</x:v>
      </x:c>
      <x:c t="n" s="0">
        <x:v>31.16375</x:v>
      </x:c>
      <x:c t="n" s="0">
        <x:v>11.45574</x:v>
      </x:c>
      <x:c t="n" s="0">
        <x:v>9.055898</x:v>
      </x:c>
      <x:c t="n" s="0">
        <x:v>4.847828</x:v>
      </x:c>
      <x:c t="n" s="0">
        <x:v>1.799104</x:v>
      </x:c>
      <x:c t="n" s="0">
        <x:v>6.254992</x:v>
      </x:c>
      <x:c t="n" s="0">
        <x:v>3.117535</x:v>
      </x:c>
      <x:c t="n" s="0">
        <x:v>-30.06697</x:v>
      </x:c>
      <x:c t="n" s="0">
        <x:v>-27.54894</x:v>
      </x:c>
      <x:c t="n" s="0">
        <x:v>-21.54016</x:v>
      </x:c>
      <x:c t="n" s="0">
        <x:v>-8.739275</x:v>
      </x:c>
      <x:c t="n" s="0">
        <x:v>-4.545412</x:v>
      </x:c>
      <x:c t="n" s="0">
        <x:v>-4.049011</x:v>
      </x:c>
      <x:c t="n" s="0">
        <x:v>9.793557</x:v>
      </x:c>
      <x:c t="n" s="0">
        <x:v>11.19656</x:v>
      </x:c>
      <x:c t="n" s="0">
        <x:v>7.922254</x:v>
      </x:c>
      <x:c t="n" s="0">
        <x:v>27.28311</x:v>
      </x:c>
      <x:c t="n" s="0">
        <x:v>32.71882</x:v>
      </x:c>
      <x:c t="n" s="0">
        <x:v>24.72783</x:v>
      </x:c>
      <x:c t="n" s="0">
        <x:v>31.54135</x:v>
      </x:c>
      <x:c t="n" s="0">
        <x:v>31.63297</x:v>
      </x:c>
      <x:c t="n" s="0">
        <x:v>24.67601</x:v>
      </x:c>
      <x:c t="n" s="0">
        <x:v>29.71359</x:v>
      </x:c>
      <x:c t="n" s="0">
        <x:v>31.43398</x:v>
      </x:c>
      <x:c t="n" s="0">
        <x:v>29.36798</x:v>
      </x:c>
      <x:c t="n" s="0">
        <x:v>32.12255</x:v>
      </x:c>
      <x:c t="n" s="0">
        <x:v>33.81166</x:v>
      </x:c>
      <x:c t="n" s="0">
        <x:v>34.43745</x:v>
      </x:c>
      <x:c t="n" s="0">
        <x:v>29.49593</x:v>
      </x:c>
      <x:c t="n" s="0">
        <x:v>38.87007</x:v>
      </x:c>
      <x:c t="n" s="0">
        <x:v>37.94978</x:v>
      </x:c>
      <x:c t="n" s="0">
        <x:v>31.77951</x:v>
      </x:c>
      <x:c t="n" s="0">
        <x:v>33.3021</x:v>
      </x:c>
      <x:c t="n" s="0">
        <x:v>35.04618</x:v>
      </x:c>
      <x:c t="n" s="0">
        <x:v>31.25622</x:v>
      </x:c>
      <x:c t="n" s="0">
        <x:v>37.8172</x:v>
      </x:c>
      <x:c t="n" s="0">
        <x:v>27.23612</x:v>
      </x:c>
      <x:c t="n" s="0">
        <x:v>12.38884</x:v>
      </x:c>
      <x:c t="n" s="0">
        <x:v>7.079226</x:v>
      </x:c>
      <x:c t="n" s="0">
        <x:v>5.263526</x:v>
      </x:c>
      <x:c t="n" s="0">
        <x:v>1.055885</x:v>
      </x:c>
      <x:c t="n" s="0">
        <x:v>7.154028</x:v>
      </x:c>
      <x:c t="n" s="0">
        <x:v>4.393926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43944.0369907407</x:v>
      </x:c>
      <x:c t="n" s="7">
        <x:v>43944.0369907407</x:v>
      </x:c>
      <x:c t="n" s="0">
        <x:v>45.54577</x:v>
      </x:c>
      <x:c t="n" s="0">
        <x:v>54.20069</x:v>
      </x:c>
      <x:c t="n" s="0">
        <x:v>64.78416</x:v>
      </x:c>
      <x:c t="n" s="0">
        <x:v>69.47679</x:v>
      </x:c>
      <x:c t="n" s="0">
        <x:v>-30.06697</x:v>
      </x:c>
      <x:c t="n" s="0">
        <x:v>-26.52542</x:v>
      </x:c>
      <x:c t="n" s="0">
        <x:v>-21.87111</x:v>
      </x:c>
      <x:c t="n" s="0">
        <x:v>-10.52752</x:v>
      </x:c>
      <x:c t="n" s="0">
        <x:v>-5.289446</x:v>
      </x:c>
      <x:c t="n" s="0">
        <x:v>-3.502397</x:v>
      </x:c>
      <x:c t="n" s="0">
        <x:v>9.513414</x:v>
      </x:c>
      <x:c t="n" s="0">
        <x:v>10.76013</x:v>
      </x:c>
      <x:c t="n" s="0">
        <x:v>15.20325</x:v>
      </x:c>
      <x:c t="n" s="0">
        <x:v>23.12868</x:v>
      </x:c>
      <x:c t="n" s="0">
        <x:v>30.2883</x:v>
      </x:c>
      <x:c t="n" s="0">
        <x:v>26.09813</x:v>
      </x:c>
      <x:c t="n" s="0">
        <x:v>29.56735</x:v>
      </x:c>
      <x:c t="n" s="0">
        <x:v>36.2618</x:v>
      </x:c>
      <x:c t="n" s="0">
        <x:v>27.22047</x:v>
      </x:c>
      <x:c t="n" s="0">
        <x:v>29.42513</x:v>
      </x:c>
      <x:c t="n" s="0">
        <x:v>30.45834</x:v>
      </x:c>
      <x:c t="n" s="0">
        <x:v>28.82028</x:v>
      </x:c>
      <x:c t="n" s="0">
        <x:v>31.75182</x:v>
      </x:c>
      <x:c t="n" s="0">
        <x:v>33.85682</x:v>
      </x:c>
      <x:c t="n" s="0">
        <x:v>35.30077</x:v>
      </x:c>
      <x:c t="n" s="0">
        <x:v>36.51271</x:v>
      </x:c>
      <x:c t="n" s="0">
        <x:v>38.54521</x:v>
      </x:c>
      <x:c t="n" s="0">
        <x:v>40.47345</x:v>
      </x:c>
      <x:c t="n" s="0">
        <x:v>34.9716</x:v>
      </x:c>
      <x:c t="n" s="0">
        <x:v>34.34615</x:v>
      </x:c>
      <x:c t="n" s="0">
        <x:v>33.35156</x:v>
      </x:c>
      <x:c t="n" s="0">
        <x:v>31.31718</x:v>
      </x:c>
      <x:c t="n" s="0">
        <x:v>37.27628</x:v>
      </x:c>
      <x:c t="n" s="0">
        <x:v>30.81535</x:v>
      </x:c>
      <x:c t="n" s="0">
        <x:v>11.50873</x:v>
      </x:c>
      <x:c t="n" s="0">
        <x:v>8.809195</x:v>
      </x:c>
      <x:c t="n" s="0">
        <x:v>4.704926</x:v>
      </x:c>
      <x:c t="n" s="0">
        <x:v>1.722371</x:v>
      </x:c>
      <x:c t="n" s="0">
        <x:v>6.192255</x:v>
      </x:c>
      <x:c t="n" s="0">
        <x:v>3.344031</x:v>
      </x:c>
      <x:c t="n" s="0">
        <x:v>-30.06697</x:v>
      </x:c>
      <x:c t="n" s="0">
        <x:v>-27.54894</x:v>
      </x:c>
      <x:c t="n" s="0">
        <x:v>-21.54016</x:v>
      </x:c>
      <x:c t="n" s="0">
        <x:v>-8.739275</x:v>
      </x:c>
      <x:c t="n" s="0">
        <x:v>-4.94738</x:v>
      </x:c>
      <x:c t="n" s="0">
        <x:v>-4.049011</x:v>
      </x:c>
      <x:c t="n" s="0">
        <x:v>9.24471</x:v>
      </x:c>
      <x:c t="n" s="0">
        <x:v>11.19656</x:v>
      </x:c>
      <x:c t="n" s="0">
        <x:v>11.38439</x:v>
      </x:c>
      <x:c t="n" s="0">
        <x:v>14.97587</x:v>
      </x:c>
      <x:c t="n" s="0">
        <x:v>32.71882</x:v>
      </x:c>
      <x:c t="n" s="0">
        <x:v>26.99384</x:v>
      </x:c>
      <x:c t="n" s="0">
        <x:v>20.05697</x:v>
      </x:c>
      <x:c t="n" s="0">
        <x:v>34.46238</x:v>
      </x:c>
      <x:c t="n" s="0">
        <x:v>29.52711</x:v>
      </x:c>
      <x:c t="n" s="0">
        <x:v>25.87122</x:v>
      </x:c>
      <x:c t="n" s="0">
        <x:v>28.6079</x:v>
      </x:c>
      <x:c t="n" s="0">
        <x:v>22.47115</x:v>
      </x:c>
      <x:c t="n" s="0">
        <x:v>31.1876</x:v>
      </x:c>
      <x:c t="n" s="0">
        <x:v>36.40923</x:v>
      </x:c>
      <x:c t="n" s="0">
        <x:v>34.26173</x:v>
      </x:c>
      <x:c t="n" s="0">
        <x:v>38.66135</x:v>
      </x:c>
      <x:c t="n" s="0">
        <x:v>37.63283</x:v>
      </x:c>
      <x:c t="n" s="0">
        <x:v>39.27033</x:v>
      </x:c>
      <x:c t="n" s="0">
        <x:v>34.49943</x:v>
      </x:c>
      <x:c t="n" s="0">
        <x:v>34.24391</x:v>
      </x:c>
      <x:c t="n" s="0">
        <x:v>34.28266</x:v>
      </x:c>
      <x:c t="n" s="0">
        <x:v>33.05985</x:v>
      </x:c>
      <x:c t="n" s="0">
        <x:v>32.66689</x:v>
      </x:c>
      <x:c t="n" s="0">
        <x:v>28.6907</x:v>
      </x:c>
      <x:c t="n" s="0">
        <x:v>11.6747</x:v>
      </x:c>
      <x:c t="n" s="0">
        <x:v>6.835102</x:v>
      </x:c>
      <x:c t="n" s="0">
        <x:v>3.597406</x:v>
      </x:c>
      <x:c t="n" s="0">
        <x:v>1.210786</x:v>
      </x:c>
      <x:c t="n" s="0">
        <x:v>5.945638</x:v>
      </x:c>
      <x:c t="n" s="0">
        <x:v>4.515255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43944.0369907407</x:v>
      </x:c>
      <x:c t="n" s="7">
        <x:v>43944.0369907407</x:v>
      </x:c>
      <x:c t="n" s="0">
        <x:v>48.46966</x:v>
      </x:c>
      <x:c t="n" s="0">
        <x:v>54.20069</x:v>
      </x:c>
      <x:c t="n" s="0">
        <x:v>66.7831</x:v>
      </x:c>
      <x:c t="n" s="0">
        <x:v>73.90289</x:v>
      </x:c>
      <x:c t="n" s="0">
        <x:v>-30.06697</x:v>
      </x:c>
      <x:c t="n" s="0">
        <x:v>-26.66156</x:v>
      </x:c>
      <x:c t="n" s="0">
        <x:v>-21.82146</x:v>
      </x:c>
      <x:c t="n" s="0">
        <x:v>-10.216</x:v>
      </x:c>
      <x:c t="n" s="0">
        <x:v>-5.237807</x:v>
      </x:c>
      <x:c t="n" s="0">
        <x:v>-3.57803</x:v>
      </x:c>
      <x:c t="n" s="0">
        <x:v>9.475211</x:v>
      </x:c>
      <x:c t="n" s="0">
        <x:v>10.7491</x:v>
      </x:c>
      <x:c t="n" s="0">
        <x:v>14.81562</x:v>
      </x:c>
      <x:c t="n" s="0">
        <x:v>22.55551</x:v>
      </x:c>
      <x:c t="n" s="0">
        <x:v>30.73954</x:v>
      </x:c>
      <x:c t="n" s="0">
        <x:v>26.24097</x:v>
      </x:c>
      <x:c t="n" s="0">
        <x:v>28.96436</x:v>
      </x:c>
      <x:c t="n" s="0">
        <x:v>36.24727</x:v>
      </x:c>
      <x:c t="n" s="0">
        <x:v>28.58031</x:v>
      </x:c>
      <x:c t="n" s="0">
        <x:v>29.46029</x:v>
      </x:c>
      <x:c t="n" s="0">
        <x:v>29.90215</x:v>
      </x:c>
      <x:c t="n" s="0">
        <x:v>28.42735</x:v>
      </x:c>
      <x:c t="n" s="0">
        <x:v>31.76499</x:v>
      </x:c>
      <x:c t="n" s="0">
        <x:v>33.74964</x:v>
      </x:c>
      <x:c t="n" s="0">
        <x:v>35.46711</x:v>
      </x:c>
      <x:c t="n" s="0">
        <x:v>37.39949</x:v>
      </x:c>
      <x:c t="n" s="0">
        <x:v>38.67956</x:v>
      </x:c>
      <x:c t="n" s="0">
        <x:v>40.43904</x:v>
      </x:c>
      <x:c t="n" s="0">
        <x:v>35.02898</x:v>
      </x:c>
      <x:c t="n" s="0">
        <x:v>34.33015</x:v>
      </x:c>
      <x:c t="n" s="0">
        <x:v>33.49517</x:v>
      </x:c>
      <x:c t="n" s="0">
        <x:v>31.25532</x:v>
      </x:c>
      <x:c t="n" s="0">
        <x:v>36.88122</x:v>
      </x:c>
      <x:c t="n" s="0">
        <x:v>30.78113</x:v>
      </x:c>
      <x:c t="n" s="0">
        <x:v>11.40518</x:v>
      </x:c>
      <x:c t="n" s="0">
        <x:v>8.694427</x:v>
      </x:c>
      <x:c t="n" s="0">
        <x:v>4.40062</x:v>
      </x:c>
      <x:c t="n" s="0">
        <x:v>1.653957</x:v>
      </x:c>
      <x:c t="n" s="0">
        <x:v>6.159443</x:v>
      </x:c>
      <x:c t="n" s="0">
        <x:v>3.402675</x:v>
      </x:c>
      <x:c t="n" s="0">
        <x:v>-30.06697</x:v>
      </x:c>
      <x:c t="n" s="0">
        <x:v>-27.54894</x:v>
      </x:c>
      <x:c t="n" s="0">
        <x:v>-21.54016</x:v>
      </x:c>
      <x:c t="n" s="0">
        <x:v>-8.739275</x:v>
      </x:c>
      <x:c t="n" s="0">
        <x:v>-4.94738</x:v>
      </x:c>
      <x:c t="n" s="0">
        <x:v>-4.049011</x:v>
      </x:c>
      <x:c t="n" s="0">
        <x:v>9.24471</x:v>
      </x:c>
      <x:c t="n" s="0">
        <x:v>10.5929</x:v>
      </x:c>
      <x:c t="n" s="0">
        <x:v>11.38439</x:v>
      </x:c>
      <x:c t="n" s="0">
        <x:v>14.97587</x:v>
      </x:c>
      <x:c t="n" s="0">
        <x:v>32.71882</x:v>
      </x:c>
      <x:c t="n" s="0">
        <x:v>26.99384</x:v>
      </x:c>
      <x:c t="n" s="0">
        <x:v>20.05697</x:v>
      </x:c>
      <x:c t="n" s="0">
        <x:v>36.16128</x:v>
      </x:c>
      <x:c t="n" s="0">
        <x:v>32.68439</x:v>
      </x:c>
      <x:c t="n" s="0">
        <x:v>29.66051</x:v>
      </x:c>
      <x:c t="n" s="0">
        <x:v>22.09195</x:v>
      </x:c>
      <x:c t="n" s="0">
        <x:v>25.38843</x:v>
      </x:c>
      <x:c t="n" s="0">
        <x:v>32.07623</x:v>
      </x:c>
      <x:c t="n" s="0">
        <x:v>33.61625</x:v>
      </x:c>
      <x:c t="n" s="0">
        <x:v>37.60252</x:v>
      </x:c>
      <x:c t="n" s="0">
        <x:v>40.44437</x:v>
      </x:c>
      <x:c t="n" s="0">
        <x:v>39.95111</x:v>
      </x:c>
      <x:c t="n" s="0">
        <x:v>39.15372</x:v>
      </x:c>
      <x:c t="n" s="0">
        <x:v>35.65788</x:v>
      </x:c>
      <x:c t="n" s="0">
        <x:v>34.0218</x:v>
      </x:c>
      <x:c t="n" s="0">
        <x:v>34.47466</x:v>
      </x:c>
      <x:c t="n" s="0">
        <x:v>30.15869</x:v>
      </x:c>
      <x:c t="n" s="0">
        <x:v>33.22251</x:v>
      </x:c>
      <x:c t="n" s="0">
        <x:v>31.15956</x:v>
      </x:c>
      <x:c t="n" s="0">
        <x:v>10.19571</x:v>
      </x:c>
      <x:c t="n" s="0">
        <x:v>7.805863</x:v>
      </x:c>
      <x:c t="n" s="0">
        <x:v>2.411924</x:v>
      </x:c>
      <x:c t="n" s="0">
        <x:v>1.472295</x:v>
      </x:c>
      <x:c t="n" s="0">
        <x:v>5.590236</x:v>
      </x:c>
      <x:c t="n" s="0">
        <x:v>3.202371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43944.0369907407</x:v>
      </x:c>
      <x:c t="n" s="7">
        <x:v>43944.0369907407</x:v>
      </x:c>
      <x:c t="n" s="0">
        <x:v>47.24905</x:v>
      </x:c>
      <x:c t="n" s="0">
        <x:v>54.20069</x:v>
      </x:c>
      <x:c t="n" s="0">
        <x:v>61.83834</x:v>
      </x:c>
      <x:c t="n" s="0">
        <x:v>72.83471</x:v>
      </x:c>
      <x:c t="n" s="0">
        <x:v>-30.06697</x:v>
      </x:c>
      <x:c t="n" s="0">
        <x:v>-26.78094</x:v>
      </x:c>
      <x:c t="n" s="0">
        <x:v>-21.77953</x:v>
      </x:c>
      <x:c t="n" s="0">
        <x:v>-9.966577</x:v>
      </x:c>
      <x:c t="n" s="0">
        <x:v>-5.194188</x:v>
      </x:c>
      <x:c t="n" s="0">
        <x:v>-2.886145</x:v>
      </x:c>
      <x:c t="n" s="0">
        <x:v>9.442316</x:v>
      </x:c>
      <x:c t="n" s="0">
        <x:v>10.69598</x:v>
      </x:c>
      <x:c t="n" s="0">
        <x:v>14.47981</x:v>
      </x:c>
      <x:c t="n" s="0">
        <x:v>21.99792</x:v>
      </x:c>
      <x:c t="n" s="0">
        <x:v>30.65511</x:v>
      </x:c>
      <x:c t="n" s="0">
        <x:v>26.35089</x:v>
      </x:c>
      <x:c t="n" s="0">
        <x:v>28.67523</x:v>
      </x:c>
      <x:c t="n" s="0">
        <x:v>35.91235</x:v>
      </x:c>
      <x:c t="n" s="0">
        <x:v>28.40852</x:v>
      </x:c>
      <x:c t="n" s="0">
        <x:v>30.02446</x:v>
      </x:c>
      <x:c t="n" s="0">
        <x:v>29.77786</x:v>
      </x:c>
      <x:c t="n" s="0">
        <x:v>29.46229</x:v>
      </x:c>
      <x:c t="n" s="0">
        <x:v>31.7379</x:v>
      </x:c>
      <x:c t="n" s="0">
        <x:v>33.69817</x:v>
      </x:c>
      <x:c t="n" s="0">
        <x:v>36.43486</x:v>
      </x:c>
      <x:c t="n" s="0">
        <x:v>37.71351</x:v>
      </x:c>
      <x:c t="n" s="0">
        <x:v>38.63581</x:v>
      </x:c>
      <x:c t="n" s="0">
        <x:v>40.11941</x:v>
      </x:c>
      <x:c t="n" s="0">
        <x:v>34.81846</x:v>
      </x:c>
      <x:c t="n" s="0">
        <x:v>34.16518</x:v>
      </x:c>
      <x:c t="n" s="0">
        <x:v>33.29228</x:v>
      </x:c>
      <x:c t="n" s="0">
        <x:v>31.11912</x:v>
      </x:c>
      <x:c t="n" s="0">
        <x:v>36.34778</x:v>
      </x:c>
      <x:c t="n" s="0">
        <x:v>30.64619</x:v>
      </x:c>
      <x:c t="n" s="0">
        <x:v>11.24999</x:v>
      </x:c>
      <x:c t="n" s="0">
        <x:v>8.523661</x:v>
      </x:c>
      <x:c t="n" s="0">
        <x:v>4.33025</x:v>
      </x:c>
      <x:c t="n" s="0">
        <x:v>1.685234</x:v>
      </x:c>
      <x:c t="n" s="0">
        <x:v>6.110425</x:v>
      </x:c>
      <x:c t="n" s="0">
        <x:v>3.275528</x:v>
      </x:c>
      <x:c t="n" s="0">
        <x:v>-30.06697</x:v>
      </x:c>
      <x:c t="n" s="0">
        <x:v>-27.54894</x:v>
      </x:c>
      <x:c t="n" s="0">
        <x:v>-21.54016</x:v>
      </x:c>
      <x:c t="n" s="0">
        <x:v>-8.739275</x:v>
      </x:c>
      <x:c t="n" s="0">
        <x:v>-4.94738</x:v>
      </x:c>
      <x:c t="n" s="0">
        <x:v>0.1377006</x:v>
      </x:c>
      <x:c t="n" s="0">
        <x:v>9.24471</x:v>
      </x:c>
      <x:c t="n" s="0">
        <x:v>10.37148</x:v>
      </x:c>
      <x:c t="n" s="0">
        <x:v>11.76226</x:v>
      </x:c>
      <x:c t="n" s="0">
        <x:v>14.97587</x:v>
      </x:c>
      <x:c t="n" s="0">
        <x:v>29.63007</x:v>
      </x:c>
      <x:c t="n" s="0">
        <x:v>26.89936</x:v>
      </x:c>
      <x:c t="n" s="0">
        <x:v>26.85688</x:v>
      </x:c>
      <x:c t="n" s="0">
        <x:v>32.38074</x:v>
      </x:c>
      <x:c t="n" s="0">
        <x:v>25.49799</x:v>
      </x:c>
      <x:c t="n" s="0">
        <x:v>32.6188</x:v>
      </x:c>
      <x:c t="n" s="0">
        <x:v>29.76997</x:v>
      </x:c>
      <x:c t="n" s="0">
        <x:v>33.23384</x:v>
      </x:c>
      <x:c t="n" s="0">
        <x:v>31.1343</x:v>
      </x:c>
      <x:c t="n" s="0">
        <x:v>32.70052</x:v>
      </x:c>
      <x:c t="n" s="0">
        <x:v>39.36205</x:v>
      </x:c>
      <x:c t="n" s="0">
        <x:v>39.14159</x:v>
      </x:c>
      <x:c t="n" s="0">
        <x:v>37.68929</x:v>
      </x:c>
      <x:c t="n" s="0">
        <x:v>37.99324</x:v>
      </x:c>
      <x:c t="n" s="0">
        <x:v>33.11884</x:v>
      </x:c>
      <x:c t="n" s="0">
        <x:v>33.35033</x:v>
      </x:c>
      <x:c t="n" s="0">
        <x:v>32.10876</x:v>
      </x:c>
      <x:c t="n" s="0">
        <x:v>30.99627</x:v>
      </x:c>
      <x:c t="n" s="0">
        <x:v>31.51455</x:v>
      </x:c>
      <x:c t="n" s="0">
        <x:v>28.45452</x:v>
      </x:c>
      <x:c t="n" s="0">
        <x:v>10.86602</x:v>
      </x:c>
      <x:c t="n" s="0">
        <x:v>7.655802</x:v>
      </x:c>
      <x:c t="n" s="0">
        <x:v>3.731807</x:v>
      </x:c>
      <x:c t="n" s="0">
        <x:v>1.898293</x:v>
      </x:c>
      <x:c t="n" s="0">
        <x:v>6.15436</x:v>
      </x:c>
      <x:c t="n" s="0">
        <x:v>2.271522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43944.0369907407</x:v>
      </x:c>
      <x:c t="n" s="7">
        <x:v>43944.0369907407</x:v>
      </x:c>
      <x:c t="n" s="0">
        <x:v>48.69884</x:v>
      </x:c>
      <x:c t="n" s="0">
        <x:v>57.21099</x:v>
      </x:c>
      <x:c t="n" s="0">
        <x:v>57.04377</x:v>
      </x:c>
      <x:c t="n" s="0">
        <x:v>64.96886</x:v>
      </x:c>
      <x:c t="n" s="0">
        <x:v>-30.06697</x:v>
      </x:c>
      <x:c t="n" s="0">
        <x:v>-26.88576</x:v>
      </x:c>
      <x:c t="n" s="0">
        <x:v>-21.79704</x:v>
      </x:c>
      <x:c t="n" s="0">
        <x:v>-9.691481</x:v>
      </x:c>
      <x:c t="n" s="0">
        <x:v>-5.15728</x:v>
      </x:c>
      <x:c t="n" s="0">
        <x:v>-2.290937</x:v>
      </x:c>
      <x:c t="n" s="0">
        <x:v>9.407958</x:v>
      </x:c>
      <x:c t="n" s="0">
        <x:v>10.6786</x:v>
      </x:c>
      <x:c t="n" s="0">
        <x:v>14.17444</x:v>
      </x:c>
      <x:c t="n" s="0">
        <x:v>23.10853</x:v>
      </x:c>
      <x:c t="n" s="0">
        <x:v>30.51974</x:v>
      </x:c>
      <x:c t="n" s="0">
        <x:v>26.3886</x:v>
      </x:c>
      <x:c t="n" s="0">
        <x:v>28.45275</x:v>
      </x:c>
      <x:c t="n" s="0">
        <x:v>35.40041</x:v>
      </x:c>
      <x:c t="n" s="0">
        <x:v>28.35354</x:v>
      </x:c>
      <x:c t="n" s="0">
        <x:v>30.20746</x:v>
      </x:c>
      <x:c t="n" s="0">
        <x:v>30.15889</x:v>
      </x:c>
      <x:c t="n" s="0">
        <x:v>29.39243</x:v>
      </x:c>
      <x:c t="n" s="0">
        <x:v>32.06834</x:v>
      </x:c>
      <x:c t="n" s="0">
        <x:v>33.06687</x:v>
      </x:c>
      <x:c t="n" s="0">
        <x:v>36.29771</x:v>
      </x:c>
      <x:c t="n" s="0">
        <x:v>37.39811</x:v>
      </x:c>
      <x:c t="n" s="0">
        <x:v>39.3255</x:v>
      </x:c>
      <x:c t="n" s="0">
        <x:v>40.00864</x:v>
      </x:c>
      <x:c t="n" s="0">
        <x:v>35.36384</x:v>
      </x:c>
      <x:c t="n" s="0">
        <x:v>34.09977</x:v>
      </x:c>
      <x:c t="n" s="0">
        <x:v>33.39834</x:v>
      </x:c>
      <x:c t="n" s="0">
        <x:v>31.30473</x:v>
      </x:c>
      <x:c t="n" s="0">
        <x:v>36.0376</x:v>
      </x:c>
      <x:c t="n" s="0">
        <x:v>31.11962</x:v>
      </x:c>
      <x:c t="n" s="0">
        <x:v>11.15645</x:v>
      </x:c>
      <x:c t="n" s="0">
        <x:v>8.343556</x:v>
      </x:c>
      <x:c t="n" s="0">
        <x:v>4.399725</x:v>
      </x:c>
      <x:c t="n" s="0">
        <x:v>1.945086</x:v>
      </x:c>
      <x:c t="n" s="0">
        <x:v>5.975364</x:v>
      </x:c>
      <x:c t="n" s="0">
        <x:v>3.201447</x:v>
      </x:c>
      <x:c t="n" s="0">
        <x:v>-30.06697</x:v>
      </x:c>
      <x:c t="n" s="0">
        <x:v>-27.54894</x:v>
      </x:c>
      <x:c t="n" s="0">
        <x:v>-22.05686</x:v>
      </x:c>
      <x:c t="n" s="0">
        <x:v>-8.210299</x:v>
      </x:c>
      <x:c t="n" s="0">
        <x:v>-4.94738</x:v>
      </x:c>
      <x:c t="n" s="0">
        <x:v>0.1377006</x:v>
      </x:c>
      <x:c t="n" s="0">
        <x:v>9.183172</x:v>
      </x:c>
      <x:c t="n" s="0">
        <x:v>10.65745</x:v>
      </x:c>
      <x:c t="n" s="0">
        <x:v>11.76226</x:v>
      </x:c>
      <x:c t="n" s="0">
        <x:v>27.31299</x:v>
      </x:c>
      <x:c t="n" s="0">
        <x:v>29.63007</x:v>
      </x:c>
      <x:c t="n" s="0">
        <x:v>26.6029</x:v>
      </x:c>
      <x:c t="n" s="0">
        <x:v>26.85688</x:v>
      </x:c>
      <x:c t="n" s="0">
        <x:v>29.6829</x:v>
      </x:c>
      <x:c t="n" s="0">
        <x:v>28.74603</x:v>
      </x:c>
      <x:c t="n" s="0">
        <x:v>30.88584</x:v>
      </x:c>
      <x:c t="n" s="0">
        <x:v>31.9088</x:v>
      </x:c>
      <x:c t="n" s="0">
        <x:v>28.06803</x:v>
      </x:c>
      <x:c t="n" s="0">
        <x:v>34.49512</x:v>
      </x:c>
      <x:c t="n" s="0">
        <x:v>19.99409</x:v>
      </x:c>
      <x:c t="n" s="0">
        <x:v>34.67205</x:v>
      </x:c>
      <x:c t="n" s="0">
        <x:v>34.24275</x:v>
      </x:c>
      <x:c t="n" s="0">
        <x:v>42.14772</x:v>
      </x:c>
      <x:c t="n" s="0">
        <x:v>39.97555</x:v>
      </x:c>
      <x:c t="n" s="0">
        <x:v>37.74155</x:v>
      </x:c>
      <x:c t="n" s="0">
        <x:v>33.48362</x:v>
      </x:c>
      <x:c t="n" s="0">
        <x:v>33.23502</x:v>
      </x:c>
      <x:c t="n" s="0">
        <x:v>31.42899</x:v>
      </x:c>
      <x:c t="n" s="0">
        <x:v>35.75991</x:v>
      </x:c>
      <x:c t="n" s="0">
        <x:v>33.52082</x:v>
      </x:c>
      <x:c t="n" s="0">
        <x:v>10.30011</x:v>
      </x:c>
      <x:c t="n" s="0">
        <x:v>7.277542</x:v>
      </x:c>
      <x:c t="n" s="0">
        <x:v>4.820783</x:v>
      </x:c>
      <x:c t="n" s="0">
        <x:v>2.918843</x:v>
      </x:c>
      <x:c t="n" s="0">
        <x:v>4.421562</x:v>
      </x:c>
      <x:c t="n" s="0">
        <x:v>3.220959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43944.0369907407</x:v>
      </x:c>
      <x:c t="n" s="7">
        <x:v>43944.0369907407</x:v>
      </x:c>
      <x:c t="n" s="0">
        <x:v>48.1782</x:v>
      </x:c>
      <x:c t="n" s="0">
        <x:v>54.20069</x:v>
      </x:c>
      <x:c t="n" s="0">
        <x:v>64.87201</x:v>
      </x:c>
      <x:c t="n" s="0">
        <x:v>70.58829</x:v>
      </x:c>
      <x:c t="n" s="0">
        <x:v>-30.06697</x:v>
      </x:c>
      <x:c t="n" s="0">
        <x:v>-26.97718</x:v>
      </x:c>
      <x:c t="n" s="0">
        <x:v>-21.96292</x:v>
      </x:c>
      <x:c t="n" s="0">
        <x:v>-9.283228</x:v>
      </x:c>
      <x:c t="n" s="0">
        <x:v>-5.126007</x:v>
      </x:c>
      <x:c t="n" s="0">
        <x:v>-1.840138</x:v>
      </x:c>
      <x:c t="n" s="0">
        <x:v>9.361413</x:v>
      </x:c>
      <x:c t="n" s="0">
        <x:v>10.74206</x:v>
      </x:c>
      <x:c t="n" s="0">
        <x:v>13.89549</x:v>
      </x:c>
      <x:c t="n" s="0">
        <x:v>24.21469</x:v>
      </x:c>
      <x:c t="n" s="0">
        <x:v>30.40069</x:v>
      </x:c>
      <x:c t="n" s="0">
        <x:v>26.42055</x:v>
      </x:c>
      <x:c t="n" s="0">
        <x:v>28.18571</x:v>
      </x:c>
      <x:c t="n" s="0">
        <x:v>35.1185</x:v>
      </x:c>
      <x:c t="n" s="0">
        <x:v>28.97579</x:v>
      </x:c>
      <x:c t="n" s="0">
        <x:v>30.41128</x:v>
      </x:c>
      <x:c t="n" s="0">
        <x:v>30.26067</x:v>
      </x:c>
      <x:c t="n" s="0">
        <x:v>28.80931</x:v>
      </x:c>
      <x:c t="n" s="0">
        <x:v>32.07035</x:v>
      </x:c>
      <x:c t="n" s="0">
        <x:v>32.95248</x:v>
      </x:c>
      <x:c t="n" s="0">
        <x:v>36.56445</x:v>
      </x:c>
      <x:c t="n" s="0">
        <x:v>37.89398</x:v>
      </x:c>
      <x:c t="n" s="0">
        <x:v>39.21007</x:v>
      </x:c>
      <x:c t="n" s="0">
        <x:v>39.88986</x:v>
      </x:c>
      <x:c t="n" s="0">
        <x:v>35.22956</x:v>
      </x:c>
      <x:c t="n" s="0">
        <x:v>34.0675</x:v>
      </x:c>
      <x:c t="n" s="0">
        <x:v>33.2413</x:v>
      </x:c>
      <x:c t="n" s="0">
        <x:v>31.05773</x:v>
      </x:c>
      <x:c t="n" s="0">
        <x:v>36.32588</x:v>
      </x:c>
      <x:c t="n" s="0">
        <x:v>32.7496</x:v>
      </x:c>
      <x:c t="n" s="0">
        <x:v>11.01166</x:v>
      </x:c>
      <x:c t="n" s="0">
        <x:v>8.400549</x:v>
      </x:c>
      <x:c t="n" s="0">
        <x:v>4.532878</x:v>
      </x:c>
      <x:c t="n" s="0">
        <x:v>1.831327</x:v>
      </x:c>
      <x:c t="n" s="0">
        <x:v>6.146305</x:v>
      </x:c>
      <x:c t="n" s="0">
        <x:v>3.308436</x:v>
      </x:c>
      <x:c t="n" s="0">
        <x:v>-30.06697</x:v>
      </x:c>
      <x:c t="n" s="0">
        <x:v>-27.54894</x:v>
      </x:c>
      <x:c t="n" s="0">
        <x:v>-23.0837</x:v>
      </x:c>
      <x:c t="n" s="0">
        <x:v>-7.450723</x:v>
      </x:c>
      <x:c t="n" s="0">
        <x:v>-4.94738</x:v>
      </x:c>
      <x:c t="n" s="0">
        <x:v>0.1377006</x:v>
      </x:c>
      <x:c t="n" s="0">
        <x:v>9.078629</x:v>
      </x:c>
      <x:c t="n" s="0">
        <x:v>11.09583</x:v>
      </x:c>
      <x:c t="n" s="0">
        <x:v>11.76226</x:v>
      </x:c>
      <x:c t="n" s="0">
        <x:v>27.8611</x:v>
      </x:c>
      <x:c t="n" s="0">
        <x:v>29.63007</x:v>
      </x:c>
      <x:c t="n" s="0">
        <x:v>26.6029</x:v>
      </x:c>
      <x:c t="n" s="0">
        <x:v>26.01908</x:v>
      </x:c>
      <x:c t="n" s="0">
        <x:v>33.24804</x:v>
      </x:c>
      <x:c t="n" s="0">
        <x:v>31.48235</x:v>
      </x:c>
      <x:c t="n" s="0">
        <x:v>31.60056</x:v>
      </x:c>
      <x:c t="n" s="0">
        <x:v>30.62236</x:v>
      </x:c>
      <x:c t="n" s="0">
        <x:v>22.11492</x:v>
      </x:c>
      <x:c t="n" s="0">
        <x:v>31.30987</x:v>
      </x:c>
      <x:c t="n" s="0">
        <x:v>32.92567</x:v>
      </x:c>
      <x:c t="n" s="0">
        <x:v>37.71116</x:v>
      </x:c>
      <x:c t="n" s="0">
        <x:v>39.91848</x:v>
      </x:c>
      <x:c t="n" s="0">
        <x:v>38.7014</x:v>
      </x:c>
      <x:c t="n" s="0">
        <x:v>38.62963</x:v>
      </x:c>
      <x:c t="n" s="0">
        <x:v>33.92318</x:v>
      </x:c>
      <x:c t="n" s="0">
        <x:v>33.9471</x:v>
      </x:c>
      <x:c t="n" s="0">
        <x:v>33.48249</x:v>
      </x:c>
      <x:c t="n" s="0">
        <x:v>31.02271</x:v>
      </x:c>
      <x:c t="n" s="0">
        <x:v>36.23847</x:v>
      </x:c>
      <x:c t="n" s="0">
        <x:v>37.30984</x:v>
      </x:c>
      <x:c t="n" s="0">
        <x:v>9.898757</x:v>
      </x:c>
      <x:c t="n" s="0">
        <x:v>8.53804</x:v>
      </x:c>
      <x:c t="n" s="0">
        <x:v>5.405893</x:v>
      </x:c>
      <x:c t="n" s="0">
        <x:v>1.355212</x:v>
      </x:c>
      <x:c t="n" s="0">
        <x:v>7.465019</x:v>
      </x:c>
      <x:c t="n" s="0">
        <x:v>3.517448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43944.0369907407</x:v>
      </x:c>
      <x:c t="n" s="7">
        <x:v>43944.0369907407</x:v>
      </x:c>
      <x:c t="n" s="0">
        <x:v>47.45385</x:v>
      </x:c>
      <x:c t="n" s="0">
        <x:v>54.20069</x:v>
      </x:c>
      <x:c t="n" s="0">
        <x:v>66.61702</x:v>
      </x:c>
      <x:c t="n" s="0">
        <x:v>73.59859</x:v>
      </x:c>
      <x:c t="n" s="0">
        <x:v>-30.06697</x:v>
      </x:c>
      <x:c t="n" s="0">
        <x:v>-27.05705</x:v>
      </x:c>
      <x:c t="n" s="0">
        <x:v>-22.10988</x:v>
      </x:c>
      <x:c t="n" s="0">
        <x:v>-8.962584</x:v>
      </x:c>
      <x:c t="n" s="0">
        <x:v>-5.099475</x:v>
      </x:c>
      <x:c t="n" s="0">
        <x:v>-1.489035</x:v>
      </x:c>
      <x:c t="n" s="0">
        <x:v>9.321262</x:v>
      </x:c>
      <x:c t="n" s="0">
        <x:v>10.79554</x:v>
      </x:c>
      <x:c t="n" s="0">
        <x:v>14.39298</x:v>
      </x:c>
      <x:c t="n" s="0">
        <x:v>24.97755</x:v>
      </x:c>
      <x:c t="n" s="0">
        <x:v>30.17815</x:v>
      </x:c>
      <x:c t="n" s="0">
        <x:v>26.44765</x:v>
      </x:c>
      <x:c t="n" s="0">
        <x:v>27.87682</x:v>
      </x:c>
      <x:c t="n" s="0">
        <x:v>35.0465</x:v>
      </x:c>
      <x:c t="n" s="0">
        <x:v>28.48195</x:v>
      </x:c>
      <x:c t="n" s="0">
        <x:v>30.39727</x:v>
      </x:c>
      <x:c t="n" s="0">
        <x:v>30.40033</x:v>
      </x:c>
      <x:c t="n" s="0">
        <x:v>29.16184</x:v>
      </x:c>
      <x:c t="n" s="0">
        <x:v>32.18473</x:v>
      </x:c>
      <x:c t="n" s="0">
        <x:v>32.82734</x:v>
      </x:c>
      <x:c t="n" s="0">
        <x:v>36.43421</x:v>
      </x:c>
      <x:c t="n" s="0">
        <x:v>37.7654</x:v>
      </x:c>
      <x:c t="n" s="0">
        <x:v>39.60197</x:v>
      </x:c>
      <x:c t="n" s="0">
        <x:v>40.051</x:v>
      </x:c>
      <x:c t="n" s="0">
        <x:v>35.48162</x:v>
      </x:c>
      <x:c t="n" s="0">
        <x:v>33.84738</x:v>
      </x:c>
      <x:c t="n" s="0">
        <x:v>33.34591</x:v>
      </x:c>
      <x:c t="n" s="0">
        <x:v>31.3969</x:v>
      </x:c>
      <x:c t="n" s="0">
        <x:v>35.89804</x:v>
      </x:c>
      <x:c t="n" s="0">
        <x:v>32.98404</x:v>
      </x:c>
      <x:c t="n" s="0">
        <x:v>11.0002</x:v>
      </x:c>
      <x:c t="n" s="0">
        <x:v>8.488116</x:v>
      </x:c>
      <x:c t="n" s="0">
        <x:v>4.725322</x:v>
      </x:c>
      <x:c t="n" s="0">
        <x:v>2.000628</x:v>
      </x:c>
      <x:c t="n" s="0">
        <x:v>5.895205</x:v>
      </x:c>
      <x:c t="n" s="0">
        <x:v>3.17169</x:v>
      </x:c>
      <x:c t="n" s="0">
        <x:v>-30.06697</x:v>
      </x:c>
      <x:c t="n" s="0">
        <x:v>-27.87798</x:v>
      </x:c>
      <x:c t="n" s="0">
        <x:v>-23.0837</x:v>
      </x:c>
      <x:c t="n" s="0">
        <x:v>-7.450723</x:v>
      </x:c>
      <x:c t="n" s="0">
        <x:v>-5.335637</x:v>
      </x:c>
      <x:c t="n" s="0">
        <x:v>0.1377006</x:v>
      </x:c>
      <x:c t="n" s="0">
        <x:v>9.078629</x:v>
      </x:c>
      <x:c t="n" s="0">
        <x:v>11.09583</x:v>
      </x:c>
      <x:c t="n" s="0">
        <x:v>16.9221</x:v>
      </x:c>
      <x:c t="n" s="0">
        <x:v>27.71759</x:v>
      </x:c>
      <x:c t="n" s="0">
        <x:v>28.24879</x:v>
      </x:c>
      <x:c t="n" s="0">
        <x:v>26.87711</x:v>
      </x:c>
      <x:c t="n" s="0">
        <x:v>25.42591</x:v>
      </x:c>
      <x:c t="n" s="0">
        <x:v>35.50652</x:v>
      </x:c>
      <x:c t="n" s="0">
        <x:v>17.00494</x:v>
      </x:c>
      <x:c t="n" s="0">
        <x:v>29.66322</x:v>
      </x:c>
      <x:c t="n" s="0">
        <x:v>31.22707</x:v>
      </x:c>
      <x:c t="n" s="0">
        <x:v>31.46869</x:v>
      </x:c>
      <x:c t="n" s="0">
        <x:v>32.6311</x:v>
      </x:c>
      <x:c t="n" s="0">
        <x:v>31.73393</x:v>
      </x:c>
      <x:c t="n" s="0">
        <x:v>35.5779</x:v>
      </x:c>
      <x:c t="n" s="0">
        <x:v>36.65275</x:v>
      </x:c>
      <x:c t="n" s="0">
        <x:v>41.35295</x:v>
      </x:c>
      <x:c t="n" s="0">
        <x:v>40.66956</x:v>
      </x:c>
      <x:c t="n" s="0">
        <x:v>36.53303</x:v>
      </x:c>
      <x:c t="n" s="0">
        <x:v>32.02595</x:v>
      </x:c>
      <x:c t="n" s="0">
        <x:v>33.048</x:v>
      </x:c>
      <x:c t="n" s="0">
        <x:v>32.08783</x:v>
      </x:c>
      <x:c t="n" s="0">
        <x:v>32.05</x:v>
      </x:c>
      <x:c t="n" s="0">
        <x:v>34.2684</x:v>
      </x:c>
      <x:c t="n" s="0">
        <x:v>11.41366</x:v>
      </x:c>
      <x:c t="n" s="0">
        <x:v>9.503681</x:v>
      </x:c>
      <x:c t="n" s="0">
        <x:v>5.43784</x:v>
      </x:c>
      <x:c t="n" s="0">
        <x:v>2.632308</x:v>
      </x:c>
      <x:c t="n" s="0">
        <x:v>3.780671</x:v>
      </x:c>
      <x:c t="n" s="0">
        <x:v>2.290656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43944.0369907407</x:v>
      </x:c>
      <x:c t="n" s="7">
        <x:v>43944.0369907407</x:v>
      </x:c>
      <x:c t="n" s="0">
        <x:v>46.52064</x:v>
      </x:c>
      <x:c t="n" s="0">
        <x:v>54.20069</x:v>
      </x:c>
      <x:c t="n" s="0">
        <x:v>63.68798</x:v>
      </x:c>
      <x:c t="n" s="0">
        <x:v>69.29196</x:v>
      </x:c>
      <x:c t="n" s="0">
        <x:v>-30.06697</x:v>
      </x:c>
      <x:c t="n" s="0">
        <x:v>-27.47593</x:v>
      </x:c>
      <x:c t="n" s="0">
        <x:v>-22.23938</x:v>
      </x:c>
      <x:c t="n" s="0">
        <x:v>-8.706328</x:v>
      </x:c>
      <x:c t="n" s="0">
        <x:v>-5.548511</x:v>
      </x:c>
      <x:c t="n" s="0">
        <x:v>-1.210135</x:v>
      </x:c>
      <x:c t="n" s="0">
        <x:v>9.286678</x:v>
      </x:c>
      <x:c t="n" s="0">
        <x:v>10.83421</x:v>
      </x:c>
      <x:c t="n" s="0">
        <x:v>14.96702</x:v>
      </x:c>
      <x:c t="n" s="0">
        <x:v>25.24634</x:v>
      </x:c>
      <x:c t="n" s="0">
        <x:v>29.78089</x:v>
      </x:c>
      <x:c t="n" s="0">
        <x:v>26.79872</x:v>
      </x:c>
      <x:c t="n" s="0">
        <x:v>27.6117</x:v>
      </x:c>
      <x:c t="n" s="0">
        <x:v>35.88773</x:v>
      </x:c>
      <x:c t="n" s="0">
        <x:v>28.0383</x:v>
      </x:c>
      <x:c t="n" s="0">
        <x:v>29.87862</x:v>
      </x:c>
      <x:c t="n" s="0">
        <x:v>31.20569</x:v>
      </x:c>
      <x:c t="n" s="0">
        <x:v>29.43286</x:v>
      </x:c>
      <x:c t="n" s="0">
        <x:v>32.00257</x:v>
      </x:c>
      <x:c t="n" s="0">
        <x:v>33.08985</x:v>
      </x:c>
      <x:c t="n" s="0">
        <x:v>36.58489</x:v>
      </x:c>
      <x:c t="n" s="0">
        <x:v>38.07076</x:v>
      </x:c>
      <x:c t="n" s="0">
        <x:v>39.57183</x:v>
      </x:c>
      <x:c t="n" s="0">
        <x:v>40.53653</x:v>
      </x:c>
      <x:c t="n" s="0">
        <x:v>35.56796</x:v>
      </x:c>
      <x:c t="n" s="0">
        <x:v>33.97537</x:v>
      </x:c>
      <x:c t="n" s="0">
        <x:v>33.51456</x:v>
      </x:c>
      <x:c t="n" s="0">
        <x:v>31.12512</x:v>
      </x:c>
      <x:c t="n" s="0">
        <x:v>35.5295</x:v>
      </x:c>
      <x:c t="n" s="0">
        <x:v>33.0738</x:v>
      </x:c>
      <x:c t="n" s="0">
        <x:v>11.07457</x:v>
      </x:c>
      <x:c t="n" s="0">
        <x:v>8.639246</x:v>
      </x:c>
      <x:c t="n" s="0">
        <x:v>4.68538</x:v>
      </x:c>
      <x:c t="n" s="0">
        <x:v>1.982569</x:v>
      </x:c>
      <x:c t="n" s="0">
        <x:v>6.002445</x:v>
      </x:c>
      <x:c t="n" s="0">
        <x:v>3.121352</x:v>
      </x:c>
      <x:c t="n" s="0">
        <x:v>-30.06697</x:v>
      </x:c>
      <x:c t="n" s="0">
        <x:v>-29.16826</x:v>
      </x:c>
      <x:c t="n" s="0">
        <x:v>-23.0837</x:v>
      </x:c>
      <x:c t="n" s="0">
        <x:v>-7.450723</x:v>
      </x:c>
      <x:c t="n" s="0">
        <x:v>-9.95269</x:v>
      </x:c>
      <x:c t="n" s="0">
        <x:v>0.1377006</x:v>
      </x:c>
      <x:c t="n" s="0">
        <x:v>9.078629</x:v>
      </x:c>
      <x:c t="n" s="0">
        <x:v>11.01703</x:v>
      </x:c>
      <x:c t="n" s="0">
        <x:v>17.33332</x:v>
      </x:c>
      <x:c t="n" s="0">
        <x:v>26.55325</x:v>
      </x:c>
      <x:c t="n" s="0">
        <x:v>26.21143</x:v>
      </x:c>
      <x:c t="n" s="0">
        <x:v>28.42533</x:v>
      </x:c>
      <x:c t="n" s="0">
        <x:v>25.66718</x:v>
      </x:c>
      <x:c t="n" s="0">
        <x:v>38.9632</x:v>
      </x:c>
      <x:c t="n" s="0">
        <x:v>24.56727</x:v>
      </x:c>
      <x:c t="n" s="0">
        <x:v>24.19548</x:v>
      </x:c>
      <x:c t="n" s="0">
        <x:v>34.08306</x:v>
      </x:c>
      <x:c t="n" s="0">
        <x:v>29.70546</x:v>
      </x:c>
      <x:c t="n" s="0">
        <x:v>29.80714</x:v>
      </x:c>
      <x:c t="n" s="0">
        <x:v>34.82811</x:v>
      </x:c>
      <x:c t="n" s="0">
        <x:v>37.71869</x:v>
      </x:c>
      <x:c t="n" s="0">
        <x:v>40.93202</x:v>
      </x:c>
      <x:c t="n" s="0">
        <x:v>40.24093</x:v>
      </x:c>
      <x:c t="n" s="0">
        <x:v>42.5671</x:v>
      </x:c>
      <x:c t="n" s="0">
        <x:v>35.89882</x:v>
      </x:c>
      <x:c t="n" s="0">
        <x:v>34.48455</x:v>
      </x:c>
      <x:c t="n" s="0">
        <x:v>34.3168</x:v>
      </x:c>
      <x:c t="n" s="0">
        <x:v>30.37063</x:v>
      </x:c>
      <x:c t="n" s="0">
        <x:v>32.04945</x:v>
      </x:c>
      <x:c t="n" s="0">
        <x:v>32.93816</x:v>
      </x:c>
      <x:c t="n" s="0">
        <x:v>11.05372</x:v>
      </x:c>
      <x:c t="n" s="0">
        <x:v>9.241647</x:v>
      </x:c>
      <x:c t="n" s="0">
        <x:v>4.446465</x:v>
      </x:c>
      <x:c t="n" s="0">
        <x:v>1.931418</x:v>
      </x:c>
      <x:c t="n" s="0">
        <x:v>6.541568</x:v>
      </x:c>
      <x:c t="n" s="0">
        <x:v>3.153874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43944.0369907407</x:v>
      </x:c>
      <x:c t="n" s="7">
        <x:v>43944.0369907407</x:v>
      </x:c>
      <x:c t="n" s="0">
        <x:v>47.19285</x:v>
      </x:c>
      <x:c t="n" s="0">
        <x:v>54.20069</x:v>
      </x:c>
      <x:c t="n" s="0">
        <x:v>63.32851</x:v>
      </x:c>
      <x:c t="n" s="0">
        <x:v>71.05287</x:v>
      </x:c>
      <x:c t="n" s="0">
        <x:v>-30.06697</x:v>
      </x:c>
      <x:c t="n" s="0">
        <x:v>-27.86848</x:v>
      </x:c>
      <x:c t="n" s="0">
        <x:v>-22.35316</x:v>
      </x:c>
      <x:c t="n" s="0">
        <x:v>-8.498841</x:v>
      </x:c>
      <x:c t="n" s="0">
        <x:v>-5.972574</x:v>
      </x:c>
      <x:c t="n" s="0">
        <x:v>-1.191041</x:v>
      </x:c>
      <x:c t="n" s="0">
        <x:v>9.256922</x:v>
      </x:c>
      <x:c t="n" s="0">
        <x:v>10.82514</x:v>
      </x:c>
      <x:c t="n" s="0">
        <x:v>15.43872</x:v>
      </x:c>
      <x:c t="n" s="0">
        <x:v>25.46341</x:v>
      </x:c>
      <x:c t="n" s="0">
        <x:v>29.41023</x:v>
      </x:c>
      <x:c t="n" s="0">
        <x:v>27.0776</x:v>
      </x:c>
      <x:c t="n" s="0">
        <x:v>27.39968</x:v>
      </x:c>
      <x:c t="n" s="0">
        <x:v>36.48135</x:v>
      </x:c>
      <x:c t="n" s="0">
        <x:v>27.923</x:v>
      </x:c>
      <x:c t="n" s="0">
        <x:v>29.45683</x:v>
      </x:c>
      <x:c t="n" s="0">
        <x:v>31.15463</x:v>
      </x:c>
      <x:c t="n" s="0">
        <x:v>29.08976</x:v>
      </x:c>
      <x:c t="n" s="0">
        <x:v>31.75906</x:v>
      </x:c>
      <x:c t="n" s="0">
        <x:v>33.60622</x:v>
      </x:c>
      <x:c t="n" s="0">
        <x:v>36.4546</x:v>
      </x:c>
      <x:c t="n" s="0">
        <x:v>38.55026</x:v>
      </x:c>
      <x:c t="n" s="0">
        <x:v>39.50739</x:v>
      </x:c>
      <x:c t="n" s="0">
        <x:v>40.11901</x:v>
      </x:c>
      <x:c t="n" s="0">
        <x:v>35.36477</x:v>
      </x:c>
      <x:c t="n" s="0">
        <x:v>33.60395</x:v>
      </x:c>
      <x:c t="n" s="0">
        <x:v>33.26554</x:v>
      </x:c>
      <x:c t="n" s="0">
        <x:v>30.90622</x:v>
      </x:c>
      <x:c t="n" s="0">
        <x:v>35.02909</x:v>
      </x:c>
      <x:c t="n" s="0">
        <x:v>33.07388</x:v>
      </x:c>
      <x:c t="n" s="0">
        <x:v>11.33352</x:v>
      </x:c>
      <x:c t="n" s="0">
        <x:v>9.902851</x:v>
      </x:c>
      <x:c t="n" s="0">
        <x:v>4.695435</x:v>
      </x:c>
      <x:c t="n" s="0">
        <x:v>1.908458</x:v>
      </x:c>
      <x:c t="n" s="0">
        <x:v>5.837775</x:v>
      </x:c>
      <x:c t="n" s="0">
        <x:v>3.003719</x:v>
      </x:c>
      <x:c t="n" s="0">
        <x:v>-30.06697</x:v>
      </x:c>
      <x:c t="n" s="0">
        <x:v>-29.16826</x:v>
      </x:c>
      <x:c t="n" s="0">
        <x:v>-23.0837</x:v>
      </x:c>
      <x:c t="n" s="0">
        <x:v>-7.450723</x:v>
      </x:c>
      <x:c t="n" s="0">
        <x:v>-9.95269</x:v>
      </x:c>
      <x:c t="n" s="0">
        <x:v>-1.478951</x:v>
      </x:c>
      <x:c t="n" s="0">
        <x:v>9.078629</x:v>
      </x:c>
      <x:c t="n" s="0">
        <x:v>10.77167</x:v>
      </x:c>
      <x:c t="n" s="0">
        <x:v>17.52605</x:v>
      </x:c>
      <x:c t="n" s="0">
        <x:v>26.55325</x:v>
      </x:c>
      <x:c t="n" s="0">
        <x:v>26.21143</x:v>
      </x:c>
      <x:c t="n" s="0">
        <x:v>28.42533</x:v>
      </x:c>
      <x:c t="n" s="0">
        <x:v>25.89575</x:v>
      </x:c>
      <x:c t="n" s="0">
        <x:v>38.88957</x:v>
      </x:c>
      <x:c t="n" s="0">
        <x:v>27.08874</x:v>
      </x:c>
      <x:c t="n" s="0">
        <x:v>25.77192</x:v>
      </x:c>
      <x:c t="n" s="0">
        <x:v>31.74322</x:v>
      </x:c>
      <x:c t="n" s="0">
        <x:v>27.57916</x:v>
      </x:c>
      <x:c t="n" s="0">
        <x:v>30.11307</x:v>
      </x:c>
      <x:c t="n" s="0">
        <x:v>35.36844</x:v>
      </x:c>
      <x:c t="n" s="0">
        <x:v>35.30268</x:v>
      </x:c>
      <x:c t="n" s="0">
        <x:v>39.52156</x:v>
      </x:c>
      <x:c t="n" s="0">
        <x:v>37.81432</x:v>
      </x:c>
      <x:c t="n" s="0">
        <x:v>35.80552</x:v>
      </x:c>
      <x:c t="n" s="0">
        <x:v>34.1132</x:v>
      </x:c>
      <x:c t="n" s="0">
        <x:v>30.61355</x:v>
      </x:c>
      <x:c t="n" s="0">
        <x:v>31.57985</x:v>
      </x:c>
      <x:c t="n" s="0">
        <x:v>27.99342</x:v>
      </x:c>
      <x:c t="n" s="0">
        <x:v>29.64002</x:v>
      </x:c>
      <x:c t="n" s="0">
        <x:v>33.98083</x:v>
      </x:c>
      <x:c t="n" s="0">
        <x:v>12.6017</x:v>
      </x:c>
      <x:c t="n" s="0">
        <x:v>14.26404</x:v>
      </x:c>
      <x:c t="n" s="0">
        <x:v>4.969391</x:v>
      </x:c>
      <x:c t="n" s="0">
        <x:v>1.28864</x:v>
      </x:c>
      <x:c t="n" s="0">
        <x:v>5.435896</x:v>
      </x:c>
      <x:c t="n" s="0">
        <x:v>2.25642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43944.0369907407</x:v>
      </x:c>
      <x:c t="n" s="7">
        <x:v>43944.0369907407</x:v>
      </x:c>
      <x:c t="n" s="0">
        <x:v>46.44832</x:v>
      </x:c>
      <x:c t="n" s="0">
        <x:v>54.20069</x:v>
      </x:c>
      <x:c t="n" s="0">
        <x:v>62.06944</x:v>
      </x:c>
      <x:c t="n" s="0">
        <x:v>70.58829</x:v>
      </x:c>
      <x:c t="n" s="0">
        <x:v>-30.06697</x:v>
      </x:c>
      <x:c t="n" s="0">
        <x:v>-28.23451</x:v>
      </x:c>
      <x:c t="n" s="0">
        <x:v>-22.4528</x:v>
      </x:c>
      <x:c t="n" s="0">
        <x:v>-8.329169</x:v>
      </x:c>
      <x:c t="n" s="0">
        <x:v>-6.370708</x:v>
      </x:c>
      <x:c t="n" s="0">
        <x:v>-1.510768</x:v>
      </x:c>
      <x:c t="n" s="0">
        <x:v>8.992859</x:v>
      </x:c>
      <x:c t="n" s="0">
        <x:v>10.81738</x:v>
      </x:c>
      <x:c t="n" s="0">
        <x:v>15.85394</x:v>
      </x:c>
      <x:c t="n" s="0">
        <x:v>25.64058</x:v>
      </x:c>
      <x:c t="n" s="0">
        <x:v>29.06654</x:v>
      </x:c>
      <x:c t="n" s="0">
        <x:v>27.20587</x:v>
      </x:c>
      <x:c t="n" s="0">
        <x:v>27.21004</x:v>
      </x:c>
      <x:c t="n" s="0">
        <x:v>36.9104</x:v>
      </x:c>
      <x:c t="n" s="0">
        <x:v>27.73093</x:v>
      </x:c>
      <x:c t="n" s="0">
        <x:v>29.18744</x:v>
      </x:c>
      <x:c t="n" s="0">
        <x:v>31.73654</x:v>
      </x:c>
      <x:c t="n" s="0">
        <x:v>29.16835</x:v>
      </x:c>
      <x:c t="n" s="0">
        <x:v>31.68633</x:v>
      </x:c>
      <x:c t="n" s="0">
        <x:v>33.38953</x:v>
      </x:c>
      <x:c t="n" s="0">
        <x:v>36.26913</x:v>
      </x:c>
      <x:c t="n" s="0">
        <x:v>38.17783</x:v>
      </x:c>
      <x:c t="n" s="0">
        <x:v>39.05355</x:v>
      </x:c>
      <x:c t="n" s="0">
        <x:v>39.92171</x:v>
      </x:c>
      <x:c t="n" s="0">
        <x:v>35.05908</x:v>
      </x:c>
      <x:c t="n" s="0">
        <x:v>33.64088</x:v>
      </x:c>
      <x:c t="n" s="0">
        <x:v>33.35408</x:v>
      </x:c>
      <x:c t="n" s="0">
        <x:v>30.65596</x:v>
      </x:c>
      <x:c t="n" s="0">
        <x:v>34.80375</x:v>
      </x:c>
      <x:c t="n" s="0">
        <x:v>33.15692</x:v>
      </x:c>
      <x:c t="n" s="0">
        <x:v>11.40451</x:v>
      </x:c>
      <x:c t="n" s="0">
        <x:v>10.04282</x:v>
      </x:c>
      <x:c t="n" s="0">
        <x:v>4.520853</x:v>
      </x:c>
      <x:c t="n" s="0">
        <x:v>1.769397</x:v>
      </x:c>
      <x:c t="n" s="0">
        <x:v>6.024395</x:v>
      </x:c>
      <x:c t="n" s="0">
        <x:v>3.088314</x:v>
      </x:c>
      <x:c t="n" s="0">
        <x:v>-30.06697</x:v>
      </x:c>
      <x:c t="n" s="0">
        <x:v>-29.16826</x:v>
      </x:c>
      <x:c t="n" s="0">
        <x:v>-23.0837</x:v>
      </x:c>
      <x:c t="n" s="0">
        <x:v>-7.450723</x:v>
      </x:c>
      <x:c t="n" s="0">
        <x:v>-9.95269</x:v>
      </x:c>
      <x:c t="n" s="0">
        <x:v>-4.083167</x:v>
      </x:c>
      <x:c t="n" s="0">
        <x:v>6.545074</x:v>
      </x:c>
      <x:c t="n" s="0">
        <x:v>10.77167</x:v>
      </x:c>
      <x:c t="n" s="0">
        <x:v>17.71059</x:v>
      </x:c>
      <x:c t="n" s="0">
        <x:v>26.55325</x:v>
      </x:c>
      <x:c t="n" s="0">
        <x:v>26.21143</x:v>
      </x:c>
      <x:c t="n" s="0">
        <x:v>27.64483</x:v>
      </x:c>
      <x:c t="n" s="0">
        <x:v>25.95278</x:v>
      </x:c>
      <x:c t="n" s="0">
        <x:v>38.81468</x:v>
      </x:c>
      <x:c t="n" s="0">
        <x:v>26.39648</x:v>
      </x:c>
      <x:c t="n" s="0">
        <x:v>29.187</x:v>
      </x:c>
      <x:c t="n" s="0">
        <x:v>33.59839</x:v>
      </x:c>
      <x:c t="n" s="0">
        <x:v>29.06599</x:v>
      </x:c>
      <x:c t="n" s="0">
        <x:v>32.1776</x:v>
      </x:c>
      <x:c t="n" s="0">
        <x:v>32.27605</x:v>
      </x:c>
      <x:c t="n" s="0">
        <x:v>35.06724</x:v>
      </x:c>
      <x:c t="n" s="0">
        <x:v>34.07983</x:v>
      </x:c>
      <x:c t="n" s="0">
        <x:v>33.75782</x:v>
      </x:c>
      <x:c t="n" s="0">
        <x:v>39.31181</x:v>
      </x:c>
      <x:c t="n" s="0">
        <x:v>33.02077</x:v>
      </x:c>
      <x:c t="n" s="0">
        <x:v>34.08736</x:v>
      </x:c>
      <x:c t="n" s="0">
        <x:v>34.3407</x:v>
      </x:c>
      <x:c t="n" s="0">
        <x:v>28.84367</x:v>
      </x:c>
      <x:c t="n" s="0">
        <x:v>33.99677</x:v>
      </x:c>
      <x:c t="n" s="0">
        <x:v>33.22915</x:v>
      </x:c>
      <x:c t="n" s="0">
        <x:v>12.01174</x:v>
      </x:c>
      <x:c t="n" s="0">
        <x:v>9.871229</x:v>
      </x:c>
      <x:c t="n" s="0">
        <x:v>3.054558</x:v>
      </x:c>
      <x:c t="n" s="0">
        <x:v>1.051479</x:v>
      </x:c>
      <x:c t="n" s="0">
        <x:v>6.410765</x:v>
      </x:c>
      <x:c t="n" s="0">
        <x:v>3.242916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43944.0369907407</x:v>
      </x:c>
      <x:c t="n" s="7">
        <x:v>43944.0369907407</x:v>
      </x:c>
      <x:c t="n" s="0">
        <x:v>47.13089</x:v>
      </x:c>
      <x:c t="n" s="0">
        <x:v>54.20069</x:v>
      </x:c>
      <x:c t="n" s="0">
        <x:v>62.61943</x:v>
      </x:c>
      <x:c t="n" s="0">
        <x:v>67.97917</x:v>
      </x:c>
      <x:c t="n" s="0">
        <x:v>-30.06697</x:v>
      </x:c>
      <x:c t="n" s="0">
        <x:v>-28.57393</x:v>
      </x:c>
      <x:c t="n" s="0">
        <x:v>-22.53959</x:v>
      </x:c>
      <x:c t="n" s="0">
        <x:v>-8.189338</x:v>
      </x:c>
      <x:c t="n" s="0">
        <x:v>-6.742243</x:v>
      </x:c>
      <x:c t="n" s="0">
        <x:v>-1.803792</x:v>
      </x:c>
      <x:c t="n" s="0">
        <x:v>8.607875</x:v>
      </x:c>
      <x:c t="n" s="0">
        <x:v>10.37865</x:v>
      </x:c>
      <x:c t="n" s="0">
        <x:v>16.17959</x:v>
      </x:c>
      <x:c t="n" s="0">
        <x:v>25.26605</x:v>
      </x:c>
      <x:c t="n" s="0">
        <x:v>28.77606</x:v>
      </x:c>
      <x:c t="n" s="0">
        <x:v>27.04002</x:v>
      </x:c>
      <x:c t="n" s="0">
        <x:v>27.09245</x:v>
      </x:c>
      <x:c t="n" s="0">
        <x:v>36.75238</x:v>
      </x:c>
      <x:c t="n" s="0">
        <x:v>27.32133</x:v>
      </x:c>
      <x:c t="n" s="0">
        <x:v>30.59394</x:v>
      </x:c>
      <x:c t="n" s="0">
        <x:v>31.27138</x:v>
      </x:c>
      <x:c t="n" s="0">
        <x:v>30.27654</x:v>
      </x:c>
      <x:c t="n" s="0">
        <x:v>32.16056</x:v>
      </x:c>
      <x:c t="n" s="0">
        <x:v>32.95209</x:v>
      </x:c>
      <x:c t="n" s="0">
        <x:v>36.05681</x:v>
      </x:c>
      <x:c t="n" s="0">
        <x:v>37.96316</x:v>
      </x:c>
      <x:c t="n" s="0">
        <x:v>38.89554</x:v>
      </x:c>
      <x:c t="n" s="0">
        <x:v>39.5836</x:v>
      </x:c>
      <x:c t="n" s="0">
        <x:v>34.84851</x:v>
      </x:c>
      <x:c t="n" s="0">
        <x:v>34.069</x:v>
      </x:c>
      <x:c t="n" s="0">
        <x:v>33.34113</x:v>
      </x:c>
      <x:c t="n" s="0">
        <x:v>30.68365</x:v>
      </x:c>
      <x:c t="n" s="0">
        <x:v>35.25258</x:v>
      </x:c>
      <x:c t="n" s="0">
        <x:v>33.3886</x:v>
      </x:c>
      <x:c t="n" s="0">
        <x:v>11.38279</x:v>
      </x:c>
      <x:c t="n" s="0">
        <x:v>9.804928</x:v>
      </x:c>
      <x:c t="n" s="0">
        <x:v>4.495122</x:v>
      </x:c>
      <x:c t="n" s="0">
        <x:v>1.723836</x:v>
      </x:c>
      <x:c t="n" s="0">
        <x:v>6.12815</x:v>
      </x:c>
      <x:c t="n" s="0">
        <x:v>3.203363</x:v>
      </x:c>
      <x:c t="n" s="0">
        <x:v>-30.06697</x:v>
      </x:c>
      <x:c t="n" s="0">
        <x:v>-29.16826</x:v>
      </x:c>
      <x:c t="n" s="0">
        <x:v>-23.01135</x:v>
      </x:c>
      <x:c t="n" s="0">
        <x:v>-7.685093</x:v>
      </x:c>
      <x:c t="n" s="0">
        <x:v>-9.95269</x:v>
      </x:c>
      <x:c t="n" s="0">
        <x:v>-4.083167</x:v>
      </x:c>
      <x:c t="n" s="0">
        <x:v>5.213709</x:v>
      </x:c>
      <x:c t="n" s="0">
        <x:v>4.905245</x:v>
      </x:c>
      <x:c t="n" s="0">
        <x:v>17.71059</x:v>
      </x:c>
      <x:c t="n" s="0">
        <x:v>20.80544</x:v>
      </x:c>
      <x:c t="n" s="0">
        <x:v>26.56309</x:v>
      </x:c>
      <x:c t="n" s="0">
        <x:v>25.91769</x:v>
      </x:c>
      <x:c t="n" s="0">
        <x:v>26.33231</x:v>
      </x:c>
      <x:c t="n" s="0">
        <x:v>34.85832</x:v>
      </x:c>
      <x:c t="n" s="0">
        <x:v>22.67436</x:v>
      </x:c>
      <x:c t="n" s="0">
        <x:v>34.77449</x:v>
      </x:c>
      <x:c t="n" s="0">
        <x:v>26.14655</x:v>
      </x:c>
      <x:c t="n" s="0">
        <x:v>34.40641</x:v>
      </x:c>
      <x:c t="n" s="0">
        <x:v>33.6114</x:v>
      </x:c>
      <x:c t="n" s="0">
        <x:v>30.31239</x:v>
      </x:c>
      <x:c t="n" s="0">
        <x:v>35.08408</x:v>
      </x:c>
      <x:c t="n" s="0">
        <x:v>37.0035</x:v>
      </x:c>
      <x:c t="n" s="0">
        <x:v>38.5507</x:v>
      </x:c>
      <x:c t="n" s="0">
        <x:v>35.73673</x:v>
      </x:c>
      <x:c t="n" s="0">
        <x:v>33.67232</x:v>
      </x:c>
      <x:c t="n" s="0">
        <x:v>35.71193</x:v>
      </x:c>
      <x:c t="n" s="0">
        <x:v>32.76014</x:v>
      </x:c>
      <x:c t="n" s="0">
        <x:v>30.55809</x:v>
      </x:c>
      <x:c t="n" s="0">
        <x:v>37.01831</x:v>
      </x:c>
      <x:c t="n" s="0">
        <x:v>34.72846</x:v>
      </x:c>
      <x:c t="n" s="0">
        <x:v>10.9088</x:v>
      </x:c>
      <x:c t="n" s="0">
        <x:v>8.155535</x:v>
      </x:c>
      <x:c t="n" s="0">
        <x:v>4.465256</x:v>
      </x:c>
      <x:c t="n" s="0">
        <x:v>1.439357</x:v>
      </x:c>
      <x:c t="n" s="0">
        <x:v>6.717303</x:v>
      </x:c>
      <x:c t="n" s="0">
        <x:v>3.892741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43944.0369907407</x:v>
      </x:c>
      <x:c t="n" s="7">
        <x:v>43944.0369907407</x:v>
      </x:c>
      <x:c t="n" s="0">
        <x:v>48.20028</x:v>
      </x:c>
      <x:c t="n" s="0">
        <x:v>54.20069</x:v>
      </x:c>
      <x:c t="n" s="0">
        <x:v>62.09524</x:v>
      </x:c>
      <x:c t="n" s="0">
        <x:v>68.89687</x:v>
      </x:c>
      <x:c t="n" s="0">
        <x:v>-30.06697</x:v>
      </x:c>
      <x:c t="n" s="0">
        <x:v>-28.96807</x:v>
      </x:c>
      <x:c t="n" s="0">
        <x:v>-22.53924</x:v>
      </x:c>
      <x:c t="n" s="0">
        <x:v>-8.392332</x:v>
      </x:c>
      <x:c t="n" s="0">
        <x:v>-7.086828</x:v>
      </x:c>
      <x:c t="n" s="0">
        <x:v>-2.070714</x:v>
      </x:c>
      <x:c t="n" s="0">
        <x:v>8.249705</x:v>
      </x:c>
      <x:c t="n" s="0">
        <x:v>9.898909</x:v>
      </x:c>
      <x:c t="n" s="0">
        <x:v>16.25437</x:v>
      </x:c>
      <x:c t="n" s="0">
        <x:v>24.83872</x:v>
      </x:c>
      <x:c t="n" s="0">
        <x:v>28.51529</x:v>
      </x:c>
      <x:c t="n" s="0">
        <x:v>26.89319</x:v>
      </x:c>
      <x:c t="n" s="0">
        <x:v>26.98945</x:v>
      </x:c>
      <x:c t="n" s="0">
        <x:v>36.30267</x:v>
      </x:c>
      <x:c t="n" s="0">
        <x:v>27.34547</x:v>
      </x:c>
      <x:c t="n" s="0">
        <x:v>30.82422</x:v>
      </x:c>
      <x:c t="n" s="0">
        <x:v>31.51768</x:v>
      </x:c>
      <x:c t="n" s="0">
        <x:v>30.72523</x:v>
      </x:c>
      <x:c t="n" s="0">
        <x:v>31.7272</x:v>
      </x:c>
      <x:c t="n" s="0">
        <x:v>33.19139</x:v>
      </x:c>
      <x:c t="n" s="0">
        <x:v>36.11434</x:v>
      </x:c>
      <x:c t="n" s="0">
        <x:v>37.73077</x:v>
      </x:c>
      <x:c t="n" s="0">
        <x:v>39.05104</x:v>
      </x:c>
      <x:c t="n" s="0">
        <x:v>39.21295</x:v>
      </x:c>
      <x:c t="n" s="0">
        <x:v>34.9318</x:v>
      </x:c>
      <x:c t="n" s="0">
        <x:v>33.76229</x:v>
      </x:c>
      <x:c t="n" s="0">
        <x:v>33.03462</x:v>
      </x:c>
      <x:c t="n" s="0">
        <x:v>30.38248</x:v>
      </x:c>
      <x:c t="n" s="0">
        <x:v>34.79478</x:v>
      </x:c>
      <x:c t="n" s="0">
        <x:v>33.15308</x:v>
      </x:c>
      <x:c t="n" s="0">
        <x:v>11.20076</x:v>
      </x:c>
      <x:c t="n" s="0">
        <x:v>9.816445</x:v>
      </x:c>
      <x:c t="n" s="0">
        <x:v>4.359799</x:v>
      </x:c>
      <x:c t="n" s="0">
        <x:v>1.525971</x:v>
      </x:c>
      <x:c t="n" s="0">
        <x:v>6.187509</x:v>
      </x:c>
      <x:c t="n" s="0">
        <x:v>3.204472</x:v>
      </x:c>
      <x:c t="n" s="0">
        <x:v>-30.06697</x:v>
      </x:c>
      <x:c t="n" s="0">
        <x:v>-29.16826</x:v>
      </x:c>
      <x:c t="n" s="0">
        <x:v>-22.53607</x:v>
      </x:c>
      <x:c t="n" s="0">
        <x:v>-9.818571</x:v>
      </x:c>
      <x:c t="n" s="0">
        <x:v>-9.95269</x:v>
      </x:c>
      <x:c t="n" s="0">
        <x:v>-4.083167</x:v>
      </x:c>
      <x:c t="n" s="0">
        <x:v>5.213709</x:v>
      </x:c>
      <x:c t="n" s="0">
        <x:v>4.905245</x:v>
      </x:c>
      <x:c t="n" s="0">
        <x:v>16.1486</x:v>
      </x:c>
      <x:c t="n" s="0">
        <x:v>20.80544</x:v>
      </x:c>
      <x:c t="n" s="0">
        <x:v>26.56309</x:v>
      </x:c>
      <x:c t="n" s="0">
        <x:v>25.91769</x:v>
      </x:c>
      <x:c t="n" s="0">
        <x:v>26.33231</x:v>
      </x:c>
      <x:c t="n" s="0">
        <x:v>31.88614</x:v>
      </x:c>
      <x:c t="n" s="0">
        <x:v>30.07294</x:v>
      </x:c>
      <x:c t="n" s="0">
        <x:v>31.41727</x:v>
      </x:c>
      <x:c t="n" s="0">
        <x:v>33.66398</x:v>
      </x:c>
      <x:c t="n" s="0">
        <x:v>31.98195</x:v>
      </x:c>
      <x:c t="n" s="0">
        <x:v>28.25816</x:v>
      </x:c>
      <x:c t="n" s="0">
        <x:v>33.47409</x:v>
      </x:c>
      <x:c t="n" s="0">
        <x:v>36.82023</x:v>
      </x:c>
      <x:c t="n" s="0">
        <x:v>35.43128</x:v>
      </x:c>
      <x:c t="n" s="0">
        <x:v>39.61991</x:v>
      </x:c>
      <x:c t="n" s="0">
        <x:v>37.05665</x:v>
      </x:c>
      <x:c t="n" s="0">
        <x:v>35.23602</x:v>
      </x:c>
      <x:c t="n" s="0">
        <x:v>32.15022</x:v>
      </x:c>
      <x:c t="n" s="0">
        <x:v>30.48238</x:v>
      </x:c>
      <x:c t="n" s="0">
        <x:v>28.62278</x:v>
      </x:c>
      <x:c t="n" s="0">
        <x:v>29.90149</x:v>
      </x:c>
      <x:c t="n" s="0">
        <x:v>30.49496</x:v>
      </x:c>
      <x:c t="n" s="0">
        <x:v>9.969103</x:v>
      </x:c>
      <x:c t="n" s="0">
        <x:v>9.423072</x:v>
      </x:c>
      <x:c t="n" s="0">
        <x:v>3.426651</x:v>
      </x:c>
      <x:c t="n" s="0">
        <x:v>0.3527331</x:v>
      </x:c>
      <x:c t="n" s="0">
        <x:v>6.513534</x:v>
      </x:c>
      <x:c t="n" s="0">
        <x:v>3.525547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43944.0369907407</x:v>
      </x:c>
      <x:c t="n" s="7">
        <x:v>43944.0369907407</x:v>
      </x:c>
      <x:c t="n" s="0">
        <x:v>46.46027</x:v>
      </x:c>
      <x:c t="n" s="0">
        <x:v>54.20069</x:v>
      </x:c>
      <x:c t="n" s="0">
        <x:v>61.44836</x:v>
      </x:c>
      <x:c t="n" s="0">
        <x:v>69.38536</x:v>
      </x:c>
      <x:c t="n" s="0">
        <x:v>-30.06697</x:v>
      </x:c>
      <x:c t="n" s="0">
        <x:v>-29.16826</x:v>
      </x:c>
      <x:c t="n" s="0">
        <x:v>-22.53889</x:v>
      </x:c>
      <x:c t="n" s="0">
        <x:v>-8.573538</x:v>
      </x:c>
      <x:c t="n" s="0">
        <x:v>-7.443769</x:v>
      </x:c>
      <x:c t="n" s="0">
        <x:v>-2.312426</x:v>
      </x:c>
      <x:c t="n" s="0">
        <x:v>7.918541</x:v>
      </x:c>
      <x:c t="n" s="0">
        <x:v>9.442554</x:v>
      </x:c>
      <x:c t="n" s="0">
        <x:v>15.76635</x:v>
      </x:c>
      <x:c t="n" s="0">
        <x:v>24.42247</x:v>
      </x:c>
      <x:c t="n" s="0">
        <x:v>28.27947</x:v>
      </x:c>
      <x:c t="n" s="0">
        <x:v>26.77666</x:v>
      </x:c>
      <x:c t="n" s="0">
        <x:v>28.15509</x:v>
      </x:c>
      <x:c t="n" s="0">
        <x:v>35.72179</x:v>
      </x:c>
      <x:c t="n" s="0">
        <x:v>30.17934</x:v>
      </x:c>
      <x:c t="n" s="0">
        <x:v>30.49428</x:v>
      </x:c>
      <x:c t="n" s="0">
        <x:v>32.16109</x:v>
      </x:c>
      <x:c t="n" s="0">
        <x:v>30.65351</x:v>
      </x:c>
      <x:c t="n" s="0">
        <x:v>31.40901</x:v>
      </x:c>
      <x:c t="n" s="0">
        <x:v>33.35453</x:v>
      </x:c>
      <x:c t="n" s="0">
        <x:v>36.13089</x:v>
      </x:c>
      <x:c t="n" s="0">
        <x:v>37.62894</x:v>
      </x:c>
      <x:c t="n" s="0">
        <x:v>39.01394</x:v>
      </x:c>
      <x:c t="n" s="0">
        <x:v>39.49017</x:v>
      </x:c>
      <x:c t="n" s="0">
        <x:v>35.01206</x:v>
      </x:c>
      <x:c t="n" s="0">
        <x:v>34.10345</x:v>
      </x:c>
      <x:c t="n" s="0">
        <x:v>33.46844</x:v>
      </x:c>
      <x:c t="n" s="0">
        <x:v>30.44583</x:v>
      </x:c>
      <x:c t="n" s="0">
        <x:v>34.42975</x:v>
      </x:c>
      <x:c t="n" s="0">
        <x:v>32.70898</x:v>
      </x:c>
      <x:c t="n" s="0">
        <x:v>11.34708</x:v>
      </x:c>
      <x:c t="n" s="0">
        <x:v>9.655844</x:v>
      </x:c>
      <x:c t="n" s="0">
        <x:v>4.190504</x:v>
      </x:c>
      <x:c t="n" s="0">
        <x:v>1.43148</x:v>
      </x:c>
      <x:c t="n" s="0">
        <x:v>6.050972</x:v>
      </x:c>
      <x:c t="n" s="0">
        <x:v>3.254296</x:v>
      </x:c>
      <x:c t="n" s="0">
        <x:v>-30.06697</x:v>
      </x:c>
      <x:c t="n" s="0">
        <x:v>-29.16826</x:v>
      </x:c>
      <x:c t="n" s="0">
        <x:v>-22.53607</x:v>
      </x:c>
      <x:c t="n" s="0">
        <x:v>-9.818571</x:v>
      </x:c>
      <x:c t="n" s="0">
        <x:v>-10.57527</x:v>
      </x:c>
      <x:c t="n" s="0">
        <x:v>-4.083167</x:v>
      </x:c>
      <x:c t="n" s="0">
        <x:v>5.213709</x:v>
      </x:c>
      <x:c t="n" s="0">
        <x:v>4.905245</x:v>
      </x:c>
      <x:c t="n" s="0">
        <x:v>10.59832</x:v>
      </x:c>
      <x:c t="n" s="0">
        <x:v>20.34742</x:v>
      </x:c>
      <x:c t="n" s="0">
        <x:v>26.56309</x:v>
      </x:c>
      <x:c t="n" s="0">
        <x:v>26.11429</x:v>
      </x:c>
      <x:c t="n" s="0">
        <x:v>32.31161</x:v>
      </x:c>
      <x:c t="n" s="0">
        <x:v>26.85073</x:v>
      </x:c>
      <x:c t="n" s="0">
        <x:v>35.98167</x:v>
      </x:c>
      <x:c t="n" s="0">
        <x:v>26.90239</x:v>
      </x:c>
      <x:c t="n" s="0">
        <x:v>34.26988</x:v>
      </x:c>
      <x:c t="n" s="0">
        <x:v>30.44138</x:v>
      </x:c>
      <x:c t="n" s="0">
        <x:v>28.44242</x:v>
      </x:c>
      <x:c t="n" s="0">
        <x:v>34.22333</x:v>
      </x:c>
      <x:c t="n" s="0">
        <x:v>35.30247</x:v>
      </x:c>
      <x:c t="n" s="0">
        <x:v>37.69761</x:v>
      </x:c>
      <x:c t="n" s="0">
        <x:v>40.04474</x:v>
      </x:c>
      <x:c t="n" s="0">
        <x:v>41.05879</x:v>
      </x:c>
      <x:c t="n" s="0">
        <x:v>35.56841</x:v>
      </x:c>
      <x:c t="n" s="0">
        <x:v>35.29021</x:v>
      </x:c>
      <x:c t="n" s="0">
        <x:v>35.25047</x:v>
      </x:c>
      <x:c t="n" s="0">
        <x:v>30.79686</x:v>
      </x:c>
      <x:c t="n" s="0">
        <x:v>31.15038</x:v>
      </x:c>
      <x:c t="n" s="0">
        <x:v>27.93708</x:v>
      </x:c>
      <x:c t="n" s="0">
        <x:v>12.00059</x:v>
      </x:c>
      <x:c t="n" s="0">
        <x:v>9.60089</x:v>
      </x:c>
      <x:c t="n" s="0">
        <x:v>2.969823</x:v>
      </x:c>
      <x:c t="n" s="0">
        <x:v>0.5058547</x:v>
      </x:c>
      <x:c t="n" s="0">
        <x:v>5.869388</x:v>
      </x:c>
      <x:c t="n" s="0">
        <x:v>3.375329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43944.0369907407</x:v>
      </x:c>
      <x:c t="n" s="7">
        <x:v>43944.0369907407</x:v>
      </x:c>
      <x:c t="n" s="0">
        <x:v>46.40269</x:v>
      </x:c>
      <x:c t="n" s="0">
        <x:v>54.20069</x:v>
      </x:c>
      <x:c t="n" s="0">
        <x:v>58.30471</x:v>
      </x:c>
      <x:c t="n" s="0">
        <x:v>66.08861</x:v>
      </x:c>
      <x:c t="n" s="0">
        <x:v>-30.06697</x:v>
      </x:c>
      <x:c t="n" s="0">
        <x:v>-29.16826</x:v>
      </x:c>
      <x:c t="n" s="0">
        <x:v>-22.53872</x:v>
      </x:c>
      <x:c t="n" s="0">
        <x:v>-8.734514</x:v>
      </x:c>
      <x:c t="n" s="0">
        <x:v>-7.813277</x:v>
      </x:c>
      <x:c t="n" s="0">
        <x:v>-2.53007</x:v>
      </x:c>
      <x:c t="n" s="0">
        <x:v>8.298634</x:v>
      </x:c>
      <x:c t="n" s="0">
        <x:v>9.392075</x:v>
      </x:c>
      <x:c t="n" s="0">
        <x:v>15.30122</x:v>
      </x:c>
      <x:c t="n" s="0">
        <x:v>23.92653</x:v>
      </x:c>
      <x:c t="n" s="0">
        <x:v>28.4833</x:v>
      </x:c>
      <x:c t="n" s="0">
        <x:v>26.75921</x:v>
      </x:c>
      <x:c t="n" s="0">
        <x:v>29.06879</x:v>
      </x:c>
      <x:c t="n" s="0">
        <x:v>35.2299</x:v>
      </x:c>
      <x:c t="n" s="0">
        <x:v>30.85746</x:v>
      </x:c>
      <x:c t="n" s="0">
        <x:v>29.97914</x:v>
      </x:c>
      <x:c t="n" s="0">
        <x:v>32.54586</x:v>
      </x:c>
      <x:c t="n" s="0">
        <x:v>30.40016</x:v>
      </x:c>
      <x:c t="n" s="0">
        <x:v>31.60761</x:v>
      </x:c>
      <x:c t="n" s="0">
        <x:v>33.13609</x:v>
      </x:c>
      <x:c t="n" s="0">
        <x:v>35.73504</x:v>
      </x:c>
      <x:c t="n" s="0">
        <x:v>37.26472</x:v>
      </x:c>
      <x:c t="n" s="0">
        <x:v>39.80283</x:v>
      </x:c>
      <x:c t="n" s="0">
        <x:v>39.30229</x:v>
      </x:c>
      <x:c t="n" s="0">
        <x:v>34.8914</x:v>
      </x:c>
      <x:c t="n" s="0">
        <x:v>33.73011</x:v>
      </x:c>
      <x:c t="n" s="0">
        <x:v>33.31519</x:v>
      </x:c>
      <x:c t="n" s="0">
        <x:v>30.44515</x:v>
      </x:c>
      <x:c t="n" s="0">
        <x:v>34.00316</x:v>
      </x:c>
      <x:c t="n" s="0">
        <x:v>32.53057</x:v>
      </x:c>
      <x:c t="n" s="0">
        <x:v>11.34595</x:v>
      </x:c>
      <x:c t="n" s="0">
        <x:v>9.635072</x:v>
      </x:c>
      <x:c t="n" s="0">
        <x:v>4.178705</x:v>
      </x:c>
      <x:c t="n" s="0">
        <x:v>1.355065</x:v>
      </x:c>
      <x:c t="n" s="0">
        <x:v>6.173964</x:v>
      </x:c>
      <x:c t="n" s="0">
        <x:v>3.316316</x:v>
      </x:c>
      <x:c t="n" s="0">
        <x:v>-30.06697</x:v>
      </x:c>
      <x:c t="n" s="0">
        <x:v>-29.16826</x:v>
      </x:c>
      <x:c t="n" s="0">
        <x:v>-22.53607</x:v>
      </x:c>
      <x:c t="n" s="0">
        <x:v>-9.818571</x:v>
      </x:c>
      <x:c t="n" s="0">
        <x:v>-10.99673</x:v>
      </x:c>
      <x:c t="n" s="0">
        <x:v>-4.083167</x:v>
      </x:c>
      <x:c t="n" s="0">
        <x:v>10.43244</x:v>
      </x:c>
      <x:c t="n" s="0">
        <x:v>9.455597</x:v>
      </x:c>
      <x:c t="n" s="0">
        <x:v>10.59832</x:v>
      </x:c>
      <x:c t="n" s="0">
        <x:v>18.58429</x:v>
      </x:c>
      <x:c t="n" s="0">
        <x:v>30.0589</x:v>
      </x:c>
      <x:c t="n" s="0">
        <x:v>26.65572</x:v>
      </x:c>
      <x:c t="n" s="0">
        <x:v>32.31161</x:v>
      </x:c>
      <x:c t="n" s="0">
        <x:v>31.57841</x:v>
      </x:c>
      <x:c t="n" s="0">
        <x:v>32.79</x:v>
      </x:c>
      <x:c t="n" s="0">
        <x:v>23.89801</x:v>
      </x:c>
      <x:c t="n" s="0">
        <x:v>34.57345</x:v>
      </x:c>
      <x:c t="n" s="0">
        <x:v>28.30682</x:v>
      </x:c>
      <x:c t="n" s="0">
        <x:v>33.28827</x:v>
      </x:c>
      <x:c t="n" s="0">
        <x:v>31.76336</x:v>
      </x:c>
      <x:c t="n" s="0">
        <x:v>32.27297</x:v>
      </x:c>
      <x:c t="n" s="0">
        <x:v>32.22431</x:v>
      </x:c>
      <x:c t="n" s="0">
        <x:v>41.88027</x:v>
      </x:c>
      <x:c t="n" s="0">
        <x:v>36.79652</x:v>
      </x:c>
      <x:c t="n" s="0">
        <x:v>33.48735</x:v>
      </x:c>
      <x:c t="n" s="0">
        <x:v>31.29157</x:v>
      </x:c>
      <x:c t="n" s="0">
        <x:v>32.75789</x:v>
      </x:c>
      <x:c t="n" s="0">
        <x:v>30.6198</x:v>
      </x:c>
      <x:c t="n" s="0">
        <x:v>30.18635</x:v>
      </x:c>
      <x:c t="n" s="0">
        <x:v>32.27129</x:v>
      </x:c>
      <x:c t="n" s="0">
        <x:v>11.82749</x:v>
      </x:c>
      <x:c t="n" s="0">
        <x:v>8.70953</x:v>
      </x:c>
      <x:c t="n" s="0">
        <x:v>5.058225</x:v>
      </x:c>
      <x:c t="n" s="0">
        <x:v>0.8831538</x:v>
      </x:c>
      <x:c t="n" s="0">
        <x:v>6.432953</x:v>
      </x:c>
      <x:c t="n" s="0">
        <x:v>3.314223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43944.0369907407</x:v>
      </x:c>
      <x:c t="n" s="7">
        <x:v>43944.0369907407</x:v>
      </x:c>
      <x:c t="n" s="0">
        <x:v>47.48926</x:v>
      </x:c>
      <x:c t="n" s="0">
        <x:v>54.20069</x:v>
      </x:c>
      <x:c t="n" s="0">
        <x:v>58.95317</x:v>
      </x:c>
      <x:c t="n" s="0">
        <x:v>67.43559</x:v>
      </x:c>
      <x:c t="n" s="0">
        <x:v>-30.06697</x:v>
      </x:c>
      <x:c t="n" s="0">
        <x:v>-29.16826</x:v>
      </x:c>
      <x:c t="n" s="0">
        <x:v>-22.53872</x:v>
      </x:c>
      <x:c t="n" s="0">
        <x:v>-8.876873</x:v>
      </x:c>
      <x:c t="n" s="0">
        <x:v>-8.155816</x:v>
      </x:c>
      <x:c t="n" s="0">
        <x:v>-2.648736</x:v>
      </x:c>
      <x:c t="n" s="0">
        <x:v>8.777047</x:v>
      </x:c>
      <x:c t="n" s="0">
        <x:v>9.460543</x:v>
      </x:c>
      <x:c t="n" s="0">
        <x:v>15.32261</x:v>
      </x:c>
      <x:c t="n" s="0">
        <x:v>23.45294</x:v>
      </x:c>
      <x:c t="n" s="0">
        <x:v>29.20155</x:v>
      </x:c>
      <x:c t="n" s="0">
        <x:v>26.74425</x:v>
      </x:c>
      <x:c t="n" s="0">
        <x:v>29.0933</x:v>
      </x:c>
      <x:c t="n" s="0">
        <x:v>35.40982</x:v>
      </x:c>
      <x:c t="n" s="0">
        <x:v>30.54661</x:v>
      </x:c>
      <x:c t="n" s="0">
        <x:v>29.84153</x:v>
      </x:c>
      <x:c t="n" s="0">
        <x:v>32.27271</x:v>
      </x:c>
      <x:c t="n" s="0">
        <x:v>30.53181</x:v>
      </x:c>
      <x:c t="n" s="0">
        <x:v>31.95845</x:v>
      </x:c>
      <x:c t="n" s="0">
        <x:v>34.05224</x:v>
      </x:c>
      <x:c t="n" s="0">
        <x:v>35.24566</x:v>
      </x:c>
      <x:c t="n" s="0">
        <x:v>37.27572</x:v>
      </x:c>
      <x:c t="n" s="0">
        <x:v>39.28734</x:v>
      </x:c>
      <x:c t="n" s="0">
        <x:v>38.85421</x:v>
      </x:c>
      <x:c t="n" s="0">
        <x:v>34.6508</x:v>
      </x:c>
      <x:c t="n" s="0">
        <x:v>33.55906</x:v>
      </x:c>
      <x:c t="n" s="0">
        <x:v>33.28986</x:v>
      </x:c>
      <x:c t="n" s="0">
        <x:v>30.37119</x:v>
      </x:c>
      <x:c t="n" s="0">
        <x:v>33.87263</x:v>
      </x:c>
      <x:c t="n" s="0">
        <x:v>32.65972</x:v>
      </x:c>
      <x:c t="n" s="0">
        <x:v>11.33445</x:v>
      </x:c>
      <x:c t="n" s="0">
        <x:v>9.544968</x:v>
      </x:c>
      <x:c t="n" s="0">
        <x:v>4.584191</x:v>
      </x:c>
      <x:c t="n" s="0">
        <x:v>1.29653</x:v>
      </x:c>
      <x:c t="n" s="0">
        <x:v>6.239223</x:v>
      </x:c>
      <x:c t="n" s="0">
        <x:v>3.365461</x:v>
      </x:c>
      <x:c t="n" s="0">
        <x:v>-30.06697</x:v>
      </x:c>
      <x:c t="n" s="0">
        <x:v>-29.16826</x:v>
      </x:c>
      <x:c t="n" s="0">
        <x:v>-22.53607</x:v>
      </x:c>
      <x:c t="n" s="0">
        <x:v>-9.818571</x:v>
      </x:c>
      <x:c t="n" s="0">
        <x:v>-10.99673</x:v>
      </x:c>
      <x:c t="n" s="0">
        <x:v>-2.910555</x:v>
      </x:c>
      <x:c t="n" s="0">
        <x:v>10.84598</x:v>
      </x:c>
      <x:c t="n" s="0">
        <x:v>9.840821</x:v>
      </x:c>
      <x:c t="n" s="0">
        <x:v>15.81482</x:v>
      </x:c>
      <x:c t="n" s="0">
        <x:v>18.58429</x:v>
      </x:c>
      <x:c t="n" s="0">
        <x:v>31.97028</x:v>
      </x:c>
      <x:c t="n" s="0">
        <x:v>26.65572</x:v>
      </x:c>
      <x:c t="n" s="0">
        <x:v>28.21621</x:v>
      </x:c>
      <x:c t="n" s="0">
        <x:v>36.33501</x:v>
      </x:c>
      <x:c t="n" s="0">
        <x:v>27.94661</x:v>
      </x:c>
      <x:c t="n" s="0">
        <x:v>29.539</x:v>
      </x:c>
      <x:c t="n" s="0">
        <x:v>28.5957</x:v>
      </x:c>
      <x:c t="n" s="0">
        <x:v>31.64954</x:v>
      </x:c>
      <x:c t="n" s="0">
        <x:v>33.2001</x:v>
      </x:c>
      <x:c t="n" s="0">
        <x:v>37.81397</x:v>
      </x:c>
      <x:c t="n" s="0">
        <x:v>30.3546</x:v>
      </x:c>
      <x:c t="n" s="0">
        <x:v>37.6338</x:v>
      </x:c>
      <x:c t="n" s="0">
        <x:v>38.59504</x:v>
      </x:c>
      <x:c t="n" s="0">
        <x:v>33.98806</x:v>
      </x:c>
      <x:c t="n" s="0">
        <x:v>33.15913</x:v>
      </x:c>
      <x:c t="n" s="0">
        <x:v>32.07249</x:v>
      </x:c>
      <x:c t="n" s="0">
        <x:v>33.19119</x:v>
      </x:c>
      <x:c t="n" s="0">
        <x:v>30.39151</x:v>
      </x:c>
      <x:c t="n" s="0">
        <x:v>34.10748</x:v>
      </x:c>
      <x:c t="n" s="0">
        <x:v>32.70725</x:v>
      </x:c>
      <x:c t="n" s="0">
        <x:v>10.73997</x:v>
      </x:c>
      <x:c t="n" s="0">
        <x:v>9.201151</x:v>
      </x:c>
      <x:c t="n" s="0">
        <x:v>6.062608</x:v>
      </x:c>
      <x:c t="n" s="0">
        <x:v>1.195199</x:v>
      </x:c>
      <x:c t="n" s="0">
        <x:v>6.554738</x:v>
      </x:c>
      <x:c t="n" s="0">
        <x:v>4.051769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43944.0369907407</x:v>
      </x:c>
      <x:c t="n" s="7">
        <x:v>43944.0369907407</x:v>
      </x:c>
      <x:c t="n" s="0">
        <x:v>48.40565</x:v>
      </x:c>
      <x:c t="n" s="0">
        <x:v>54.20069</x:v>
      </x:c>
      <x:c t="n" s="0">
        <x:v>62.5456</x:v>
      </x:c>
      <x:c t="n" s="0">
        <x:v>68.57503</x:v>
      </x:c>
      <x:c t="n" s="0">
        <x:v>-30.06697</x:v>
      </x:c>
      <x:c t="n" s="0">
        <x:v>-29.16826</x:v>
      </x:c>
      <x:c t="n" s="0">
        <x:v>-22.53872</x:v>
      </x:c>
      <x:c t="n" s="0">
        <x:v>-9.002268</x:v>
      </x:c>
      <x:c t="n" s="0">
        <x:v>-8.471395</x:v>
      </x:c>
      <x:c t="n" s="0">
        <x:v>-2.278375</x:v>
      </x:c>
      <x:c t="n" s="0">
        <x:v>9.147652</x:v>
      </x:c>
      <x:c t="n" s="0">
        <x:v>9.332584</x:v>
      </x:c>
      <x:c t="n" s="0">
        <x:v>15.39803</x:v>
      </x:c>
      <x:c t="n" s="0">
        <x:v>23.00309</x:v>
      </x:c>
      <x:c t="n" s="0">
        <x:v>29.73303</x:v>
      </x:c>
      <x:c t="n" s="0">
        <x:v>26.51179</x:v>
      </x:c>
      <x:c t="n" s="0">
        <x:v>28.44387</x:v>
      </x:c>
      <x:c t="n" s="0">
        <x:v>35.41625</x:v>
      </x:c>
      <x:c t="n" s="0">
        <x:v>30.17899</x:v>
      </x:c>
      <x:c t="n" s="0">
        <x:v>29.81318</x:v>
      </x:c>
      <x:c t="n" s="0">
        <x:v>32.02761</x:v>
      </x:c>
      <x:c t="n" s="0">
        <x:v>30.69247</x:v>
      </x:c>
      <x:c t="n" s="0">
        <x:v>32.3376</x:v>
      </x:c>
      <x:c t="n" s="0">
        <x:v>34.98758</x:v>
      </x:c>
      <x:c t="n" s="0">
        <x:v>35.27035</x:v>
      </x:c>
      <x:c t="n" s="0">
        <x:v>37.51126</x:v>
      </x:c>
      <x:c t="n" s="0">
        <x:v>39.44293</x:v>
      </x:c>
      <x:c t="n" s="0">
        <x:v>38.84606</x:v>
      </x:c>
      <x:c t="n" s="0">
        <x:v>34.54823</x:v>
      </x:c>
      <x:c t="n" s="0">
        <x:v>33.48598</x:v>
      </x:c>
      <x:c t="n" s="0">
        <x:v>33.34865</x:v>
      </x:c>
      <x:c t="n" s="0">
        <x:v>30.42881</x:v>
      </x:c>
      <x:c t="n" s="0">
        <x:v>34.56612</x:v>
      </x:c>
      <x:c t="n" s="0">
        <x:v>32.60509</x:v>
      </x:c>
      <x:c t="n" s="0">
        <x:v>11.07572</x:v>
      </x:c>
      <x:c t="n" s="0">
        <x:v>9.528075</x:v>
      </x:c>
      <x:c t="n" s="0">
        <x:v>4.577021</x:v>
      </x:c>
      <x:c t="n" s="0">
        <x:v>1.371304</x:v>
      </x:c>
      <x:c t="n" s="0">
        <x:v>6.378192</x:v>
      </x:c>
      <x:c t="n" s="0">
        <x:v>3.436808</x:v>
      </x:c>
      <x:c t="n" s="0">
        <x:v>-30.06697</x:v>
      </x:c>
      <x:c t="n" s="0">
        <x:v>-29.16826</x:v>
      </x:c>
      <x:c t="n" s="0">
        <x:v>-22.53607</x:v>
      </x:c>
      <x:c t="n" s="0">
        <x:v>-9.818571</x:v>
      </x:c>
      <x:c t="n" s="0">
        <x:v>-10.99673</x:v>
      </x:c>
      <x:c t="n" s="0">
        <x:v>-0.5809246</x:v>
      </x:c>
      <x:c t="n" s="0">
        <x:v>10.84598</x:v>
      </x:c>
      <x:c t="n" s="0">
        <x:v>8.049576</x:v>
      </x:c>
      <x:c t="n" s="0">
        <x:v>15.81482</x:v>
      </x:c>
      <x:c t="n" s="0">
        <x:v>18.13855</x:v>
      </x:c>
      <x:c t="n" s="0">
        <x:v>31.97028</x:v>
      </x:c>
      <x:c t="n" s="0">
        <x:v>24.16282</x:v>
      </x:c>
      <x:c t="n" s="0">
        <x:v>15.95347</x:v>
      </x:c>
      <x:c t="n" s="0">
        <x:v>35.18121</x:v>
      </x:c>
      <x:c t="n" s="0">
        <x:v>27.02042</x:v>
      </x:c>
      <x:c t="n" s="0">
        <x:v>29.11016</x:v>
      </x:c>
      <x:c t="n" s="0">
        <x:v>30.58782</x:v>
      </x:c>
      <x:c t="n" s="0">
        <x:v>31.22793</x:v>
      </x:c>
      <x:c t="n" s="0">
        <x:v>34.12466</x:v>
      </x:c>
      <x:c t="n" s="0">
        <x:v>38.41855</x:v>
      </x:c>
      <x:c t="n" s="0">
        <x:v>35.44464</x:v>
      </x:c>
      <x:c t="n" s="0">
        <x:v>38.56284</x:v>
      </x:c>
      <x:c t="n" s="0">
        <x:v>37.84908</x:v>
      </x:c>
      <x:c t="n" s="0">
        <x:v>38.7204</x:v>
      </x:c>
      <x:c t="n" s="0">
        <x:v>33.64797</x:v>
      </x:c>
      <x:c t="n" s="0">
        <x:v>33.17582</x:v>
      </x:c>
      <x:c t="n" s="0">
        <x:v>33.46535</x:v>
      </x:c>
      <x:c t="n" s="0">
        <x:v>30.51284</x:v>
      </x:c>
      <x:c t="n" s="0">
        <x:v>36.72565</x:v>
      </x:c>
      <x:c t="n" s="0">
        <x:v>33.34154</x:v>
      </x:c>
      <x:c t="n" s="0">
        <x:v>8.993027</x:v>
      </x:c>
      <x:c t="n" s="0">
        <x:v>9.183876</x:v>
      </x:c>
      <x:c t="n" s="0">
        <x:v>4.033221</x:v>
      </x:c>
      <x:c t="n" s="0">
        <x:v>1.920014</x:v>
      </x:c>
      <x:c t="n" s="0">
        <x:v>6.970153</x:v>
      </x:c>
      <x:c t="n" s="0">
        <x:v>3.621254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43944.0369907407</x:v>
      </x:c>
      <x:c t="n" s="7">
        <x:v>43944.0369907407</x:v>
      </x:c>
      <x:c t="n" s="0">
        <x:v>48.33102</x:v>
      </x:c>
      <x:c t="n" s="0">
        <x:v>54.20069</x:v>
      </x:c>
      <x:c t="n" s="0">
        <x:v>62.85856</x:v>
      </x:c>
      <x:c t="n" s="0">
        <x:v>70.06801</x:v>
      </x:c>
      <x:c t="n" s="0">
        <x:v>-30.06697</x:v>
      </x:c>
      <x:c t="n" s="0">
        <x:v>-29.16826</x:v>
      </x:c>
      <x:c t="n" s="0">
        <x:v>-22.23378</x:v>
      </x:c>
      <x:c t="n" s="0">
        <x:v>-9.406712</x:v>
      </x:c>
      <x:c t="n" s="0">
        <x:v>-8.760344</x:v>
      </x:c>
      <x:c t="n" s="0">
        <x:v>-1.985304</x:v>
      </x:c>
      <x:c t="n" s="0">
        <x:v>9.4409</x:v>
      </x:c>
      <x:c t="n" s="0">
        <x:v>8.909618</x:v>
      </x:c>
      <x:c t="n" s="0">
        <x:v>15.46142</x:v>
      </x:c>
      <x:c t="n" s="0">
        <x:v>22.37634</x:v>
      </x:c>
      <x:c t="n" s="0">
        <x:v>30.14052</x:v>
      </x:c>
      <x:c t="n" s="0">
        <x:v>25.9225</x:v>
      </x:c>
      <x:c t="n" s="0">
        <x:v>27.96092</x:v>
      </x:c>
      <x:c t="n" s="0">
        <x:v>35.19453</x:v>
      </x:c>
      <x:c t="n" s="0">
        <x:v>29.71147</x:v>
      </x:c>
      <x:c t="n" s="0">
        <x:v>29.46349</x:v>
      </x:c>
      <x:c t="n" s="0">
        <x:v>32.04944</x:v>
      </x:c>
      <x:c t="n" s="0">
        <x:v>30.67592</x:v>
      </x:c>
      <x:c t="n" s="0">
        <x:v>32.1945</x:v>
      </x:c>
      <x:c t="n" s="0">
        <x:v>35.22125</x:v>
      </x:c>
      <x:c t="n" s="0">
        <x:v>35.05155</x:v>
      </x:c>
      <x:c t="n" s="0">
        <x:v>37.83086</x:v>
      </x:c>
      <x:c t="n" s="0">
        <x:v>39.54685</x:v>
      </x:c>
      <x:c t="n" s="0">
        <x:v>38.75992</x:v>
      </x:c>
      <x:c t="n" s="0">
        <x:v>34.45747</x:v>
      </x:c>
      <x:c t="n" s="0">
        <x:v>33.57981</x:v>
      </x:c>
      <x:c t="n" s="0">
        <x:v>33.6852</x:v>
      </x:c>
      <x:c t="n" s="0">
        <x:v>30.7668</x:v>
      </x:c>
      <x:c t="n" s="0">
        <x:v>34.47973</x:v>
      </x:c>
      <x:c t="n" s="0">
        <x:v>35.19497</x:v>
      </x:c>
      <x:c t="n" s="0">
        <x:v>11.22315</x:v>
      </x:c>
      <x:c t="n" s="0">
        <x:v>9.344852</x:v>
      </x:c>
      <x:c t="n" s="0">
        <x:v>4.45201</x:v>
      </x:c>
      <x:c t="n" s="0">
        <x:v>1.633774</x:v>
      </x:c>
      <x:c t="n" s="0">
        <x:v>6.162413</x:v>
      </x:c>
      <x:c t="n" s="0">
        <x:v>3.328933</x:v>
      </x:c>
      <x:c t="n" s="0">
        <x:v>-30.06697</x:v>
      </x:c>
      <x:c t="n" s="0">
        <x:v>-29.16826</x:v>
      </x:c>
      <x:c t="n" s="0">
        <x:v>-20.54793</x:v>
      </x:c>
      <x:c t="n" s="0">
        <x:v>-13.97393</x:v>
      </x:c>
      <x:c t="n" s="0">
        <x:v>-10.99673</x:v>
      </x:c>
      <x:c t="n" s="0">
        <x:v>-0.5809246</x:v>
      </x:c>
      <x:c t="n" s="0">
        <x:v>10.84598</x:v>
      </x:c>
      <x:c t="n" s="0">
        <x:v>4.946986</x:v>
      </x:c>
      <x:c t="n" s="0">
        <x:v>15.81482</x:v>
      </x:c>
      <x:c t="n" s="0">
        <x:v>12.00145</x:v>
      </x:c>
      <x:c t="n" s="0">
        <x:v>31.97028</x:v>
      </x:c>
      <x:c t="n" s="0">
        <x:v>17.67738</x:v>
      </x:c>
      <x:c t="n" s="0">
        <x:v>23.74867</x:v>
      </x:c>
      <x:c t="n" s="0">
        <x:v>33.60539</x:v>
      </x:c>
      <x:c t="n" s="0">
        <x:v>24.50268</x:v>
      </x:c>
      <x:c t="n" s="0">
        <x:v>27.04674</x:v>
      </x:c>
      <x:c t="n" s="0">
        <x:v>31.94044</x:v>
      </x:c>
      <x:c t="n" s="0">
        <x:v>30.74352</x:v>
      </x:c>
      <x:c t="n" s="0">
        <x:v>32.05115</x:v>
      </x:c>
      <x:c t="n" s="0">
        <x:v>35.31364</x:v>
      </x:c>
      <x:c t="n" s="0">
        <x:v>32.72313</x:v>
      </x:c>
      <x:c t="n" s="0">
        <x:v>39.28846</x:v>
      </x:c>
      <x:c t="n" s="0">
        <x:v>40.30497</x:v>
      </x:c>
      <x:c t="n" s="0">
        <x:v>38.6739</x:v>
      </x:c>
      <x:c t="n" s="0">
        <x:v>35.60829</x:v>
      </x:c>
      <x:c t="n" s="0">
        <x:v>34.85201</x:v>
      </x:c>
      <x:c t="n" s="0">
        <x:v>35.4078</x:v>
      </x:c>
      <x:c t="n" s="0">
        <x:v>31.78345</x:v>
      </x:c>
      <x:c t="n" s="0">
        <x:v>34.61543</x:v>
      </x:c>
      <x:c t="n" s="0">
        <x:v>41.08705</x:v>
      </x:c>
      <x:c t="n" s="0">
        <x:v>11.96445</x:v>
      </x:c>
      <x:c t="n" s="0">
        <x:v>8.191566</x:v>
      </x:c>
      <x:c t="n" s="0">
        <x:v>3.548185</x:v>
      </x:c>
      <x:c t="n" s="0">
        <x:v>2.685863</x:v>
      </x:c>
      <x:c t="n" s="0">
        <x:v>4.812495</x:v>
      </x:c>
      <x:c t="n" s="0">
        <x:v>2.583544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43944.0369907407</x:v>
      </x:c>
      <x:c t="n" s="7">
        <x:v>43944.0369907407</x:v>
      </x:c>
      <x:c t="n" s="0">
        <x:v>48.4174</x:v>
      </x:c>
      <x:c t="n" s="0">
        <x:v>54.20069</x:v>
      </x:c>
      <x:c t="n" s="0">
        <x:v>61.95166</x:v>
      </x:c>
      <x:c t="n" s="0">
        <x:v>71.2377</x:v>
      </x:c>
      <x:c t="n" s="0">
        <x:v>-30.06697</x:v>
      </x:c>
      <x:c t="n" s="0">
        <x:v>-29.16826</x:v>
      </x:c>
      <x:c t="n" s="0">
        <x:v>-21.83763</x:v>
      </x:c>
      <x:c t="n" s="0">
        <x:v>-9.972945</x:v>
      </x:c>
      <x:c t="n" s="0">
        <x:v>-9.023312</x:v>
      </x:c>
      <x:c t="n" s="0">
        <x:v>-1.749777</x:v>
      </x:c>
      <x:c t="n" s="0">
        <x:v>9.676562</x:v>
      </x:c>
      <x:c t="n" s="0">
        <x:v>8.512613</x:v>
      </x:c>
      <x:c t="n" s="0">
        <x:v>15.38142</x:v>
      </x:c>
      <x:c t="n" s="0">
        <x:v>21.75861</x:v>
      </x:c>
      <x:c t="n" s="0">
        <x:v>30.1772</x:v>
      </x:c>
      <x:c t="n" s="0">
        <x:v>25.347</x:v>
      </x:c>
      <x:c t="n" s="0">
        <x:v>27.76329</x:v>
      </x:c>
      <x:c t="n" s="0">
        <x:v>35.52165</x:v>
      </x:c>
      <x:c t="n" s="0">
        <x:v>29.33191</x:v>
      </x:c>
      <x:c t="n" s="0">
        <x:v>29.40941</x:v>
      </x:c>
      <x:c t="n" s="0">
        <x:v>31.73024</x:v>
      </x:c>
      <x:c t="n" s="0">
        <x:v>31.55391</x:v>
      </x:c>
      <x:c t="n" s="0">
        <x:v>32.99002</x:v>
      </x:c>
      <x:c t="n" s="0">
        <x:v>34.89922</x:v>
      </x:c>
      <x:c t="n" s="0">
        <x:v>34.63692</x:v>
      </x:c>
      <x:c t="n" s="0">
        <x:v>37.89499</x:v>
      </x:c>
      <x:c t="n" s="0">
        <x:v>40.12302</x:v>
      </x:c>
      <x:c t="n" s="0">
        <x:v>38.67312</x:v>
      </x:c>
      <x:c t="n" s="0">
        <x:v>35.38403</x:v>
      </x:c>
      <x:c t="n" s="0">
        <x:v>33.69575</x:v>
      </x:c>
      <x:c t="n" s="0">
        <x:v>33.37397</x:v>
      </x:c>
      <x:c t="n" s="0">
        <x:v>30.56362</x:v>
      </x:c>
      <x:c t="n" s="0">
        <x:v>34.29794</x:v>
      </x:c>
      <x:c t="n" s="0">
        <x:v>36.58412</x:v>
      </x:c>
      <x:c t="n" s="0">
        <x:v>11.41367</x:v>
      </x:c>
      <x:c t="n" s="0">
        <x:v>9.242579</x:v>
      </x:c>
      <x:c t="n" s="0">
        <x:v>4.433592</x:v>
      </x:c>
      <x:c t="n" s="0">
        <x:v>1.683725</x:v>
      </x:c>
      <x:c t="n" s="0">
        <x:v>6.216037</x:v>
      </x:c>
      <x:c t="n" s="0">
        <x:v>3.462281</x:v>
      </x:c>
      <x:c t="n" s="0">
        <x:v>-30.06697</x:v>
      </x:c>
      <x:c t="n" s="0">
        <x:v>-29.16826</x:v>
      </x:c>
      <x:c t="n" s="0">
        <x:v>-20.0463</x:v>
      </x:c>
      <x:c t="n" s="0">
        <x:v>-17.29433</x:v>
      </x:c>
      <x:c t="n" s="0">
        <x:v>-10.99673</x:v>
      </x:c>
      <x:c t="n" s="0">
        <x:v>-0.5809246</x:v>
      </x:c>
      <x:c t="n" s="0">
        <x:v>10.84218</x:v>
      </x:c>
      <x:c t="n" s="0">
        <x:v>4.946986</x:v>
      </x:c>
      <x:c t="n" s="0">
        <x:v>14.72828</x:v>
      </x:c>
      <x:c t="n" s="0">
        <x:v>12.00145</x:v>
      </x:c>
      <x:c t="n" s="0">
        <x:v>30.10054</x:v>
      </x:c>
      <x:c t="n" s="0">
        <x:v>17.67738</x:v>
      </x:c>
      <x:c t="n" s="0">
        <x:v>26.38232</x:v>
      </x:c>
      <x:c t="n" s="0">
        <x:v>37.43608</x:v>
      </x:c>
      <x:c t="n" s="0">
        <x:v>26.8</x:v>
      </x:c>
      <x:c t="n" s="0">
        <x:v>28.99422</x:v>
      </x:c>
      <x:c t="n" s="0">
        <x:v>30.47687</x:v>
      </x:c>
      <x:c t="n" s="0">
        <x:v>34.55252</x:v>
      </x:c>
      <x:c t="n" s="0">
        <x:v>35.48068</x:v>
      </x:c>
      <x:c t="n" s="0">
        <x:v>33.16313</x:v>
      </x:c>
      <x:c t="n" s="0">
        <x:v>30.68323</x:v>
      </x:c>
      <x:c t="n" s="0">
        <x:v>39.22078</x:v>
      </x:c>
      <x:c t="n" s="0">
        <x:v>42.38537</x:v>
      </x:c>
      <x:c t="n" s="0">
        <x:v>38.43441</x:v>
      </x:c>
      <x:c t="n" s="0">
        <x:v>38.4285</x:v>
      </x:c>
      <x:c t="n" s="0">
        <x:v>33.61516</x:v>
      </x:c>
      <x:c t="n" s="0">
        <x:v>30.99704</x:v>
      </x:c>
      <x:c t="n" s="0">
        <x:v>29.93468</x:v>
      </x:c>
      <x:c t="n" s="0">
        <x:v>32.53985</x:v>
      </x:c>
      <x:c t="n" s="0">
        <x:v>40.67728</x:v>
      </x:c>
      <x:c t="n" s="0">
        <x:v>12.70891</x:v>
      </x:c>
      <x:c t="n" s="0">
        <x:v>9.167699</x:v>
      </x:c>
      <x:c t="n" s="0">
        <x:v>4.637589</x:v>
      </x:c>
      <x:c t="n" s="0">
        <x:v>2.121366</x:v>
      </x:c>
      <x:c t="n" s="0">
        <x:v>6.753869</x:v>
      </x:c>
      <x:c t="n" s="0">
        <x:v>4.32926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43944.0369907407</x:v>
      </x:c>
      <x:c t="n" s="7">
        <x:v>43944.0369907407</x:v>
      </x:c>
      <x:c t="n" s="0">
        <x:v>47.59096</x:v>
      </x:c>
      <x:c t="n" s="0">
        <x:v>54.20069</x:v>
      </x:c>
      <x:c t="n" s="0">
        <x:v>62.17068</x:v>
      </x:c>
      <x:c t="n" s="0">
        <x:v>70.51768</x:v>
      </x:c>
      <x:c t="n" s="0">
        <x:v>-30.06697</x:v>
      </x:c>
      <x:c t="n" s="0">
        <x:v>-29.16826</x:v>
      </x:c>
      <x:c t="n" s="0">
        <x:v>-21.52569</x:v>
      </x:c>
      <x:c t="n" s="0">
        <x:v>-10.52285</x:v>
      </x:c>
      <x:c t="n" s="0">
        <x:v>-9.279164</x:v>
      </x:c>
      <x:c t="n" s="0">
        <x:v>-1.558273</x:v>
      </x:c>
      <x:c t="n" s="0">
        <x:v>9.862613</x:v>
      </x:c>
      <x:c t="n" s="0">
        <x:v>8.354181</x:v>
      </x:c>
      <x:c t="n" s="0">
        <x:v>15.26932</x:v>
      </x:c>
      <x:c t="n" s="0">
        <x:v>21.16899</x:v>
      </x:c>
      <x:c t="n" s="0">
        <x:v>30.11783</x:v>
      </x:c>
      <x:c t="n" s="0">
        <x:v>25.38041</x:v>
      </x:c>
      <x:c t="n" s="0">
        <x:v>27.58708</x:v>
      </x:c>
      <x:c t="n" s="0">
        <x:v>36.03387</x:v>
      </x:c>
      <x:c t="n" s="0">
        <x:v>29.38481</x:v>
      </x:c>
      <x:c t="n" s="0">
        <x:v>29.27647</x:v>
      </x:c>
      <x:c t="n" s="0">
        <x:v>32.14832</x:v>
      </x:c>
      <x:c t="n" s="0">
        <x:v>31.24546</x:v>
      </x:c>
      <x:c t="n" s="0">
        <x:v>32.68974</x:v>
      </x:c>
      <x:c t="n" s="0">
        <x:v>34.86622</x:v>
      </x:c>
      <x:c t="n" s="0">
        <x:v>34.35192</x:v>
      </x:c>
      <x:c t="n" s="0">
        <x:v>38.88507</x:v>
      </x:c>
      <x:c t="n" s="0">
        <x:v>39.88808</x:v>
      </x:c>
      <x:c t="n" s="0">
        <x:v>38.71941</x:v>
      </x:c>
      <x:c t="n" s="0">
        <x:v>35.11761</x:v>
      </x:c>
      <x:c t="n" s="0">
        <x:v>34.18339</x:v>
      </x:c>
      <x:c t="n" s="0">
        <x:v>33.7403</x:v>
      </x:c>
      <x:c t="n" s="0">
        <x:v>30.54666</x:v>
      </x:c>
      <x:c t="n" s="0">
        <x:v>33.97155</x:v>
      </x:c>
      <x:c t="n" s="0">
        <x:v>36.71188</x:v>
      </x:c>
      <x:c t="n" s="0">
        <x:v>11.47673</x:v>
      </x:c>
      <x:c t="n" s="0">
        <x:v>9.197873</x:v>
      </x:c>
      <x:c t="n" s="0">
        <x:v>4.5842</x:v>
      </x:c>
      <x:c t="n" s="0">
        <x:v>1.808166</x:v>
      </x:c>
      <x:c t="n" s="0">
        <x:v>6.207757</x:v>
      </x:c>
      <x:c t="n" s="0">
        <x:v>3.39672</x:v>
      </x:c>
      <x:c t="n" s="0">
        <x:v>-30.06697</x:v>
      </x:c>
      <x:c t="n" s="0">
        <x:v>-29.16826</x:v>
      </x:c>
      <x:c t="n" s="0">
        <x:v>-20.0463</x:v>
      </x:c>
      <x:c t="n" s="0">
        <x:v>-17.29433</x:v>
      </x:c>
      <x:c t="n" s="0">
        <x:v>-11.2635</x:v>
      </x:c>
      <x:c t="n" s="0">
        <x:v>-0.5809246</x:v>
      </x:c>
      <x:c t="n" s="0">
        <x:v>10.81549</x:v>
      </x:c>
      <x:c t="n" s="0">
        <x:v>7.983129</x:v>
      </x:c>
      <x:c t="n" s="0">
        <x:v>14.54824</x:v>
      </x:c>
      <x:c t="n" s="0">
        <x:v>13.23658</x:v>
      </x:c>
      <x:c t="n" s="0">
        <x:v>29.75318</x:v>
      </x:c>
      <x:c t="n" s="0">
        <x:v>26.86702</x:v>
      </x:c>
      <x:c t="n" s="0">
        <x:v>26.8529</x:v>
      </x:c>
      <x:c t="n" s="0">
        <x:v>38.21105</x:v>
      </x:c>
      <x:c t="n" s="0">
        <x:v>29.68204</x:v>
      </x:c>
      <x:c t="n" s="0">
        <x:v>28.17452</x:v>
      </x:c>
      <x:c t="n" s="0">
        <x:v>33.66098</x:v>
      </x:c>
      <x:c t="n" s="0">
        <x:v>29.12089</x:v>
      </x:c>
      <x:c t="n" s="0">
        <x:v>30.78003</x:v>
      </x:c>
      <x:c t="n" s="0">
        <x:v>34.28265</x:v>
      </x:c>
      <x:c t="n" s="0">
        <x:v>32.50573</x:v>
      </x:c>
      <x:c t="n" s="0">
        <x:v>42.51154</x:v>
      </x:c>
      <x:c t="n" s="0">
        <x:v>38.31705</x:v>
      </x:c>
      <x:c t="n" s="0">
        <x:v>38.78556</x:v>
      </x:c>
      <x:c t="n" s="0">
        <x:v>33.31384</x:v>
      </x:c>
      <x:c t="n" s="0">
        <x:v>36.86523</x:v>
      </x:c>
      <x:c t="n" s="0">
        <x:v>35.30074</x:v>
      </x:c>
      <x:c t="n" s="0">
        <x:v>30.02026</x:v>
      </x:c>
      <x:c t="n" s="0">
        <x:v>30.44965</x:v>
      </x:c>
      <x:c t="n" s="0">
        <x:v>36.86613</x:v>
      </x:c>
      <x:c t="n" s="0">
        <x:v>11.78876</x:v>
      </x:c>
      <x:c t="n" s="0">
        <x:v>8.08397</x:v>
      </x:c>
      <x:c t="n" s="0">
        <x:v>5.585572</x:v>
      </x:c>
      <x:c t="n" s="0">
        <x:v>3.075132</x:v>
      </x:c>
      <x:c t="n" s="0">
        <x:v>5.662189</x:v>
      </x:c>
      <x:c t="n" s="0">
        <x:v>2.837863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43944.0369907407</x:v>
      </x:c>
      <x:c t="n" s="7">
        <x:v>43944.0369907407</x:v>
      </x:c>
      <x:c t="n" s="0">
        <x:v>47.293</x:v>
      </x:c>
      <x:c t="n" s="0">
        <x:v>54.20069</x:v>
      </x:c>
      <x:c t="n" s="0">
        <x:v>68.49267</x:v>
      </x:c>
      <x:c t="n" s="0">
        <x:v>73.41985</x:v>
      </x:c>
      <x:c t="n" s="0">
        <x:v>-30.06697</x:v>
      </x:c>
      <x:c t="n" s="0">
        <x:v>-29.16826</x:v>
      </x:c>
      <x:c t="n" s="0">
        <x:v>-21.27592</x:v>
      </x:c>
      <x:c t="n" s="0">
        <x:v>-11.05479</x:v>
      </x:c>
      <x:c t="n" s="0">
        <x:v>-9.563167</x:v>
      </x:c>
      <x:c t="n" s="0">
        <x:v>-1.401154</x:v>
      </x:c>
      <x:c t="n" s="0">
        <x:v>10.01543</x:v>
      </x:c>
      <x:c t="n" s="0">
        <x:v>8.769662</x:v>
      </x:c>
      <x:c t="n" s="0">
        <x:v>15.37697</x:v>
      </x:c>
      <x:c t="n" s="0">
        <x:v>20.64929</x:v>
      </x:c>
      <x:c t="n" s="0">
        <x:v>30.06647</x:v>
      </x:c>
      <x:c t="n" s="0">
        <x:v>26.71868</x:v>
      </x:c>
      <x:c t="n" s="0">
        <x:v>27.86427</x:v>
      </x:c>
      <x:c t="n" s="0">
        <x:v>35.76101</x:v>
      </x:c>
      <x:c t="n" s="0">
        <x:v>29.06504</x:v>
      </x:c>
      <x:c t="n" s="0">
        <x:v>28.93377</x:v>
      </x:c>
      <x:c t="n" s="0">
        <x:v>31.83872</x:v>
      </x:c>
      <x:c t="n" s="0">
        <x:v>30.91217</x:v>
      </x:c>
      <x:c t="n" s="0">
        <x:v>32.59448</x:v>
      </x:c>
      <x:c t="n" s="0">
        <x:v>34.24928</x:v>
      </x:c>
      <x:c t="n" s="0">
        <x:v>34.0995</x:v>
      </x:c>
      <x:c t="n" s="0">
        <x:v>39.66779</x:v>
      </x:c>
      <x:c t="n" s="0">
        <x:v>39.61126</x:v>
      </x:c>
      <x:c t="n" s="0">
        <x:v>39.28471</x:v>
      </x:c>
      <x:c t="n" s="0">
        <x:v>35.34705</x:v>
      </x:c>
      <x:c t="n" s="0">
        <x:v>34.24599</x:v>
      </x:c>
      <x:c t="n" s="0">
        <x:v>33.48657</x:v>
      </x:c>
      <x:c t="n" s="0">
        <x:v>30.52362</x:v>
      </x:c>
      <x:c t="n" s="0">
        <x:v>33.74295</x:v>
      </x:c>
      <x:c t="n" s="0">
        <x:v>36.75988</x:v>
      </x:c>
      <x:c t="n" s="0">
        <x:v>11.54927</x:v>
      </x:c>
      <x:c t="n" s="0">
        <x:v>9.060966</x:v>
      </x:c>
      <x:c t="n" s="0">
        <x:v>4.735868</x:v>
      </x:c>
      <x:c t="n" s="0">
        <x:v>1.886522</x:v>
      </x:c>
      <x:c t="n" s="0">
        <x:v>6.146123</x:v>
      </x:c>
      <x:c t="n" s="0">
        <x:v>3.346777</x:v>
      </x:c>
      <x:c t="n" s="0">
        <x:v>-30.06697</x:v>
      </x:c>
      <x:c t="n" s="0">
        <x:v>-29.16826</x:v>
      </x:c>
      <x:c t="n" s="0">
        <x:v>-20.0463</x:v>
      </x:c>
      <x:c t="n" s="0">
        <x:v>-17.29433</x:v>
      </x:c>
      <x:c t="n" s="0">
        <x:v>-11.74811</x:v>
      </x:c>
      <x:c t="n" s="0">
        <x:v>-0.5809246</x:v>
      </x:c>
      <x:c t="n" s="0">
        <x:v>10.81549</x:v>
      </x:c>
      <x:c t="n" s="0">
        <x:v>10.62724</x:v>
      </x:c>
      <x:c t="n" s="0">
        <x:v>16.19565</x:v>
      </x:c>
      <x:c t="n" s="0">
        <x:v>14.73664</x:v>
      </x:c>
      <x:c t="n" s="0">
        <x:v>29.75318</x:v>
      </x:c>
      <x:c t="n" s="0">
        <x:v>30.78661</x:v>
      </x:c>
      <x:c t="n" s="0">
        <x:v>29.20523</x:v>
      </x:c>
      <x:c t="n" s="0">
        <x:v>32.48749</x:v>
      </x:c>
      <x:c t="n" s="0">
        <x:v>25.63154</x:v>
      </x:c>
      <x:c t="n" s="0">
        <x:v>26.0909</x:v>
      </x:c>
      <x:c t="n" s="0">
        <x:v>28.89975</x:v>
      </x:c>
      <x:c t="n" s="0">
        <x:v>27.5816</x:v>
      </x:c>
      <x:c t="n" s="0">
        <x:v>31.40373</x:v>
      </x:c>
      <x:c t="n" s="0">
        <x:v>22.88763</x:v>
      </x:c>
      <x:c t="n" s="0">
        <x:v>31.95627</x:v>
      </x:c>
      <x:c t="n" s="0">
        <x:v>42.6088</x:v>
      </x:c>
      <x:c t="n" s="0">
        <x:v>38.06523</x:v>
      </x:c>
      <x:c t="n" s="0">
        <x:v>41.5404</x:v>
      </x:c>
      <x:c t="n" s="0">
        <x:v>36.30555</x:v>
      </x:c>
      <x:c t="n" s="0">
        <x:v>33.86607</x:v>
      </x:c>
      <x:c t="n" s="0">
        <x:v>32.32967</x:v>
      </x:c>
      <x:c t="n" s="0">
        <x:v>30.10987</x:v>
      </x:c>
      <x:c t="n" s="0">
        <x:v>32.70072</x:v>
      </x:c>
      <x:c t="n" s="0">
        <x:v>36.79351</x:v>
      </x:c>
      <x:c t="n" s="0">
        <x:v>11.98219</x:v>
      </x:c>
      <x:c t="n" s="0">
        <x:v>8.687588</x:v>
      </x:c>
      <x:c t="n" s="0">
        <x:v>5.87162</x:v>
      </x:c>
      <x:c t="n" s="0">
        <x:v>2.124682</x:v>
      </x:c>
      <x:c t="n" s="0">
        <x:v>5.881157</x:v>
      </x:c>
      <x:c t="n" s="0">
        <x:v>3.386621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43944.0369907407</x:v>
      </x:c>
      <x:c t="n" s="7">
        <x:v>43944.0369907407</x:v>
      </x:c>
      <x:c t="n" s="0">
        <x:v>46.96069</x:v>
      </x:c>
      <x:c t="n" s="0">
        <x:v>54.20069</x:v>
      </x:c>
      <x:c t="n" s="0">
        <x:v>64.91659</x:v>
      </x:c>
      <x:c t="n" s="0">
        <x:v>72.00936</x:v>
      </x:c>
      <x:c t="n" s="0">
        <x:v>-30.06697</x:v>
      </x:c>
      <x:c t="n" s="0">
        <x:v>-29.16826</x:v>
      </x:c>
      <x:c t="n" s="0">
        <x:v>-21.0735</x:v>
      </x:c>
      <x:c t="n" s="0">
        <x:v>-11.56714</x:v>
      </x:c>
      <x:c t="n" s="0">
        <x:v>-9.821345</x:v>
      </x:c>
      <x:c t="n" s="0">
        <x:v>-1.127981</x:v>
      </x:c>
      <x:c t="n" s="0">
        <x:v>10.14181</x:v>
      </x:c>
      <x:c t="n" s="0">
        <x:v>9.095512</x:v>
      </x:c>
      <x:c t="n" s="0">
        <x:v>15.64503</x:v>
      </x:c>
      <x:c t="n" s="0">
        <x:v>20.1502</x:v>
      </x:c>
      <x:c t="n" s="0">
        <x:v>30.02571</x:v>
      </x:c>
      <x:c t="n" s="0">
        <x:v>27.60528</x:v>
      </x:c>
      <x:c t="n" s="0">
        <x:v>28.08776</x:v>
      </x:c>
      <x:c t="n" s="0">
        <x:v>35.43433</x:v>
      </x:c>
      <x:c t="n" s="0">
        <x:v>28.6484</x:v>
      </x:c>
      <x:c t="n" s="0">
        <x:v>30.22393</x:v>
      </x:c>
      <x:c t="n" s="0">
        <x:v>31.90222</x:v>
      </x:c>
      <x:c t="n" s="0">
        <x:v>30.57039</x:v>
      </x:c>
      <x:c t="n" s="0">
        <x:v>32.69765</x:v>
      </x:c>
      <x:c t="n" s="0">
        <x:v>33.77818</x:v>
      </x:c>
      <x:c t="n" s="0">
        <x:v>34.24377</x:v>
      </x:c>
      <x:c t="n" s="0">
        <x:v>39.5636</x:v>
      </x:c>
      <x:c t="n" s="0">
        <x:v>39.65515</x:v>
      </x:c>
      <x:c t="n" s="0">
        <x:v>38.987</x:v>
      </x:c>
      <x:c t="n" s="0">
        <x:v>35.61925</x:v>
      </x:c>
      <x:c t="n" s="0">
        <x:v>34.58981</x:v>
      </x:c>
      <x:c t="n" s="0">
        <x:v>33.53814</x:v>
      </x:c>
      <x:c t="n" s="0">
        <x:v>30.78956</x:v>
      </x:c>
      <x:c t="n" s="0">
        <x:v>33.55257</x:v>
      </x:c>
      <x:c t="n" s="0">
        <x:v>36.52841</x:v>
      </x:c>
      <x:c t="n" s="0">
        <x:v>12.21243</x:v>
      </x:c>
      <x:c t="n" s="0">
        <x:v>8.996643</x:v>
      </x:c>
      <x:c t="n" s="0">
        <x:v>4.896435</x:v>
      </x:c>
      <x:c t="n" s="0">
        <x:v>1.733071</x:v>
      </x:c>
      <x:c t="n" s="0">
        <x:v>6.170139</x:v>
      </x:c>
      <x:c t="n" s="0">
        <x:v>3.494771</x:v>
      </x:c>
      <x:c t="n" s="0">
        <x:v>-30.06697</x:v>
      </x:c>
      <x:c t="n" s="0">
        <x:v>-29.16826</x:v>
      </x:c>
      <x:c t="n" s="0">
        <x:v>-20.0463</x:v>
      </x:c>
      <x:c t="n" s="0">
        <x:v>-17.29433</x:v>
      </x:c>
      <x:c t="n" s="0">
        <x:v>-11.74811</x:v>
      </x:c>
      <x:c t="n" s="0">
        <x:v>0.3131841</x:v>
      </x:c>
      <x:c t="n" s="0">
        <x:v>10.81549</x:v>
      </x:c>
      <x:c t="n" s="0">
        <x:v>10.62724</x:v>
      </x:c>
      <x:c t="n" s="0">
        <x:v>16.94896</x:v>
      </x:c>
      <x:c t="n" s="0">
        <x:v>14.73664</x:v>
      </x:c>
      <x:c t="n" s="0">
        <x:v>29.79003</x:v>
      </x:c>
      <x:c t="n" s="0">
        <x:v>30.78661</x:v>
      </x:c>
      <x:c t="n" s="0">
        <x:v>29.20523</x:v>
      </x:c>
      <x:c t="n" s="0">
        <x:v>33.02239</x:v>
      </x:c>
      <x:c t="n" s="0">
        <x:v>25.46758</x:v>
      </x:c>
      <x:c t="n" s="0">
        <x:v>34.66898</x:v>
      </x:c>
      <x:c t="n" s="0">
        <x:v>32.90247</x:v>
      </x:c>
      <x:c t="n" s="0">
        <x:v>28.43635</x:v>
      </x:c>
      <x:c t="n" s="0">
        <x:v>33.14278</x:v>
      </x:c>
      <x:c t="n" s="0">
        <x:v>29.42143</x:v>
      </x:c>
      <x:c t="n" s="0">
        <x:v>35.58767</x:v>
      </x:c>
      <x:c t="n" s="0">
        <x:v>37.18066</x:v>
      </x:c>
      <x:c t="n" s="0">
        <x:v>39.22401</x:v>
      </x:c>
      <x:c t="n" s="0">
        <x:v>37.3462</x:v>
      </x:c>
      <x:c t="n" s="0">
        <x:v>36.4882</x:v>
      </x:c>
      <x:c t="n" s="0">
        <x:v>36.76364</x:v>
      </x:c>
      <x:c t="n" s="0">
        <x:v>34.67172</x:v>
      </x:c>
      <x:c t="n" s="0">
        <x:v>32.22025</x:v>
      </x:c>
      <x:c t="n" s="0">
        <x:v>31.92379</x:v>
      </x:c>
      <x:c t="n" s="0">
        <x:v>34.39354</x:v>
      </x:c>
      <x:c t="n" s="0">
        <x:v>15.20217</x:v>
      </x:c>
      <x:c t="n" s="0">
        <x:v>8.36464</x:v>
      </x:c>
      <x:c t="n" s="0">
        <x:v>5.252611</x:v>
      </x:c>
      <x:c t="n" s="0">
        <x:v>0.4973761</x:v>
      </x:c>
      <x:c t="n" s="0">
        <x:v>6.674359</x:v>
      </x:c>
      <x:c t="n" s="0">
        <x:v>3.873503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43944.0369907407</x:v>
      </x:c>
      <x:c t="n" s="7">
        <x:v>43944.0369907407</x:v>
      </x:c>
      <x:c t="n" s="0">
        <x:v>47.76279</x:v>
      </x:c>
      <x:c t="n" s="0">
        <x:v>54.20069</x:v>
      </x:c>
      <x:c t="n" s="0">
        <x:v>59.65717</x:v>
      </x:c>
      <x:c t="n" s="0">
        <x:v>67.13596</x:v>
      </x:c>
      <x:c t="n" s="0">
        <x:v>-30.06697</x:v>
      </x:c>
      <x:c t="n" s="0">
        <x:v>-29.16826</x:v>
      </x:c>
      <x:c t="n" s="0">
        <x:v>-20.90779</x:v>
      </x:c>
      <x:c t="n" s="0">
        <x:v>-12.05832</x:v>
      </x:c>
      <x:c t="n" s="0">
        <x:v>-10.05468</x:v>
      </x:c>
      <x:c t="n" s="0">
        <x:v>-0.8338904</x:v>
      </x:c>
      <x:c t="n" s="0">
        <x:v>10.19091</x:v>
      </x:c>
      <x:c t="n" s="0">
        <x:v>10.38483</x:v>
      </x:c>
      <x:c t="n" s="0">
        <x:v>15.86154</x:v>
      </x:c>
      <x:c t="n" s="0">
        <x:v>19.80376</x:v>
      </x:c>
      <x:c t="n" s="0">
        <x:v>30.0006</x:v>
      </x:c>
      <x:c t="n" s="0">
        <x:v>28.48512</x:v>
      </x:c>
      <x:c t="n" s="0">
        <x:v>28.00245</x:v>
      </x:c>
      <x:c t="n" s="0">
        <x:v>35.28822</x:v>
      </x:c>
      <x:c t="n" s="0">
        <x:v>28.56997</x:v>
      </x:c>
      <x:c t="n" s="0">
        <x:v>30.32562</x:v>
      </x:c>
      <x:c t="n" s="0">
        <x:v>31.98502</x:v>
      </x:c>
      <x:c t="n" s="0">
        <x:v>30.25156</x:v>
      </x:c>
      <x:c t="n" s="0">
        <x:v>32.11605</x:v>
      </x:c>
      <x:c t="n" s="0">
        <x:v>33.418</x:v>
      </x:c>
      <x:c t="n" s="0">
        <x:v>34.126</x:v>
      </x:c>
      <x:c t="n" s="0">
        <x:v>39.14186</x:v>
      </x:c>
      <x:c t="n" s="0">
        <x:v>39.23007</x:v>
      </x:c>
      <x:c t="n" s="0">
        <x:v>39.10381</x:v>
      </x:c>
      <x:c t="n" s="0">
        <x:v>35.46158</x:v>
      </x:c>
      <x:c t="n" s="0">
        <x:v>34.464</x:v>
      </x:c>
      <x:c t="n" s="0">
        <x:v>33.49543</x:v>
      </x:c>
      <x:c t="n" s="0">
        <x:v>30.71534</x:v>
      </x:c>
      <x:c t="n" s="0">
        <x:v>33.33767</x:v>
      </x:c>
      <x:c t="n" s="0">
        <x:v>36.07463</x:v>
      </x:c>
      <x:c t="n" s="0">
        <x:v>13.02411</x:v>
      </x:c>
      <x:c t="n" s="0">
        <x:v>9.083466</x:v>
      </x:c>
      <x:c t="n" s="0">
        <x:v>5.055672</x:v>
      </x:c>
      <x:c t="n" s="0">
        <x:v>1.652855</x:v>
      </x:c>
      <x:c t="n" s="0">
        <x:v>6.155863</x:v>
      </x:c>
      <x:c t="n" s="0">
        <x:v>3.438606</x:v>
      </x:c>
      <x:c t="n" s="0">
        <x:v>-30.06697</x:v>
      </x:c>
      <x:c t="n" s="0">
        <x:v>-29.16826</x:v>
      </x:c>
      <x:c t="n" s="0">
        <x:v>-20.0463</x:v>
      </x:c>
      <x:c t="n" s="0">
        <x:v>-17.29433</x:v>
      </x:c>
      <x:c t="n" s="0">
        <x:v>-11.74811</x:v>
      </x:c>
      <x:c t="n" s="0">
        <x:v>0.5745197</x:v>
      </x:c>
      <x:c t="n" s="0">
        <x:v>10.14088</x:v>
      </x:c>
      <x:c t="n" s="0">
        <x:v>14.6879</x:v>
      </x:c>
      <x:c t="n" s="0">
        <x:v>16.94896</x:v>
      </x:c>
      <x:c t="n" s="0">
        <x:v>18.19434</x:v>
      </x:c>
      <x:c t="n" s="0">
        <x:v>29.85076</x:v>
      </x:c>
      <x:c t="n" s="0">
        <x:v>31.80681</x:v>
      </x:c>
      <x:c t="n" s="0">
        <x:v>27.17512</x:v>
      </x:c>
      <x:c t="n" s="0">
        <x:v>34.31817</x:v>
      </x:c>
      <x:c t="n" s="0">
        <x:v>28.08039</x:v>
      </x:c>
      <x:c t="n" s="0">
        <x:v>29.90063</x:v>
      </x:c>
      <x:c t="n" s="0">
        <x:v>31.81662</x:v>
      </x:c>
      <x:c t="n" s="0">
        <x:v>26.7361</x:v>
      </x:c>
      <x:c t="n" s="0">
        <x:v>24.9906</x:v>
      </x:c>
      <x:c t="n" s="0">
        <x:v>30.72129</x:v>
      </x:c>
      <x:c t="n" s="0">
        <x:v>32.62009</x:v>
      </x:c>
      <x:c t="n" s="0">
        <x:v>34.94156</x:v>
      </x:c>
      <x:c t="n" s="0">
        <x:v>35.00154</x:v>
      </x:c>
      <x:c t="n" s="0">
        <x:v>38.98139</x:v>
      </x:c>
      <x:c t="n" s="0">
        <x:v>34.65363</x:v>
      </x:c>
      <x:c t="n" s="0">
        <x:v>32.22886</x:v>
      </x:c>
      <x:c t="n" s="0">
        <x:v>31.26585</x:v>
      </x:c>
      <x:c t="n" s="0">
        <x:v>29.92494</x:v>
      </x:c>
      <x:c t="n" s="0">
        <x:v>32.53767</x:v>
      </x:c>
      <x:c t="n" s="0">
        <x:v>31.64035</x:v>
      </x:c>
      <x:c t="n" s="0">
        <x:v>15.67814</x:v>
      </x:c>
      <x:c t="n" s="0">
        <x:v>9.230186</x:v>
      </x:c>
      <x:c t="n" s="0">
        <x:v>5.847717</x:v>
      </x:c>
      <x:c t="n" s="0">
        <x:v>0.8037245</x:v>
      </x:c>
      <x:c t="n" s="0">
        <x:v>5.772171</x:v>
      </x:c>
      <x:c t="n" s="0">
        <x:v>3.404707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43944.0369907407</x:v>
      </x:c>
      <x:c t="n" s="7">
        <x:v>43944.0369907407</x:v>
      </x:c>
      <x:c t="n" s="0">
        <x:v>46.46817</x:v>
      </x:c>
      <x:c t="n" s="0">
        <x:v>54.20069</x:v>
      </x:c>
      <x:c t="n" s="0">
        <x:v>59.03297</x:v>
      </x:c>
      <x:c t="n" s="0">
        <x:v>65.88657</x:v>
      </x:c>
      <x:c t="n" s="0">
        <x:v>-30.06697</x:v>
      </x:c>
      <x:c t="n" s="0">
        <x:v>-29.16826</x:v>
      </x:c>
      <x:c t="n" s="0">
        <x:v>-20.78615</x:v>
      </x:c>
      <x:c t="n" s="0">
        <x:v>-12.57986</x:v>
      </x:c>
      <x:c t="n" s="0">
        <x:v>-10.26438</x:v>
      </x:c>
      <x:c t="n" s="0">
        <x:v>-0.5975927</x:v>
      </x:c>
      <x:c t="n" s="0">
        <x:v>9.855038</x:v>
      </x:c>
      <x:c t="n" s="0">
        <x:v>11.3442</x:v>
      </x:c>
      <x:c t="n" s="0">
        <x:v>15.74438</x:v>
      </x:c>
      <x:c t="n" s="0">
        <x:v>20.29885</x:v>
      </x:c>
      <x:c t="n" s="0">
        <x:v>29.97905</x:v>
      </x:c>
      <x:c t="n" s="0">
        <x:v>29.30247</x:v>
      </x:c>
      <x:c t="n" s="0">
        <x:v>27.89107</x:v>
      </x:c>
      <x:c t="n" s="0">
        <x:v>35.31022</x:v>
      </x:c>
      <x:c t="n" s="0">
        <x:v>28.10466</x:v>
      </x:c>
      <x:c t="n" s="0">
        <x:v>30.70541</x:v>
      </x:c>
      <x:c t="n" s="0">
        <x:v>31.7812</x:v>
      </x:c>
      <x:c t="n" s="0">
        <x:v>29.69851</x:v>
      </x:c>
      <x:c t="n" s="0">
        <x:v>31.78175</x:v>
      </x:c>
      <x:c t="n" s="0">
        <x:v>33.49849</x:v>
      </x:c>
      <x:c t="n" s="0">
        <x:v>34.04743</x:v>
      </x:c>
      <x:c t="n" s="0">
        <x:v>39.01089</x:v>
      </x:c>
      <x:c t="n" s="0">
        <x:v>38.83092</x:v>
      </x:c>
      <x:c t="n" s="0">
        <x:v>39.40459</x:v>
      </x:c>
      <x:c t="n" s="0">
        <x:v>35.66015</x:v>
      </x:c>
      <x:c t="n" s="0">
        <x:v>34.31953</x:v>
      </x:c>
      <x:c t="n" s="0">
        <x:v>33.32816</x:v>
      </x:c>
      <x:c t="n" s="0">
        <x:v>30.62078</x:v>
      </x:c>
      <x:c t="n" s="0">
        <x:v>33.32408</x:v>
      </x:c>
      <x:c t="n" s="0">
        <x:v>35.85331</x:v>
      </x:c>
      <x:c t="n" s="0">
        <x:v>13.35215</x:v>
      </x:c>
      <x:c t="n" s="0">
        <x:v>9.0797</x:v>
      </x:c>
      <x:c t="n" s="0">
        <x:v>5.151162</x:v>
      </x:c>
      <x:c t="n" s="0">
        <x:v>1.69563</x:v>
      </x:c>
      <x:c t="n" s="0">
        <x:v>5.978313</x:v>
      </x:c>
      <x:c t="n" s="0">
        <x:v>3.41026</x:v>
      </x:c>
      <x:c t="n" s="0">
        <x:v>-30.06697</x:v>
      </x:c>
      <x:c t="n" s="0">
        <x:v>-29.16826</x:v>
      </x:c>
      <x:c t="n" s="0">
        <x:v>-20.15827</x:v>
      </x:c>
      <x:c t="n" s="0">
        <x:v>-18.9478</x:v>
      </x:c>
      <x:c t="n" s="0">
        <x:v>-11.74811</x:v>
      </x:c>
      <x:c t="n" s="0">
        <x:v>0.5745197</x:v>
      </x:c>
      <x:c t="n" s="0">
        <x:v>7.094461</x:v>
      </x:c>
      <x:c t="n" s="0">
        <x:v>14.6879</x:v>
      </x:c>
      <x:c t="n" s="0">
        <x:v>14.25927</x:v>
      </x:c>
      <x:c t="n" s="0">
        <x:v>22.4216</x:v>
      </x:c>
      <x:c t="n" s="0">
        <x:v>29.85076</x:v>
      </x:c>
      <x:c t="n" s="0">
        <x:v>32.32071</x:v>
      </x:c>
      <x:c t="n" s="0">
        <x:v>27.17512</x:v>
      </x:c>
      <x:c t="n" s="0">
        <x:v>35.69547</x:v>
      </x:c>
      <x:c t="n" s="0">
        <x:v>21.97186</x:v>
      </x:c>
      <x:c t="n" s="0">
        <x:v>32.84972</x:v>
      </x:c>
      <x:c t="n" s="0">
        <x:v>30.60548</x:v>
      </x:c>
      <x:c t="n" s="0">
        <x:v>24.4059</x:v>
      </x:c>
      <x:c t="n" s="0">
        <x:v>29.22413</x:v>
      </x:c>
      <x:c t="n" s="0">
        <x:v>34.345</x:v>
      </x:c>
      <x:c t="n" s="0">
        <x:v>33.44824</x:v>
      </x:c>
      <x:c t="n" s="0">
        <x:v>38.13349</x:v>
      </x:c>
      <x:c t="n" s="0">
        <x:v>36.2247</x:v>
      </x:c>
      <x:c t="n" s="0">
        <x:v>41.14408</x:v>
      </x:c>
      <x:c t="n" s="0">
        <x:v>37.88334</x:v>
      </x:c>
      <x:c t="n" s="0">
        <x:v>32.92834</x:v>
      </x:c>
      <x:c t="n" s="0">
        <x:v>32.28064</x:v>
      </x:c>
      <x:c t="n" s="0">
        <x:v>30.01385</x:v>
      </x:c>
      <x:c t="n" s="0">
        <x:v>33.37779</x:v>
      </x:c>
      <x:c t="n" s="0">
        <x:v>34.45049</x:v>
      </x:c>
      <x:c t="n" s="0">
        <x:v>15.00271</x:v>
      </x:c>
      <x:c t="n" s="0">
        <x:v>9.407711</x:v>
      </x:c>
      <x:c t="n" s="0">
        <x:v>6.035963</x:v>
      </x:c>
      <x:c t="n" s="0">
        <x:v>2.07566</x:v>
      </x:c>
      <x:c t="n" s="0">
        <x:v>4.339218</x:v>
      </x:c>
      <x:c t="n" s="0">
        <x:v>2.993861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43944.0369907407</x:v>
      </x:c>
      <x:c t="n" s="7">
        <x:v>43944.0369907407</x:v>
      </x:c>
      <x:c t="n" s="0">
        <x:v>47.47103</x:v>
      </x:c>
      <x:c t="n" s="0">
        <x:v>54.20069</x:v>
      </x:c>
      <x:c t="n" s="0">
        <x:v>62.51262</x:v>
      </x:c>
      <x:c t="n" s="0">
        <x:v>67.43559</x:v>
      </x:c>
      <x:c t="n" s="0">
        <x:v>-30.06697</x:v>
      </x:c>
      <x:c t="n" s="0">
        <x:v>-29.16826</x:v>
      </x:c>
      <x:c t="n" s="0">
        <x:v>-20.7076</x:v>
      </x:c>
      <x:c t="n" s="0">
        <x:v>-13.17421</x:v>
      </x:c>
      <x:c t="n" s="0">
        <x:v>-10.45186</x:v>
      </x:c>
      <x:c t="n" s="0">
        <x:v>-0.4054925</x:v>
      </x:c>
      <x:c t="n" s="0">
        <x:v>9.546082</x:v>
      </x:c>
      <x:c t="n" s="0">
        <x:v>12.02335</x:v>
      </x:c>
      <x:c t="n" s="0">
        <x:v>15.1335</x:v>
      </x:c>
      <x:c t="n" s="0">
        <x:v>20.68113</x:v>
      </x:c>
      <x:c t="n" s="0">
        <x:v>29.96056</x:v>
      </x:c>
      <x:c t="n" s="0">
        <x:v>29.89624</x:v>
      </x:c>
      <x:c t="n" s="0">
        <x:v>27.64468</x:v>
      </x:c>
      <x:c t="n" s="0">
        <x:v>35.55053</x:v>
      </x:c>
      <x:c t="n" s="0">
        <x:v>27.72964</x:v>
      </x:c>
      <x:c t="n" s="0">
        <x:v>31.26946</x:v>
      </x:c>
      <x:c t="n" s="0">
        <x:v>31.61444</x:v>
      </x:c>
      <x:c t="n" s="0">
        <x:v>29.49064</x:v>
      </x:c>
      <x:c t="n" s="0">
        <x:v>31.47179</x:v>
      </x:c>
      <x:c t="n" s="0">
        <x:v>33.13271</x:v>
      </x:c>
      <x:c t="n" s="0">
        <x:v>34.23169</x:v>
      </x:c>
      <x:c t="n" s="0">
        <x:v>38.60404</x:v>
      </x:c>
      <x:c t="n" s="0">
        <x:v>39.44537</x:v>
      </x:c>
      <x:c t="n" s="0">
        <x:v>39.85044</x:v>
      </x:c>
      <x:c t="n" s="0">
        <x:v>35.6312</x:v>
      </x:c>
      <x:c t="n" s="0">
        <x:v>34.03104</x:v>
      </x:c>
      <x:c t="n" s="0">
        <x:v>33.67482</x:v>
      </x:c>
      <x:c t="n" s="0">
        <x:v>30.36398</x:v>
      </x:c>
      <x:c t="n" s="0">
        <x:v>33.26937</x:v>
      </x:c>
      <x:c t="n" s="0">
        <x:v>35.8257</x:v>
      </x:c>
      <x:c t="n" s="0">
        <x:v>13.18035</x:v>
      </x:c>
      <x:c t="n" s="0">
        <x:v>8.917878</x:v>
      </x:c>
      <x:c t="n" s="0">
        <x:v>5.215144</x:v>
      </x:c>
      <x:c t="n" s="0">
        <x:v>1.608685</x:v>
      </x:c>
      <x:c t="n" s="0">
        <x:v>5.956706</x:v>
      </x:c>
      <x:c t="n" s="0">
        <x:v>3.266521</x:v>
      </x:c>
      <x:c t="n" s="0">
        <x:v>-30.06697</x:v>
      </x:c>
      <x:c t="n" s="0">
        <x:v>-29.16826</x:v>
      </x:c>
      <x:c t="n" s="0">
        <x:v>-20.27321</x:v>
      </x:c>
      <x:c t="n" s="0">
        <x:v>-21.65086</x:v>
      </x:c>
      <x:c t="n" s="0">
        <x:v>-11.74811</x:v>
      </x:c>
      <x:c t="n" s="0">
        <x:v>0.5745197</x:v>
      </x:c>
      <x:c t="n" s="0">
        <x:v>7.094461</x:v>
      </x:c>
      <x:c t="n" s="0">
        <x:v>14.6879</x:v>
      </x:c>
      <x:c t="n" s="0">
        <x:v>5.792193</x:v>
      </x:c>
      <x:c t="n" s="0">
        <x:v>22.4216</x:v>
      </x:c>
      <x:c t="n" s="0">
        <x:v>29.85076</x:v>
      </x:c>
      <x:c t="n" s="0">
        <x:v>32.32071</x:v>
      </x:c>
      <x:c t="n" s="0">
        <x:v>25.49837</x:v>
      </x:c>
      <x:c t="n" s="0">
        <x:v>36.73954</x:v>
      </x:c>
      <x:c t="n" s="0">
        <x:v>25.21035</x:v>
      </x:c>
      <x:c t="n" s="0">
        <x:v>33.58384</x:v>
      </x:c>
      <x:c t="n" s="0">
        <x:v>30.37894</x:v>
      </x:c>
      <x:c t="n" s="0">
        <x:v>27.59995</x:v>
      </x:c>
      <x:c t="n" s="0">
        <x:v>28.52978</x:v>
      </x:c>
      <x:c t="n" s="0">
        <x:v>30.04306</x:v>
      </x:c>
      <x:c t="n" s="0">
        <x:v>36.0039</x:v>
      </x:c>
      <x:c t="n" s="0">
        <x:v>34.91088</x:v>
      </x:c>
      <x:c t="n" s="0">
        <x:v>42.11467</x:v>
      </x:c>
      <x:c t="n" s="0">
        <x:v>41.50578</x:v>
      </x:c>
      <x:c t="n" s="0">
        <x:v>32.65163</x:v>
      </x:c>
      <x:c t="n" s="0">
        <x:v>33.98705</x:v>
      </x:c>
      <x:c t="n" s="0">
        <x:v>35.29033</x:v>
      </x:c>
      <x:c t="n" s="0">
        <x:v>30.51878</x:v>
      </x:c>
      <x:c t="n" s="0">
        <x:v>32.52304</x:v>
      </x:c>
      <x:c t="n" s="0">
        <x:v>35.65385</x:v>
      </x:c>
      <x:c t="n" s="0">
        <x:v>11.99618</x:v>
      </x:c>
      <x:c t="n" s="0">
        <x:v>7.84408</x:v>
      </x:c>
      <x:c t="n" s="0">
        <x:v>5.085848</x:v>
      </x:c>
      <x:c t="n" s="0">
        <x:v>0.7364252</x:v>
      </x:c>
      <x:c t="n" s="0">
        <x:v>6.175718</x:v>
      </x:c>
      <x:c t="n" s="0">
        <x:v>2.093356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43944.0369907407</x:v>
      </x:c>
      <x:c t="n" s="7">
        <x:v>43944.0369907407</x:v>
      </x:c>
      <x:c t="n" s="0">
        <x:v>47.48899</x:v>
      </x:c>
      <x:c t="n" s="0">
        <x:v>54.20069</x:v>
      </x:c>
      <x:c t="n" s="0">
        <x:v>63.22672</x:v>
      </x:c>
      <x:c t="n" s="0">
        <x:v>69.38536</x:v>
      </x:c>
      <x:c t="n" s="0">
        <x:v>-30.06697</x:v>
      </x:c>
      <x:c t="n" s="0">
        <x:v>-29.16826</x:v>
      </x:c>
      <x:c t="n" s="0">
        <x:v>-20.6416</x:v>
      </x:c>
      <x:c t="n" s="0">
        <x:v>-13.7554</x:v>
      </x:c>
      <x:c t="n" s="0">
        <x:v>-10.54065</x:v>
      </x:c>
      <x:c t="n" s="0">
        <x:v>-0.2479043</x:v>
      </x:c>
      <x:c t="n" s="0">
        <x:v>9.263626</x:v>
      </x:c>
      <x:c t="n" s="0">
        <x:v>11.83679</x:v>
      </x:c>
      <x:c t="n" s="0">
        <x:v>14.53374</x:v>
      </x:c>
      <x:c t="n" s="0">
        <x:v>21.00672</x:v>
      </x:c>
      <x:c t="n" s="0">
        <x:v>29.68974</x:v>
      </x:c>
      <x:c t="n" s="0">
        <x:v>30.07155</x:v>
      </x:c>
      <x:c t="n" s="0">
        <x:v>27.27263</x:v>
      </x:c>
      <x:c t="n" s="0">
        <x:v>35.70317</x:v>
      </x:c>
      <x:c t="n" s="0">
        <x:v>27.71124</x:v>
      </x:c>
      <x:c t="n" s="0">
        <x:v>31.57278</x:v>
      </x:c>
      <x:c t="n" s="0">
        <x:v>31.21528</x:v>
      </x:c>
      <x:c t="n" s="0">
        <x:v>29.34286</x:v>
      </x:c>
      <x:c t="n" s="0">
        <x:v>31.61171</x:v>
      </x:c>
      <x:c t="n" s="0">
        <x:v>33.34986</x:v>
      </x:c>
      <x:c t="n" s="0">
        <x:v>34.41501</x:v>
      </x:c>
      <x:c t="n" s="0">
        <x:v>38.10494</x:v>
      </x:c>
      <x:c t="n" s="0">
        <x:v>39.35088</x:v>
      </x:c>
      <x:c t="n" s="0">
        <x:v>39.62218</x:v>
      </x:c>
      <x:c t="n" s="0">
        <x:v>35.44863</x:v>
      </x:c>
      <x:c t="n" s="0">
        <x:v>34.15621</x:v>
      </x:c>
      <x:c t="n" s="0">
        <x:v>33.44153</x:v>
      </x:c>
      <x:c t="n" s="0">
        <x:v>30.57354</x:v>
      </x:c>
      <x:c t="n" s="0">
        <x:v>33.15772</x:v>
      </x:c>
      <x:c t="n" s="0">
        <x:v>35.57244</x:v>
      </x:c>
      <x:c t="n" s="0">
        <x:v>13.22943</x:v>
      </x:c>
      <x:c t="n" s="0">
        <x:v>9.251621</x:v>
      </x:c>
      <x:c t="n" s="0">
        <x:v>5.019927</x:v>
      </x:c>
      <x:c t="n" s="0">
        <x:v>1.49029</x:v>
      </x:c>
      <x:c t="n" s="0">
        <x:v>5.946157</x:v>
      </x:c>
      <x:c t="n" s="0">
        <x:v>3.161957</x:v>
      </x:c>
      <x:c t="n" s="0">
        <x:v>-30.06697</x:v>
      </x:c>
      <x:c t="n" s="0">
        <x:v>-29.16826</x:v>
      </x:c>
      <x:c t="n" s="0">
        <x:v>-20.27321</x:v>
      </x:c>
      <x:c t="n" s="0">
        <x:v>-21.65086</x:v>
      </x:c>
      <x:c t="n" s="0">
        <x:v>-11.01377</x:v>
      </x:c>
      <x:c t="n" s="0">
        <x:v>0.5745197</x:v>
      </x:c>
      <x:c t="n" s="0">
        <x:v>7.094461</x:v>
      </x:c>
      <x:c t="n" s="0">
        <x:v>9.411659</x:v>
      </x:c>
      <x:c t="n" s="0">
        <x:v>5.824261</x:v>
      </x:c>
      <x:c t="n" s="0">
        <x:v>22.56828</x:v>
      </x:c>
      <x:c t="n" s="0">
        <x:v>27.2007</x:v>
      </x:c>
      <x:c t="n" s="0">
        <x:v>30.52717</x:v>
      </x:c>
      <x:c t="n" s="0">
        <x:v>24.05521</x:v>
      </x:c>
      <x:c t="n" s="0">
        <x:v>36.46182</x:v>
      </x:c>
      <x:c t="n" s="0">
        <x:v>27.60198</x:v>
      </x:c>
      <x:c t="n" s="0">
        <x:v>32.81066</x:v>
      </x:c>
      <x:c t="n" s="0">
        <x:v>28.65005</x:v>
      </x:c>
      <x:c t="n" s="0">
        <x:v>28.51588</x:v>
      </x:c>
      <x:c t="n" s="0">
        <x:v>33.08694</x:v>
      </x:c>
      <x:c t="n" s="0">
        <x:v>34.55737</x:v>
      </x:c>
      <x:c t="n" s="0">
        <x:v>34.38199</x:v>
      </x:c>
      <x:c t="n" s="0">
        <x:v>32.38754</x:v>
      </x:c>
      <x:c t="n" s="0">
        <x:v>37.9807</x:v>
      </x:c>
      <x:c t="n" s="0">
        <x:v>38.38483</x:v>
      </x:c>
      <x:c t="n" s="0">
        <x:v>34.7481</x:v>
      </x:c>
      <x:c t="n" s="0">
        <x:v>35.05529</x:v>
      </x:c>
      <x:c t="n" s="0">
        <x:v>32.43007</x:v>
      </x:c>
      <x:c t="n" s="0">
        <x:v>30.50877</x:v>
      </x:c>
      <x:c t="n" s="0">
        <x:v>32.59301</x:v>
      </x:c>
      <x:c t="n" s="0">
        <x:v>33.82419</x:v>
      </x:c>
      <x:c t="n" s="0">
        <x:v>13.6807</x:v>
      </x:c>
      <x:c t="n" s="0">
        <x:v>10.99379</x:v>
      </x:c>
      <x:c t="n" s="0">
        <x:v>4.009886</x:v>
      </x:c>
      <x:c t="n" s="0">
        <x:v>0.6135214</x:v>
      </x:c>
      <x:c t="n" s="0">
        <x:v>5.680274</x:v>
      </x:c>
      <x:c t="n" s="0">
        <x:v>2.491031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43944.0369907407</x:v>
      </x:c>
      <x:c t="n" s="7">
        <x:v>43944.0369907407</x:v>
      </x:c>
      <x:c t="n" s="0">
        <x:v>47.1002</x:v>
      </x:c>
      <x:c t="n" s="0">
        <x:v>54.20069</x:v>
      </x:c>
      <x:c t="n" s="0">
        <x:v>64.58692</x:v>
      </x:c>
      <x:c t="n" s="0">
        <x:v>71.74923</x:v>
      </x:c>
      <x:c t="n" s="0">
        <x:v>-30.06697</x:v>
      </x:c>
      <x:c t="n" s="0">
        <x:v>-29.16826</x:v>
      </x:c>
      <x:c t="n" s="0">
        <x:v>-20.58603</x:v>
      </x:c>
      <x:c t="n" s="0">
        <x:v>-14.32188</x:v>
      </x:c>
      <x:c t="n" s="0">
        <x:v>-10.59379</x:v>
      </x:c>
      <x:c t="n" s="0">
        <x:v>-0.1177031</x:v>
      </x:c>
      <x:c t="n" s="0">
        <x:v>9.006947</x:v>
      </x:c>
      <x:c t="n" s="0">
        <x:v>11.42369</x:v>
      </x:c>
      <x:c t="n" s="0">
        <x:v>13.95225</x:v>
      </x:c>
      <x:c t="n" s="0">
        <x:v>21.301</x:v>
      </x:c>
      <x:c t="n" s="0">
        <x:v>29.35789</x:v>
      </x:c>
      <x:c t="n" s="0">
        <x:v>29.77154</x:v>
      </x:c>
      <x:c t="n" s="0">
        <x:v>26.84945</x:v>
      </x:c>
      <x:c t="n" s="0">
        <x:v>35.80632</x:v>
      </x:c>
      <x:c t="n" s="0">
        <x:v>27.84985</x:v>
      </x:c>
      <x:c t="n" s="0">
        <x:v>31.61468</x:v>
      </x:c>
      <x:c t="n" s="0">
        <x:v>31.64421</x:v>
      </x:c>
      <x:c t="n" s="0">
        <x:v>28.98935</x:v>
      </x:c>
      <x:c t="n" s="0">
        <x:v>31.776</x:v>
      </x:c>
      <x:c t="n" s="0">
        <x:v>33.43411</x:v>
      </x:c>
      <x:c t="n" s="0">
        <x:v>34.28583</x:v>
      </x:c>
      <x:c t="n" s="0">
        <x:v>37.55963</x:v>
      </x:c>
      <x:c t="n" s="0">
        <x:v>39.1402</x:v>
      </x:c>
      <x:c t="n" s="0">
        <x:v>39.65662</x:v>
      </x:c>
      <x:c t="n" s="0">
        <x:v>35.26278</x:v>
      </x:c>
      <x:c t="n" s="0">
        <x:v>34.4708</x:v>
      </x:c>
      <x:c t="n" s="0">
        <x:v>33.72514</x:v>
      </x:c>
      <x:c t="n" s="0">
        <x:v>30.49446</x:v>
      </x:c>
      <x:c t="n" s="0">
        <x:v>33.10612</x:v>
      </x:c>
      <x:c t="n" s="0">
        <x:v>35.15594</x:v>
      </x:c>
      <x:c t="n" s="0">
        <x:v>13.08988</x:v>
      </x:c>
      <x:c t="n" s="0">
        <x:v>9.471199</x:v>
      </x:c>
      <x:c t="n" s="0">
        <x:v>5.133793</x:v>
      </x:c>
      <x:c t="n" s="0">
        <x:v>1.421866</x:v>
      </x:c>
      <x:c t="n" s="0">
        <x:v>5.818501</x:v>
      </x:c>
      <x:c t="n" s="0">
        <x:v>3.091497</x:v>
      </x:c>
      <x:c t="n" s="0">
        <x:v>-30.06697</x:v>
      </x:c>
      <x:c t="n" s="0">
        <x:v>-29.16826</x:v>
      </x:c>
      <x:c t="n" s="0">
        <x:v>-20.27321</x:v>
      </x:c>
      <x:c t="n" s="0">
        <x:v>-21.65086</x:v>
      </x:c>
      <x:c t="n" s="0">
        <x:v>-10.91831</x:v>
      </x:c>
      <x:c t="n" s="0">
        <x:v>0.5745197</x:v>
      </x:c>
      <x:c t="n" s="0">
        <x:v>7.094461</x:v>
      </x:c>
      <x:c t="n" s="0">
        <x:v>7.61653</x:v>
      </x:c>
      <x:c t="n" s="0">
        <x:v>6.042342</x:v>
      </x:c>
      <x:c t="n" s="0">
        <x:v>22.71016</x:v>
      </x:c>
      <x:c t="n" s="0">
        <x:v>26.64496</x:v>
      </x:c>
      <x:c t="n" s="0">
        <x:v>27.41749</x:v>
      </x:c>
      <x:c t="n" s="0">
        <x:v>22.50357</x:v>
      </x:c>
      <x:c t="n" s="0">
        <x:v>36.36516</x:v>
      </x:c>
      <x:c t="n" s="0">
        <x:v>28.70751</x:v>
      </x:c>
      <x:c t="n" s="0">
        <x:v>32.20844</x:v>
      </x:c>
      <x:c t="n" s="0">
        <x:v>33.0631</x:v>
      </x:c>
      <x:c t="n" s="0">
        <x:v>25.36405</x:v>
      </x:c>
      <x:c t="n" s="0">
        <x:v>32.10265</x:v>
      </x:c>
      <x:c t="n" s="0">
        <x:v>33.54051</x:v>
      </x:c>
      <x:c t="n" s="0">
        <x:v>34.53845</x:v>
      </x:c>
      <x:c t="n" s="0">
        <x:v>31.18702</x:v>
      </x:c>
      <x:c t="n" s="0">
        <x:v>38.37357</x:v>
      </x:c>
      <x:c t="n" s="0">
        <x:v>40.06696</x:v>
      </x:c>
      <x:c t="n" s="0">
        <x:v>34.0616</x:v>
      </x:c>
      <x:c t="n" s="0">
        <x:v>34.78502</x:v>
      </x:c>
      <x:c t="n" s="0">
        <x:v>34.71019</x:v>
      </x:c>
      <x:c t="n" s="0">
        <x:v>30.0241</x:v>
      </x:c>
      <x:c t="n" s="0">
        <x:v>32.66745</x:v>
      </x:c>
      <x:c t="n" s="0">
        <x:v>30.82636</x:v>
      </x:c>
      <x:c t="n" s="0">
        <x:v>11.628</x:v>
      </x:c>
      <x:c t="n" s="0">
        <x:v>10.37685</x:v>
      </x:c>
      <x:c t="n" s="0">
        <x:v>5.678041</x:v>
      </x:c>
      <x:c t="n" s="0">
        <x:v>1.01063</x:v>
      </x:c>
      <x:c t="n" s="0">
        <x:v>5.0911</x:v>
      </x:c>
      <x:c t="n" s="0">
        <x:v>2.904883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43944.0369907407</x:v>
      </x:c>
      <x:c t="n" s="7">
        <x:v>43944.0369907407</x:v>
      </x:c>
      <x:c t="n" s="0">
        <x:v>47.5063</x:v>
      </x:c>
      <x:c t="n" s="0">
        <x:v>54.20069</x:v>
      </x:c>
      <x:c t="n" s="0">
        <x:v>59.54536</x:v>
      </x:c>
      <x:c t="n" s="0">
        <x:v>66.81411</x:v>
      </x:c>
      <x:c t="n" s="0">
        <x:v>-30.06697</x:v>
      </x:c>
      <x:c t="n" s="0">
        <x:v>-29.16826</x:v>
      </x:c>
      <x:c t="n" s="0">
        <x:v>-20.53917</x:v>
      </x:c>
      <x:c t="n" s="0">
        <x:v>-14.87204</x:v>
      </x:c>
      <x:c t="n" s="0">
        <x:v>-10.6397</x:v>
      </x:c>
      <x:c t="n" s="0">
        <x:v>-0.1408154</x:v>
      </x:c>
      <x:c t="n" s="0">
        <x:v>8.924232</x:v>
      </x:c>
      <x:c t="n" s="0">
        <x:v>12.12785</x:v>
      </x:c>
      <x:c t="n" s="0">
        <x:v>13.38544</x:v>
      </x:c>
      <x:c t="n" s="0">
        <x:v>21.53745</x:v>
      </x:c>
      <x:c t="n" s="0">
        <x:v>29.05291</x:v>
      </x:c>
      <x:c t="n" s="0">
        <x:v>29.49781</x:v>
      </x:c>
      <x:c t="n" s="0">
        <x:v>26.31713</x:v>
      </x:c>
      <x:c t="n" s="0">
        <x:v>35.281</x:v>
      </x:c>
      <x:c t="n" s="0">
        <x:v>28.12408</x:v>
      </x:c>
      <x:c t="n" s="0">
        <x:v>32.05417</x:v>
      </x:c>
      <x:c t="n" s="0">
        <x:v>31.23814</x:v>
      </x:c>
      <x:c t="n" s="0">
        <x:v>29.61938</x:v>
      </x:c>
      <x:c t="n" s="0">
        <x:v>31.70423</x:v>
      </x:c>
      <x:c t="n" s="0">
        <x:v>33.60827</x:v>
      </x:c>
      <x:c t="n" s="0">
        <x:v>34.18512</x:v>
      </x:c>
      <x:c t="n" s="0">
        <x:v>37.48094</x:v>
      </x:c>
      <x:c t="n" s="0">
        <x:v>38.74085</x:v>
      </x:c>
      <x:c t="n" s="0">
        <x:v>39.70797</x:v>
      </x:c>
      <x:c t="n" s="0">
        <x:v>35.06061</x:v>
      </x:c>
      <x:c t="n" s="0">
        <x:v>34.41417</x:v>
      </x:c>
      <x:c t="n" s="0">
        <x:v>34.10033</x:v>
      </x:c>
      <x:c t="n" s="0">
        <x:v>30.82897</x:v>
      </x:c>
      <x:c t="n" s="0">
        <x:v>33.11228</x:v>
      </x:c>
      <x:c t="n" s="0">
        <x:v>34.85218</x:v>
      </x:c>
      <x:c t="n" s="0">
        <x:v>12.99425</x:v>
      </x:c>
      <x:c t="n" s="0">
        <x:v>9.364552</x:v>
      </x:c>
      <x:c t="n" s="0">
        <x:v>5.024825</x:v>
      </x:c>
      <x:c t="n" s="0">
        <x:v>1.340452</x:v>
      </x:c>
      <x:c t="n" s="0">
        <x:v>5.956416</x:v>
      </x:c>
      <x:c t="n" s="0">
        <x:v>3.146622</x:v>
      </x:c>
      <x:c t="n" s="0">
        <x:v>-30.06697</x:v>
      </x:c>
      <x:c t="n" s="0">
        <x:v>-29.16826</x:v>
      </x:c>
      <x:c t="n" s="0">
        <x:v>-20.27321</x:v>
      </x:c>
      <x:c t="n" s="0">
        <x:v>-21.65086</x:v>
      </x:c>
      <x:c t="n" s="0">
        <x:v>-10.91831</x:v>
      </x:c>
      <x:c t="n" s="0">
        <x:v>-0.5411183</x:v>
      </x:c>
      <x:c t="n" s="0">
        <x:v>8.701645</x:v>
      </x:c>
      <x:c t="n" s="0">
        <x:v>15.72058</x:v>
      </x:c>
      <x:c t="n" s="0">
        <x:v>6.042342</x:v>
      </x:c>
      <x:c t="n" s="0">
        <x:v>22.71016</x:v>
      </x:c>
      <x:c t="n" s="0">
        <x:v>26.64496</x:v>
      </x:c>
      <x:c t="n" s="0">
        <x:v>27.41749</x:v>
      </x:c>
      <x:c t="n" s="0">
        <x:v>20.06665</x:v>
      </x:c>
      <x:c t="n" s="0">
        <x:v>25.73831</x:v>
      </x:c>
      <x:c t="n" s="0">
        <x:v>29.60384</x:v>
      </x:c>
      <x:c t="n" s="0">
        <x:v>34.03634</x:v>
      </x:c>
      <x:c t="n" s="0">
        <x:v>28.78426</x:v>
      </x:c>
      <x:c t="n" s="0">
        <x:v>32.25544</x:v>
      </x:c>
      <x:c t="n" s="0">
        <x:v>31.1759</x:v>
      </x:c>
      <x:c t="n" s="0">
        <x:v>34.94974</x:v>
      </x:c>
      <x:c t="n" s="0">
        <x:v>32.56489</x:v>
      </x:c>
      <x:c t="n" s="0">
        <x:v>38.3987</x:v>
      </x:c>
      <x:c t="n" s="0">
        <x:v>32.26203</x:v>
      </x:c>
      <x:c t="n" s="0">
        <x:v>40.80243</x:v>
      </x:c>
      <x:c t="n" s="0">
        <x:v>33.33484</x:v>
      </x:c>
      <x:c t="n" s="0">
        <x:v>33.96655</x:v>
      </x:c>
      <x:c t="n" s="0">
        <x:v>36.05512</x:v>
      </x:c>
      <x:c t="n" s="0">
        <x:v>32.39852</x:v>
      </x:c>
      <x:c t="n" s="0">
        <x:v>33.01202</x:v>
      </x:c>
      <x:c t="n" s="0">
        <x:v>32.64928</x:v>
      </x:c>
      <x:c t="n" s="0">
        <x:v>12.99304</x:v>
      </x:c>
      <x:c t="n" s="0">
        <x:v>8.97847</x:v>
      </x:c>
      <x:c t="n" s="0">
        <x:v>4.476149</x:v>
      </x:c>
      <x:c t="n" s="0">
        <x:v>1.397175</x:v>
      </x:c>
      <x:c t="n" s="0">
        <x:v>6.571982</x:v>
      </x:c>
      <x:c t="n" s="0">
        <x:v>3.243112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43944.0369907407</x:v>
      </x:c>
      <x:c t="n" s="7">
        <x:v>43944.0369907407</x:v>
      </x:c>
      <x:c t="n" s="0">
        <x:v>49.06837</x:v>
      </x:c>
      <x:c t="n" s="0">
        <x:v>54.20069</x:v>
      </x:c>
      <x:c t="n" s="0">
        <x:v>64.1188</x:v>
      </x:c>
      <x:c t="n" s="0">
        <x:v>72.00936</x:v>
      </x:c>
      <x:c t="n" s="0">
        <x:v>-30.06697</x:v>
      </x:c>
      <x:c t="n" s="0">
        <x:v>-29.16826</x:v>
      </x:c>
      <x:c t="n" s="0">
        <x:v>-20.49949</x:v>
      </x:c>
      <x:c t="n" s="0">
        <x:v>-15.40429</x:v>
      </x:c>
      <x:c t="n" s="0">
        <x:v>-10.67929</x:v>
      </x:c>
      <x:c t="n" s="0">
        <x:v>-0.3720227</x:v>
      </x:c>
      <x:c t="n" s="0">
        <x:v>9.076165</x:v>
      </x:c>
      <x:c t="n" s="0">
        <x:v>13.80123</x:v>
      </x:c>
      <x:c t="n" s="0">
        <x:v>12.83489</x:v>
      </x:c>
      <x:c t="n" s="0">
        <x:v>21.61407</x:v>
      </x:c>
      <x:c t="n" s="0">
        <x:v>28.69816</x:v>
      </x:c>
      <x:c t="n" s="0">
        <x:v>29.17395</x:v>
      </x:c>
      <x:c t="n" s="0">
        <x:v>25.80437</x:v>
      </x:c>
      <x:c t="n" s="0">
        <x:v>34.6774</x:v>
      </x:c>
      <x:c t="n" s="0">
        <x:v>28.507</x:v>
      </x:c>
      <x:c t="n" s="0">
        <x:v>32.46846</x:v>
      </x:c>
      <x:c t="n" s="0">
        <x:v>31.3316</x:v>
      </x:c>
      <x:c t="n" s="0">
        <x:v>29.83698</x:v>
      </x:c>
      <x:c t="n" s="0">
        <x:v>31.22573</x:v>
      </x:c>
      <x:c t="n" s="0">
        <x:v>33.1659</x:v>
      </x:c>
      <x:c t="n" s="0">
        <x:v>34.31863</x:v>
      </x:c>
      <x:c t="n" s="0">
        <x:v>37.97061</x:v>
      </x:c>
      <x:c t="n" s="0">
        <x:v>38.22468</x:v>
      </x:c>
      <x:c t="n" s="0">
        <x:v>39.95172</x:v>
      </x:c>
      <x:c t="n" s="0">
        <x:v>35.00049</x:v>
      </x:c>
      <x:c t="n" s="0">
        <x:v>34.54264</x:v>
      </x:c>
      <x:c t="n" s="0">
        <x:v>33.94382</x:v>
      </x:c>
      <x:c t="n" s="0">
        <x:v>30.80451</x:v>
      </x:c>
      <x:c t="n" s="0">
        <x:v>33.53326</x:v>
      </x:c>
      <x:c t="n" s="0">
        <x:v>34.67724</x:v>
      </x:c>
      <x:c t="n" s="0">
        <x:v>12.96696</x:v>
      </x:c>
      <x:c t="n" s="0">
        <x:v>9.185298</x:v>
      </x:c>
      <x:c t="n" s="0">
        <x:v>5.032288</x:v>
      </x:c>
      <x:c t="n" s="0">
        <x:v>1.301888</x:v>
      </x:c>
      <x:c t="n" s="0">
        <x:v>6.002279</x:v>
      </x:c>
      <x:c t="n" s="0">
        <x:v>3.21088</x:v>
      </x:c>
      <x:c t="n" s="0">
        <x:v>-30.06697</x:v>
      </x:c>
      <x:c t="n" s="0">
        <x:v>-29.16826</x:v>
      </x:c>
      <x:c t="n" s="0">
        <x:v>-20.27321</x:v>
      </x:c>
      <x:c t="n" s="0">
        <x:v>-21.65086</x:v>
      </x:c>
      <x:c t="n" s="0">
        <x:v>-10.91831</x:v>
      </x:c>
      <x:c t="n" s="0">
        <x:v>-2.046288</x:v>
      </x:c>
      <x:c t="n" s="0">
        <x:v>9.872076</x:v>
      </x:c>
      <x:c t="n" s="0">
        <x:v>18.38116</x:v>
      </x:c>
      <x:c t="n" s="0">
        <x:v>6.042342</x:v>
      </x:c>
      <x:c t="n" s="0">
        <x:v>21.72378</x:v>
      </x:c>
      <x:c t="n" s="0">
        <x:v>25.24689</x:v>
      </x:c>
      <x:c t="n" s="0">
        <x:v>26.39295</x:v>
      </x:c>
      <x:c t="n" s="0">
        <x:v>19.85996</x:v>
      </x:c>
      <x:c t="n" s="0">
        <x:v>27.73292</x:v>
      </x:c>
      <x:c t="n" s="0">
        <x:v>30.24978</x:v>
      </x:c>
      <x:c t="n" s="0">
        <x:v>34.32193</x:v>
      </x:c>
      <x:c t="n" s="0">
        <x:v>31.2825</x:v>
      </x:c>
      <x:c t="n" s="0">
        <x:v>31.56569</x:v>
      </x:c>
      <x:c t="n" s="0">
        <x:v>25.92733</x:v>
      </x:c>
      <x:c t="n" s="0">
        <x:v>22.21455</x:v>
      </x:c>
      <x:c t="n" s="0">
        <x:v>35.08059</x:v>
      </x:c>
      <x:c t="n" s="0">
        <x:v>39.15075</x:v>
      </x:c>
      <x:c t="n" s="0">
        <x:v>34.54121</x:v>
      </x:c>
      <x:c t="n" s="0">
        <x:v>40.46166</x:v>
      </x:c>
      <x:c t="n" s="0">
        <x:v>35.07355</x:v>
      </x:c>
      <x:c t="n" s="0">
        <x:v>35.90848</x:v>
      </x:c>
      <x:c t="n" s="0">
        <x:v>32.45974</x:v>
      </x:c>
      <x:c t="n" s="0">
        <x:v>30.62473</x:v>
      </x:c>
      <x:c t="n" s="0">
        <x:v>36.36452</x:v>
      </x:c>
      <x:c t="n" s="0">
        <x:v>32.93067</x:v>
      </x:c>
      <x:c t="n" s="0">
        <x:v>12.06542</x:v>
      </x:c>
      <x:c t="n" s="0">
        <x:v>7.652076</x:v>
      </x:c>
      <x:c t="n" s="0">
        <x:v>4.973373</x:v>
      </x:c>
      <x:c t="n" s="0">
        <x:v>0.8315029</x:v>
      </x:c>
      <x:c t="n" s="0">
        <x:v>6.383709</x:v>
      </x:c>
      <x:c t="n" s="0">
        <x:v>3.805696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43944.0369907407</x:v>
      </x:c>
      <x:c t="n" s="7">
        <x:v>43944.0369907407</x:v>
      </x:c>
      <x:c t="n" s="0">
        <x:v>48.03995</x:v>
      </x:c>
      <x:c t="n" s="0">
        <x:v>54.20069</x:v>
      </x:c>
      <x:c t="n" s="0">
        <x:v>66.85466</x:v>
      </x:c>
      <x:c t="n" s="0">
        <x:v>74.5677</x:v>
      </x:c>
      <x:c t="n" s="0">
        <x:v>-30.06697</x:v>
      </x:c>
      <x:c t="n" s="0">
        <x:v>-29.16826</x:v>
      </x:c>
      <x:c t="n" s="0">
        <x:v>-20.83941</x:v>
      </x:c>
      <x:c t="n" s="0">
        <x:v>-15.91746</x:v>
      </x:c>
      <x:c t="n" s="0">
        <x:v>-10.71339</x:v>
      </x:c>
      <x:c t="n" s="0">
        <x:v>-0.5797171</x:v>
      </x:c>
      <x:c t="n" s="0">
        <x:v>9.20184</x:v>
      </x:c>
      <x:c t="n" s="0">
        <x:v>14.84979</x:v>
      </x:c>
      <x:c t="n" s="0">
        <x:v>13.70749</x:v>
      </x:c>
      <x:c t="n" s="0">
        <x:v>21.34586</x:v>
      </x:c>
      <x:c t="n" s="0">
        <x:v>28.13423</x:v>
      </x:c>
      <x:c t="n" s="0">
        <x:v>28.83135</x:v>
      </x:c>
      <x:c t="n" s="0">
        <x:v>25.24175</x:v>
      </x:c>
      <x:c t="n" s="0">
        <x:v>34.49818</x:v>
      </x:c>
      <x:c t="n" s="0">
        <x:v>27.99871</x:v>
      </x:c>
      <x:c t="n" s="0">
        <x:v>32.12307</x:v>
      </x:c>
      <x:c t="n" s="0">
        <x:v>31.67242</x:v>
      </x:c>
      <x:c t="n" s="0">
        <x:v>30.66995</x:v>
      </x:c>
      <x:c t="n" s="0">
        <x:v>31.08327</x:v>
      </x:c>
      <x:c t="n" s="0">
        <x:v>32.78786</x:v>
      </x:c>
      <x:c t="n" s="0">
        <x:v>33.91674</x:v>
      </x:c>
      <x:c t="n" s="0">
        <x:v>38.23034</x:v>
      </x:c>
      <x:c t="n" s="0">
        <x:v>39.04968</x:v>
      </x:c>
      <x:c t="n" s="0">
        <x:v>39.6165</x:v>
      </x:c>
      <x:c t="n" s="0">
        <x:v>35.19596</x:v>
      </x:c>
      <x:c t="n" s="0">
        <x:v>34.30448</x:v>
      </x:c>
      <x:c t="n" s="0">
        <x:v>33.80261</x:v>
      </x:c>
      <x:c t="n" s="0">
        <x:v>30.97011</x:v>
      </x:c>
      <x:c t="n" s="0">
        <x:v>34.73796</x:v>
      </x:c>
      <x:c t="n" s="0">
        <x:v>34.38863</x:v>
      </x:c>
      <x:c t="n" s="0">
        <x:v>12.66488</x:v>
      </x:c>
      <x:c t="n" s="0">
        <x:v>9.141969</x:v>
      </x:c>
      <x:c t="n" s="0">
        <x:v>4.870641</x:v>
      </x:c>
      <x:c t="n" s="0">
        <x:v>1.282359</x:v>
      </x:c>
      <x:c t="n" s="0">
        <x:v>6.191936</x:v>
      </x:c>
      <x:c t="n" s="0">
        <x:v>3.363075</x:v>
      </x:c>
      <x:c t="n" s="0">
        <x:v>-30.06697</x:v>
      </x:c>
      <x:c t="n" s="0">
        <x:v>-29.16826</x:v>
      </x:c>
      <x:c t="n" s="0">
        <x:v>-24.3756</x:v>
      </x:c>
      <x:c t="n" s="0">
        <x:v>-21.66545</x:v>
      </x:c>
      <x:c t="n" s="0">
        <x:v>-10.91831</x:v>
      </x:c>
      <x:c t="n" s="0">
        <x:v>-2.046288</x:v>
      </x:c>
      <x:c t="n" s="0">
        <x:v>9.872076</x:v>
      </x:c>
      <x:c t="n" s="0">
        <x:v>18.38116</x:v>
      </x:c>
      <x:c t="n" s="0">
        <x:v>17.35253</x:v>
      </x:c>
      <x:c t="n" s="0">
        <x:v>19.32064</x:v>
      </x:c>
      <x:c t="n" s="0">
        <x:v>20.89407</x:v>
      </x:c>
      <x:c t="n" s="0">
        <x:v>25.98962</x:v>
      </x:c>
      <x:c t="n" s="0">
        <x:v>18.04753</x:v>
      </x:c>
      <x:c t="n" s="0">
        <x:v>33.2691</x:v>
      </x:c>
      <x:c t="n" s="0">
        <x:v>17.45258</x:v>
      </x:c>
      <x:c t="n" s="0">
        <x:v>27.74458</x:v>
      </x:c>
      <x:c t="n" s="0">
        <x:v>34.16917</x:v>
      </x:c>
      <x:c t="n" s="0">
        <x:v>33.65553</x:v>
      </x:c>
      <x:c t="n" s="0">
        <x:v>30.50309</x:v>
      </x:c>
      <x:c t="n" s="0">
        <x:v>29.70674</x:v>
      </x:c>
      <x:c t="n" s="0">
        <x:v>30.16666</x:v>
      </x:c>
      <x:c t="n" s="0">
        <x:v>40.0744</x:v>
      </x:c>
      <x:c t="n" s="0">
        <x:v>43.02634</x:v>
      </x:c>
      <x:c t="n" s="0">
        <x:v>36.39621</x:v>
      </x:c>
      <x:c t="n" s="0">
        <x:v>35.77895</x:v>
      </x:c>
      <x:c t="n" s="0">
        <x:v>30.61119</x:v>
      </x:c>
      <x:c t="n" s="0">
        <x:v>32.74065</x:v>
      </x:c>
      <x:c t="n" s="0">
        <x:v>32.07858</x:v>
      </x:c>
      <x:c t="n" s="0">
        <x:v>38.05816</x:v>
      </x:c>
      <x:c t="n" s="0">
        <x:v>32.05072</x:v>
      </x:c>
      <x:c t="n" s="0">
        <x:v>10.14034</x:v>
      </x:c>
      <x:c t="n" s="0">
        <x:v>8.60093</x:v>
      </x:c>
      <x:c t="n" s="0">
        <x:v>3.474568</x:v>
      </x:c>
      <x:c t="n" s="0">
        <x:v>0.7591646</x:v>
      </x:c>
      <x:c t="n" s="0">
        <x:v>7.31781</x:v>
      </x:c>
      <x:c t="n" s="0">
        <x:v>4.374993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43944.0369907407</x:v>
      </x:c>
      <x:c t="n" s="7">
        <x:v>43944.0369907407</x:v>
      </x:c>
      <x:c t="n" s="0">
        <x:v>47.49318</x:v>
      </x:c>
      <x:c t="n" s="0">
        <x:v>54.20069</x:v>
      </x:c>
      <x:c t="n" s="0">
        <x:v>64.90027</x:v>
      </x:c>
      <x:c t="n" s="0">
        <x:v>72.87627</x:v>
      </x:c>
      <x:c t="n" s="0">
        <x:v>-30.06697</x:v>
      </x:c>
      <x:c t="n" s="0">
        <x:v>-29.16826</x:v>
      </x:c>
      <x:c t="n" s="0">
        <x:v>-21.208</x:v>
      </x:c>
      <x:c t="n" s="0">
        <x:v>-16.40959</x:v>
      </x:c>
      <x:c t="n" s="0">
        <x:v>-10.74273</x:v>
      </x:c>
      <x:c t="n" s="0">
        <x:v>-0.7653137</x:v>
      </x:c>
      <x:c t="n" s="0">
        <x:v>9.306365</x:v>
      </x:c>
      <x:c t="n" s="0">
        <x:v>15.79395</x:v>
      </x:c>
      <x:c t="n" s="0">
        <x:v>14.46997</x:v>
      </x:c>
      <x:c t="n" s="0">
        <x:v>21.10291</x:v>
      </x:c>
      <x:c t="n" s="0">
        <x:v>27.58686</x:v>
      </x:c>
      <x:c t="n" s="0">
        <x:v>28.51572</x:v>
      </x:c>
      <x:c t="n" s="0">
        <x:v>24.69583</x:v>
      </x:c>
      <x:c t="n" s="0">
        <x:v>34.26777</x:v>
      </x:c>
      <x:c t="n" s="0">
        <x:v>27.74458</x:v>
      </x:c>
      <x:c t="n" s="0">
        <x:v>31.91059</x:v>
      </x:c>
      <x:c t="n" s="0">
        <x:v>32.25839</x:v>
      </x:c>
      <x:c t="n" s="0">
        <x:v>30.79689</x:v>
      </x:c>
      <x:c t="n" s="0">
        <x:v>31.62316</x:v>
      </x:c>
      <x:c t="n" s="0">
        <x:v>32.6631</x:v>
      </x:c>
      <x:c t="n" s="0">
        <x:v>33.76423</x:v>
      </x:c>
      <x:c t="n" s="0">
        <x:v>38.4215</x:v>
      </x:c>
      <x:c t="n" s="0">
        <x:v>38.93355</x:v>
      </x:c>
      <x:c t="n" s="0">
        <x:v>39.59162</x:v>
      </x:c>
      <x:c t="n" s="0">
        <x:v>35.16599</x:v>
      </x:c>
      <x:c t="n" s="0">
        <x:v>34.60581</x:v>
      </x:c>
      <x:c t="n" s="0">
        <x:v>33.74645</x:v>
      </x:c>
      <x:c t="n" s="0">
        <x:v>31.66935</x:v>
      </x:c>
      <x:c t="n" s="0">
        <x:v>34.98662</x:v>
      </x:c>
      <x:c t="n" s="0">
        <x:v>33.92113</x:v>
      </x:c>
      <x:c t="n" s="0">
        <x:v>12.6264</x:v>
      </x:c>
      <x:c t="n" s="0">
        <x:v>8.966154</x:v>
      </x:c>
      <x:c t="n" s="0">
        <x:v>4.802354</x:v>
      </x:c>
      <x:c t="n" s="0">
        <x:v>1.293887</x:v>
      </x:c>
      <x:c t="n" s="0">
        <x:v>6.126953</x:v>
      </x:c>
      <x:c t="n" s="0">
        <x:v>3.335521</x:v>
      </x:c>
      <x:c t="n" s="0">
        <x:v>-30.06697</x:v>
      </x:c>
      <x:c t="n" s="0">
        <x:v>-29.16826</x:v>
      </x:c>
      <x:c t="n" s="0">
        <x:v>-24.3756</x:v>
      </x:c>
      <x:c t="n" s="0">
        <x:v>-21.66545</x:v>
      </x:c>
      <x:c t="n" s="0">
        <x:v>-10.91831</x:v>
      </x:c>
      <x:c t="n" s="0">
        <x:v>-2.046288</x:v>
      </x:c>
      <x:c t="n" s="0">
        <x:v>9.872076</x:v>
      </x:c>
      <x:c t="n" s="0">
        <x:v>19.37261</x:v>
      </x:c>
      <x:c t="n" s="0">
        <x:v>17.35253</x:v>
      </x:c>
      <x:c t="n" s="0">
        <x:v>19.32064</x:v>
      </x:c>
      <x:c t="n" s="0">
        <x:v>20.89407</x:v>
      </x:c>
      <x:c t="n" s="0">
        <x:v>25.98962</x:v>
      </x:c>
      <x:c t="n" s="0">
        <x:v>18.04753</x:v>
      </x:c>
      <x:c t="n" s="0">
        <x:v>32.28981</x:v>
      </x:c>
      <x:c t="n" s="0">
        <x:v>26.5507</x:v>
      </x:c>
      <x:c t="n" s="0">
        <x:v>30.68052</x:v>
      </x:c>
      <x:c t="n" s="0">
        <x:v>34.01083</x:v>
      </x:c>
      <x:c t="n" s="0">
        <x:v>31.89468</x:v>
      </x:c>
      <x:c t="n" s="0">
        <x:v>33.7163</x:v>
      </x:c>
      <x:c t="n" s="0">
        <x:v>31.96795</x:v>
      </x:c>
      <x:c t="n" s="0">
        <x:v>32.28302</x:v>
      </x:c>
      <x:c t="n" s="0">
        <x:v>40.0277</x:v>
      </x:c>
      <x:c t="n" s="0">
        <x:v>34.65815</x:v>
      </x:c>
      <x:c t="n" s="0">
        <x:v>38.93408</x:v>
      </x:c>
      <x:c t="n" s="0">
        <x:v>36.86608</x:v>
      </x:c>
      <x:c t="n" s="0">
        <x:v>37.10338</x:v>
      </x:c>
      <x:c t="n" s="0">
        <x:v>33.44806</x:v>
      </x:c>
      <x:c t="n" s="0">
        <x:v>34.1312</x:v>
      </x:c>
      <x:c t="n" s="0">
        <x:v>36.05145</x:v>
      </x:c>
      <x:c t="n" s="0">
        <x:v>29.30283</x:v>
      </x:c>
      <x:c t="n" s="0">
        <x:v>12.5164</x:v>
      </x:c>
      <x:c t="n" s="0">
        <x:v>7.516036</x:v>
      </x:c>
      <x:c t="n" s="0">
        <x:v>4.421724</x:v>
      </x:c>
      <x:c t="n" s="0">
        <x:v>1.912774</x:v>
      </x:c>
      <x:c t="n" s="0">
        <x:v>5.228928</x:v>
      </x:c>
      <x:c t="n" s="0">
        <x:v>2.682854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43944.0369907407</x:v>
      </x:c>
      <x:c t="n" s="7">
        <x:v>43944.0369907407</x:v>
      </x:c>
      <x:c t="n" s="0">
        <x:v>48.01844</x:v>
      </x:c>
      <x:c t="n" s="0">
        <x:v>54.20069</x:v>
      </x:c>
      <x:c t="n" s="0">
        <x:v>60.4911</x:v>
      </x:c>
      <x:c t="n" s="0">
        <x:v>68.46221</x:v>
      </x:c>
      <x:c t="n" s="0">
        <x:v>-30.06697</x:v>
      </x:c>
      <x:c t="n" s="0">
        <x:v>-29.16826</x:v>
      </x:c>
      <x:c t="n" s="0">
        <x:v>-21.54953</x:v>
      </x:c>
      <x:c t="n" s="0">
        <x:v>-16.87911</x:v>
      </x:c>
      <x:c t="n" s="0">
        <x:v>-9.919864</x:v>
      </x:c>
      <x:c t="n" s="0">
        <x:v>-0.9303493</x:v>
      </x:c>
      <x:c t="n" s="0">
        <x:v>9.512905</x:v>
      </x:c>
      <x:c t="n" s="0">
        <x:v>16.93338</x:v>
      </x:c>
      <x:c t="n" s="0">
        <x:v>15.20063</x:v>
      </x:c>
      <x:c t="n" s="0">
        <x:v>21.29529</x:v>
      </x:c>
      <x:c t="n" s="0">
        <x:v>27.0577</x:v>
      </x:c>
      <x:c t="n" s="0">
        <x:v>28.09536</x:v>
      </x:c>
      <x:c t="n" s="0">
        <x:v>25.49809</x:v>
      </x:c>
      <x:c t="n" s="0">
        <x:v>33.84658</x:v>
      </x:c>
      <x:c t="n" s="0">
        <x:v>27.84444</x:v>
      </x:c>
      <x:c t="n" s="0">
        <x:v>31.60473</x:v>
      </x:c>
      <x:c t="n" s="0">
        <x:v>33.58787</x:v>
      </x:c>
      <x:c t="n" s="0">
        <x:v>31.25481</x:v>
      </x:c>
      <x:c t="n" s="0">
        <x:v>31.78345</x:v>
      </x:c>
      <x:c t="n" s="0">
        <x:v>32.57175</x:v>
      </x:c>
      <x:c t="n" s="0">
        <x:v>34.55344</x:v>
      </x:c>
      <x:c t="n" s="0">
        <x:v>38.52055</x:v>
      </x:c>
      <x:c t="n" s="0">
        <x:v>39.1048</x:v>
      </x:c>
      <x:c t="n" s="0">
        <x:v>39.19753</x:v>
      </x:c>
      <x:c t="n" s="0">
        <x:v>35.27148</x:v>
      </x:c>
      <x:c t="n" s="0">
        <x:v>34.81348</x:v>
      </x:c>
      <x:c t="n" s="0">
        <x:v>33.83376</x:v>
      </x:c>
      <x:c t="n" s="0">
        <x:v>31.57827</x:v>
      </x:c>
      <x:c t="n" s="0">
        <x:v>34.75077</x:v>
      </x:c>
      <x:c t="n" s="0">
        <x:v>33.59336</x:v>
      </x:c>
      <x:c t="n" s="0">
        <x:v>12.36857</x:v>
      </x:c>
      <x:c t="n" s="0">
        <x:v>8.732264</x:v>
      </x:c>
      <x:c t="n" s="0">
        <x:v>4.740431</x:v>
      </x:c>
      <x:c t="n" s="0">
        <x:v>1.42301</x:v>
      </x:c>
      <x:c t="n" s="0">
        <x:v>6.023819</x:v>
      </x:c>
      <x:c t="n" s="0">
        <x:v>3.294531</x:v>
      </x:c>
      <x:c t="n" s="0">
        <x:v>-30.06697</x:v>
      </x:c>
      <x:c t="n" s="0">
        <x:v>-29.16826</x:v>
      </x:c>
      <x:c t="n" s="0">
        <x:v>-24.3756</x:v>
      </x:c>
      <x:c t="n" s="0">
        <x:v>-21.66545</x:v>
      </x:c>
      <x:c t="n" s="0">
        <x:v>-6.386433</x:v>
      </x:c>
      <x:c t="n" s="0">
        <x:v>-2.046288</x:v>
      </x:c>
      <x:c t="n" s="0">
        <x:v>10.68331</x:v>
      </x:c>
      <x:c t="n" s="0">
        <x:v>20.64423</x:v>
      </x:c>
      <x:c t="n" s="0">
        <x:v>18.12219</x:v>
      </x:c>
      <x:c t="n" s="0">
        <x:v>22.6905</x:v>
      </x:c>
      <x:c t="n" s="0">
        <x:v>20.89407</x:v>
      </x:c>
      <x:c t="n" s="0">
        <x:v>23.69208</x:v>
      </x:c>
      <x:c t="n" s="0">
        <x:v>28.97171</x:v>
      </x:c>
      <x:c t="n" s="0">
        <x:v>29.91238</x:v>
      </x:c>
      <x:c t="n" s="0">
        <x:v>28.38668</x:v>
      </x:c>
      <x:c t="n" s="0">
        <x:v>28.80406</x:v>
      </x:c>
      <x:c t="n" s="0">
        <x:v>38.30495</x:v>
      </x:c>
      <x:c t="n" s="0">
        <x:v>32.67753</x:v>
      </x:c>
      <x:c t="n" s="0">
        <x:v>32.70717</x:v>
      </x:c>
      <x:c t="n" s="0">
        <x:v>32.4525</x:v>
      </x:c>
      <x:c t="n" s="0">
        <x:v>37.87372</x:v>
      </x:c>
      <x:c t="n" s="0">
        <x:v>37.73019</x:v>
      </x:c>
      <x:c t="n" s="0">
        <x:v>39.39548</x:v>
      </x:c>
      <x:c t="n" s="0">
        <x:v>35.85225</x:v>
      </x:c>
      <x:c t="n" s="0">
        <x:v>32.8422</x:v>
      </x:c>
      <x:c t="n" s="0">
        <x:v>34.86907</x:v>
      </x:c>
      <x:c t="n" s="0">
        <x:v>34.23817</x:v>
      </x:c>
      <x:c t="n" s="0">
        <x:v>31.66144</x:v>
      </x:c>
      <x:c t="n" s="0">
        <x:v>33.41203</x:v>
      </x:c>
      <x:c t="n" s="0">
        <x:v>31.16142</x:v>
      </x:c>
      <x:c t="n" s="0">
        <x:v>10.34077</x:v>
      </x:c>
      <x:c t="n" s="0">
        <x:v>7.015972</x:v>
      </x:c>
      <x:c t="n" s="0">
        <x:v>4.074145</x:v>
      </x:c>
      <x:c t="n" s="0">
        <x:v>1.710784</x:v>
      </x:c>
      <x:c t="n" s="0">
        <x:v>5.758175</x:v>
      </x:c>
      <x:c t="n" s="0">
        <x:v>3.010109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43944.0369907407</x:v>
      </x:c>
      <x:c t="n" s="7">
        <x:v>43944.0369907407</x:v>
      </x:c>
      <x:c t="n" s="0">
        <x:v>45.8037</x:v>
      </x:c>
      <x:c t="n" s="0">
        <x:v>54.20069</x:v>
      </x:c>
      <x:c t="n" s="0">
        <x:v>59.76657</x:v>
      </x:c>
      <x:c t="n" s="0">
        <x:v>66.28165</x:v>
      </x:c>
      <x:c t="n" s="0">
        <x:v>-30.06697</x:v>
      </x:c>
      <x:c t="n" s="0">
        <x:v>-29.16826</x:v>
      </x:c>
      <x:c t="n" s="0">
        <x:v>-21.86415</x:v>
      </x:c>
      <x:c t="n" s="0">
        <x:v>-17.32466</x:v>
      </x:c>
      <x:c t="n" s="0">
        <x:v>-8.742698</x:v>
      </x:c>
      <x:c t="n" s="0">
        <x:v>-1.076436</x:v>
      </x:c>
      <x:c t="n" s="0">
        <x:v>9.785136</x:v>
      </x:c>
      <x:c t="n" s="0">
        <x:v>17.71461</x:v>
      </x:c>
      <x:c t="n" s="0">
        <x:v>15.87485</x:v>
      </x:c>
      <x:c t="n" s="0">
        <x:v>21.78936</x:v>
      </x:c>
      <x:c t="n" s="0">
        <x:v>27.74268</x:v>
      </x:c>
      <x:c t="n" s="0">
        <x:v>27.56395</x:v>
      </x:c>
      <x:c t="n" s="0">
        <x:v>26.21266</x:v>
      </x:c>
      <x:c t="n" s="0">
        <x:v>34.0944</x:v>
      </x:c>
      <x:c t="n" s="0">
        <x:v>27.40985</x:v>
      </x:c>
      <x:c t="n" s="0">
        <x:v>31.19003</x:v>
      </x:c>
      <x:c t="n" s="0">
        <x:v>34.05979</x:v>
      </x:c>
      <x:c t="n" s="0">
        <x:v>31.1339</x:v>
      </x:c>
      <x:c t="n" s="0">
        <x:v>31.4522</x:v>
      </x:c>
      <x:c t="n" s="0">
        <x:v>32.7576</x:v>
      </x:c>
      <x:c t="n" s="0">
        <x:v>34.73143</x:v>
      </x:c>
      <x:c t="n" s="0">
        <x:v>38.40255</x:v>
      </x:c>
      <x:c t="n" s="0">
        <x:v>39.20208</x:v>
      </x:c>
      <x:c t="n" s="0">
        <x:v>39.24484</x:v>
      </x:c>
      <x:c t="n" s="0">
        <x:v>35.3327</x:v>
      </x:c>
      <x:c t="n" s="0">
        <x:v>34.49477</x:v>
      </x:c>
      <x:c t="n" s="0">
        <x:v>33.59108</x:v>
      </x:c>
      <x:c t="n" s="0">
        <x:v>31.49837</x:v>
      </x:c>
      <x:c t="n" s="0">
        <x:v>34.4562</x:v>
      </x:c>
      <x:c t="n" s="0">
        <x:v>33.1929</x:v>
      </x:c>
      <x:c t="n" s="0">
        <x:v>12.25733</x:v>
      </x:c>
      <x:c t="n" s="0">
        <x:v>8.692698</x:v>
      </x:c>
      <x:c t="n" s="0">
        <x:v>4.711357</x:v>
      </x:c>
      <x:c t="n" s="0">
        <x:v>1.339251</x:v>
      </x:c>
      <x:c t="n" s="0">
        <x:v>5.983786</x:v>
      </x:c>
      <x:c t="n" s="0">
        <x:v>3.237535</x:v>
      </x:c>
      <x:c t="n" s="0">
        <x:v>-30.06697</x:v>
      </x:c>
      <x:c t="n" s="0">
        <x:v>-29.16826</x:v>
      </x:c>
      <x:c t="n" s="0">
        <x:v>-24.3756</x:v>
      </x:c>
      <x:c t="n" s="0">
        <x:v>-21.66545</x:v>
      </x:c>
      <x:c t="n" s="0">
        <x:v>-4.960447</x:v>
      </x:c>
      <x:c t="n" s="0">
        <x:v>-1.882487</x:v>
      </x:c>
      <x:c t="n" s="0">
        <x:v>11.10603</x:v>
      </x:c>
      <x:c t="n" s="0">
        <x:v>20.25467</x:v>
      </x:c>
      <x:c t="n" s="0">
        <x:v>18.52601</x:v>
      </x:c>
      <x:c t="n" s="0">
        <x:v>23.90885</x:v>
      </x:c>
      <x:c t="n" s="0">
        <x:v>30.94725</x:v>
      </x:c>
      <x:c t="n" s="0">
        <x:v>21.33855</x:v>
      </x:c>
      <x:c t="n" s="0">
        <x:v>28.97171</x:v>
      </x:c>
      <x:c t="n" s="0">
        <x:v>35.89992</x:v>
      </x:c>
      <x:c t="n" s="0">
        <x:v>21.71989</x:v>
      </x:c>
      <x:c t="n" s="0">
        <x:v>27.27507</x:v>
      </x:c>
      <x:c t="n" s="0">
        <x:v>34.86975</x:v>
      </x:c>
      <x:c t="n" s="0">
        <x:v>30.41917</x:v>
      </x:c>
      <x:c t="n" s="0">
        <x:v>28.11981</x:v>
      </x:c>
      <x:c t="n" s="0">
        <x:v>33.76971</x:v>
      </x:c>
      <x:c t="n" s="0">
        <x:v>34.89928</x:v>
      </x:c>
      <x:c t="n" s="0">
        <x:v>37.90026</x:v>
      </x:c>
      <x:c t="n" s="0">
        <x:v>39.78545</x:v>
      </x:c>
      <x:c t="n" s="0">
        <x:v>40.31197</x:v>
      </x:c>
      <x:c t="n" s="0">
        <x:v>36.20818</x:v>
      </x:c>
      <x:c t="n" s="0">
        <x:v>31.14422</x:v>
      </x:c>
      <x:c t="n" s="0">
        <x:v>31.26603</x:v>
      </x:c>
      <x:c t="n" s="0">
        <x:v>30.83665</x:v>
      </x:c>
      <x:c t="n" s="0">
        <x:v>31.87187</x:v>
      </x:c>
      <x:c t="n" s="0">
        <x:v>29.59789</x:v>
      </x:c>
      <x:c t="n" s="0">
        <x:v>11.31446</x:v>
      </x:c>
      <x:c t="n" s="0">
        <x:v>8.501958</x:v>
      </x:c>
      <x:c t="n" s="0">
        <x:v>4.867901</x:v>
      </x:c>
      <x:c t="n" s="0">
        <x:v>0.8600196</x:v>
      </x:c>
      <x:c t="n" s="0">
        <x:v>5.271282</x:v>
      </x:c>
      <x:c t="n" s="0">
        <x:v>3.026546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43944.0369907407</x:v>
      </x:c>
      <x:c t="n" s="7">
        <x:v>43944.0369907407</x:v>
      </x:c>
      <x:c t="n" s="0">
        <x:v>47.36913</x:v>
      </x:c>
      <x:c t="n" s="0">
        <x:v>54.20069</x:v>
      </x:c>
      <x:c t="n" s="0">
        <x:v>63.60904</x:v>
      </x:c>
      <x:c t="n" s="0">
        <x:v>71.64065</x:v>
      </x:c>
      <x:c t="n" s="0">
        <x:v>-30.06697</x:v>
      </x:c>
      <x:c t="n" s="0">
        <x:v>-29.16826</x:v>
      </x:c>
      <x:c t="n" s="0">
        <x:v>-22.15217</x:v>
      </x:c>
      <x:c t="n" s="0">
        <x:v>-17.7451</x:v>
      </x:c>
      <x:c t="n" s="0">
        <x:v>-7.940888</x:v>
      </x:c>
      <x:c t="n" s="0">
        <x:v>-1.04749</x:v>
      </x:c>
      <x:c t="n" s="0">
        <x:v>10.00484</x:v>
      </x:c>
      <x:c t="n" s="0">
        <x:v>17.46391</x:v>
      </x:c>
      <x:c t="n" s="0">
        <x:v>16.3779</x:v>
      </x:c>
      <x:c t="n" s="0">
        <x:v>22.17093</x:v>
      </x:c>
      <x:c t="n" s="0">
        <x:v>28.52957</x:v>
      </x:c>
      <x:c t="n" s="0">
        <x:v>27.05217</x:v>
      </x:c>
      <x:c t="n" s="0">
        <x:v>26.57437</x:v>
      </x:c>
      <x:c t="n" s="0">
        <x:v>34.7931</x:v>
      </x:c>
      <x:c t="n" s="0">
        <x:v>27.3551</x:v>
      </x:c>
      <x:c t="n" s="0">
        <x:v>31.25151</x:v>
      </x:c>
      <x:c t="n" s="0">
        <x:v>33.65937</x:v>
      </x:c>
      <x:c t="n" s="0">
        <x:v>30.84915</x:v>
      </x:c>
      <x:c t="n" s="0">
        <x:v>32.31961</x:v>
      </x:c>
      <x:c t="n" s="0">
        <x:v>32.37309</x:v>
      </x:c>
      <x:c t="n" s="0">
        <x:v>35.58179</x:v>
      </x:c>
      <x:c t="n" s="0">
        <x:v>38.27274</x:v>
      </x:c>
      <x:c t="n" s="0">
        <x:v>39.05655</x:v>
      </x:c>
      <x:c t="n" s="0">
        <x:v>39.80508</x:v>
      </x:c>
      <x:c t="n" s="0">
        <x:v>35.13956</x:v>
      </x:c>
      <x:c t="n" s="0">
        <x:v>34.15125</x:v>
      </x:c>
      <x:c t="n" s="0">
        <x:v>33.29099</x:v>
      </x:c>
      <x:c t="n" s="0">
        <x:v>31.28616</x:v>
      </x:c>
      <x:c t="n" s="0">
        <x:v>34.37485</x:v>
      </x:c>
      <x:c t="n" s="0">
        <x:v>32.7887</x:v>
      </x:c>
      <x:c t="n" s="0">
        <x:v>11.91944</x:v>
      </x:c>
      <x:c t="n" s="0">
        <x:v>8.604163</x:v>
      </x:c>
      <x:c t="n" s="0">
        <x:v>4.52403</x:v>
      </x:c>
      <x:c t="n" s="0">
        <x:v>1.257061</x:v>
      </x:c>
      <x:c t="n" s="0">
        <x:v>6.085626</x:v>
      </x:c>
      <x:c t="n" s="0">
        <x:v>3.230991</x:v>
      </x:c>
      <x:c t="n" s="0">
        <x:v>-30.06697</x:v>
      </x:c>
      <x:c t="n" s="0">
        <x:v>-29.16826</x:v>
      </x:c>
      <x:c t="n" s="0">
        <x:v>-24.3756</x:v>
      </x:c>
      <x:c t="n" s="0">
        <x:v>-21.66545</x:v>
      </x:c>
      <x:c t="n" s="0">
        <x:v>-4.960447</x:v>
      </x:c>
      <x:c t="n" s="0">
        <x:v>-0.8818834</x:v>
      </x:c>
      <x:c t="n" s="0">
        <x:v>11.10603</x:v>
      </x:c>
      <x:c t="n" s="0">
        <x:v>15.60855</x:v>
      </x:c>
      <x:c t="n" s="0">
        <x:v>18.52601</x:v>
      </x:c>
      <x:c t="n" s="0">
        <x:v>23.90885</x:v>
      </x:c>
      <x:c t="n" s="0">
        <x:v>31.47321</x:v>
      </x:c>
      <x:c t="n" s="0">
        <x:v>21.33855</x:v>
      </x:c>
      <x:c t="n" s="0">
        <x:v>28.10613</x:v>
      </x:c>
      <x:c t="n" s="0">
        <x:v>37.51016</x:v>
      </x:c>
      <x:c t="n" s="0">
        <x:v>27.50003</x:v>
      </x:c>
      <x:c t="n" s="0">
        <x:v>32.30327</x:v>
      </x:c>
      <x:c t="n" s="0">
        <x:v>30.23413</x:v>
      </x:c>
      <x:c t="n" s="0">
        <x:v>28.06867</x:v>
      </x:c>
      <x:c t="n" s="0">
        <x:v>36.03583</x:v>
      </x:c>
      <x:c t="n" s="0">
        <x:v>27.3195</x:v>
      </x:c>
      <x:c t="n" s="0">
        <x:v>39.69869</x:v>
      </x:c>
      <x:c t="n" s="0">
        <x:v>37.5383</x:v>
      </x:c>
      <x:c t="n" s="0">
        <x:v>37.95902</x:v>
      </x:c>
      <x:c t="n" s="0">
        <x:v>41.68567</x:v>
      </x:c>
      <x:c t="n" s="0">
        <x:v>34.94359</x:v>
      </x:c>
      <x:c t="n" s="0">
        <x:v>31.16683</x:v>
      </x:c>
      <x:c t="n" s="0">
        <x:v>33.1218</x:v>
      </x:c>
      <x:c t="n" s="0">
        <x:v>29.68452</x:v>
      </x:c>
      <x:c t="n" s="0">
        <x:v>33.60329</x:v>
      </x:c>
      <x:c t="n" s="0">
        <x:v>30.42211</x:v>
      </x:c>
      <x:c t="n" s="0">
        <x:v>9.997442</x:v>
      </x:c>
      <x:c t="n" s="0">
        <x:v>8.200129</x:v>
      </x:c>
      <x:c t="n" s="0">
        <x:v>3.400231</x:v>
      </x:c>
      <x:c t="n" s="0">
        <x:v>1.045076</x:v>
      </x:c>
      <x:c t="n" s="0">
        <x:v>6.676107</x:v>
      </x:c>
      <x:c t="n" s="0">
        <x:v>3.390262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43944.0369907407</x:v>
      </x:c>
      <x:c t="n" s="7">
        <x:v>43944.0369907407</x:v>
      </x:c>
      <x:c t="n" s="0">
        <x:v>48.59417</x:v>
      </x:c>
      <x:c t="n" s="0">
        <x:v>54.20069</x:v>
      </x:c>
      <x:c t="n" s="0">
        <x:v>68.98958</x:v>
      </x:c>
      <x:c t="n" s="0">
        <x:v>73.56343</x:v>
      </x:c>
      <x:c t="n" s="0">
        <x:v>-30.06697</x:v>
      </x:c>
      <x:c t="n" s="0">
        <x:v>-29.16826</x:v>
      </x:c>
      <x:c t="n" s="0">
        <x:v>-22.41417</x:v>
      </x:c>
      <x:c t="n" s="0">
        <x:v>-18.13949</x:v>
      </x:c>
      <x:c t="n" s="0">
        <x:v>-7.35673</x:v>
      </x:c>
      <x:c t="n" s="0">
        <x:v>-1.022919</x:v>
      </x:c>
      <x:c t="n" s="0">
        <x:v>10.18406</x:v>
      </x:c>
      <x:c t="n" s="0">
        <x:v>17.2377</x:v>
      </x:c>
      <x:c t="n" s="0">
        <x:v>16.55831</x:v>
      </x:c>
      <x:c t="n" s="0">
        <x:v>22.17639</x:v>
      </x:c>
      <x:c t="n" s="0">
        <x:v>29.10443</x:v>
      </x:c>
      <x:c t="n" s="0">
        <x:v>27.0427</x:v>
      </x:c>
      <x:c t="n" s="0">
        <x:v>26.77161</x:v>
      </x:c>
      <x:c t="n" s="0">
        <x:v>34.9509</x:v>
      </x:c>
      <x:c t="n" s="0">
        <x:v>27.53365</x:v>
      </x:c>
      <x:c t="n" s="0">
        <x:v>31.61834</x:v>
      </x:c>
      <x:c t="n" s="0">
        <x:v>34.47108</x:v>
      </x:c>
      <x:c t="n" s="0">
        <x:v>30.89374</x:v>
      </x:c>
      <x:c t="n" s="0">
        <x:v>32.44357</x:v>
      </x:c>
      <x:c t="n" s="0">
        <x:v>32.06688</x:v>
      </x:c>
      <x:c t="n" s="0">
        <x:v>35.56902</x:v>
      </x:c>
      <x:c t="n" s="0">
        <x:v>38.46492</x:v>
      </x:c>
      <x:c t="n" s="0">
        <x:v>38.72794</x:v>
      </x:c>
      <x:c t="n" s="0">
        <x:v>39.69376</x:v>
      </x:c>
      <x:c t="n" s="0">
        <x:v>35.82431</x:v>
      </x:c>
      <x:c t="n" s="0">
        <x:v>33.86369</x:v>
      </x:c>
      <x:c t="n" s="0">
        <x:v>33.34252</x:v>
      </x:c>
      <x:c t="n" s="0">
        <x:v>31.31059</x:v>
      </x:c>
      <x:c t="n" s="0">
        <x:v>34.19011</x:v>
      </x:c>
      <x:c t="n" s="0">
        <x:v>32.47131</x:v>
      </x:c>
      <x:c t="n" s="0">
        <x:v>11.9762</x:v>
      </x:c>
      <x:c t="n" s="0">
        <x:v>8.371884</x:v>
      </x:c>
      <x:c t="n" s="0">
        <x:v>4.624845</x:v>
      </x:c>
      <x:c t="n" s="0">
        <x:v>1.119652</x:v>
      </x:c>
      <x:c t="n" s="0">
        <x:v>6.261396</x:v>
      </x:c>
      <x:c t="n" s="0">
        <x:v>3.163392</x:v>
      </x:c>
      <x:c t="n" s="0">
        <x:v>-30.06697</x:v>
      </x:c>
      <x:c t="n" s="0">
        <x:v>-29.16826</x:v>
      </x:c>
      <x:c t="n" s="0">
        <x:v>-24.3756</x:v>
      </x:c>
      <x:c t="n" s="0">
        <x:v>-21.66545</x:v>
      </x:c>
      <x:c t="n" s="0">
        <x:v>-4.960447</x:v>
      </x:c>
      <x:c t="n" s="0">
        <x:v>-0.8818834</x:v>
      </x:c>
      <x:c t="n" s="0">
        <x:v>11.10603</x:v>
      </x:c>
      <x:c t="n" s="0">
        <x:v>15.60855</x:v>
      </x:c>
      <x:c t="n" s="0">
        <x:v>17.15579</x:v>
      </x:c>
      <x:c t="n" s="0">
        <x:v>21.6056</x:v>
      </x:c>
      <x:c t="n" s="0">
        <x:v>31.47321</x:v>
      </x:c>
      <x:c t="n" s="0">
        <x:v>27.42076</x:v>
      </x:c>
      <x:c t="n" s="0">
        <x:v>27.7745</x:v>
      </x:c>
      <x:c t="n" s="0">
        <x:v>35.45462</x:v>
      </x:c>
      <x:c t="n" s="0">
        <x:v>28.17995</x:v>
      </x:c>
      <x:c t="n" s="0">
        <x:v>32.60752</x:v>
      </x:c>
      <x:c t="n" s="0">
        <x:v>37.61018</x:v>
      </x:c>
      <x:c t="n" s="0">
        <x:v>31.71377</x:v>
      </x:c>
      <x:c t="n" s="0">
        <x:v>32.12754</x:v>
      </x:c>
      <x:c t="n" s="0">
        <x:v>31.22754</x:v>
      </x:c>
      <x:c t="n" s="0">
        <x:v>31.44265</x:v>
      </x:c>
      <x:c t="n" s="0">
        <x:v>39.41859</x:v>
      </x:c>
      <x:c t="n" s="0">
        <x:v>35.91299</x:v>
      </x:c>
      <x:c t="n" s="0">
        <x:v>39.02113</x:v>
      </x:c>
      <x:c t="n" s="0">
        <x:v>37.99931</x:v>
      </x:c>
      <x:c t="n" s="0">
        <x:v>32.0055</x:v>
      </x:c>
      <x:c t="n" s="0">
        <x:v>32.13607</x:v>
      </x:c>
      <x:c t="n" s="0">
        <x:v>31.65666</x:v>
      </x:c>
      <x:c t="n" s="0">
        <x:v>33.06139</x:v>
      </x:c>
      <x:c t="n" s="0">
        <x:v>27.97877</x:v>
      </x:c>
      <x:c t="n" s="0">
        <x:v>12.16235</x:v>
      </x:c>
      <x:c t="n" s="0">
        <x:v>6.844209</x:v>
      </x:c>
      <x:c t="n" s="0">
        <x:v>5.249002</x:v>
      </x:c>
      <x:c t="n" s="0">
        <x:v>0.1038243</x:v>
      </x:c>
      <x:c t="n" s="0">
        <x:v>7.142069</x:v>
      </x:c>
      <x:c t="n" s="0">
        <x:v>2.526666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43944.0369907407</x:v>
      </x:c>
      <x:c t="n" s="7">
        <x:v>43944.0369907407</x:v>
      </x:c>
      <x:c t="n" s="0">
        <x:v>48.69673</x:v>
      </x:c>
      <x:c t="n" s="0">
        <x:v>54.20069</x:v>
      </x:c>
      <x:c t="n" s="0">
        <x:v>63.85616</x:v>
      </x:c>
      <x:c t="n" s="0">
        <x:v>69.65408</x:v>
      </x:c>
      <x:c t="n" s="0">
        <x:v>-30.06697</x:v>
      </x:c>
      <x:c t="n" s="0">
        <x:v>-29.16826</x:v>
      </x:c>
      <x:c t="n" s="0">
        <x:v>-22.67852</x:v>
      </x:c>
      <x:c t="n" s="0">
        <x:v>-18.24122</x:v>
      </x:c>
      <x:c t="n" s="0">
        <x:v>-6.913362</x:v>
      </x:c>
      <x:c t="n" s="0">
        <x:v>-1.002047</x:v>
      </x:c>
      <x:c t="n" s="0">
        <x:v>10.33146</x:v>
      </x:c>
      <x:c t="n" s="0">
        <x:v>17.03473</x:v>
      </x:c>
      <x:c t="n" s="0">
        <x:v>16.37828</x:v>
      </x:c>
      <x:c t="n" s="0">
        <x:v>21.6824</x:v>
      </x:c>
      <x:c t="n" s="0">
        <x:v>29.41327</x:v>
      </x:c>
      <x:c t="n" s="0">
        <x:v>27.17284</x:v>
      </x:c>
      <x:c t="n" s="0">
        <x:v>26.74424</x:v>
      </x:c>
      <x:c t="n" s="0">
        <x:v>34.96727</x:v>
      </x:c>
      <x:c t="n" s="0">
        <x:v>27.29525</x:v>
      </x:c>
      <x:c t="n" s="0">
        <x:v>30.96321</x:v>
      </x:c>
      <x:c t="n" s="0">
        <x:v>34.41914</x:v>
      </x:c>
      <x:c t="n" s="0">
        <x:v>31.47448</x:v>
      </x:c>
      <x:c t="n" s="0">
        <x:v>31.97217</x:v>
      </x:c>
      <x:c t="n" s="0">
        <x:v>32.07457</x:v>
      </x:c>
      <x:c t="n" s="0">
        <x:v>35.21189</x:v>
      </x:c>
      <x:c t="n" s="0">
        <x:v>38.1529</x:v>
      </x:c>
      <x:c t="n" s="0">
        <x:v>38.41754</x:v>
      </x:c>
      <x:c t="n" s="0">
        <x:v>39.41254</x:v>
      </x:c>
      <x:c t="n" s="0">
        <x:v>35.86694</x:v>
      </x:c>
      <x:c t="n" s="0">
        <x:v>33.75579</x:v>
      </x:c>
      <x:c t="n" s="0">
        <x:v>33.19208</x:v>
      </x:c>
      <x:c t="n" s="0">
        <x:v>31.21252</x:v>
      </x:c>
      <x:c t="n" s="0">
        <x:v>34.30212</x:v>
      </x:c>
      <x:c t="n" s="0">
        <x:v>32.24167</x:v>
      </x:c>
      <x:c t="n" s="0">
        <x:v>12.24734</x:v>
      </x:c>
      <x:c t="n" s="0">
        <x:v>8.607272</x:v>
      </x:c>
      <x:c t="n" s="0">
        <x:v>4.7441</x:v>
      </x:c>
      <x:c t="n" s="0">
        <x:v>1.289652</x:v>
      </x:c>
      <x:c t="n" s="0">
        <x:v>6.173808</x:v>
      </x:c>
      <x:c t="n" s="0">
        <x:v>3.048912</x:v>
      </x:c>
      <x:c t="n" s="0">
        <x:v>-30.06697</x:v>
      </x:c>
      <x:c t="n" s="0">
        <x:v>-29.16826</x:v>
      </x:c>
      <x:c t="n" s="0">
        <x:v>-24.71119</x:v>
      </x:c>
      <x:c t="n" s="0">
        <x:v>-18.56142</x:v>
      </x:c>
      <x:c t="n" s="0">
        <x:v>-4.960447</x:v>
      </x:c>
      <x:c t="n" s="0">
        <x:v>-0.8818834</x:v>
      </x:c>
      <x:c t="n" s="0">
        <x:v>11.10603</x:v>
      </x:c>
      <x:c t="n" s="0">
        <x:v>15.60855</x:v>
      </x:c>
      <x:c t="n" s="0">
        <x:v>15.14262</x:v>
      </x:c>
      <x:c t="n" s="0">
        <x:v>16.38386</x:v>
      </x:c>
      <x:c t="n" s="0">
        <x:v>30.60697</x:v>
      </x:c>
      <x:c t="n" s="0">
        <x:v>27.86477</x:v>
      </x:c>
      <x:c t="n" s="0">
        <x:v>26.19227</x:v>
      </x:c>
      <x:c t="n" s="0">
        <x:v>34.5685</x:v>
      </x:c>
      <x:c t="n" s="0">
        <x:v>25.55516</x:v>
      </x:c>
      <x:c t="n" s="0">
        <x:v>19.50616</x:v>
      </x:c>
      <x:c t="n" s="0">
        <x:v>33.66144</x:v>
      </x:c>
      <x:c t="n" s="0">
        <x:v>34.85818</x:v>
      </x:c>
      <x:c t="n" s="0">
        <x:v>29.70641</x:v>
      </x:c>
      <x:c t="n" s="0">
        <x:v>31.06831</x:v>
      </x:c>
      <x:c t="n" s="0">
        <x:v>32.27213</x:v>
      </x:c>
      <x:c t="n" s="0">
        <x:v>35.16696</x:v>
      </x:c>
      <x:c t="n" s="0">
        <x:v>36.32962</x:v>
      </x:c>
      <x:c t="n" s="0">
        <x:v>37.51117</x:v>
      </x:c>
      <x:c t="n" s="0">
        <x:v>37.29247</x:v>
      </x:c>
      <x:c t="n" s="0">
        <x:v>34.06065</x:v>
      </x:c>
      <x:c t="n" s="0">
        <x:v>32.59444</x:v>
      </x:c>
      <x:c t="n" s="0">
        <x:v>30.15342</x:v>
      </x:c>
      <x:c t="n" s="0">
        <x:v>34.82505</x:v>
      </x:c>
      <x:c t="n" s="0">
        <x:v>30.67123</x:v>
      </x:c>
      <x:c t="n" s="0">
        <x:v>13.93256</x:v>
      </x:c>
      <x:c t="n" s="0">
        <x:v>9.740885</x:v>
      </x:c>
      <x:c t="n" s="0">
        <x:v>5.648427</x:v>
      </x:c>
      <x:c t="n" s="0">
        <x:v>2.145563</x:v>
      </x:c>
      <x:c t="n" s="0">
        <x:v>5.657258</x:v>
      </x:c>
      <x:c t="n" s="0">
        <x:v>2.204125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43944.0369907407</x:v>
      </x:c>
      <x:c t="n" s="7">
        <x:v>43944.0369907407</x:v>
      </x:c>
      <x:c t="n" s="0">
        <x:v>50.21854</x:v>
      </x:c>
      <x:c t="n" s="0">
        <x:v>54.20069</x:v>
      </x:c>
      <x:c t="n" s="0">
        <x:v>62.99463</x:v>
      </x:c>
      <x:c t="n" s="0">
        <x:v>70.65778</x:v>
      </x:c>
      <x:c t="n" s="0">
        <x:v>-30.06697</x:v>
      </x:c>
      <x:c t="n" s="0">
        <x:v>-29.16826</x:v>
      </x:c>
      <x:c t="n" s="0">
        <x:v>-22.93381</x:v>
      </x:c>
      <x:c t="n" s="0">
        <x:v>-18.18652</x:v>
      </x:c>
      <x:c t="n" s="0">
        <x:v>-6.567544</x:v>
      </x:c>
      <x:c t="n" s="0">
        <x:v>-0.9842991</x:v>
      </x:c>
      <x:c t="n" s="0">
        <x:v>9.917492</x:v>
      </x:c>
      <x:c t="n" s="0">
        <x:v>16.4881</x:v>
      </x:c>
      <x:c t="n" s="0">
        <x:v>16.21838</x:v>
      </x:c>
      <x:c t="n" s="0">
        <x:v>21.2109</x:v>
      </x:c>
      <x:c t="n" s="0">
        <x:v>29.30548</x:v>
      </x:c>
      <x:c t="n" s="0">
        <x:v>27.28098</x:v>
      </x:c>
      <x:c t="n" s="0">
        <x:v>26.4107</x:v>
      </x:c>
      <x:c t="n" s="0">
        <x:v>34.38761</x:v>
      </x:c>
      <x:c t="n" s="0">
        <x:v>27.25541</x:v>
      </x:c>
      <x:c t="n" s="0">
        <x:v>30.4431</x:v>
      </x:c>
      <x:c t="n" s="0">
        <x:v>33.97918</x:v>
      </x:c>
      <x:c t="n" s="0">
        <x:v>32.92877</x:v>
      </x:c>
      <x:c t="n" s="0">
        <x:v>32.47528</x:v>
      </x:c>
      <x:c t="n" s="0">
        <x:v>31.93776</x:v>
      </x:c>
      <x:c t="n" s="0">
        <x:v>35.14639</x:v>
      </x:c>
      <x:c t="n" s="0">
        <x:v>37.8363</x:v>
      </x:c>
      <x:c t="n" s="0">
        <x:v>39.24663</x:v>
      </x:c>
      <x:c t="n" s="0">
        <x:v>39.6025</x:v>
      </x:c>
      <x:c t="n" s="0">
        <x:v>36.02243</x:v>
      </x:c>
      <x:c t="n" s="0">
        <x:v>33.55732</x:v>
      </x:c>
      <x:c t="n" s="0">
        <x:v>33.13683</x:v>
      </x:c>
      <x:c t="n" s="0">
        <x:v>31.44634</x:v>
      </x:c>
      <x:c t="n" s="0">
        <x:v>34.64431</x:v>
      </x:c>
      <x:c t="n" s="0">
        <x:v>31.9703</x:v>
      </x:c>
      <x:c t="n" s="0">
        <x:v>12.24031</x:v>
      </x:c>
      <x:c t="n" s="0">
        <x:v>8.459719</x:v>
      </x:c>
      <x:c t="n" s="0">
        <x:v>4.738369</x:v>
      </x:c>
      <x:c t="n" s="0">
        <x:v>1.423469</x:v>
      </x:c>
      <x:c t="n" s="0">
        <x:v>6.14783</x:v>
      </x:c>
      <x:c t="n" s="0">
        <x:v>3.088698</x:v>
      </x:c>
      <x:c t="n" s="0">
        <x:v>-30.06697</x:v>
      </x:c>
      <x:c t="n" s="0">
        <x:v>-29.16826</x:v>
      </x:c>
      <x:c t="n" s="0">
        <x:v>-24.82908</x:v>
      </x:c>
      <x:c t="n" s="0">
        <x:v>-17.87873</x:v>
      </x:c>
      <x:c t="n" s="0">
        <x:v>-4.628153</x:v>
      </x:c>
      <x:c t="n" s="0">
        <x:v>-0.8818834</x:v>
      </x:c>
      <x:c t="n" s="0">
        <x:v>4.633028</x:v>
      </x:c>
      <x:c t="n" s="0">
        <x:v>7.821722</x:v>
      </x:c>
      <x:c t="n" s="0">
        <x:v>15.07297</x:v>
      </x:c>
      <x:c t="n" s="0">
        <x:v>16.38386</x:v>
      </x:c>
      <x:c t="n" s="0">
        <x:v>28.6148</x:v>
      </x:c>
      <x:c t="n" s="0">
        <x:v>27.86477</x:v>
      </x:c>
      <x:c t="n" s="0">
        <x:v>23.67775</x:v>
      </x:c>
      <x:c t="n" s="0">
        <x:v>26.55261</x:v>
      </x:c>
      <x:c t="n" s="0">
        <x:v>27.21548</x:v>
      </x:c>
      <x:c t="n" s="0">
        <x:v>26.70073</x:v>
      </x:c>
      <x:c t="n" s="0">
        <x:v>30.53309</x:v>
      </x:c>
      <x:c t="n" s="0">
        <x:v>36.74569</x:v>
      </x:c>
      <x:c t="n" s="0">
        <x:v>34.09134</x:v>
      </x:c>
      <x:c t="n" s="0">
        <x:v>31.92394</x:v>
      </x:c>
      <x:c t="n" s="0">
        <x:v>35.15314</x:v>
      </x:c>
      <x:c t="n" s="0">
        <x:v>35.2571</x:v>
      </x:c>
      <x:c t="n" s="0">
        <x:v>42.32463</x:v>
      </x:c>
      <x:c t="n" s="0">
        <x:v>40.72293</x:v>
      </x:c>
      <x:c t="n" s="0">
        <x:v>35.89587</x:v>
      </x:c>
      <x:c t="n" s="0">
        <x:v>32.74891</x:v>
      </x:c>
      <x:c t="n" s="0">
        <x:v>32.14274</x:v>
      </x:c>
      <x:c t="n" s="0">
        <x:v>32.53913</x:v>
      </x:c>
      <x:c t="n" s="0">
        <x:v>36.38116</x:v>
      </x:c>
      <x:c t="n" s="0">
        <x:v>29.61718</x:v>
      </x:c>
      <x:c t="n" s="0">
        <x:v>11.38403</x:v>
      </x:c>
      <x:c t="n" s="0">
        <x:v>7.078338</x:v>
      </x:c>
      <x:c t="n" s="0">
        <x:v>4.537753</x:v>
      </x:c>
      <x:c t="n" s="0">
        <x:v>2.750706</x:v>
      </x:c>
      <x:c t="n" s="0">
        <x:v>5.942598</x:v>
      </x:c>
      <x:c t="n" s="0">
        <x:v>3.093446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43944.0369907407</x:v>
      </x:c>
      <x:c t="n" s="7">
        <x:v>43944.0369907407</x:v>
      </x:c>
      <x:c t="n" s="0">
        <x:v>48.57294</x:v>
      </x:c>
      <x:c t="n" s="0">
        <x:v>58.9719</x:v>
      </x:c>
      <x:c t="n" s="0">
        <x:v>61.38227</x:v>
      </x:c>
      <x:c t="n" s="0">
        <x:v>69.98832</x:v>
      </x:c>
      <x:c t="n" s="0">
        <x:v>-30.06697</x:v>
      </x:c>
      <x:c t="n" s="0">
        <x:v>-29.16826</x:v>
      </x:c>
      <x:c t="n" s="0">
        <x:v>-23.16435</x:v>
      </x:c>
      <x:c t="n" s="0">
        <x:v>-18.14033</x:v>
      </x:c>
      <x:c t="n" s="0">
        <x:v>-5.776419</x:v>
      </x:c>
      <x:c t="n" s="0">
        <x:v>-0.9691994</x:v>
      </x:c>
      <x:c t="n" s="0">
        <x:v>9.44667</x:v>
      </x:c>
      <x:c t="n" s="0">
        <x:v>15.90256</x:v>
      </x:c>
      <x:c t="n" s="0">
        <x:v>16.01145</x:v>
      </x:c>
      <x:c t="n" s="0">
        <x:v>21.93663</x:v>
      </x:c>
      <x:c t="n" s="0">
        <x:v>29.21125</x:v>
      </x:c>
      <x:c t="n" s="0">
        <x:v>27.02019</x:v>
      </x:c>
      <x:c t="n" s="0">
        <x:v>26.0825</x:v>
      </x:c>
      <x:c t="n" s="0">
        <x:v>33.79677</x:v>
      </x:c>
      <x:c t="n" s="0">
        <x:v>27.4188</x:v>
      </x:c>
      <x:c t="n" s="0">
        <x:v>30.80183</x:v>
      </x:c>
      <x:c t="n" s="0">
        <x:v>33.84657</x:v>
      </x:c>
      <x:c t="n" s="0">
        <x:v>32.83263</x:v>
      </x:c>
      <x:c t="n" s="0">
        <x:v>32.06636</x:v>
      </x:c>
      <x:c t="n" s="0">
        <x:v>32.92131</x:v>
      </x:c>
      <x:c t="n" s="0">
        <x:v>34.95937</x:v>
      </x:c>
      <x:c t="n" s="0">
        <x:v>37.76613</x:v>
      </x:c>
      <x:c t="n" s="0">
        <x:v>38.70296</x:v>
      </x:c>
      <x:c t="n" s="0">
        <x:v>40.24223</x:v>
      </x:c>
      <x:c t="n" s="0">
        <x:v>36.36055</x:v>
      </x:c>
      <x:c t="n" s="0">
        <x:v>33.7093</x:v>
      </x:c>
      <x:c t="n" s="0">
        <x:v>32.74822</x:v>
      </x:c>
      <x:c t="n" s="0">
        <x:v>31.26117</x:v>
      </x:c>
      <x:c t="n" s="0">
        <x:v>34.68482</x:v>
      </x:c>
      <x:c t="n" s="0">
        <x:v>31.66626</x:v>
      </x:c>
      <x:c t="n" s="0">
        <x:v>12.15221</x:v>
      </x:c>
      <x:c t="n" s="0">
        <x:v>8.340587</x:v>
      </x:c>
      <x:c t="n" s="0">
        <x:v>4.964133</x:v>
      </x:c>
      <x:c t="n" s="0">
        <x:v>1.35957</x:v>
      </x:c>
      <x:c t="n" s="0">
        <x:v>6.099587</x:v>
      </x:c>
      <x:c t="n" s="0">
        <x:v>3.073734</x:v>
      </x:c>
      <x:c t="n" s="0">
        <x:v>-30.06697</x:v>
      </x:c>
      <x:c t="n" s="0">
        <x:v>-29.16826</x:v>
      </x:c>
      <x:c t="n" s="0">
        <x:v>-24.82908</x:v>
      </x:c>
      <x:c t="n" s="0">
        <x:v>-17.87873</x:v>
      </x:c>
      <x:c t="n" s="0">
        <x:v>-2.822261</x:v>
      </x:c>
      <x:c t="n" s="0">
        <x:v>-0.8818834</x:v>
      </x:c>
      <x:c t="n" s="0">
        <x:v>4.633028</x:v>
      </x:c>
      <x:c t="n" s="0">
        <x:v>7.821722</x:v>
      </x:c>
      <x:c t="n" s="0">
        <x:v>14.55138</x:v>
      </x:c>
      <x:c t="n" s="0">
        <x:v>25.29951</x:v>
      </x:c>
      <x:c t="n" s="0">
        <x:v>28.6148</x:v>
      </x:c>
      <x:c t="n" s="0">
        <x:v>24.36279</x:v>
      </x:c>
      <x:c t="n" s="0">
        <x:v>23.16806</x:v>
      </x:c>
      <x:c t="n" s="0">
        <x:v>24.94532</x:v>
      </x:c>
      <x:c t="n" s="0">
        <x:v>28.74002</x:v>
      </x:c>
      <x:c t="n" s="0">
        <x:v>32.45676</x:v>
      </x:c>
      <x:c t="n" s="0">
        <x:v>32.62557</x:v>
      </x:c>
      <x:c t="n" s="0">
        <x:v>31.75114</x:v>
      </x:c>
      <x:c t="n" s="0">
        <x:v>28.19764</x:v>
      </x:c>
      <x:c t="n" s="0">
        <x:v>37.3197</x:v>
      </x:c>
      <x:c t="n" s="0">
        <x:v>35.75099</x:v>
      </x:c>
      <x:c t="n" s="0">
        <x:v>37.52137</x:v>
      </x:c>
      <x:c t="n" s="0">
        <x:v>31.53856</x:v>
      </x:c>
      <x:c t="n" s="0">
        <x:v>44.01594</x:v>
      </x:c>
      <x:c t="n" s="0">
        <x:v>37.48061</x:v>
      </x:c>
      <x:c t="n" s="0">
        <x:v>33.51756</x:v>
      </x:c>
      <x:c t="n" s="0">
        <x:v>29.3215</x:v>
      </x:c>
      <x:c t="n" s="0">
        <x:v>30.11714</x:v>
      </x:c>
      <x:c t="n" s="0">
        <x:v>35.56134</x:v>
      </x:c>
      <x:c t="n" s="0">
        <x:v>29.82891</x:v>
      </x:c>
      <x:c t="n" s="0">
        <x:v>11.57804</x:v>
      </x:c>
      <x:c t="n" s="0">
        <x:v>7.911873</x:v>
      </x:c>
      <x:c t="n" s="0">
        <x:v>5.950882</x:v>
      </x:c>
      <x:c t="n" s="0">
        <x:v>-0.4133146</x:v>
      </x:c>
      <x:c t="n" s="0">
        <x:v>5.704782</x:v>
      </x:c>
      <x:c t="n" s="0">
        <x:v>3.47032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43944.0369907407</x:v>
      </x:c>
      <x:c t="n" s="7">
        <x:v>43944.0369907407</x:v>
      </x:c>
      <x:c t="n" s="0">
        <x:v>48.59598</x:v>
      </x:c>
      <x:c t="n" s="0">
        <x:v>54.20069</x:v>
      </x:c>
      <x:c t="n" s="0">
        <x:v>64.30825</x:v>
      </x:c>
      <x:c t="n" s="0">
        <x:v>70.58829</x:v>
      </x:c>
      <x:c t="n" s="0">
        <x:v>-30.06697</x:v>
      </x:c>
      <x:c t="n" s="0">
        <x:v>-29.16826</x:v>
      </x:c>
      <x:c t="n" s="0">
        <x:v>-23.37141</x:v>
      </x:c>
      <x:c t="n" s="0">
        <x:v>-18.10126</x:v>
      </x:c>
      <x:c t="n" s="0">
        <x:v>-5.198903</x:v>
      </x:c>
      <x:c t="n" s="0">
        <x:v>-0.9563453</x:v>
      </x:c>
      <x:c t="n" s="0">
        <x:v>8.999743</x:v>
      </x:c>
      <x:c t="n" s="0">
        <x:v>15.35166</x:v>
      </x:c>
      <x:c t="n" s="0">
        <x:v>15.82656</x:v>
      </x:c>
      <x:c t="n" s="0">
        <x:v>22.94951</x:v>
      </x:c>
      <x:c t="n" s="0">
        <x:v>29.12912</x:v>
      </x:c>
      <x:c t="n" s="0">
        <x:v>26.56491</x:v>
      </x:c>
      <x:c t="n" s="0">
        <x:v>25.62862</x:v>
      </x:c>
      <x:c t="n" s="0">
        <x:v>33.13593</x:v>
      </x:c>
      <x:c t="n" s="0">
        <x:v>28.15008</x:v>
      </x:c>
      <x:c t="n" s="0">
        <x:v>30.81651</x:v>
      </x:c>
      <x:c t="n" s="0">
        <x:v>33.42533</x:v>
      </x:c>
      <x:c t="n" s="0">
        <x:v>33.37746</x:v>
      </x:c>
      <x:c t="n" s="0">
        <x:v>32.32421</x:v>
      </x:c>
      <x:c t="n" s="0">
        <x:v>35.54907</x:v>
      </x:c>
      <x:c t="n" s="0">
        <x:v>36.21252</x:v>
      </x:c>
      <x:c t="n" s="0">
        <x:v>38.0199</x:v>
      </x:c>
      <x:c t="n" s="0">
        <x:v>38.68899</x:v>
      </x:c>
      <x:c t="n" s="0">
        <x:v>40.58752</x:v>
      </x:c>
      <x:c t="n" s="0">
        <x:v>35.89383</x:v>
      </x:c>
      <x:c t="n" s="0">
        <x:v>33.60591</x:v>
      </x:c>
      <x:c t="n" s="0">
        <x:v>32.79706</x:v>
      </x:c>
      <x:c t="n" s="0">
        <x:v>31.19463</x:v>
      </x:c>
      <x:c t="n" s="0">
        <x:v>34.84206</x:v>
      </x:c>
      <x:c t="n" s="0">
        <x:v>31.61814</x:v>
      </x:c>
      <x:c t="n" s="0">
        <x:v>12.1768</x:v>
      </x:c>
      <x:c t="n" s="0">
        <x:v>8.359783</x:v>
      </x:c>
      <x:c t="n" s="0">
        <x:v>4.903602</x:v>
      </x:c>
      <x:c t="n" s="0">
        <x:v>1.594976</x:v>
      </x:c>
      <x:c t="n" s="0">
        <x:v>6.067083</x:v>
      </x:c>
      <x:c t="n" s="0">
        <x:v>3.165965</x:v>
      </x:c>
      <x:c t="n" s="0">
        <x:v>-30.06697</x:v>
      </x:c>
      <x:c t="n" s="0">
        <x:v>-29.16826</x:v>
      </x:c>
      <x:c t="n" s="0">
        <x:v>-24.82908</x:v>
      </x:c>
      <x:c t="n" s="0">
        <x:v>-17.87873</x:v>
      </x:c>
      <x:c t="n" s="0">
        <x:v>-2.822261</x:v>
      </x:c>
      <x:c t="n" s="0">
        <x:v>-0.8818834</x:v>
      </x:c>
      <x:c t="n" s="0">
        <x:v>4.633028</x:v>
      </x:c>
      <x:c t="n" s="0">
        <x:v>8.681163</x:v>
      </x:c>
      <x:c t="n" s="0">
        <x:v>14.55138</x:v>
      </x:c>
      <x:c t="n" s="0">
        <x:v>26.40724</x:v>
      </x:c>
      <x:c t="n" s="0">
        <x:v>28.6148</x:v>
      </x:c>
      <x:c t="n" s="0">
        <x:v>22.04735</x:v>
      </x:c>
      <x:c t="n" s="0">
        <x:v>21.13678</x:v>
      </x:c>
      <x:c t="n" s="0">
        <x:v>18.986</x:v>
      </x:c>
      <x:c t="n" s="0">
        <x:v>30.95278</x:v>
      </x:c>
      <x:c t="n" s="0">
        <x:v>30.64741</x:v>
      </x:c>
      <x:c t="n" s="0">
        <x:v>29.40504</x:v>
      </x:c>
      <x:c t="n" s="0">
        <x:v>36.31199</x:v>
      </x:c>
      <x:c t="n" s="0">
        <x:v>33.5594</x:v>
      </x:c>
      <x:c t="n" s="0">
        <x:v>40.63842</x:v>
      </x:c>
      <x:c t="n" s="0">
        <x:v>39.83593</x:v>
      </x:c>
      <x:c t="n" s="0">
        <x:v>39.18585</x:v>
      </x:c>
      <x:c t="n" s="0">
        <x:v>38.66214</x:v>
      </x:c>
      <x:c t="n" s="0">
        <x:v>40.81749</x:v>
      </x:c>
      <x:c t="n" s="0">
        <x:v>32.11985</x:v>
      </x:c>
      <x:c t="n" s="0">
        <x:v>32.75301</x:v>
      </x:c>
      <x:c t="n" s="0">
        <x:v>33.47743</x:v>
      </x:c>
      <x:c t="n" s="0">
        <x:v>30.70514</x:v>
      </x:c>
      <x:c t="n" s="0">
        <x:v>34.77748</x:v>
      </x:c>
      <x:c t="n" s="0">
        <x:v>30.96574</x:v>
      </x:c>
      <x:c t="n" s="0">
        <x:v>13.00476</x:v>
      </x:c>
      <x:c t="n" s="0">
        <x:v>8.378152</x:v>
      </x:c>
      <x:c t="n" s="0">
        <x:v>4.570095</x:v>
      </x:c>
      <x:c t="n" s="0">
        <x:v>3.258133</x:v>
      </x:c>
      <x:c t="n" s="0">
        <x:v>5.829235</x:v>
      </x:c>
      <x:c t="n" s="0">
        <x:v>3.323701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43944.0369907407</x:v>
      </x:c>
      <x:c t="n" s="7">
        <x:v>43944.0369907407</x:v>
      </x:c>
      <x:c t="n" s="0">
        <x:v>47.04416</x:v>
      </x:c>
      <x:c t="n" s="0">
        <x:v>54.20069</x:v>
      </x:c>
      <x:c t="n" s="0">
        <x:v>65.278</x:v>
      </x:c>
      <x:c t="n" s="0">
        <x:v>71.11536</x:v>
      </x:c>
      <x:c t="n" s="0">
        <x:v>-30.06697</x:v>
      </x:c>
      <x:c t="n" s="0">
        <x:v>-29.16826</x:v>
      </x:c>
      <x:c t="n" s="0">
        <x:v>-23.55647</x:v>
      </x:c>
      <x:c t="n" s="0">
        <x:v>-18.06814</x:v>
      </x:c>
      <x:c t="n" s="0">
        <x:v>-4.760019</x:v>
      </x:c>
      <x:c t="n" s="0">
        <x:v>-1.391464</x:v>
      </x:c>
      <x:c t="n" s="0">
        <x:v>8.577887</x:v>
      </x:c>
      <x:c t="n" s="0">
        <x:v>14.83985</x:v>
      </x:c>
      <x:c t="n" s="0">
        <x:v>15.66218</x:v>
      </x:c>
      <x:c t="n" s="0">
        <x:v>23.65971</x:v>
      </x:c>
      <x:c t="n" s="0">
        <x:v>29.46896</x:v>
      </x:c>
      <x:c t="n" s="0">
        <x:v>26.13432</x:v>
      </x:c>
      <x:c t="n" s="0">
        <x:v>25.1995</x:v>
      </x:c>
      <x:c t="n" s="0">
        <x:v>32.52886</x:v>
      </x:c>
      <x:c t="n" s="0">
        <x:v>27.8501</x:v>
      </x:c>
      <x:c t="n" s="0">
        <x:v>30.71321</x:v>
      </x:c>
      <x:c t="n" s="0">
        <x:v>32.88903</x:v>
      </x:c>
      <x:c t="n" s="0">
        <x:v>33.34737</x:v>
      </x:c>
      <x:c t="n" s="0">
        <x:v>32.22932</x:v>
      </x:c>
      <x:c t="n" s="0">
        <x:v>35.90198</x:v>
      </x:c>
      <x:c t="n" s="0">
        <x:v>37.16889</x:v>
      </x:c>
      <x:c t="n" s="0">
        <x:v>38.33205</x:v>
      </x:c>
      <x:c t="n" s="0">
        <x:v>38.97828</x:v>
      </x:c>
      <x:c t="n" s="0">
        <x:v>40.73726</x:v>
      </x:c>
      <x:c t="n" s="0">
        <x:v>35.76346</x:v>
      </x:c>
      <x:c t="n" s="0">
        <x:v>33.94336</x:v>
      </x:c>
      <x:c t="n" s="0">
        <x:v>33.10239</x:v>
      </x:c>
      <x:c t="n" s="0">
        <x:v>31.33945</x:v>
      </x:c>
      <x:c t="n" s="0">
        <x:v>34.77968</x:v>
      </x:c>
      <x:c t="n" s="0">
        <x:v>31.25966</x:v>
      </x:c>
      <x:c t="n" s="0">
        <x:v>12.22366</x:v>
      </x:c>
      <x:c t="n" s="0">
        <x:v>8.254351</x:v>
      </x:c>
      <x:c t="n" s="0">
        <x:v>4.837621</x:v>
      </x:c>
      <x:c t="n" s="0">
        <x:v>1.566629</x:v>
      </x:c>
      <x:c t="n" s="0">
        <x:v>6.165749</x:v>
      </x:c>
      <x:c t="n" s="0">
        <x:v>3.320495</x:v>
      </x:c>
      <x:c t="n" s="0">
        <x:v>-30.06697</x:v>
      </x:c>
      <x:c t="n" s="0">
        <x:v>-29.16826</x:v>
      </x:c>
      <x:c t="n" s="0">
        <x:v>-24.82908</x:v>
      </x:c>
      <x:c t="n" s="0">
        <x:v>-17.87873</x:v>
      </x:c>
      <x:c t="n" s="0">
        <x:v>-2.822261</x:v>
      </x:c>
      <x:c t="n" s="0">
        <x:v>-6.974813</x:v>
      </x:c>
      <x:c t="n" s="0">
        <x:v>4.633028</x:v>
      </x:c>
      <x:c t="n" s="0">
        <x:v>9.125485</x:v>
      </x:c>
      <x:c t="n" s="0">
        <x:v>14.55138</x:v>
      </x:c>
      <x:c t="n" s="0">
        <x:v>26.40724</x:v>
      </x:c>
      <x:c t="n" s="0">
        <x:v>31.31506</x:v>
      </x:c>
      <x:c t="n" s="0">
        <x:v>22.04735</x:v>
      </x:c>
      <x:c t="n" s="0">
        <x:v>21.13678</x:v>
      </x:c>
      <x:c t="n" s="0">
        <x:v>23.93161</x:v>
      </x:c>
      <x:c t="n" s="0">
        <x:v>23.53886</x:v>
      </x:c>
      <x:c t="n" s="0">
        <x:v>29.96121</x:v>
      </x:c>
      <x:c t="n" s="0">
        <x:v>25.80011</x:v>
      </x:c>
      <x:c t="n" s="0">
        <x:v>31.86029</x:v>
      </x:c>
      <x:c t="n" s="0">
        <x:v>31.95047</x:v>
      </x:c>
      <x:c t="n" s="0">
        <x:v>38.55116</x:v>
      </x:c>
      <x:c t="n" s="0">
        <x:v>40.83897</x:v>
      </x:c>
      <x:c t="n" s="0">
        <x:v>40.29132</x:v>
      </x:c>
      <x:c t="n" s="0">
        <x:v>40.71228</x:v>
      </x:c>
      <x:c t="n" s="0">
        <x:v>40.85271</x:v>
      </x:c>
      <x:c t="n" s="0">
        <x:v>35.25994</x:v>
      </x:c>
      <x:c t="n" s="0">
        <x:v>35.86717</x:v>
      </x:c>
      <x:c t="n" s="0">
        <x:v>34.29964</x:v>
      </x:c>
      <x:c t="n" s="0">
        <x:v>32.12613</x:v>
      </x:c>
      <x:c t="n" s="0">
        <x:v>34.94302</x:v>
      </x:c>
      <x:c t="n" s="0">
        <x:v>29.47218</x:v>
      </x:c>
      <x:c t="n" s="0">
        <x:v>12.09963</x:v>
      </x:c>
      <x:c t="n" s="0">
        <x:v>7.558104</x:v>
      </x:c>
      <x:c t="n" s="0">
        <x:v>4.399251</x:v>
      </x:c>
      <x:c t="n" s="0">
        <x:v>0.9720559</x:v>
      </x:c>
      <x:c t="n" s="0">
        <x:v>7.25274</x:v>
      </x:c>
      <x:c t="n" s="0">
        <x:v>4.122573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43944.0369907407</x:v>
      </x:c>
      <x:c t="n" s="7">
        <x:v>43944.0369907407</x:v>
      </x:c>
      <x:c t="n" s="0">
        <x:v>47.51693</x:v>
      </x:c>
      <x:c t="n" s="0">
        <x:v>54.20069</x:v>
      </x:c>
      <x:c t="n" s="0">
        <x:v>67.98946</x:v>
      </x:c>
      <x:c t="n" s="0">
        <x:v>73.27135</x:v>
      </x:c>
      <x:c t="n" s="0">
        <x:v>-30.06697</x:v>
      </x:c>
      <x:c t="n" s="0">
        <x:v>-29.16826</x:v>
      </x:c>
      <x:c t="n" s="0">
        <x:v>-23.62049</x:v>
      </x:c>
      <x:c t="n" s="0">
        <x:v>-18.06909</x:v>
      </x:c>
      <x:c t="n" s="0">
        <x:v>-4.417397</x:v>
      </x:c>
      <x:c t="n" s="0">
        <x:v>-1.96296</x:v>
      </x:c>
      <x:c t="n" s="0">
        <x:v>8.637136</x:v>
      </x:c>
      <x:c t="n" s="0">
        <x:v>14.34926</x:v>
      </x:c>
      <x:c t="n" s="0">
        <x:v>15.40673</x:v>
      </x:c>
      <x:c t="n" s="0">
        <x:v>23.81971</x:v>
      </x:c>
      <x:c t="n" s="0">
        <x:v>29.85157</x:v>
      </x:c>
      <x:c t="n" s="0">
        <x:v>25.50381</x:v>
      </x:c>
      <x:c t="n" s="0">
        <x:v>26.88383</x:v>
      </x:c>
      <x:c t="n" s="0">
        <x:v>31.98557</x:v>
      </x:c>
      <x:c t="n" s="0">
        <x:v>27.48542</x:v>
      </x:c>
      <x:c t="n" s="0">
        <x:v>30.25918</x:v>
      </x:c>
      <x:c t="n" s="0">
        <x:v>32.46074</x:v>
      </x:c>
      <x:c t="n" s="0">
        <x:v>33.15737</x:v>
      </x:c>
      <x:c t="n" s="0">
        <x:v>32.40501</x:v>
      </x:c>
      <x:c t="n" s="0">
        <x:v>36.91953</x:v>
      </x:c>
      <x:c t="n" s="0">
        <x:v>37.71268</x:v>
      </x:c>
      <x:c t="n" s="0">
        <x:v>38.33872</x:v>
      </x:c>
      <x:c t="n" s="0">
        <x:v>38.91291</x:v>
      </x:c>
      <x:c t="n" s="0">
        <x:v>40.6448</x:v>
      </x:c>
      <x:c t="n" s="0">
        <x:v>35.89861</x:v>
      </x:c>
      <x:c t="n" s="0">
        <x:v>34.22848</x:v>
      </x:c>
      <x:c t="n" s="0">
        <x:v>32.8953</x:v>
      </x:c>
      <x:c t="n" s="0">
        <x:v>31.02507</x:v>
      </x:c>
      <x:c t="n" s="0">
        <x:v>34.76361</x:v>
      </x:c>
      <x:c t="n" s="0">
        <x:v>31.51628</x:v>
      </x:c>
      <x:c t="n" s="0">
        <x:v>12.19559</x:v>
      </x:c>
      <x:c t="n" s="0">
        <x:v>8.478812</x:v>
      </x:c>
      <x:c t="n" s="0">
        <x:v>4.849648</x:v>
      </x:c>
      <x:c t="n" s="0">
        <x:v>1.47943</x:v>
      </x:c>
      <x:c t="n" s="0">
        <x:v>6.037474</x:v>
      </x:c>
      <x:c t="n" s="0">
        <x:v>3.225565</x:v>
      </x:c>
      <x:c t="n" s="0">
        <x:v>-30.06697</x:v>
      </x:c>
      <x:c t="n" s="0">
        <x:v>-29.16826</x:v>
      </x:c>
      <x:c t="n" s="0">
        <x:v>-23.40995</x:v>
      </x:c>
      <x:c t="n" s="0">
        <x:v>-18.25076</x:v>
      </x:c>
      <x:c t="n" s="0">
        <x:v>-2.822261</x:v>
      </x:c>
      <x:c t="n" s="0">
        <x:v>-9.478749</x:v>
      </x:c>
      <x:c t="n" s="0">
        <x:v>9.315954</x:v>
      </x:c>
      <x:c t="n" s="0">
        <x:v>9.125485</x:v>
      </x:c>
      <x:c t="n" s="0">
        <x:v>13.34733</x:v>
      </x:c>
      <x:c t="n" s="0">
        <x:v>24.19193</x:v>
      </x:c>
      <x:c t="n" s="0">
        <x:v>31.59322</x:v>
      </x:c>
      <x:c t="n" s="0">
        <x:v>11.26714</x:v>
      </x:c>
      <x:c t="n" s="0">
        <x:v>31.97</x:v>
      </x:c>
      <x:c t="n" s="0">
        <x:v>25.41724</x:v>
      </x:c>
      <x:c t="n" s="0">
        <x:v>26.4429</x:v>
      </x:c>
      <x:c t="n" s="0">
        <x:v>24.46147</x:v>
      </x:c>
      <x:c t="n" s="0">
        <x:v>28.95698</x:v>
      </x:c>
      <x:c t="n" s="0">
        <x:v>31.21648</x:v>
      </x:c>
      <x:c t="n" s="0">
        <x:v>33.03684</x:v>
      </x:c>
      <x:c t="n" s="0">
        <x:v>39.8833</x:v>
      </x:c>
      <x:c t="n" s="0">
        <x:v>39.50268</x:v>
      </x:c>
      <x:c t="n" s="0">
        <x:v>37.76406</x:v>
      </x:c>
      <x:c t="n" s="0">
        <x:v>38.32905</x:v>
      </x:c>
      <x:c t="n" s="0">
        <x:v>40.53606</x:v>
      </x:c>
      <x:c t="n" s="0">
        <x:v>35.89451</x:v>
      </x:c>
      <x:c t="n" s="0">
        <x:v>35.69971</x:v>
      </x:c>
      <x:c t="n" s="0">
        <x:v>31.41668</x:v>
      </x:c>
      <x:c t="n" s="0">
        <x:v>29.09819</x:v>
      </x:c>
      <x:c t="n" s="0">
        <x:v>34.42476</x:v>
      </x:c>
      <x:c t="n" s="0">
        <x:v>32.28313</x:v>
      </x:c>
      <x:c t="n" s="0">
        <x:v>12.38931</x:v>
      </x:c>
      <x:c t="n" s="0">
        <x:v>9.454355</x:v>
      </x:c>
      <x:c t="n" s="0">
        <x:v>4.678667</x:v>
      </x:c>
      <x:c t="n" s="0">
        <x:v>1.210119</x:v>
      </x:c>
      <x:c t="n" s="0">
        <x:v>4.565807</x:v>
      </x:c>
      <x:c t="n" s="0">
        <x:v>2.611434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43944.0370023148</x:v>
      </x:c>
      <x:c t="n" s="7">
        <x:v>43944.0370023148</x:v>
      </x:c>
      <x:c t="n" s="0">
        <x:v>46.53127</x:v>
      </x:c>
      <x:c t="n" s="0">
        <x:v>54.20069</x:v>
      </x:c>
      <x:c t="n" s="0">
        <x:v>59.93507</x:v>
      </x:c>
      <x:c t="n" s="0">
        <x:v>64.42529</x:v>
      </x:c>
      <x:c t="n" s="0">
        <x:v>-30.06697</x:v>
      </x:c>
      <x:c t="n" s="0">
        <x:v>-29.16826</x:v>
      </x:c>
      <x:c t="n" s="0">
        <x:v>-23.06934</x:v>
      </x:c>
      <x:c t="n" s="0">
        <x:v>-18.26253</x:v>
      </x:c>
      <x:c t="n" s="0">
        <x:v>-4.144771</x:v>
      </x:c>
      <x:c t="n" s="0">
        <x:v>-2.518687</x:v>
      </x:c>
      <x:c t="n" s="0">
        <x:v>8.743088</x:v>
      </x:c>
      <x:c t="n" s="0">
        <x:v>13.81664</x:v>
      </x:c>
      <x:c t="n" s="0">
        <x:v>15.16049</x:v>
      </x:c>
      <x:c t="n" s="0">
        <x:v>23.59495</x:v>
      </x:c>
      <x:c t="n" s="0">
        <x:v>30.15359</x:v>
      </x:c>
      <x:c t="n" s="0">
        <x:v>24.84641</x:v>
      </x:c>
      <x:c t="n" s="0">
        <x:v>28.10563</x:v>
      </x:c>
      <x:c t="n" s="0">
        <x:v>32.83031</x:v>
      </x:c>
      <x:c t="n" s="0">
        <x:v>28.45664</x:v>
      </x:c>
      <x:c t="n" s="0">
        <x:v>29.81724</x:v>
      </x:c>
      <x:c t="n" s="0">
        <x:v>32.07646</x:v>
      </x:c>
      <x:c t="n" s="0">
        <x:v>32.67738</x:v>
      </x:c>
      <x:c t="n" s="0">
        <x:v>32.03326</x:v>
      </x:c>
      <x:c t="n" s="0">
        <x:v>36.95353</x:v>
      </x:c>
      <x:c t="n" s="0">
        <x:v>38.32409</x:v>
      </x:c>
      <x:c t="n" s="0">
        <x:v>38.60831</x:v>
      </x:c>
      <x:c t="n" s="0">
        <x:v>38.88426</x:v>
      </x:c>
      <x:c t="n" s="0">
        <x:v>40.38198</x:v>
      </x:c>
      <x:c t="n" s="0">
        <x:v>35.48043</x:v>
      </x:c>
      <x:c t="n" s="0">
        <x:v>34.07432</x:v>
      </x:c>
      <x:c t="n" s="0">
        <x:v>32.86647</x:v>
      </x:c>
      <x:c t="n" s="0">
        <x:v>31.27917</x:v>
      </x:c>
      <x:c t="n" s="0">
        <x:v>35.4619</x:v>
      </x:c>
      <x:c t="n" s="0">
        <x:v>31.27217</x:v>
      </x:c>
      <x:c t="n" s="0">
        <x:v>12.27209</x:v>
      </x:c>
      <x:c t="n" s="0">
        <x:v>8.466908</x:v>
      </x:c>
      <x:c t="n" s="0">
        <x:v>4.834119</x:v>
      </x:c>
      <x:c t="n" s="0">
        <x:v>1.399382</x:v>
      </x:c>
      <x:c t="n" s="0">
        <x:v>5.941252</x:v>
      </x:c>
      <x:c t="n" s="0">
        <x:v>3.090511</x:v>
      </x:c>
      <x:c t="n" s="0">
        <x:v>-30.06697</x:v>
      </x:c>
      <x:c t="n" s="0">
        <x:v>-29.16826</x:v>
      </x:c>
      <x:c t="n" s="0">
        <x:v>-20.77065</x:v>
      </x:c>
      <x:c t="n" s="0">
        <x:v>-19.60756</x:v>
      </x:c>
      <x:c t="n" s="0">
        <x:v>-2.822261</x:v>
      </x:c>
      <x:c t="n" s="0">
        <x:v>-9.478749</x:v>
      </x:c>
      <x:c t="n" s="0">
        <x:v>9.315954</x:v>
      </x:c>
      <x:c t="n" s="0">
        <x:v>7.014911</x:v>
      </x:c>
      <x:c t="n" s="0">
        <x:v>13.34733</x:v>
      </x:c>
      <x:c t="n" s="0">
        <x:v>21.97873</x:v>
      </x:c>
      <x:c t="n" s="0">
        <x:v>31.59322</x:v>
      </x:c>
      <x:c t="n" s="0">
        <x:v>11.26714</x:v>
      </x:c>
      <x:c t="n" s="0">
        <x:v>31.97</x:v>
      </x:c>
      <x:c t="n" s="0">
        <x:v>36.4507</x:v>
      </x:c>
      <x:c t="n" s="0">
        <x:v>31.82598</x:v>
      </x:c>
      <x:c t="n" s="0">
        <x:v>26.23523</x:v>
      </x:c>
      <x:c t="n" s="0">
        <x:v>28.42725</x:v>
      </x:c>
      <x:c t="n" s="0">
        <x:v>28.16987</x:v>
      </x:c>
      <x:c t="n" s="0">
        <x:v>29.40799</x:v>
      </x:c>
      <x:c t="n" s="0">
        <x:v>37.44044</x:v>
      </x:c>
      <x:c t="n" s="0">
        <x:v>41.04103</x:v>
      </x:c>
      <x:c t="n" s="0">
        <x:v>39.85836</x:v>
      </x:c>
      <x:c t="n" s="0">
        <x:v>38.88637</x:v>
      </x:c>
      <x:c t="n" s="0">
        <x:v>37.63953</x:v>
      </x:c>
      <x:c t="n" s="0">
        <x:v>32.16828</x:v>
      </x:c>
      <x:c t="n" s="0">
        <x:v>32.30663</x:v>
      </x:c>
      <x:c t="n" s="0">
        <x:v>32.59277</x:v>
      </x:c>
      <x:c t="n" s="0">
        <x:v>31.90437</x:v>
      </x:c>
      <x:c t="n" s="0">
        <x:v>38.20563</x:v>
      </x:c>
      <x:c t="n" s="0">
        <x:v>29.31785</x:v>
      </x:c>
      <x:c t="n" s="0">
        <x:v>12.5218</x:v>
      </x:c>
      <x:c t="n" s="0">
        <x:v>9.57336</x:v>
      </x:c>
      <x:c t="n" s="0">
        <x:v>5.118953</x:v>
      </x:c>
      <x:c t="n" s="0">
        <x:v>0.6025975</x:v>
      </x:c>
      <x:c t="n" s="0">
        <x:v>5.493688</x:v>
      </x:c>
      <x:c t="n" s="0">
        <x:v>2.372514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43944.0370023148</x:v>
      </x:c>
      <x:c t="n" s="7">
        <x:v>43944.0370023148</x:v>
      </x:c>
      <x:c t="n" s="0">
        <x:v>46.79064</x:v>
      </x:c>
      <x:c t="n" s="0">
        <x:v>54.20069</x:v>
      </x:c>
      <x:c t="n" s="0">
        <x:v>62.64943</x:v>
      </x:c>
      <x:c t="n" s="0">
        <x:v>72.57664</x:v>
      </x:c>
      <x:c t="n" s="0">
        <x:v>-30.06697</x:v>
      </x:c>
      <x:c t="n" s="0">
        <x:v>-29.16826</x:v>
      </x:c>
      <x:c t="n" s="0">
        <x:v>-22.64838</x:v>
      </x:c>
      <x:c t="n" s="0">
        <x:v>-18.43489</x:v>
      </x:c>
      <x:c t="n" s="0">
        <x:v>-3.924769</x:v>
      </x:c>
      <x:c t="n" s="0">
        <x:v>-3.057024</x:v>
      </x:c>
      <x:c t="n" s="0">
        <x:v>8.831571</x:v>
      </x:c>
      <x:c t="n" s="0">
        <x:v>13.18898</x:v>
      </x:c>
      <x:c t="n" s="0">
        <x:v>15.9768</x:v>
      </x:c>
      <x:c t="n" s="0">
        <x:v>23.39334</x:v>
      </x:c>
      <x:c t="n" s="0">
        <x:v>30.39492</x:v>
      </x:c>
      <x:c t="n" s="0">
        <x:v>24.19354</x:v>
      </x:c>
      <x:c t="n" s="0">
        <x:v>28.0227</x:v>
      </x:c>
      <x:c t="n" s="0">
        <x:v>33.74424</x:v>
      </x:c>
      <x:c t="n" s="0">
        <x:v>29.08055</x:v>
      </x:c>
      <x:c t="n" s="0">
        <x:v>29.65975</x:v>
      </x:c>
      <x:c t="n" s="0">
        <x:v>32.38682</x:v>
      </x:c>
      <x:c t="n" s="0">
        <x:v>32.53162</x:v>
      </x:c>
      <x:c t="n" s="0">
        <x:v>32.19827</x:v>
      </x:c>
      <x:c t="n" s="0">
        <x:v>37.10579</x:v>
      </x:c>
      <x:c t="n" s="0">
        <x:v>38.30481</x:v>
      </x:c>
      <x:c t="n" s="0">
        <x:v>38.24592</x:v>
      </x:c>
      <x:c t="n" s="0">
        <x:v>38.73673</x:v>
      </x:c>
      <x:c t="n" s="0">
        <x:v>40.3121</x:v>
      </x:c>
      <x:c t="n" s="0">
        <x:v>35.17218</x:v>
      </x:c>
      <x:c t="n" s="0">
        <x:v>33.85139</x:v>
      </x:c>
      <x:c t="n" s="0">
        <x:v>33.0568</x:v>
      </x:c>
      <x:c t="n" s="0">
        <x:v>31.54206</x:v>
      </x:c>
      <x:c t="n" s="0">
        <x:v>35.49977</x:v>
      </x:c>
      <x:c t="n" s="0">
        <x:v>31.30068</x:v>
      </x:c>
      <x:c t="n" s="0">
        <x:v>12.29519</x:v>
      </x:c>
      <x:c t="n" s="0">
        <x:v>8.65202</x:v>
      </x:c>
      <x:c t="n" s="0">
        <x:v>4.85264</x:v>
      </x:c>
      <x:c t="n" s="0">
        <x:v>1.368793</x:v>
      </x:c>
      <x:c t="n" s="0">
        <x:v>6.050358</x:v>
      </x:c>
      <x:c t="n" s="0">
        <x:v>3.209773</x:v>
      </x:c>
      <x:c t="n" s="0">
        <x:v>-30.06697</x:v>
      </x:c>
      <x:c t="n" s="0">
        <x:v>-29.16826</x:v>
      </x:c>
      <x:c t="n" s="0">
        <x:v>-20.77065</x:v>
      </x:c>
      <x:c t="n" s="0">
        <x:v>-19.60756</x:v>
      </x:c>
      <x:c t="n" s="0">
        <x:v>-2.822261</x:v>
      </x:c>
      <x:c t="n" s="0">
        <x:v>-9.478749</x:v>
      </x:c>
      <x:c t="n" s="0">
        <x:v>9.315954</x:v>
      </x:c>
      <x:c t="n" s="0">
        <x:v>2.746368</x:v>
      </x:c>
      <x:c t="n" s="0">
        <x:v>19.48693</x:v>
      </x:c>
      <x:c t="n" s="0">
        <x:v>21.97873</x:v>
      </x:c>
      <x:c t="n" s="0">
        <x:v>31.58613</x:v>
      </x:c>
      <x:c t="n" s="0">
        <x:v>11.26714</x:v>
      </x:c>
      <x:c t="n" s="0">
        <x:v>25.96716</x:v>
      </x:c>
      <x:c t="n" s="0">
        <x:v>37.71946</x:v>
      </x:c>
      <x:c t="n" s="0">
        <x:v>31.55692</x:v>
      </x:c>
      <x:c t="n" s="0">
        <x:v>28.80328</x:v>
      </x:c>
      <x:c t="n" s="0">
        <x:v>34.30884</x:v>
      </x:c>
      <x:c t="n" s="0">
        <x:v>31.5436</x:v>
      </x:c>
      <x:c t="n" s="0">
        <x:v>33.15854</x:v>
      </x:c>
      <x:c t="n" s="0">
        <x:v>37.52569</x:v>
      </x:c>
      <x:c t="n" s="0">
        <x:v>38.81707</x:v>
      </x:c>
      <x:c t="n" s="0">
        <x:v>35.34172</x:v>
      </x:c>
      <x:c t="n" s="0">
        <x:v>37.63</x:v>
      </x:c>
      <x:c t="n" s="0">
        <x:v>40.15938</x:v>
      </x:c>
      <x:c t="n" s="0">
        <x:v>32.92114</x:v>
      </x:c>
      <x:c t="n" s="0">
        <x:v>31.79687</x:v>
      </x:c>
      <x:c t="n" s="0">
        <x:v>33.97316</x:v>
      </x:c>
      <x:c t="n" s="0">
        <x:v>32.93157</x:v>
      </x:c>
      <x:c t="n" s="0">
        <x:v>35.82446</x:v>
      </x:c>
      <x:c t="n" s="0">
        <x:v>31.71017</x:v>
      </x:c>
      <x:c t="n" s="0">
        <x:v>12.27656</x:v>
      </x:c>
      <x:c t="n" s="0">
        <x:v>8.494528</x:v>
      </x:c>
      <x:c t="n" s="0">
        <x:v>4.842148</x:v>
      </x:c>
      <x:c t="n" s="0">
        <x:v>1.627101</x:v>
      </x:c>
      <x:c t="n" s="0">
        <x:v>6.476071</x:v>
      </x:c>
      <x:c t="n" s="0">
        <x:v>3.83156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43944.0370023148</x:v>
      </x:c>
      <x:c t="n" s="7">
        <x:v>43944.0370023148</x:v>
      </x:c>
      <x:c t="n" s="0">
        <x:v>49.13704</x:v>
      </x:c>
      <x:c t="n" s="0">
        <x:v>54.20069</x:v>
      </x:c>
      <x:c t="n" s="0">
        <x:v>67.4275</x:v>
      </x:c>
      <x:c t="n" s="0">
        <x:v>72.87627</x:v>
      </x:c>
      <x:c t="n" s="0">
        <x:v>-30.06697</x:v>
      </x:c>
      <x:c t="n" s="0">
        <x:v>-29.16826</x:v>
      </x:c>
      <x:c t="n" s="0">
        <x:v>-22.3187</x:v>
      </x:c>
      <x:c t="n" s="0">
        <x:v>-18.58768</x:v>
      </x:c>
      <x:c t="n" s="0">
        <x:v>-3.674234</x:v>
      </x:c>
      <x:c t="n" s="0">
        <x:v>-3.57633</x:v>
      </x:c>
      <x:c t="n" s="0">
        <x:v>8.905736</x:v>
      </x:c>
      <x:c t="n" s="0">
        <x:v>12.5702</x:v>
      </x:c>
      <x:c t="n" s="0">
        <x:v>16.99501</x:v>
      </x:c>
      <x:c t="n" s="0">
        <x:v>22.95957</x:v>
      </x:c>
      <x:c t="n" s="0">
        <x:v>30.58834</x:v>
      </x:c>
      <x:c t="n" s="0">
        <x:v>23.61968</x:v>
      </x:c>
      <x:c t="n" s="0">
        <x:v>27.33992</x:v>
      </x:c>
      <x:c t="n" s="0">
        <x:v>35.82436</x:v>
      </x:c>
      <x:c t="n" s="0">
        <x:v>29.38522</x:v>
      </x:c>
      <x:c t="n" s="0">
        <x:v>29.75853</x:v>
      </x:c>
      <x:c t="n" s="0">
        <x:v>32.33514</x:v>
      </x:c>
      <x:c t="n" s="0">
        <x:v>32.36116</x:v>
      </x:c>
      <x:c t="n" s="0">
        <x:v>31.76447</x:v>
      </x:c>
      <x:c t="n" s="0">
        <x:v>36.93464</x:v>
      </x:c>
      <x:c t="n" s="0">
        <x:v>38.39564</x:v>
      </x:c>
      <x:c t="n" s="0">
        <x:v>38.28876</x:v>
      </x:c>
      <x:c t="n" s="0">
        <x:v>38.62748</x:v>
      </x:c>
      <x:c t="n" s="0">
        <x:v>40.30021</x:v>
      </x:c>
      <x:c t="n" s="0">
        <x:v>35.20467</x:v>
      </x:c>
      <x:c t="n" s="0">
        <x:v>33.60424</x:v>
      </x:c>
      <x:c t="n" s="0">
        <x:v>32.73393</x:v>
      </x:c>
      <x:c t="n" s="0">
        <x:v>31.48101</x:v>
      </x:c>
      <x:c t="n" s="0">
        <x:v>35.5111</x:v>
      </x:c>
      <x:c t="n" s="0">
        <x:v>31.24376</x:v>
      </x:c>
      <x:c t="n" s="0">
        <x:v>12.09959</x:v>
      </x:c>
      <x:c t="n" s="0">
        <x:v>8.534337</x:v>
      </x:c>
      <x:c t="n" s="0">
        <x:v>4.797782</x:v>
      </x:c>
      <x:c t="n" s="0">
        <x:v>1.374687</x:v>
      </x:c>
      <x:c t="n" s="0">
        <x:v>6.024974</x:v>
      </x:c>
      <x:c t="n" s="0">
        <x:v>3.29522</x:v>
      </x:c>
      <x:c t="n" s="0">
        <x:v>-30.06697</x:v>
      </x:c>
      <x:c t="n" s="0">
        <x:v>-27.35661</x:v>
      </x:c>
      <x:c t="n" s="0">
        <x:v>-20.77065</x:v>
      </x:c>
      <x:c t="n" s="0">
        <x:v>-19.60756</x:v>
      </x:c>
      <x:c t="n" s="0">
        <x:v>-2.390191</x:v>
      </x:c>
      <x:c t="n" s="0">
        <x:v>-9.478749</x:v>
      </x:c>
      <x:c t="n" s="0">
        <x:v>9.315954</x:v>
      </x:c>
      <x:c t="n" s="0">
        <x:v>6.290082</x:v>
      </x:c>
      <x:c t="n" s="0">
        <x:v>20.46385</x:v>
      </x:c>
      <x:c t="n" s="0">
        <x:v>18.09099</x:v>
      </x:c>
      <x:c t="n" s="0">
        <x:v>31.57428</x:v>
      </x:c>
      <x:c t="n" s="0">
        <x:v>16.41166</x:v>
      </x:c>
      <x:c t="n" s="0">
        <x:v>3.32413</x:v>
      </x:c>
      <x:c t="n" s="0">
        <x:v>40.91171</x:v>
      </x:c>
      <x:c t="n" s="0">
        <x:v>30.51729</x:v>
      </x:c>
      <x:c t="n" s="0">
        <x:v>30.68761</x:v>
      </x:c>
      <x:c t="n" s="0">
        <x:v>31.56832</x:v>
      </x:c>
      <x:c t="n" s="0">
        <x:v>31.59855</x:v>
      </x:c>
      <x:c t="n" s="0">
        <x:v>25.30974</x:v>
      </x:c>
      <x:c t="n" s="0">
        <x:v>36.08709</x:v>
      </x:c>
      <x:c t="n" s="0">
        <x:v>37.95897</x:v>
      </x:c>
      <x:c t="n" s="0">
        <x:v>38.93472</x:v>
      </x:c>
      <x:c t="n" s="0">
        <x:v>37.48042</x:v>
      </x:c>
      <x:c t="n" s="0">
        <x:v>40.25654</x:v>
      </x:c>
      <x:c t="n" s="0">
        <x:v>35.45975</x:v>
      </x:c>
      <x:c t="n" s="0">
        <x:v>33.78546</x:v>
      </x:c>
      <x:c t="n" s="0">
        <x:v>31.15556</x:v>
      </x:c>
      <x:c t="n" s="0">
        <x:v>31.99347</x:v>
      </x:c>
      <x:c t="n" s="0">
        <x:v>35.55987</x:v>
      </x:c>
      <x:c t="n" s="0">
        <x:v>30.63444</x:v>
      </x:c>
      <x:c t="n" s="0">
        <x:v>10.46999</x:v>
      </x:c>
      <x:c t="n" s="0">
        <x:v>7.786742</x:v>
      </x:c>
      <x:c t="n" s="0">
        <x:v>4.162726</x:v>
      </x:c>
      <x:c t="n" s="0">
        <x:v>1.152045</x:v>
      </x:c>
      <x:c t="n" s="0">
        <x:v>5.807832</x:v>
      </x:c>
      <x:c t="n" s="0">
        <x:v>3.635294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43944.0370023148</x:v>
      </x:c>
      <x:c t="n" s="7">
        <x:v>43944.0370023148</x:v>
      </x:c>
      <x:c t="n" s="0">
        <x:v>48.35404</x:v>
      </x:c>
      <x:c t="n" s="0">
        <x:v>54.20069</x:v>
      </x:c>
      <x:c t="n" s="0">
        <x:v>56.49715</x:v>
      </x:c>
      <x:c t="n" s="0">
        <x:v>65.45191</x:v>
      </x:c>
      <x:c t="n" s="0">
        <x:v>-30.06697</x:v>
      </x:c>
      <x:c t="n" s="0">
        <x:v>-29.16826</x:v>
      </x:c>
      <x:c t="n" s="0">
        <x:v>-22.05562</x:v>
      </x:c>
      <x:c t="n" s="0">
        <x:v>-18.7226</x:v>
      </x:c>
      <x:c t="n" s="0">
        <x:v>-3.450481</x:v>
      </x:c>
      <x:c t="n" s="0">
        <x:v>-3.600707</x:v>
      </x:c>
      <x:c t="n" s="0">
        <x:v>8.815321</x:v>
      </x:c>
      <x:c t="n" s="0">
        <x:v>12.66738</x:v>
      </x:c>
      <x:c t="n" s="0">
        <x:v>17.70826</x:v>
      </x:c>
      <x:c t="n" s="0">
        <x:v>22.46206</x:v>
      </x:c>
      <x:c t="n" s="0">
        <x:v>30.74698</x:v>
      </x:c>
      <x:c t="n" s="0">
        <x:v>23.08686</x:v>
      </x:c>
      <x:c t="n" s="0">
        <x:v>26.7827</x:v>
      </x:c>
      <x:c t="n" s="0">
        <x:v>36.72372</x:v>
      </x:c>
      <x:c t="n" s="0">
        <x:v>29.21577</x:v>
      </x:c>
      <x:c t="n" s="0">
        <x:v>30.31078</x:v>
      </x:c>
      <x:c t="n" s="0">
        <x:v>32.35062</x:v>
      </x:c>
      <x:c t="n" s="0">
        <x:v>32.07193</x:v>
      </x:c>
      <x:c t="n" s="0">
        <x:v>31.4873</x:v>
      </x:c>
      <x:c t="n" s="0">
        <x:v>36.58083</x:v>
      </x:c>
      <x:c t="n" s="0">
        <x:v>38.15776</x:v>
      </x:c>
      <x:c t="n" s="0">
        <x:v>37.93027</x:v>
      </x:c>
      <x:c t="n" s="0">
        <x:v>38.4775</x:v>
      </x:c>
      <x:c t="n" s="0">
        <x:v>40.42078</x:v>
      </x:c>
      <x:c t="n" s="0">
        <x:v>35.12364</x:v>
      </x:c>
      <x:c t="n" s="0">
        <x:v>34.00566</x:v>
      </x:c>
      <x:c t="n" s="0">
        <x:v>32.77418</x:v>
      </x:c>
      <x:c t="n" s="0">
        <x:v>31.62864</x:v>
      </x:c>
      <x:c t="n" s="0">
        <x:v>35.17208</x:v>
      </x:c>
      <x:c t="n" s="0">
        <x:v>31.11445</x:v>
      </x:c>
      <x:c t="n" s="0">
        <x:v>12.05785</x:v>
      </x:c>
      <x:c t="n" s="0">
        <x:v>8.246132</x:v>
      </x:c>
      <x:c t="n" s="0">
        <x:v>4.674553</x:v>
      </x:c>
      <x:c t="n" s="0">
        <x:v>1.497838</x:v>
      </x:c>
      <x:c t="n" s="0">
        <x:v>6.013268</x:v>
      </x:c>
      <x:c t="n" s="0">
        <x:v>3.183287</x:v>
      </x:c>
      <x:c t="n" s="0">
        <x:v>-30.06697</x:v>
      </x:c>
      <x:c t="n" s="0">
        <x:v>-27.07571</x:v>
      </x:c>
      <x:c t="n" s="0">
        <x:v>-20.77065</x:v>
      </x:c>
      <x:c t="n" s="0">
        <x:v>-19.60756</x:v>
      </x:c>
      <x:c t="n" s="0">
        <x:v>-2.331831</x:v>
      </x:c>
      <x:c t="n" s="0">
        <x:v>-2.592389</x:v>
      </x:c>
      <x:c t="n" s="0">
        <x:v>7.708866</x:v>
      </x:c>
      <x:c t="n" s="0">
        <x:v>13.19606</x:v>
      </x:c>
      <x:c t="n" s="0">
        <x:v>20.46385</x:v>
      </x:c>
      <x:c t="n" s="0">
        <x:v>17.08467</x:v>
      </x:c>
      <x:c t="n" s="0">
        <x:v>31.57428</x:v>
      </x:c>
      <x:c t="n" s="0">
        <x:v>16.82227</x:v>
      </x:c>
      <x:c t="n" s="0">
        <x:v>20.7911</x:v>
      </x:c>
      <x:c t="n" s="0">
        <x:v>39.45335</x:v>
      </x:c>
      <x:c t="n" s="0">
        <x:v>28.06502</x:v>
      </x:c>
      <x:c t="n" s="0">
        <x:v>32.45073</x:v>
      </x:c>
      <x:c t="n" s="0">
        <x:v>32.69407</x:v>
      </x:c>
      <x:c t="n" s="0">
        <x:v>30.0666</x:v>
      </x:c>
      <x:c t="n" s="0">
        <x:v>30.56412</x:v>
      </x:c>
      <x:c t="n" s="0">
        <x:v>32.62706</x:v>
      </x:c>
      <x:c t="n" s="0">
        <x:v>36.0066</x:v>
      </x:c>
      <x:c t="n" s="0">
        <x:v>34.01801</x:v>
      </x:c>
      <x:c t="n" s="0">
        <x:v>38.67534</x:v>
      </x:c>
      <x:c t="n" s="0">
        <x:v>41.23428</x:v>
      </x:c>
      <x:c t="n" s="0">
        <x:v>34.82871</x:v>
      </x:c>
      <x:c t="n" s="0">
        <x:v>35.42694</x:v>
      </x:c>
      <x:c t="n" s="0">
        <x:v>32.42169</x:v>
      </x:c>
      <x:c t="n" s="0">
        <x:v>31.55211</x:v>
      </x:c>
      <x:c t="n" s="0">
        <x:v>31.57313</x:v>
      </x:c>
      <x:c t="n" s="0">
        <x:v>30.06294</x:v>
      </x:c>
      <x:c t="n" s="0">
        <x:v>11.77791</x:v>
      </x:c>
      <x:c t="n" s="0">
        <x:v>6.356657</x:v>
      </x:c>
      <x:c t="n" s="0">
        <x:v>4.141527</x:v>
      </x:c>
      <x:c t="n" s="0">
        <x:v>2.0969</x:v>
      </x:c>
      <x:c t="n" s="0">
        <x:v>6.387963</x:v>
      </x:c>
      <x:c t="n" s="0">
        <x:v>2.489419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43944.0370023148</x:v>
      </x:c>
      <x:c t="n" s="7">
        <x:v>43944.0370023148</x:v>
      </x:c>
      <x:c t="n" s="0">
        <x:v>48.46366</x:v>
      </x:c>
      <x:c t="n" s="0">
        <x:v>54.20069</x:v>
      </x:c>
      <x:c t="n" s="0">
        <x:v>63.48799</x:v>
      </x:c>
      <x:c t="n" s="0">
        <x:v>71.52929</x:v>
      </x:c>
      <x:c t="n" s="0">
        <x:v>-30.06697</x:v>
      </x:c>
      <x:c t="n" s="0">
        <x:v>-28.96225</x:v>
      </x:c>
      <x:c t="n" s="0">
        <x:v>-21.84292</x:v>
      </x:c>
      <x:c t="n" s="0">
        <x:v>-18.84118</x:v>
      </x:c>
      <x:c t="n" s="0">
        <x:v>-3.268113</x:v>
      </x:c>
      <x:c t="n" s="0">
        <x:v>-2.521249</x:v>
      </x:c>
      <x:c t="n" s="0">
        <x:v>8.273574</x:v>
      </x:c>
      <x:c t="n" s="0">
        <x:v>12.74868</x:v>
      </x:c>
      <x:c t="n" s="0">
        <x:v>18.03592</x:v>
      </x:c>
      <x:c t="n" s="0">
        <x:v>21.98681</x:v>
      </x:c>
      <x:c t="n" s="0">
        <x:v>30.87802</x:v>
      </x:c>
      <x:c t="n" s="0">
        <x:v>22.58475</x:v>
      </x:c>
      <x:c t="n" s="0">
        <x:v>26.45276</x:v>
      </x:c>
      <x:c t="n" s="0">
        <x:v>36.48117</x:v>
      </x:c>
      <x:c t="n" s="0">
        <x:v>29.12712</x:v>
      </x:c>
      <x:c t="n" s="0">
        <x:v>30.43841</x:v>
      </x:c>
      <x:c t="n" s="0">
        <x:v>32.56828</x:v>
      </x:c>
      <x:c t="n" s="0">
        <x:v>31.99647</x:v>
      </x:c>
      <x:c t="n" s="0">
        <x:v>32.07154</x:v>
      </x:c>
      <x:c t="n" s="0">
        <x:v>36.05035</x:v>
      </x:c>
      <x:c t="n" s="0">
        <x:v>37.70842</x:v>
      </x:c>
      <x:c t="n" s="0">
        <x:v>37.67397</x:v>
      </x:c>
      <x:c t="n" s="0">
        <x:v>39.45052</x:v>
      </x:c>
      <x:c t="n" s="0">
        <x:v>41.43694</x:v>
      </x:c>
      <x:c t="n" s="0">
        <x:v>34.97948</x:v>
      </x:c>
      <x:c t="n" s="0">
        <x:v>33.90022</x:v>
      </x:c>
      <x:c t="n" s="0">
        <x:v>32.4376</x:v>
      </x:c>
      <x:c t="n" s="0">
        <x:v>31.50717</x:v>
      </x:c>
      <x:c t="n" s="0">
        <x:v>34.95574</x:v>
      </x:c>
      <x:c t="n" s="0">
        <x:v>30.74627</x:v>
      </x:c>
      <x:c t="n" s="0">
        <x:v>11.8171</x:v>
      </x:c>
      <x:c t="n" s="0">
        <x:v>8.24583</x:v>
      </x:c>
      <x:c t="n" s="0">
        <x:v>4.672879</x:v>
      </x:c>
      <x:c t="n" s="0">
        <x:v>1.452738</x:v>
      </x:c>
      <x:c t="n" s="0">
        <x:v>6.106793</x:v>
      </x:c>
      <x:c t="n" s="0">
        <x:v>3.105649</x:v>
      </x:c>
      <x:c t="n" s="0">
        <x:v>-30.06697</x:v>
      </x:c>
      <x:c t="n" s="0">
        <x:v>-27.07571</x:v>
      </x:c>
      <x:c t="n" s="0">
        <x:v>-20.77065</x:v>
      </x:c>
      <x:c t="n" s="0">
        <x:v>-19.60756</x:v>
      </x:c>
      <x:c t="n" s="0">
        <x:v>-2.331831</x:v>
      </x:c>
      <x:c t="n" s="0">
        <x:v>1.072413</x:v>
      </x:c>
      <x:c t="n" s="0">
        <x:v>1.751474</x:v>
      </x:c>
      <x:c t="n" s="0">
        <x:v>13.19606</x:v>
      </x:c>
      <x:c t="n" s="0">
        <x:v>19.36988</x:v>
      </x:c>
      <x:c t="n" s="0">
        <x:v>17.08467</x:v>
      </x:c>
      <x:c t="n" s="0">
        <x:v>31.57428</x:v>
      </x:c>
      <x:c t="n" s="0">
        <x:v>17.33071</x:v>
      </x:c>
      <x:c t="n" s="0">
        <x:v>23.76231</x:v>
      </x:c>
      <x:c t="n" s="0">
        <x:v>34.70251</x:v>
      </x:c>
      <x:c t="n" s="0">
        <x:v>28.63098</x:v>
      </x:c>
      <x:c t="n" s="0">
        <x:v>31.11818</x:v>
      </x:c>
      <x:c t="n" s="0">
        <x:v>33.29108</x:v>
      </x:c>
      <x:c t="n" s="0">
        <x:v>30.75745</x:v>
      </x:c>
      <x:c t="n" s="0">
        <x:v>34.42779</x:v>
      </x:c>
      <x:c t="n" s="0">
        <x:v>30.39193</x:v>
      </x:c>
      <x:c t="n" s="0">
        <x:v>33.12366</x:v>
      </x:c>
      <x:c t="n" s="0">
        <x:v>35.56785</x:v>
      </x:c>
      <x:c t="n" s="0">
        <x:v>42.53937</x:v>
      </x:c>
      <x:c t="n" s="0">
        <x:v>44.75949</x:v>
      </x:c>
      <x:c t="n" s="0">
        <x:v>32.88917</x:v>
      </x:c>
      <x:c t="n" s="0">
        <x:v>32.53278</x:v>
      </x:c>
      <x:c t="n" s="0">
        <x:v>29.90839</x:v>
      </x:c>
      <x:c t="n" s="0">
        <x:v>30.98005</x:v>
      </x:c>
      <x:c t="n" s="0">
        <x:v>33.35389</x:v>
      </x:c>
      <x:c t="n" s="0">
        <x:v>28.24989</x:v>
      </x:c>
      <x:c t="n" s="0">
        <x:v>9.945618</x:v>
      </x:c>
      <x:c t="n" s="0">
        <x:v>8.303842</x:v>
      </x:c>
      <x:c t="n" s="0">
        <x:v>4.607051</x:v>
      </x:c>
      <x:c t="n" s="0">
        <x:v>1.122289</x:v>
      </x:c>
      <x:c t="n" s="0">
        <x:v>6.153572</x:v>
      </x:c>
      <x:c t="n" s="0">
        <x:v>2.955801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43944.0370023148</x:v>
      </x:c>
      <x:c t="n" s="7">
        <x:v>43944.0370023148</x:v>
      </x:c>
      <x:c t="n" s="0">
        <x:v>46.73714</x:v>
      </x:c>
      <x:c t="n" s="0">
        <x:v>54.20069</x:v>
      </x:c>
      <x:c t="n" s="0">
        <x:v>59.49068</x:v>
      </x:c>
      <x:c t="n" s="0">
        <x:v>68.3464</x:v>
      </x:c>
      <x:c t="n" s="0">
        <x:v>-30.06697</x:v>
      </x:c>
      <x:c t="n" s="0">
        <x:v>-28.63155</x:v>
      </x:c>
      <x:c t="n" s="0">
        <x:v>-21.66916</x:v>
      </x:c>
      <x:c t="n" s="0">
        <x:v>-18.9451</x:v>
      </x:c>
      <x:c t="n" s="0">
        <x:v>-3.118208</x:v>
      </x:c>
      <x:c t="n" s="0">
        <x:v>-1.773277</x:v>
      </x:c>
      <x:c t="n" s="0">
        <x:v>7.750547</x:v>
      </x:c>
      <x:c t="n" s="0">
        <x:v>12.81693</x:v>
      </x:c>
      <x:c t="n" s="0">
        <x:v>18.115</x:v>
      </x:c>
      <x:c t="n" s="0">
        <x:v>21.98057</x:v>
      </x:c>
      <x:c t="n" s="0">
        <x:v>30.52581</x:v>
      </x:c>
      <x:c t="n" s="0">
        <x:v>22.18466</x:v>
      </x:c>
      <x:c t="n" s="0">
        <x:v>26.19102</x:v>
      </x:c>
      <x:c t="n" s="0">
        <x:v>36.05787</x:v>
      </x:c>
      <x:c t="n" s="0">
        <x:v>29.5344</x:v>
      </x:c>
      <x:c t="n" s="0">
        <x:v>30.04539</x:v>
      </x:c>
      <x:c t="n" s="0">
        <x:v>32.20604</x:v>
      </x:c>
      <x:c t="n" s="0">
        <x:v>31.38266</x:v>
      </x:c>
      <x:c t="n" s="0">
        <x:v>32.13525</x:v>
      </x:c>
      <x:c t="n" s="0">
        <x:v>35.70649</x:v>
      </x:c>
      <x:c t="n" s="0">
        <x:v>37.22921</x:v>
      </x:c>
      <x:c t="n" s="0">
        <x:v>37.13063</x:v>
      </x:c>
      <x:c t="n" s="0">
        <x:v>40.02873</x:v>
      </x:c>
      <x:c t="n" s="0">
        <x:v>41.52649</x:v>
      </x:c>
      <x:c t="n" s="0">
        <x:v>34.82478</x:v>
      </x:c>
      <x:c t="n" s="0">
        <x:v>33.74355</x:v>
      </x:c>
      <x:c t="n" s="0">
        <x:v>32.34953</x:v>
      </x:c>
      <x:c t="n" s="0">
        <x:v>31.23734</x:v>
      </x:c>
      <x:c t="n" s="0">
        <x:v>34.86011</x:v>
      </x:c>
      <x:c t="n" s="0">
        <x:v>30.77273</x:v>
      </x:c>
      <x:c t="n" s="0">
        <x:v>11.75506</x:v>
      </x:c>
      <x:c t="n" s="0">
        <x:v>8.376228</x:v>
      </x:c>
      <x:c t="n" s="0">
        <x:v>4.633588</x:v>
      </x:c>
      <x:c t="n" s="0">
        <x:v>1.493903</x:v>
      </x:c>
      <x:c t="n" s="0">
        <x:v>5.881884</x:v>
      </x:c>
      <x:c t="n" s="0">
        <x:v>3.198813</x:v>
      </x:c>
      <x:c t="n" s="0">
        <x:v>-30.06697</x:v>
      </x:c>
      <x:c t="n" s="0">
        <x:v>-27.07571</x:v>
      </x:c>
      <x:c t="n" s="0">
        <x:v>-20.77065</x:v>
      </x:c>
      <x:c t="n" s="0">
        <x:v>-19.60756</x:v>
      </x:c>
      <x:c t="n" s="0">
        <x:v>-2.331831</x:v>
      </x:c>
      <x:c t="n" s="0">
        <x:v>1.072413</x:v>
      </x:c>
      <x:c t="n" s="0">
        <x:v>1.751474</x:v>
      </x:c>
      <x:c t="n" s="0">
        <x:v>13.19606</x:v>
      </x:c>
      <x:c t="n" s="0">
        <x:v>18.55083</x:v>
      </x:c>
      <x:c t="n" s="0">
        <x:v>22.40341</x:v>
      </x:c>
      <x:c t="n" s="0">
        <x:v>26.30731</x:v>
      </x:c>
      <x:c t="n" s="0">
        <x:v>18.57393</x:v>
      </x:c>
      <x:c t="n" s="0">
        <x:v>24.5981</x:v>
      </x:c>
      <x:c t="n" s="0">
        <x:v>31.29576</x:v>
      </x:c>
      <x:c t="n" s="0">
        <x:v>32.13302</x:v>
      </x:c>
      <x:c t="n" s="0">
        <x:v>25.30608</x:v>
      </x:c>
      <x:c t="n" s="0">
        <x:v>28.90413</x:v>
      </x:c>
      <x:c t="n" s="0">
        <x:v>23.9966</x:v>
      </x:c>
      <x:c t="n" s="0">
        <x:v>32.05908</x:v>
      </x:c>
      <x:c t="n" s="0">
        <x:v>32.39088</x:v>
      </x:c>
      <x:c t="n" s="0">
        <x:v>32.48124</x:v>
      </x:c>
      <x:c t="n" s="0">
        <x:v>35.05453</x:v>
      </x:c>
      <x:c t="n" s="0">
        <x:v>42.6028</x:v>
      </x:c>
      <x:c t="n" s="0">
        <x:v>42.31269</x:v>
      </x:c>
      <x:c t="n" s="0">
        <x:v>35.6086</x:v>
      </x:c>
      <x:c t="n" s="0">
        <x:v>32.19662</x:v>
      </x:c>
      <x:c t="n" s="0">
        <x:v>31.49354</x:v>
      </x:c>
      <x:c t="n" s="0">
        <x:v>29.6439</x:v>
      </x:c>
      <x:c t="n" s="0">
        <x:v>35.19952</x:v>
      </x:c>
      <x:c t="n" s="0">
        <x:v>30.90732</x:v>
      </x:c>
      <x:c t="n" s="0">
        <x:v>11.51126</x:v>
      </x:c>
      <x:c t="n" s="0">
        <x:v>9.155163</x:v>
      </x:c>
      <x:c t="n" s="0">
        <x:v>4.77935</x:v>
      </x:c>
      <x:c t="n" s="0">
        <x:v>1.386132</x:v>
      </x:c>
      <x:c t="n" s="0">
        <x:v>5.113512</x:v>
      </x:c>
      <x:c t="n" s="0">
        <x:v>3.530571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43944.0370023148</x:v>
      </x:c>
      <x:c t="n" s="7">
        <x:v>43944.0370023148</x:v>
      </x:c>
      <x:c t="n" s="0">
        <x:v>47.75301</x:v>
      </x:c>
      <x:c t="n" s="0">
        <x:v>54.20069</x:v>
      </x:c>
      <x:c t="n" s="0">
        <x:v>62.51637</x:v>
      </x:c>
      <x:c t="n" s="0">
        <x:v>68.2274</x:v>
      </x:c>
      <x:c t="n" s="0">
        <x:v>-30.06697</x:v>
      </x:c>
      <x:c t="n" s="0">
        <x:v>-28.19958</x:v>
      </x:c>
      <x:c t="n" s="0">
        <x:v>-21.739</x:v>
      </x:c>
      <x:c t="n" s="0">
        <x:v>-17.71327</x:v>
      </x:c>
      <x:c t="n" s="0">
        <x:v>-2.994159</x:v>
      </x:c>
      <x:c t="n" s="0">
        <x:v>-1.222872</x:v>
      </x:c>
      <x:c t="n" s="0">
        <x:v>7.247859</x:v>
      </x:c>
      <x:c t="n" s="0">
        <x:v>12.96427</x:v>
      </x:c>
      <x:c t="n" s="0">
        <x:v>18.11214</x:v>
      </x:c>
      <x:c t="n" s="0">
        <x:v>22.20404</x:v>
      </x:c>
      <x:c t="n" s="0">
        <x:v>29.89979</x:v>
      </x:c>
      <x:c t="n" s="0">
        <x:v>21.81114</x:v>
      </x:c>
      <x:c t="n" s="0">
        <x:v>26.22694</x:v>
      </x:c>
      <x:c t="n" s="0">
        <x:v>35.44275</x:v>
      </x:c>
      <x:c t="n" s="0">
        <x:v>30.8843</x:v>
      </x:c>
      <x:c t="n" s="0">
        <x:v>29.89878</x:v>
      </x:c>
      <x:c t="n" s="0">
        <x:v>31.69642</x:v>
      </x:c>
      <x:c t="n" s="0">
        <x:v>31.24966</x:v>
      </x:c>
      <x:c t="n" s="0">
        <x:v>31.76155</x:v>
      </x:c>
      <x:c t="n" s="0">
        <x:v>35.09285</x:v>
      </x:c>
      <x:c t="n" s="0">
        <x:v>37.57777</x:v>
      </x:c>
      <x:c t="n" s="0">
        <x:v>37.67745</x:v>
      </x:c>
      <x:c t="n" s="0">
        <x:v>39.88321</x:v>
      </x:c>
      <x:c t="n" s="0">
        <x:v>41.38462</x:v>
      </x:c>
      <x:c t="n" s="0">
        <x:v>35.42078</x:v>
      </x:c>
      <x:c t="n" s="0">
        <x:v>33.95182</x:v>
      </x:c>
      <x:c t="n" s="0">
        <x:v>32.24235</x:v>
      </x:c>
      <x:c t="n" s="0">
        <x:v>31.51459</x:v>
      </x:c>
      <x:c t="n" s="0">
        <x:v>35.38082</x:v>
      </x:c>
      <x:c t="n" s="0">
        <x:v>30.84987</x:v>
      </x:c>
      <x:c t="n" s="0">
        <x:v>11.5931</x:v>
      </x:c>
      <x:c t="n" s="0">
        <x:v>8.447309</x:v>
      </x:c>
      <x:c t="n" s="0">
        <x:v>4.676136</x:v>
      </x:c>
      <x:c t="n" s="0">
        <x:v>1.500578</x:v>
      </x:c>
      <x:c t="n" s="0">
        <x:v>5.795414</x:v>
      </x:c>
      <x:c t="n" s="0">
        <x:v>3.055955</x:v>
      </x:c>
      <x:c t="n" s="0">
        <x:v>-30.06697</x:v>
      </x:c>
      <x:c t="n" s="0">
        <x:v>-26.18545</x:v>
      </x:c>
      <x:c t="n" s="0">
        <x:v>-22.39357</x:v>
      </x:c>
      <x:c t="n" s="0">
        <x:v>-13.42828</x:v>
      </x:c>
      <x:c t="n" s="0">
        <x:v>-2.331831</x:v>
      </x:c>
      <x:c t="n" s="0">
        <x:v>1.072413</x:v>
      </x:c>
      <x:c t="n" s="0">
        <x:v>1.751474</x:v>
      </x:c>
      <x:c t="n" s="0">
        <x:v>13.80523</x:v>
      </x:c>
      <x:c t="n" s="0">
        <x:v>17.65697</x:v>
      </x:c>
      <x:c t="n" s="0">
        <x:v>23.32143</x:v>
      </x:c>
      <x:c t="n" s="0">
        <x:v>19.57903</x:v>
      </x:c>
      <x:c t="n" s="0">
        <x:v>18.57393</x:v>
      </x:c>
      <x:c t="n" s="0">
        <x:v>26.43133</x:v>
      </x:c>
      <x:c t="n" s="0">
        <x:v>25.84878</x:v>
      </x:c>
      <x:c t="n" s="0">
        <x:v>34.97178</x:v>
      </x:c>
      <x:c t="n" s="0">
        <x:v>29.26575</x:v>
      </x:c>
      <x:c t="n" s="0">
        <x:v>25.56277</x:v>
      </x:c>
      <x:c t="n" s="0">
        <x:v>30.68959</x:v>
      </x:c>
      <x:c t="n" s="0">
        <x:v>28.91069</x:v>
      </x:c>
      <x:c t="n" s="0">
        <x:v>25.01969</x:v>
      </x:c>
      <x:c t="n" s="0">
        <x:v>39.57742</x:v>
      </x:c>
      <x:c t="n" s="0">
        <x:v>39.12414</x:v>
      </x:c>
      <x:c t="n" s="0">
        <x:v>38.52687</x:v>
      </x:c>
      <x:c t="n" s="0">
        <x:v>40.13891</x:v>
      </x:c>
      <x:c t="n" s="0">
        <x:v>37.19822</x:v>
      </x:c>
      <x:c t="n" s="0">
        <x:v>35.0303</x:v>
      </x:c>
      <x:c t="n" s="0">
        <x:v>32.77381</x:v>
      </x:c>
      <x:c t="n" s="0">
        <x:v>32.44073</x:v>
      </x:c>
      <x:c t="n" s="0">
        <x:v>37.10133</x:v>
      </x:c>
      <x:c t="n" s="0">
        <x:v>31.14488</x:v>
      </x:c>
      <x:c t="n" s="0">
        <x:v>10.31577</x:v>
      </x:c>
      <x:c t="n" s="0">
        <x:v>8.625927</x:v>
      </x:c>
      <x:c t="n" s="0">
        <x:v>4.775308</x:v>
      </x:c>
      <x:c t="n" s="0">
        <x:v>1.66957</x:v>
      </x:c>
      <x:c t="n" s="0">
        <x:v>4.888918</x:v>
      </x:c>
      <x:c t="n" s="0">
        <x:v>2.492723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43944.0370023148</x:v>
      </x:c>
      <x:c t="n" s="7">
        <x:v>43944.0370023148</x:v>
      </x:c>
      <x:c t="n" s="0">
        <x:v>48.15257</x:v>
      </x:c>
      <x:c t="n" s="0">
        <x:v>54.20069</x:v>
      </x:c>
      <x:c t="n" s="0">
        <x:v>64.76233</x:v>
      </x:c>
      <x:c t="n" s="0">
        <x:v>71.17696</x:v>
      </x:c>
      <x:c t="n" s="0">
        <x:v>-30.06697</x:v>
      </x:c>
      <x:c t="n" s="0">
        <x:v>-27.8419</x:v>
      </x:c>
      <x:c t="n" s="0">
        <x:v>-21.82888</x:v>
      </x:c>
      <x:c t="n" s="0">
        <x:v>-16.7597</x:v>
      </x:c>
      <x:c t="n" s="0">
        <x:v>-2.8806</x:v>
      </x:c>
      <x:c t="n" s="0">
        <x:v>-0.8024068</x:v>
      </x:c>
      <x:c t="n" s="0">
        <x:v>6.822727</x:v>
      </x:c>
      <x:c t="n" s="0">
        <x:v>13.09765</x:v>
      </x:c>
      <x:c t="n" s="0">
        <x:v>17.63209</x:v>
      </x:c>
      <x:c t="n" s="0">
        <x:v>22.38618</x:v>
      </x:c>
      <x:c t="n" s="0">
        <x:v>29.2829</x:v>
      </x:c>
      <x:c t="n" s="0">
        <x:v>21.46455</x:v>
      </x:c>
      <x:c t="n" s="0">
        <x:v>26.25739</x:v>
      </x:c>
      <x:c t="n" s="0">
        <x:v>35.59566</x:v>
      </x:c>
      <x:c t="n" s="0">
        <x:v>30.84071</x:v>
      </x:c>
      <x:c t="n" s="0">
        <x:v>29.48143</x:v>
      </x:c>
      <x:c t="n" s="0">
        <x:v>31.45127</x:v>
      </x:c>
      <x:c t="n" s="0">
        <x:v>31.04977</x:v>
      </x:c>
      <x:c t="n" s="0">
        <x:v>31.58083</x:v>
      </x:c>
      <x:c t="n" s="0">
        <x:v>34.51285</x:v>
      </x:c>
      <x:c t="n" s="0">
        <x:v>37.31823</x:v>
      </x:c>
      <x:c t="n" s="0">
        <x:v>37.41262</x:v>
      </x:c>
      <x:c t="n" s="0">
        <x:v>39.86554</x:v>
      </x:c>
      <x:c t="n" s="0">
        <x:v>40.93164</x:v>
      </x:c>
      <x:c t="n" s="0">
        <x:v>35.35961</x:v>
      </x:c>
      <x:c t="n" s="0">
        <x:v>33.68754</x:v>
      </x:c>
      <x:c t="n" s="0">
        <x:v>32.53929</x:v>
      </x:c>
      <x:c t="n" s="0">
        <x:v>31.44903</x:v>
      </x:c>
      <x:c t="n" s="0">
        <x:v>35.42542</x:v>
      </x:c>
      <x:c t="n" s="0">
        <x:v>30.48278</x:v>
      </x:c>
      <x:c t="n" s="0">
        <x:v>11.4207</x:v>
      </x:c>
      <x:c t="n" s="0">
        <x:v>8.389811</x:v>
      </x:c>
      <x:c t="n" s="0">
        <x:v>4.597835</x:v>
      </x:c>
      <x:c t="n" s="0">
        <x:v>1.447646</x:v>
      </x:c>
      <x:c t="n" s="0">
        <x:v>5.738216</x:v>
      </x:c>
      <x:c t="n" s="0">
        <x:v>3.326881</x:v>
      </x:c>
      <x:c t="n" s="0">
        <x:v>-30.06697</x:v>
      </x:c>
      <x:c t="n" s="0">
        <x:v>-26.18545</x:v>
      </x:c>
      <x:c t="n" s="0">
        <x:v>-22.39357</x:v>
      </x:c>
      <x:c t="n" s="0">
        <x:v>-13.42828</x:v>
      </x:c>
      <x:c t="n" s="0">
        <x:v>-2.253244</x:v>
      </x:c>
      <x:c t="n" s="0">
        <x:v>1.072413</x:v>
      </x:c>
      <x:c t="n" s="0">
        <x:v>3.074983</x:v>
      </x:c>
      <x:c t="n" s="0">
        <x:v>13.80523</x:v>
      </x:c>
      <x:c t="n" s="0">
        <x:v>12.63195</x:v>
      </x:c>
      <x:c t="n" s="0">
        <x:v>23.48936</x:v>
      </x:c>
      <x:c t="n" s="0">
        <x:v>19.57903</x:v>
      </x:c>
      <x:c t="n" s="0">
        <x:v>18.9637</x:v>
      </x:c>
      <x:c t="n" s="0">
        <x:v>26.81263</x:v>
      </x:c>
      <x:c t="n" s="0">
        <x:v>36.93341</x:v>
      </x:c>
      <x:c t="n" s="0">
        <x:v>29.4357</x:v>
      </x:c>
      <x:c t="n" s="0">
        <x:v>24.34756</x:v>
      </x:c>
      <x:c t="n" s="0">
        <x:v>30.31626</x:v>
      </x:c>
      <x:c t="n" s="0">
        <x:v>29.05599</x:v>
      </x:c>
      <x:c t="n" s="0">
        <x:v>30.52441</x:v>
      </x:c>
      <x:c t="n" s="0">
        <x:v>27.82124</x:v>
      </x:c>
      <x:c t="n" s="0">
        <x:v>34.53993</x:v>
      </x:c>
      <x:c t="n" s="0">
        <x:v>35.29443</x:v>
      </x:c>
      <x:c t="n" s="0">
        <x:v>40.12281</x:v>
      </x:c>
      <x:c t="n" s="0">
        <x:v>35.87297</x:v>
      </x:c>
      <x:c t="n" s="0">
        <x:v>34.73138</x:v>
      </x:c>
      <x:c t="n" s="0">
        <x:v>32.19463</x:v>
      </x:c>
      <x:c t="n" s="0">
        <x:v>34.27879</x:v>
      </x:c>
      <x:c t="n" s="0">
        <x:v>31.71034</x:v>
      </x:c>
      <x:c t="n" s="0">
        <x:v>36.30968</x:v>
      </x:c>
      <x:c t="n" s="0">
        <x:v>26.90715</x:v>
      </x:c>
      <x:c t="n" s="0">
        <x:v>10.25761</x:v>
      </x:c>
      <x:c t="n" s="0">
        <x:v>8.293511</x:v>
      </x:c>
      <x:c t="n" s="0">
        <x:v>4.457764</x:v>
      </x:c>
      <x:c t="n" s="0">
        <x:v>1.174311</x:v>
      </x:c>
      <x:c t="n" s="0">
        <x:v>5.51228</x:v>
      </x:c>
      <x:c t="n" s="0">
        <x:v>4.132936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43944.0370023148</x:v>
      </x:c>
      <x:c t="n" s="7">
        <x:v>43944.0370023148</x:v>
      </x:c>
      <x:c t="n" s="0">
        <x:v>47.89656</x:v>
      </x:c>
      <x:c t="n" s="0">
        <x:v>54.20069</x:v>
      </x:c>
      <x:c t="n" s="0">
        <x:v>61.90239</x:v>
      </x:c>
      <x:c t="n" s="0">
        <x:v>69.1965</x:v>
      </x:c>
      <x:c t="n" s="0">
        <x:v>-30.06697</x:v>
      </x:c>
      <x:c t="n" s="0">
        <x:v>-27.55819</x:v>
      </x:c>
      <x:c t="n" s="0">
        <x:v>-21.90714</x:v>
      </x:c>
      <x:c t="n" s="0">
        <x:v>-16.08395</x:v>
      </x:c>
      <x:c t="n" s="0">
        <x:v>-2.770356</x:v>
      </x:c>
      <x:c t="n" s="0">
        <x:v>-0.4729719</x:v>
      </x:c>
      <x:c t="n" s="0">
        <x:v>6.515918</x:v>
      </x:c>
      <x:c t="n" s="0">
        <x:v>13.15944</x:v>
      </x:c>
      <x:c t="n" s="0">
        <x:v>17.1754</x:v>
      </x:c>
      <x:c t="n" s="0">
        <x:v>22.76913</x:v>
      </x:c>
      <x:c t="n" s="0">
        <x:v>28.81813</x:v>
      </x:c>
      <x:c t="n" s="0">
        <x:v>21.40072</x:v>
      </x:c>
      <x:c t="n" s="0">
        <x:v>26.7399</x:v>
      </x:c>
      <x:c t="n" s="0">
        <x:v>35.92517</x:v>
      </x:c>
      <x:c t="n" s="0">
        <x:v>30.47218</x:v>
      </x:c>
      <x:c t="n" s="0">
        <x:v>29.00562</x:v>
      </x:c>
      <x:c t="n" s="0">
        <x:v>31.1477</x:v>
      </x:c>
      <x:c t="n" s="0">
        <x:v>30.41962</x:v>
      </x:c>
      <x:c t="n" s="0">
        <x:v>31.46206</x:v>
      </x:c>
      <x:c t="n" s="0">
        <x:v>34.6248</x:v>
      </x:c>
      <x:c t="n" s="0">
        <x:v>37.06311</x:v>
      </x:c>
      <x:c t="n" s="0">
        <x:v>37.12579</x:v>
      </x:c>
      <x:c t="n" s="0">
        <x:v>39.88034</x:v>
      </x:c>
      <x:c t="n" s="0">
        <x:v>40.70481</x:v>
      </x:c>
      <x:c t="n" s="0">
        <x:v>36.16893</x:v>
      </x:c>
      <x:c t="n" s="0">
        <x:v>33.95102</x:v>
      </x:c>
      <x:c t="n" s="0">
        <x:v>32.82726</x:v>
      </x:c>
      <x:c t="n" s="0">
        <x:v>31.47351</x:v>
      </x:c>
      <x:c t="n" s="0">
        <x:v>35.37965</x:v>
      </x:c>
      <x:c t="n" s="0">
        <x:v>30.07711</x:v>
      </x:c>
      <x:c t="n" s="0">
        <x:v>11.22953</x:v>
      </x:c>
      <x:c t="n" s="0">
        <x:v>8.452168</x:v>
      </x:c>
      <x:c t="n" s="0">
        <x:v>4.568201</x:v>
      </x:c>
      <x:c t="n" s="0">
        <x:v>1.412443</x:v>
      </x:c>
      <x:c t="n" s="0">
        <x:v>5.855176</x:v>
      </x:c>
      <x:c t="n" s="0">
        <x:v>3.267732</x:v>
      </x:c>
      <x:c t="n" s="0">
        <x:v>-30.06697</x:v>
      </x:c>
      <x:c t="n" s="0">
        <x:v>-26.18545</x:v>
      </x:c>
      <x:c t="n" s="0">
        <x:v>-22.39357</x:v>
      </x:c>
      <x:c t="n" s="0">
        <x:v>-13.42828</x:v>
      </x:c>
      <x:c t="n" s="0">
        <x:v>-2.176054</x:v>
      </x:c>
      <x:c t="n" s="0">
        <x:v>1.072413</x:v>
      </x:c>
      <x:c t="n" s="0">
        <x:v>4.087956</x:v>
      </x:c>
      <x:c t="n" s="0">
        <x:v>13.44076</x:v>
      </x:c>
      <x:c t="n" s="0">
        <x:v>12.63195</x:v>
      </x:c>
      <x:c t="n" s="0">
        <x:v>24.51202</x:v>
      </x:c>
      <x:c t="n" s="0">
        <x:v>26.06308</x:v>
      </x:c>
      <x:c t="n" s="0">
        <x:v>21.00724</x:v>
      </x:c>
      <x:c t="n" s="0">
        <x:v>28.82217</x:v>
      </x:c>
      <x:c t="n" s="0">
        <x:v>38.07487</x:v>
      </x:c>
      <x:c t="n" s="0">
        <x:v>26.48427</x:v>
      </x:c>
      <x:c t="n" s="0">
        <x:v>24.72702</x:v>
      </x:c>
      <x:c t="n" s="0">
        <x:v>27.82788</x:v>
      </x:c>
      <x:c t="n" s="0">
        <x:v>17.22752</x:v>
      </x:c>
      <x:c t="n" s="0">
        <x:v>30.24434</x:v>
      </x:c>
      <x:c t="n" s="0">
        <x:v>35.04584</x:v>
      </x:c>
      <x:c t="n" s="0">
        <x:v>36.55424</x:v>
      </x:c>
      <x:c t="n" s="0">
        <x:v>35.18227</x:v>
      </x:c>
      <x:c t="n" s="0">
        <x:v>38.97187</x:v>
      </x:c>
      <x:c t="n" s="0">
        <x:v>39.04927</x:v>
      </x:c>
      <x:c t="n" s="0">
        <x:v>39.15186</x:v>
      </x:c>
      <x:c t="n" s="0">
        <x:v>35.26043</x:v>
      </x:c>
      <x:c t="n" s="0">
        <x:v>32.93336</x:v>
      </x:c>
      <x:c t="n" s="0">
        <x:v>31.02946</x:v>
      </x:c>
      <x:c t="n" s="0">
        <x:v>34.57789</x:v>
      </x:c>
      <x:c t="n" s="0">
        <x:v>26.36812</x:v>
      </x:c>
      <x:c t="n" s="0">
        <x:v>9.990062</x:v>
      </x:c>
      <x:c t="n" s="0">
        <x:v>8.322191</x:v>
      </x:c>
      <x:c t="n" s="0">
        <x:v>3.834215</x:v>
      </x:c>
      <x:c t="n" s="0">
        <x:v>1.114372</x:v>
      </x:c>
      <x:c t="n" s="0">
        <x:v>6.003418</x:v>
      </x:c>
      <x:c t="n" s="0">
        <x:v>2.931335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43944.0370023148</x:v>
      </x:c>
      <x:c t="n" s="7">
        <x:v>43944.0370023148</x:v>
      </x:c>
      <x:c t="n" s="0">
        <x:v>48.53926</x:v>
      </x:c>
      <x:c t="n" s="0">
        <x:v>54.20069</x:v>
      </x:c>
      <x:c t="n" s="0">
        <x:v>62.96729</x:v>
      </x:c>
      <x:c t="n" s="0">
        <x:v>69.90714</x:v>
      </x:c>
      <x:c t="n" s="0">
        <x:v>-30.06697</x:v>
      </x:c>
      <x:c t="n" s="0">
        <x:v>-27.32977</x:v>
      </x:c>
      <x:c t="n" s="0">
        <x:v>-21.97507</x:v>
      </x:c>
      <x:c t="n" s="0">
        <x:v>-15.57987</x:v>
      </x:c>
      <x:c t="n" s="0">
        <x:v>-2.678371</x:v>
      </x:c>
      <x:c t="n" s="0">
        <x:v>-0.2101473</x:v>
      </x:c>
      <x:c t="n" s="0">
        <x:v>6.235562</x:v>
      </x:c>
      <x:c t="n" s="0">
        <x:v>13.16633</x:v>
      </x:c>
      <x:c t="n" s="0">
        <x:v>16.74334</x:v>
      </x:c>
      <x:c t="n" s="0">
        <x:v>23.07141</x:v>
      </x:c>
      <x:c t="n" s="0">
        <x:v>29.27711</x:v>
      </x:c>
      <x:c t="n" s="0">
        <x:v>21.34546</x:v>
      </x:c>
      <x:c t="n" s="0">
        <x:v>27.11339</x:v>
      </x:c>
      <x:c t="n" s="0">
        <x:v>37.10172</x:v>
      </x:c>
      <x:c t="n" s="0">
        <x:v>29.79485</x:v>
      </x:c>
      <x:c t="n" s="0">
        <x:v>28.74843</x:v>
      </x:c>
      <x:c t="n" s="0">
        <x:v>31.05021</x:v>
      </x:c>
      <x:c t="n" s="0">
        <x:v>30.01995</x:v>
      </x:c>
      <x:c t="n" s="0">
        <x:v>30.9729</x:v>
      </x:c>
      <x:c t="n" s="0">
        <x:v>34.13414</x:v>
      </x:c>
      <x:c t="n" s="0">
        <x:v>37.5645</x:v>
      </x:c>
      <x:c t="n" s="0">
        <x:v>37.33787</x:v>
      </x:c>
      <x:c t="n" s="0">
        <x:v>39.51743</x:v>
      </x:c>
      <x:c t="n" s="0">
        <x:v>40.5423</x:v>
      </x:c>
      <x:c t="n" s="0">
        <x:v>36.86892</x:v>
      </x:c>
      <x:c t="n" s="0">
        <x:v>33.91481</x:v>
      </x:c>
      <x:c t="n" s="0">
        <x:v>32.86227</x:v>
      </x:c>
      <x:c t="n" s="0">
        <x:v>31.49715</x:v>
      </x:c>
      <x:c t="n" s="0">
        <x:v>35.17603</x:v>
      </x:c>
      <x:c t="n" s="0">
        <x:v>29.9528</x:v>
      </x:c>
      <x:c t="n" s="0">
        <x:v>10.99825</x:v>
      </x:c>
      <x:c t="n" s="0">
        <x:v>8.320863</x:v>
      </x:c>
      <x:c t="n" s="0">
        <x:v>4.42377</x:v>
      </x:c>
      <x:c t="n" s="0">
        <x:v>1.412314</x:v>
      </x:c>
      <x:c t="n" s="0">
        <x:v>5.935447</x:v>
      </x:c>
      <x:c t="n" s="0">
        <x:v>3.090927</x:v>
      </x:c>
      <x:c t="n" s="0">
        <x:v>-30.06697</x:v>
      </x:c>
      <x:c t="n" s="0">
        <x:v>-26.18545</x:v>
      </x:c>
      <x:c t="n" s="0">
        <x:v>-22.39357</x:v>
      </x:c>
      <x:c t="n" s="0">
        <x:v>-13.42828</x:v>
      </x:c>
      <x:c t="n" s="0">
        <x:v>-2.176054</x:v>
      </x:c>
      <x:c t="n" s="0">
        <x:v>1.402765</x:v>
      </x:c>
      <x:c t="n" s="0">
        <x:v>4.087956</x:v>
      </x:c>
      <x:c t="n" s="0">
        <x:v>13.20642</x:v>
      </x:c>
      <x:c t="n" s="0">
        <x:v>12.32297</x:v>
      </x:c>
      <x:c t="n" s="0">
        <x:v>24.51202</x:v>
      </x:c>
      <x:c t="n" s="0">
        <x:v>31.28219</x:v>
      </x:c>
      <x:c t="n" s="0">
        <x:v>21.00724</x:v>
      </x:c>
      <x:c t="n" s="0">
        <x:v>28.82217</x:v>
      </x:c>
      <x:c t="n" s="0">
        <x:v>40.88279</x:v>
      </x:c>
      <x:c t="n" s="0">
        <x:v>13.74993</x:v>
      </x:c>
      <x:c t="n" s="0">
        <x:v>26.93043</x:v>
      </x:c>
      <x:c t="n" s="0">
        <x:v>30.88203</x:v>
      </x:c>
      <x:c t="n" s="0">
        <x:v>26.93185</x:v>
      </x:c>
      <x:c t="n" s="0">
        <x:v>25.10037</x:v>
      </x:c>
      <x:c t="n" s="0">
        <x:v>29.71205</x:v>
      </x:c>
      <x:c t="n" s="0">
        <x:v>39.33929</x:v>
      </x:c>
      <x:c t="n" s="0">
        <x:v>39.46602</x:v>
      </x:c>
      <x:c t="n" s="0">
        <x:v>36.48426</x:v>
      </x:c>
      <x:c t="n" s="0">
        <x:v>40.21308</x:v>
      </x:c>
      <x:c t="n" s="0">
        <x:v>39.7871</x:v>
      </x:c>
      <x:c t="n" s="0">
        <x:v>33.33486</x:v>
      </x:c>
      <x:c t="n" s="0">
        <x:v>32.84901</x:v>
      </x:c>
      <x:c t="n" s="0">
        <x:v>32.24986</x:v>
      </x:c>
      <x:c t="n" s="0">
        <x:v>33.34696</x:v>
      </x:c>
      <x:c t="n" s="0">
        <x:v>29.24233</x:v>
      </x:c>
      <x:c t="n" s="0">
        <x:v>9.046287</x:v>
      </x:c>
      <x:c t="n" s="0">
        <x:v>7.630892</x:v>
      </x:c>
      <x:c t="n" s="0">
        <x:v>4.273356</x:v>
      </x:c>
      <x:c t="n" s="0">
        <x:v>1.459571</x:v>
      </x:c>
      <x:c t="n" s="0">
        <x:v>7.182224</x:v>
      </x:c>
      <x:c t="n" s="0">
        <x:v>3.69527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43944.0370023148</x:v>
      </x:c>
      <x:c t="n" s="7">
        <x:v>43944.0370023148</x:v>
      </x:c>
      <x:c t="n" s="0">
        <x:v>45.85698</x:v>
      </x:c>
      <x:c t="n" s="0">
        <x:v>54.20069</x:v>
      </x:c>
      <x:c t="n" s="0">
        <x:v>60.98389</x:v>
      </x:c>
      <x:c t="n" s="0">
        <x:v>66.64378</x:v>
      </x:c>
      <x:c t="n" s="0">
        <x:v>-30.06697</x:v>
      </x:c>
      <x:c t="n" s="0">
        <x:v>-27.14378</x:v>
      </x:c>
      <x:c t="n" s="0">
        <x:v>-22.03398</x:v>
      </x:c>
      <x:c t="n" s="0">
        <x:v>-15.19136</x:v>
      </x:c>
      <x:c t="n" s="0">
        <x:v>-2.601326</x:v>
      </x:c>
      <x:c t="n" s="0">
        <x:v>0.487112</x:v>
      </x:c>
      <x:c t="n" s="0">
        <x:v>5.980913</x:v>
      </x:c>
      <x:c t="n" s="0">
        <x:v>13.17221</x:v>
      </x:c>
      <x:c t="n" s="0">
        <x:v>16.18594</x:v>
      </x:c>
      <x:c t="n" s="0">
        <x:v>23.31388</x:v>
      </x:c>
      <x:c t="n" s="0">
        <x:v>29.63402</x:v>
      </x:c>
      <x:c t="n" s="0">
        <x:v>21.23573</x:v>
      </x:c>
      <x:c t="n" s="0">
        <x:v>27.64976</x:v>
      </x:c>
      <x:c t="n" s="0">
        <x:v>37.88739</x:v>
      </x:c>
      <x:c t="n" s="0">
        <x:v>29.19113</x:v>
      </x:c>
      <x:c t="n" s="0">
        <x:v>28.46454</x:v>
      </x:c>
      <x:c t="n" s="0">
        <x:v>31.41752</x:v>
      </x:c>
      <x:c t="n" s="0">
        <x:v>31.59712</x:v>
      </x:c>
      <x:c t="n" s="0">
        <x:v>30.5068</x:v>
      </x:c>
      <x:c t="n" s="0">
        <x:v>34.25232</x:v>
      </x:c>
      <x:c t="n" s="0">
        <x:v>37.48452</x:v>
      </x:c>
      <x:c t="n" s="0">
        <x:v>37.67378</x:v>
      </x:c>
      <x:c t="n" s="0">
        <x:v>39.15203</x:v>
      </x:c>
      <x:c t="n" s="0">
        <x:v>40.53511</x:v>
      </x:c>
      <x:c t="n" s="0">
        <x:v>36.89703</x:v>
      </x:c>
      <x:c t="n" s="0">
        <x:v>34.09082</x:v>
      </x:c>
      <x:c t="n" s="0">
        <x:v>32.83797</x:v>
      </x:c>
      <x:c t="n" s="0">
        <x:v>31.86563</x:v>
      </x:c>
      <x:c t="n" s="0">
        <x:v>35.10033</x:v>
      </x:c>
      <x:c t="n" s="0">
        <x:v>30.12228</x:v>
      </x:c>
      <x:c t="n" s="0">
        <x:v>11.00415</x:v>
      </x:c>
      <x:c t="n" s="0">
        <x:v>8.235187</x:v>
      </x:c>
      <x:c t="n" s="0">
        <x:v>4.536909</x:v>
      </x:c>
      <x:c t="n" s="0">
        <x:v>1.500029</x:v>
      </x:c>
      <x:c t="n" s="0">
        <x:v>6.044746</x:v>
      </x:c>
      <x:c t="n" s="0">
        <x:v>3.346457</x:v>
      </x:c>
      <x:c t="n" s="0">
        <x:v>-30.06697</x:v>
      </x:c>
      <x:c t="n" s="0">
        <x:v>-26.18545</x:v>
      </x:c>
      <x:c t="n" s="0">
        <x:v>-22.39357</x:v>
      </x:c>
      <x:c t="n" s="0">
        <x:v>-13.42828</x:v>
      </x:c>
      <x:c t="n" s="0">
        <x:v>-2.176054</x:v>
      </x:c>
      <x:c t="n" s="0">
        <x:v>3.200339</x:v>
      </x:c>
      <x:c t="n" s="0">
        <x:v>4.087956</x:v>
      </x:c>
      <x:c t="n" s="0">
        <x:v>13.20642</x:v>
      </x:c>
      <x:c t="n" s="0">
        <x:v>9.170004</x:v>
      </x:c>
      <x:c t="n" s="0">
        <x:v>24.51202</x:v>
      </x:c>
      <x:c t="n" s="0">
        <x:v>31.28219</x:v>
      </x:c>
      <x:c t="n" s="0">
        <x:v>20.31759</x:v>
      </x:c>
      <x:c t="n" s="0">
        <x:v>30.05774</x:v>
      </x:c>
      <x:c t="n" s="0">
        <x:v>40.80505</x:v>
      </x:c>
      <x:c t="n" s="0">
        <x:v>20.24554</x:v>
      </x:c>
      <x:c t="n" s="0">
        <x:v>25.7338</x:v>
      </x:c>
      <x:c t="n" s="0">
        <x:v>33.30815</x:v>
      </x:c>
      <x:c t="n" s="0">
        <x:v>36.0759</x:v>
      </x:c>
      <x:c t="n" s="0">
        <x:v>26.14157</x:v>
      </x:c>
      <x:c t="n" s="0">
        <x:v>36.06306</x:v>
      </x:c>
      <x:c t="n" s="0">
        <x:v>37.29681</x:v>
      </x:c>
      <x:c t="n" s="0">
        <x:v>38.20984</x:v>
      </x:c>
      <x:c t="n" s="0">
        <x:v>36.96796</x:v>
      </x:c>
      <x:c t="n" s="0">
        <x:v>39.82238</x:v>
      </x:c>
      <x:c t="n" s="0">
        <x:v>37.16745</x:v>
      </x:c>
      <x:c t="n" s="0">
        <x:v>35.47038</x:v>
      </x:c>
      <x:c t="n" s="0">
        <x:v>33.61302</x:v>
      </x:c>
      <x:c t="n" s="0">
        <x:v>33.54571</x:v>
      </x:c>
      <x:c t="n" s="0">
        <x:v>34.91601</x:v>
      </x:c>
      <x:c t="n" s="0">
        <x:v>30.9186</x:v>
      </x:c>
      <x:c t="n" s="0">
        <x:v>11.32376</x:v>
      </x:c>
      <x:c t="n" s="0">
        <x:v>8.132701</x:v>
      </x:c>
      <x:c t="n" s="0">
        <x:v>4.506026</x:v>
      </x:c>
      <x:c t="n" s="0">
        <x:v>2.205425</x:v>
      </x:c>
      <x:c t="n" s="0">
        <x:v>6.319387</x:v>
      </x:c>
      <x:c t="n" s="0">
        <x:v>3.706098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43944.0370023148</x:v>
      </x:c>
      <x:c t="n" s="7">
        <x:v>43944.0370023148</x:v>
      </x:c>
      <x:c t="n" s="0">
        <x:v>48.65225</x:v>
      </x:c>
      <x:c t="n" s="0">
        <x:v>54.20069</x:v>
      </x:c>
      <x:c t="n" s="0">
        <x:v>69.31056</x:v>
      </x:c>
      <x:c t="n" s="0">
        <x:v>74.83922</x:v>
      </x:c>
      <x:c t="n" s="0">
        <x:v>-30.06697</x:v>
      </x:c>
      <x:c t="n" s="0">
        <x:v>-26.99107</x:v>
      </x:c>
      <x:c t="n" s="0">
        <x:v>-22.23346</x:v>
      </x:c>
      <x:c t="n" s="0">
        <x:v>-14.61905</x:v>
      </x:c>
      <x:c t="n" s="0">
        <x:v>-2.536593</x:v>
      </x:c>
      <x:c t="n" s="0">
        <x:v>1.00509</x:v>
      </x:c>
      <x:c t="n" s="0">
        <x:v>5.750952</x:v>
      </x:c>
      <x:c t="n" s="0">
        <x:v>13.26224</x:v>
      </x:c>
      <x:c t="n" s="0">
        <x:v>15.64576</x:v>
      </x:c>
      <x:c t="n" s="0">
        <x:v>23.31358</x:v>
      </x:c>
      <x:c t="n" s="0">
        <x:v>29.91719</x:v>
      </x:c>
      <x:c t="n" s="0">
        <x:v>20.95911</x:v>
      </x:c>
      <x:c t="n" s="0">
        <x:v>28.17725</x:v>
      </x:c>
      <x:c t="n" s="0">
        <x:v>38.42282</x:v>
      </x:c>
      <x:c t="n" s="0">
        <x:v>28.80263</x:v>
      </x:c>
      <x:c t="n" s="0">
        <x:v>27.96904</x:v>
      </x:c>
      <x:c t="n" s="0">
        <x:v>31.64561</x:v>
      </x:c>
      <x:c t="n" s="0">
        <x:v>31.42384</x:v>
      </x:c>
      <x:c t="n" s="0">
        <x:v>30.10569</x:v>
      </x:c>
      <x:c t="n" s="0">
        <x:v>34.68463</x:v>
      </x:c>
      <x:c t="n" s="0">
        <x:v>37.92338</x:v>
      </x:c>
      <x:c t="n" s="0">
        <x:v>37.83527</x:v>
      </x:c>
      <x:c t="n" s="0">
        <x:v>39.67598</x:v>
      </x:c>
      <x:c t="n" s="0">
        <x:v>40.32936</x:v>
      </x:c>
      <x:c t="n" s="0">
        <x:v>36.74426</x:v>
      </x:c>
      <x:c t="n" s="0">
        <x:v>34.11913</x:v>
      </x:c>
      <x:c t="n" s="0">
        <x:v>32.85443</x:v>
      </x:c>
      <x:c t="n" s="0">
        <x:v>31.93443</x:v>
      </x:c>
      <x:c t="n" s="0">
        <x:v>35.07527</x:v>
      </x:c>
      <x:c t="n" s="0">
        <x:v>29.9662</x:v>
      </x:c>
      <x:c t="n" s="0">
        <x:v>11.12189</x:v>
      </x:c>
      <x:c t="n" s="0">
        <x:v>8.301784</x:v>
      </x:c>
      <x:c t="n" s="0">
        <x:v>4.491965</x:v>
      </x:c>
      <x:c t="n" s="0">
        <x:v>1.534088</x:v>
      </x:c>
      <x:c t="n" s="0">
        <x:v>6.026766</x:v>
      </x:c>
      <x:c t="n" s="0">
        <x:v>3.427494</x:v>
      </x:c>
      <x:c t="n" s="0">
        <x:v>-30.06697</x:v>
      </x:c>
      <x:c t="n" s="0">
        <x:v>-26.18545</x:v>
      </x:c>
      <x:c t="n" s="0">
        <x:v>-24.03106</x:v>
      </x:c>
      <x:c t="n" s="0">
        <x:v>-11.98881</x:v>
      </x:c>
      <x:c t="n" s="0">
        <x:v>-2.176054</x:v>
      </x:c>
      <x:c t="n" s="0">
        <x:v>3.200339</x:v>
      </x:c>
      <x:c t="n" s="0">
        <x:v>4.087956</x:v>
      </x:c>
      <x:c t="n" s="0">
        <x:v>13.89157</x:v>
      </x:c>
      <x:c t="n" s="0">
        <x:v>9.170004</x:v>
      </x:c>
      <x:c t="n" s="0">
        <x:v>23.12547</x:v>
      </x:c>
      <x:c t="n" s="0">
        <x:v>31.28219</x:v>
      </x:c>
      <x:c t="n" s="0">
        <x:v>18.84948</x:v>
      </x:c>
      <x:c t="n" s="0">
        <x:v>30.40217</x:v>
      </x:c>
      <x:c t="n" s="0">
        <x:v>40.67231</x:v>
      </x:c>
      <x:c t="n" s="0">
        <x:v>26.10363</x:v>
      </x:c>
      <x:c t="n" s="0">
        <x:v>24.24178</x:v>
      </x:c>
      <x:c t="n" s="0">
        <x:v>32.78162</x:v>
      </x:c>
      <x:c t="n" s="0">
        <x:v>29.76484</x:v>
      </x:c>
      <x:c t="n" s="0">
        <x:v>28.34279</x:v>
      </x:c>
      <x:c t="n" s="0">
        <x:v>35.53313</x:v>
      </x:c>
      <x:c t="n" s="0">
        <x:v>40.28801</x:v>
      </x:c>
      <x:c t="n" s="0">
        <x:v>38.60285</x:v>
      </x:c>
      <x:c t="n" s="0">
        <x:v>41.60006</x:v>
      </x:c>
      <x:c t="n" s="0">
        <x:v>38.95939</x:v>
      </x:c>
      <x:c t="n" s="0">
        <x:v>35.44027</x:v>
      </x:c>
      <x:c t="n" s="0">
        <x:v>33.99228</x:v>
      </x:c>
      <x:c t="n" s="0">
        <x:v>32.44766</x:v>
      </x:c>
      <x:c t="n" s="0">
        <x:v>31.90703</x:v>
      </x:c>
      <x:c t="n" s="0">
        <x:v>34.41864</x:v>
      </x:c>
      <x:c t="n" s="0">
        <x:v>29.47319</x:v>
      </x:c>
      <x:c t="n" s="0">
        <x:v>12.08514</x:v>
      </x:c>
      <x:c t="n" s="0">
        <x:v>8.283823</x:v>
      </x:c>
      <x:c t="n" s="0">
        <x:v>4.622</x:v>
      </x:c>
      <x:c t="n" s="0">
        <x:v>1.67654</x:v>
      </x:c>
      <x:c t="n" s="0">
        <x:v>5.347364</x:v>
      </x:c>
      <x:c t="n" s="0">
        <x:v>3.532283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43944.0370023148</x:v>
      </x:c>
      <x:c t="n" s="7">
        <x:v>43944.0370023148</x:v>
      </x:c>
      <x:c t="n" s="0">
        <x:v>49.41915</x:v>
      </x:c>
      <x:c t="n" s="0">
        <x:v>54.20069</x:v>
      </x:c>
      <x:c t="n" s="0">
        <x:v>62.71852</x:v>
      </x:c>
      <x:c t="n" s="0">
        <x:v>71.85516</x:v>
      </x:c>
      <x:c t="n" s="0">
        <x:v>-30.06697</x:v>
      </x:c>
      <x:c t="n" s="0">
        <x:v>-26.86478</x:v>
      </x:c>
      <x:c t="n" s="0">
        <x:v>-22.66101</x:v>
      </x:c>
      <x:c t="n" s="0">
        <x:v>-13.83823</x:v>
      </x:c>
      <x:c t="n" s="0">
        <x:v>-2.482063</x:v>
      </x:c>
      <x:c t="n" s="0">
        <x:v>1.40327</x:v>
      </x:c>
      <x:c t="n" s="0">
        <x:v>5.325255</x:v>
      </x:c>
      <x:c t="n" s="0">
        <x:v>13.46332</x:v>
      </x:c>
      <x:c t="n" s="0">
        <x:v>15.18256</x:v>
      </x:c>
      <x:c t="n" s="0">
        <x:v>23.28662</x:v>
      </x:c>
      <x:c t="n" s="0">
        <x:v>29.84523</x:v>
      </x:c>
      <x:c t="n" s="0">
        <x:v>20.70806</x:v>
      </x:c>
      <x:c t="n" s="0">
        <x:v>28.10894</x:v>
      </x:c>
      <x:c t="n" s="0">
        <x:v>38.4068</x:v>
      </x:c>
      <x:c t="n" s="0">
        <x:v>28.76116</x:v>
      </x:c>
      <x:c t="n" s="0">
        <x:v>28.13646</x:v>
      </x:c>
      <x:c t="n" s="0">
        <x:v>31.85668</x:v>
      </x:c>
      <x:c t="n" s="0">
        <x:v>31.18095</x:v>
      </x:c>
      <x:c t="n" s="0">
        <x:v>30.42153</x:v>
      </x:c>
      <x:c t="n" s="0">
        <x:v>34.31326</x:v>
      </x:c>
      <x:c t="n" s="0">
        <x:v>37.78423</x:v>
      </x:c>
      <x:c t="n" s="0">
        <x:v>37.75158</x:v>
      </x:c>
      <x:c t="n" s="0">
        <x:v>39.33354</x:v>
      </x:c>
      <x:c t="n" s="0">
        <x:v>40.48839</x:v>
      </x:c>
      <x:c t="n" s="0">
        <x:v>36.55267</x:v>
      </x:c>
      <x:c t="n" s="0">
        <x:v>33.85848</x:v>
      </x:c>
      <x:c t="n" s="0">
        <x:v>32.69974</x:v>
      </x:c>
      <x:c t="n" s="0">
        <x:v>31.68783</x:v>
      </x:c>
      <x:c t="n" s="0">
        <x:v>35.25137</x:v>
      </x:c>
      <x:c t="n" s="0">
        <x:v>29.8383</x:v>
      </x:c>
      <x:c t="n" s="0">
        <x:v>11.22361</x:v>
      </x:c>
      <x:c t="n" s="0">
        <x:v>8.325882</x:v>
      </x:c>
      <x:c t="n" s="0">
        <x:v>4.48723</x:v>
      </x:c>
      <x:c t="n" s="0">
        <x:v>1.631119</x:v>
      </x:c>
      <x:c t="n" s="0">
        <x:v>6.024761</x:v>
      </x:c>
      <x:c t="n" s="0">
        <x:v>3.34404</x:v>
      </x:c>
      <x:c t="n" s="0">
        <x:v>-30.06697</x:v>
      </x:c>
      <x:c t="n" s="0">
        <x:v>-26.18545</x:v>
      </x:c>
      <x:c t="n" s="0">
        <x:v>-26.69085</x:v>
      </x:c>
      <x:c t="n" s="0">
        <x:v>-10.90952</x:v>
      </x:c>
      <x:c t="n" s="0">
        <x:v>-2.176054</x:v>
      </x:c>
      <x:c t="n" s="0">
        <x:v>3.200339</x:v>
      </x:c>
      <x:c t="n" s="0">
        <x:v>0.6236237</x:v>
      </x:c>
      <x:c t="n" s="0">
        <x:v>14.48322</x:v>
      </x:c>
      <x:c t="n" s="0">
        <x:v>10.70473</x:v>
      </x:c>
      <x:c t="n" s="0">
        <x:v>23.12547</x:v>
      </x:c>
      <x:c t="n" s="0">
        <x:v>28.98884</x:v>
      </x:c>
      <x:c t="n" s="0">
        <x:v>18.84948</x:v>
      </x:c>
      <x:c t="n" s="0">
        <x:v>26.84536</x:v>
      </x:c>
      <x:c t="n" s="0">
        <x:v>37.62505</x:v>
      </x:c>
      <x:c t="n" s="0">
        <x:v>28.89489</x:v>
      </x:c>
      <x:c t="n" s="0">
        <x:v>28.62954</x:v>
      </x:c>
      <x:c t="n" s="0">
        <x:v>32.38201</x:v>
      </x:c>
      <x:c t="n" s="0">
        <x:v>29.35327</x:v>
      </x:c>
      <x:c t="n" s="0">
        <x:v>31.26139</x:v>
      </x:c>
      <x:c t="n" s="0">
        <x:v>31.54073</x:v>
      </x:c>
      <x:c t="n" s="0">
        <x:v>35.81978</x:v>
      </x:c>
      <x:c t="n" s="0">
        <x:v>36.9919</x:v>
      </x:c>
      <x:c t="n" s="0">
        <x:v>38.12411</x:v>
      </x:c>
      <x:c t="n" s="0">
        <x:v>42.21801</x:v>
      </x:c>
      <x:c t="n" s="0">
        <x:v>34.73063</x:v>
      </x:c>
      <x:c t="n" s="0">
        <x:v>32.23545</x:v>
      </x:c>
      <x:c t="n" s="0">
        <x:v>31.23081</x:v>
      </x:c>
      <x:c t="n" s="0">
        <x:v>31.06354</x:v>
      </x:c>
      <x:c t="n" s="0">
        <x:v>36.19926</x:v>
      </x:c>
      <x:c t="n" s="0">
        <x:v>28.17385</x:v>
      </x:c>
      <x:c t="n" s="0">
        <x:v>10.99987</x:v>
      </x:c>
      <x:c t="n" s="0">
        <x:v>8.938704</x:v>
      </x:c>
      <x:c t="n" s="0">
        <x:v>4.2332</x:v>
      </x:c>
      <x:c t="n" s="0">
        <x:v>1.947463</x:v>
      </x:c>
      <x:c t="n" s="0">
        <x:v>6.49133</x:v>
      </x:c>
      <x:c t="n" s="0">
        <x:v>2.880286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43944.0370023148</x:v>
      </x:c>
      <x:c t="n" s="7">
        <x:v>43944.0370023148</x:v>
      </x:c>
      <x:c t="n" s="0">
        <x:v>48.10229</x:v>
      </x:c>
      <x:c t="n" s="0">
        <x:v>54.20069</x:v>
      </x:c>
      <x:c t="n" s="0">
        <x:v>61.14022</x:v>
      </x:c>
      <x:c t="n" s="0">
        <x:v>69.29196</x:v>
      </x:c>
      <x:c t="n" s="0">
        <x:v>-30.06697</x:v>
      </x:c>
      <x:c t="n" s="0">
        <x:v>-26.77625</x:v>
      </x:c>
      <x:c t="n" s="0">
        <x:v>-23.06267</x:v>
      </x:c>
      <x:c t="n" s="0">
        <x:v>-13.26714</x:v>
      </x:c>
      <x:c t="n" s="0">
        <x:v>-2.495054</x:v>
      </x:c>
      <x:c t="n" s="0">
        <x:v>1.71662</x:v>
      </x:c>
      <x:c t="n" s="0">
        <x:v>4.786604</x:v>
      </x:c>
      <x:c t="n" s="0">
        <x:v>13.68145</x:v>
      </x:c>
      <x:c t="n" s="0">
        <x:v>14.77893</x:v>
      </x:c>
      <x:c t="n" s="0">
        <x:v>23.22315</x:v>
      </x:c>
      <x:c t="n" s="0">
        <x:v>29.60452</x:v>
      </x:c>
      <x:c t="n" s="0">
        <x:v>20.67667</x:v>
      </x:c>
      <x:c t="n" s="0">
        <x:v>27.55433</x:v>
      </x:c>
      <x:c t="n" s="0">
        <x:v>37.95668</x:v>
      </x:c>
      <x:c t="n" s="0">
        <x:v>29.15082</x:v>
      </x:c>
      <x:c t="n" s="0">
        <x:v>27.74753</x:v>
      </x:c>
      <x:c t="n" s="0">
        <x:v>31.48937</x:v>
      </x:c>
      <x:c t="n" s="0">
        <x:v>30.68215</x:v>
      </x:c>
      <x:c t="n" s="0">
        <x:v>30.29277</x:v>
      </x:c>
      <x:c t="n" s="0">
        <x:v>34.33381</x:v>
      </x:c>
      <x:c t="n" s="0">
        <x:v>37.54061</x:v>
      </x:c>
      <x:c t="n" s="0">
        <x:v>37.34377</x:v>
      </x:c>
      <x:c t="n" s="0">
        <x:v>39.84188</x:v>
      </x:c>
      <x:c t="n" s="0">
        <x:v>41.17619</x:v>
      </x:c>
      <x:c t="n" s="0">
        <x:v>36.17757</x:v>
      </x:c>
      <x:c t="n" s="0">
        <x:v>33.60275</x:v>
      </x:c>
      <x:c t="n" s="0">
        <x:v>32.85048</x:v>
      </x:c>
      <x:c t="n" s="0">
        <x:v>31.79532</x:v>
      </x:c>
      <x:c t="n" s="0">
        <x:v>35.03188</x:v>
      </x:c>
      <x:c t="n" s="0">
        <x:v>29.69622</x:v>
      </x:c>
      <x:c t="n" s="0">
        <x:v>11.08539</x:v>
      </x:c>
      <x:c t="n" s="0">
        <x:v>8.491447</x:v>
      </x:c>
      <x:c t="n" s="0">
        <x:v>4.518588</x:v>
      </x:c>
      <x:c t="n" s="0">
        <x:v>1.556424</x:v>
      </x:c>
      <x:c t="n" s="0">
        <x:v>6.156483</x:v>
      </x:c>
      <x:c t="n" s="0">
        <x:v>3.320598</x:v>
      </x:c>
      <x:c t="n" s="0">
        <x:v>-30.06697</x:v>
      </x:c>
      <x:c t="n" s="0">
        <x:v>-26.37865</x:v>
      </x:c>
      <x:c t="n" s="0">
        <x:v>-26.69085</x:v>
      </x:c>
      <x:c t="n" s="0">
        <x:v>-10.90952</x:v>
      </x:c>
      <x:c t="n" s="0">
        <x:v>-2.947484</x:v>
      </x:c>
      <x:c t="n" s="0">
        <x:v>3.200339</x:v>
      </x:c>
      <x:c t="n" s="0">
        <x:v>-1.64439</x:v>
      </x:c>
      <x:c t="n" s="0">
        <x:v>15.01493</x:v>
      </x:c>
      <x:c t="n" s="0">
        <x:v>11.11561</x:v>
      </x:c>
      <x:c t="n" s="0">
        <x:v>22.56002</x:v>
      </x:c>
      <x:c t="n" s="0">
        <x:v>27.84313</x:v>
      </x:c>
      <x:c t="n" s="0">
        <x:v>21.53658</x:v>
      </x:c>
      <x:c t="n" s="0">
        <x:v>20.6308</x:v>
      </x:c>
      <x:c t="n" s="0">
        <x:v>33.53281</x:v>
      </x:c>
      <x:c t="n" s="0">
        <x:v>30.91769</x:v>
      </x:c>
      <x:c t="n" s="0">
        <x:v>24.29791</x:v>
      </x:c>
      <x:c t="n" s="0">
        <x:v>29.33499</x:v>
      </x:c>
      <x:c t="n" s="0">
        <x:v>24.57881</x:v>
      </x:c>
      <x:c t="n" s="0">
        <x:v>30.26729</x:v>
      </x:c>
      <x:c t="n" s="0">
        <x:v>34.21705</x:v>
      </x:c>
      <x:c t="n" s="0">
        <x:v>34.63303</x:v>
      </x:c>
      <x:c t="n" s="0">
        <x:v>34.52496</x:v>
      </x:c>
      <x:c t="n" s="0">
        <x:v>41.76387</x:v>
      </x:c>
      <x:c t="n" s="0">
        <x:v>43.80083</x:v>
      </x:c>
      <x:c t="n" s="0">
        <x:v>32.84118</x:v>
      </x:c>
      <x:c t="n" s="0">
        <x:v>32.53747</x:v>
      </x:c>
      <x:c t="n" s="0">
        <x:v>33.46425</x:v>
      </x:c>
      <x:c t="n" s="0">
        <x:v>32.08483</x:v>
      </x:c>
      <x:c t="n" s="0">
        <x:v>33.34291</x:v>
      </x:c>
      <x:c t="n" s="0">
        <x:v>29.03055</x:v>
      </x:c>
      <x:c t="n" s="0">
        <x:v>10.30764</x:v>
      </x:c>
      <x:c t="n" s="0">
        <x:v>9.084815</x:v>
      </x:c>
      <x:c t="n" s="0">
        <x:v>4.588438</x:v>
      </x:c>
      <x:c t="n" s="0">
        <x:v>1.54377</x:v>
      </x:c>
      <x:c t="n" s="0">
        <x:v>6.458933</x:v>
      </x:c>
      <x:c t="n" s="0">
        <x:v>3.004875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43944.0370023148</x:v>
      </x:c>
      <x:c t="n" s="7">
        <x:v>43944.0370023148</x:v>
      </x:c>
      <x:c t="n" s="0">
        <x:v>46.01414</x:v>
      </x:c>
      <x:c t="n" s="0">
        <x:v>54.20069</x:v>
      </x:c>
      <x:c t="n" s="0">
        <x:v>60.96484</x:v>
      </x:c>
      <x:c t="n" s="0">
        <x:v>68.3464</x:v>
      </x:c>
      <x:c t="n" s="0">
        <x:v>-30.06697</x:v>
      </x:c>
      <x:c t="n" s="0">
        <x:v>-26.8113</x:v>
      </x:c>
      <x:c t="n" s="0">
        <x:v>-23.43781</x:v>
      </x:c>
      <x:c t="n" s="0">
        <x:v>-12.83262</x:v>
      </x:c>
      <x:c t="n" s="0">
        <x:v>-2.910112</x:v>
      </x:c>
      <x:c t="n" s="0">
        <x:v>1.96742</x:v>
      </x:c>
      <x:c t="n" s="0">
        <x:v>4.266952</x:v>
      </x:c>
      <x:c t="n" s="0">
        <x:v>14.17776</x:v>
      </x:c>
      <x:c t="n" s="0">
        <x:v>14.40178</x:v>
      </x:c>
      <x:c t="n" s="0">
        <x:v>22.89421</x:v>
      </x:c>
      <x:c t="n" s="0">
        <x:v>29.38784</x:v>
      </x:c>
      <x:c t="n" s="0">
        <x:v>21.74283</x:v>
      </x:c>
      <x:c t="n" s="0">
        <x:v>27.0275</x:v>
      </x:c>
      <x:c t="n" s="0">
        <x:v>37.36504</x:v>
      </x:c>
      <x:c t="n" s="0">
        <x:v>29.55314</x:v>
      </x:c>
      <x:c t="n" s="0">
        <x:v>27.53329</x:v>
      </x:c>
      <x:c t="n" s="0">
        <x:v>31.55096</x:v>
      </x:c>
      <x:c t="n" s="0">
        <x:v>30.1251</x:v>
      </x:c>
      <x:c t="n" s="0">
        <x:v>30.09205</x:v>
      </x:c>
      <x:c t="n" s="0">
        <x:v>34.23519</x:v>
      </x:c>
      <x:c t="n" s="0">
        <x:v>37.93475</x:v>
      </x:c>
      <x:c t="n" s="0">
        <x:v>37.59891</x:v>
      </x:c>
      <x:c t="n" s="0">
        <x:v>39.84646</x:v>
      </x:c>
      <x:c t="n" s="0">
        <x:v>41.06867</x:v>
      </x:c>
      <x:c t="n" s="0">
        <x:v>35.97797</x:v>
      </x:c>
      <x:c t="n" s="0">
        <x:v>33.45623</x:v>
      </x:c>
      <x:c t="n" s="0">
        <x:v>32.67102</x:v>
      </x:c>
      <x:c t="n" s="0">
        <x:v>31.69439</x:v>
      </x:c>
      <x:c t="n" s="0">
        <x:v>34.67596</x:v>
      </x:c>
      <x:c t="n" s="0">
        <x:v>29.41212</x:v>
      </x:c>
      <x:c t="n" s="0">
        <x:v>10.99503</x:v>
      </x:c>
      <x:c t="n" s="0">
        <x:v>8.516852</x:v>
      </x:c>
      <x:c t="n" s="0">
        <x:v>4.763602</x:v>
      </x:c>
      <x:c t="n" s="0">
        <x:v>1.723987</x:v>
      </x:c>
      <x:c t="n" s="0">
        <x:v>6.078701</x:v>
      </x:c>
      <x:c t="n" s="0">
        <x:v>3.351463</x:v>
      </x:c>
      <x:c t="n" s="0">
        <x:v>-30.06697</x:v>
      </x:c>
      <x:c t="n" s="0">
        <x:v>-27.01588</x:v>
      </x:c>
      <x:c t="n" s="0">
        <x:v>-26.69085</x:v>
      </x:c>
      <x:c t="n" s="0">
        <x:v>-10.90952</x:v>
      </x:c>
      <x:c t="n" s="0">
        <x:v>-6.74762</x:v>
      </x:c>
      <x:c t="n" s="0">
        <x:v>3.200339</x:v>
      </x:c>
      <x:c t="n" s="0">
        <x:v>-1.64439</x:v>
      </x:c>
      <x:c t="n" s="0">
        <x:v>16.30443</x:v>
      </x:c>
      <x:c t="n" s="0">
        <x:v>11.11561</x:v>
      </x:c>
      <x:c t="n" s="0">
        <x:v>20.21548</x:v>
      </x:c>
      <x:c t="n" s="0">
        <x:v>27.84313</x:v>
      </x:c>
      <x:c t="n" s="0">
        <x:v>25.30985</x:v>
      </x:c>
      <x:c t="n" s="0">
        <x:v>21.16936</x:v>
      </x:c>
      <x:c t="n" s="0">
        <x:v>27.68018</x:v>
      </x:c>
      <x:c t="n" s="0">
        <x:v>31.44998</x:v>
      </x:c>
      <x:c t="n" s="0">
        <x:v>26.19267</x:v>
      </x:c>
      <x:c t="n" s="0">
        <x:v>31.51282</x:v>
      </x:c>
      <x:c t="n" s="0">
        <x:v>23.91049</x:v>
      </x:c>
      <x:c t="n" s="0">
        <x:v>27.83272</x:v>
      </x:c>
      <x:c t="n" s="0">
        <x:v>33.79508</x:v>
      </x:c>
      <x:c t="n" s="0">
        <x:v>39.6737</x:v>
      </x:c>
      <x:c t="n" s="0">
        <x:v>39.70934</x:v>
      </x:c>
      <x:c t="n" s="0">
        <x:v>39.95856</x:v>
      </x:c>
      <x:c t="n" s="0">
        <x:v>38.85513</x:v>
      </x:c>
      <x:c t="n" s="0">
        <x:v>34.7742</x:v>
      </x:c>
      <x:c t="n" s="0">
        <x:v>31.59331</x:v>
      </x:c>
      <x:c t="n" s="0">
        <x:v>31.67305</x:v>
      </x:c>
      <x:c t="n" s="0">
        <x:v>30.19034</x:v>
      </x:c>
      <x:c t="n" s="0">
        <x:v>31.34266</x:v>
      </x:c>
      <x:c t="n" s="0">
        <x:v>28.00199</x:v>
      </x:c>
      <x:c t="n" s="0">
        <x:v>11.14604</x:v>
      </x:c>
      <x:c t="n" s="0">
        <x:v>9.222869</x:v>
      </x:c>
      <x:c t="n" s="0">
        <x:v>5.822521</x:v>
      </x:c>
      <x:c t="n" s="0">
        <x:v>2.627129</x:v>
      </x:c>
      <x:c t="n" s="0">
        <x:v>5.967341</x:v>
      </x:c>
      <x:c t="n" s="0">
        <x:v>3.455456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43944.0370023148</x:v>
      </x:c>
      <x:c t="n" s="7">
        <x:v>43944.0370023148</x:v>
      </x:c>
      <x:c t="n" s="0">
        <x:v>48.51531</x:v>
      </x:c>
      <x:c t="n" s="0">
        <x:v>54.20069</x:v>
      </x:c>
      <x:c t="n" s="0">
        <x:v>63.16809</x:v>
      </x:c>
      <x:c t="n" s="0">
        <x:v>69.47679</x:v>
      </x:c>
      <x:c t="n" s="0">
        <x:v>-30.06697</x:v>
      </x:c>
      <x:c t="n" s="0">
        <x:v>-26.84129</x:v>
      </x:c>
      <x:c t="n" s="0">
        <x:v>-23.78598</x:v>
      </x:c>
      <x:c t="n" s="0">
        <x:v>-12.4931</x:v>
      </x:c>
      <x:c t="n" s="0">
        <x:v>-3.298974</x:v>
      </x:c>
      <x:c t="n" s="0">
        <x:v>1.773267</x:v>
      </x:c>
      <x:c t="n" s="0">
        <x:v>3.76791</x:v>
      </x:c>
      <x:c t="n" s="0">
        <x:v>14.56089</x:v>
      </x:c>
      <x:c t="n" s="0">
        <x:v>14.23826</x:v>
      </x:c>
      <x:c t="n" s="0">
        <x:v>22.59211</x:v>
      </x:c>
      <x:c t="n" s="0">
        <x:v>29.20205</x:v>
      </x:c>
      <x:c t="n" s="0">
        <x:v>22.48333</x:v>
      </x:c>
      <x:c t="n" s="0">
        <x:v>26.59478</x:v>
      </x:c>
      <x:c t="n" s="0">
        <x:v>36.72683</x:v>
      </x:c>
      <x:c t="n" s="0">
        <x:v>29.82158</x:v>
      </x:c>
      <x:c t="n" s="0">
        <x:v>27.9496</x:v>
      </x:c>
      <x:c t="n" s="0">
        <x:v>31.83745</x:v>
      </x:c>
      <x:c t="n" s="0">
        <x:v>29.49982</x:v>
      </x:c>
      <x:c t="n" s="0">
        <x:v>30.22617</x:v>
      </x:c>
      <x:c t="n" s="0">
        <x:v>33.86986</x:v>
      </x:c>
      <x:c t="n" s="0">
        <x:v>37.94616</x:v>
      </x:c>
      <x:c t="n" s="0">
        <x:v>37.56814</x:v>
      </x:c>
      <x:c t="n" s="0">
        <x:v>39.73013</x:v>
      </x:c>
      <x:c t="n" s="0">
        <x:v>40.82196</x:v>
      </x:c>
      <x:c t="n" s="0">
        <x:v>35.85497</x:v>
      </x:c>
      <x:c t="n" s="0">
        <x:v>33.23413</x:v>
      </x:c>
      <x:c t="n" s="0">
        <x:v>32.26946</x:v>
      </x:c>
      <x:c t="n" s="0">
        <x:v>31.45045</x:v>
      </x:c>
      <x:c t="n" s="0">
        <x:v>34.48926</x:v>
      </x:c>
      <x:c t="n" s="0">
        <x:v>29.3193</x:v>
      </x:c>
      <x:c t="n" s="0">
        <x:v>11.12139</x:v>
      </x:c>
      <x:c t="n" s="0">
        <x:v>8.52276</x:v>
      </x:c>
      <x:c t="n" s="0">
        <x:v>4.646288</x:v>
      </x:c>
      <x:c t="n" s="0">
        <x:v>2.087314</x:v>
      </x:c>
      <x:c t="n" s="0">
        <x:v>5.882612</x:v>
      </x:c>
      <x:c t="n" s="0">
        <x:v>3.186542</x:v>
      </x:c>
      <x:c t="n" s="0">
        <x:v>-30.06697</x:v>
      </x:c>
      <x:c t="n" s="0">
        <x:v>-27.01588</x:v>
      </x:c>
      <x:c t="n" s="0">
        <x:v>-26.69085</x:v>
      </x:c>
      <x:c t="n" s="0">
        <x:v>-10.90952</x:v>
      </x:c>
      <x:c t="n" s="0">
        <x:v>-6.74762</x:v>
      </x:c>
      <x:c t="n" s="0">
        <x:v>-0.4486513</x:v>
      </x:c>
      <x:c t="n" s="0">
        <x:v>-1.64439</x:v>
      </x:c>
      <x:c t="n" s="0">
        <x:v>16.30443</x:v>
      </x:c>
      <x:c t="n" s="0">
        <x:v>13.44945</x:v>
      </x:c>
      <x:c t="n" s="0">
        <x:v>20.21548</x:v>
      </x:c>
      <x:c t="n" s="0">
        <x:v>27.98477</x:v>
      </x:c>
      <x:c t="n" s="0">
        <x:v>25.30985</x:v>
      </x:c>
      <x:c t="n" s="0">
        <x:v>22.47234</x:v>
      </x:c>
      <x:c t="n" s="0">
        <x:v>25.41151</x:v>
      </x:c>
      <x:c t="n" s="0">
        <x:v>30.51339</x:v>
      </x:c>
      <x:c t="n" s="0">
        <x:v>30.15083</x:v>
      </x:c>
      <x:c t="n" s="0">
        <x:v>33.94576</x:v>
      </x:c>
      <x:c t="n" s="0">
        <x:v>16.35946</x:v>
      </x:c>
      <x:c t="n" s="0">
        <x:v>31.3461</x:v>
      </x:c>
      <x:c t="n" s="0">
        <x:v>30.58621</x:v>
      </x:c>
      <x:c t="n" s="0">
        <x:v>38.01064</x:v>
      </x:c>
      <x:c t="n" s="0">
        <x:v>37.56529</x:v>
      </x:c>
      <x:c t="n" s="0">
        <x:v>37.99593</x:v>
      </x:c>
      <x:c t="n" s="0">
        <x:v>39.12861</x:v>
      </x:c>
      <x:c t="n" s="0">
        <x:v>35.46516</x:v>
      </x:c>
      <x:c t="n" s="0">
        <x:v>31.32686</x:v>
      </x:c>
      <x:c t="n" s="0">
        <x:v>29.81672</x:v>
      </x:c>
      <x:c t="n" s="0">
        <x:v>29.62483</x:v>
      </x:c>
      <x:c t="n" s="0">
        <x:v>33.56805</x:v>
      </x:c>
      <x:c t="n" s="0">
        <x:v>28.00564</x:v>
      </x:c>
      <x:c t="n" s="0">
        <x:v>11.08391</x:v>
      </x:c>
      <x:c t="n" s="0">
        <x:v>8.333334</x:v>
      </x:c>
      <x:c t="n" s="0">
        <x:v>4.634881</x:v>
      </x:c>
      <x:c t="n" s="0">
        <x:v>3.598323</x:v>
      </x:c>
      <x:c t="n" s="0">
        <x:v>4.206144</x:v>
      </x:c>
      <x:c t="n" s="0">
        <x:v>2.566221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43944.0370023148</x:v>
      </x:c>
      <x:c t="n" s="7">
        <x:v>43944.0370023148</x:v>
      </x:c>
      <x:c t="n" s="0">
        <x:v>47.29446</x:v>
      </x:c>
      <x:c t="n" s="0">
        <x:v>54.20069</x:v>
      </x:c>
      <x:c t="n" s="0">
        <x:v>56.14762</x:v>
      </x:c>
      <x:c t="n" s="0">
        <x:v>64.96886</x:v>
      </x:c>
      <x:c t="n" s="0">
        <x:v>-30.06697</x:v>
      </x:c>
      <x:c t="n" s="0">
        <x:v>-26.86729</x:v>
      </x:c>
      <x:c t="n" s="0">
        <x:v>-24.10721</x:v>
      </x:c>
      <x:c t="n" s="0">
        <x:v>-12.22278</x:v>
      </x:c>
      <x:c t="n" s="0">
        <x:v>-3.661077</x:v>
      </x:c>
      <x:c t="n" s="0">
        <x:v>1.180385</x:v>
      </x:c>
      <x:c t="n" s="0">
        <x:v>3.220083</x:v>
      </x:c>
      <x:c t="n" s="0">
        <x:v>14.8633</x:v>
      </x:c>
      <x:c t="n" s="0">
        <x:v>14.26475</x:v>
      </x:c>
      <x:c t="n" s="0">
        <x:v>22.31635</x:v>
      </x:c>
      <x:c t="n" s="0">
        <x:v>29.09181</x:v>
      </x:c>
      <x:c t="n" s="0">
        <x:v>23.87285</x:v>
      </x:c>
      <x:c t="n" s="0">
        <x:v>26.18769</x:v>
      </x:c>
      <x:c t="n" s="0">
        <x:v>36.90839</x:v>
      </x:c>
      <x:c t="n" s="0">
        <x:v>29.15398</x:v>
      </x:c>
      <x:c t="n" s="0">
        <x:v>28.02541</x:v>
      </x:c>
      <x:c t="n" s="0">
        <x:v>32.13566</x:v>
      </x:c>
      <x:c t="n" s="0">
        <x:v>29.33376</x:v>
      </x:c>
      <x:c t="n" s="0">
        <x:v>29.88288</x:v>
      </x:c>
      <x:c t="n" s="0">
        <x:v>33.86095</x:v>
      </x:c>
      <x:c t="n" s="0">
        <x:v>37.63303</x:v>
      </x:c>
      <x:c t="n" s="0">
        <x:v>38.65282</x:v>
      </x:c>
      <x:c t="n" s="0">
        <x:v>39.62641</x:v>
      </x:c>
      <x:c t="n" s="0">
        <x:v>40.61815</x:v>
      </x:c>
      <x:c t="n" s="0">
        <x:v>36.02905</x:v>
      </x:c>
      <x:c t="n" s="0">
        <x:v>33.36335</x:v>
      </x:c>
      <x:c t="n" s="0">
        <x:v>32.24555</x:v>
      </x:c>
      <x:c t="n" s="0">
        <x:v>31.40665</x:v>
      </x:c>
      <x:c t="n" s="0">
        <x:v>34.50927</x:v>
      </x:c>
      <x:c t="n" s="0">
        <x:v>29.30468</x:v>
      </x:c>
      <x:c t="n" s="0">
        <x:v>10.96748</x:v>
      </x:c>
      <x:c t="n" s="0">
        <x:v>8.822676</x:v>
      </x:c>
      <x:c t="n" s="0">
        <x:v>4.649408</x:v>
      </x:c>
      <x:c t="n" s="0">
        <x:v>1.933393</x:v>
      </x:c>
      <x:c t="n" s="0">
        <x:v>5.888891</x:v>
      </x:c>
      <x:c t="n" s="0">
        <x:v>3.145801</x:v>
      </x:c>
      <x:c t="n" s="0">
        <x:v>-30.06697</x:v>
      </x:c>
      <x:c t="n" s="0">
        <x:v>-27.01588</x:v>
      </x:c>
      <x:c t="n" s="0">
        <x:v>-26.69085</x:v>
      </x:c>
      <x:c t="n" s="0">
        <x:v>-10.90952</x:v>
      </x:c>
      <x:c t="n" s="0">
        <x:v>-6.74762</x:v>
      </x:c>
      <x:c t="n" s="0">
        <x:v>-7.228808</x:v>
      </x:c>
      <x:c t="n" s="0">
        <x:v>-3.8317</x:v>
      </x:c>
      <x:c t="n" s="0">
        <x:v>15.97613</x:v>
      </x:c>
      <x:c t="n" s="0">
        <x:v>14.41658</x:v>
      </x:c>
      <x:c t="n" s="0">
        <x:v>19.81711</x:v>
      </x:c>
      <x:c t="n" s="0">
        <x:v>28.38394</x:v>
      </x:c>
      <x:c t="n" s="0">
        <x:v>28.53995</x:v>
      </x:c>
      <x:c t="n" s="0">
        <x:v>25.07274</x:v>
      </x:c>
      <x:c t="n" s="0">
        <x:v>38.35009</x:v>
      </x:c>
      <x:c t="n" s="0">
        <x:v>13.60311</x:v>
      </x:c>
      <x:c t="n" s="0">
        <x:v>27.98289</x:v>
      </x:c>
      <x:c t="n" s="0">
        <x:v>32.69958</x:v>
      </x:c>
      <x:c t="n" s="0">
        <x:v>29.1872</x:v>
      </x:c>
      <x:c t="n" s="0">
        <x:v>25.63697</x:v>
      </x:c>
      <x:c t="n" s="0">
        <x:v>33.67283</x:v>
      </x:c>
      <x:c t="n" s="0">
        <x:v>35.55775</x:v>
      </x:c>
      <x:c t="n" s="0">
        <x:v>41.93669</x:v>
      </x:c>
      <x:c t="n" s="0">
        <x:v>40.22092</x:v>
      </x:c>
      <x:c t="n" s="0">
        <x:v>39.28914</x:v>
      </x:c>
      <x:c t="n" s="0">
        <x:v>36.3291</x:v>
      </x:c>
      <x:c t="n" s="0">
        <x:v>34.26817</x:v>
      </x:c>
      <x:c t="n" s="0">
        <x:v>31.98235</x:v>
      </x:c>
      <x:c t="n" s="0">
        <x:v>31.41943</x:v>
      </x:c>
      <x:c t="n" s="0">
        <x:v>34.28036</x:v>
      </x:c>
      <x:c t="n" s="0">
        <x:v>29.29161</x:v>
      </x:c>
      <x:c t="n" s="0">
        <x:v>10.14923</x:v>
      </x:c>
      <x:c t="n" s="0">
        <x:v>9.878043</x:v>
      </x:c>
      <x:c t="n" s="0">
        <x:v>3.777222</x:v>
      </x:c>
      <x:c t="n" s="0">
        <x:v>0.7148364</x:v>
      </x:c>
      <x:c t="n" s="0">
        <x:v>5.784975</x:v>
      </x:c>
      <x:c t="n" s="0">
        <x:v>2.968502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43944.0370023148</x:v>
      </x:c>
      <x:c t="n" s="7">
        <x:v>43944.0370023148</x:v>
      </x:c>
      <x:c t="n" s="0">
        <x:v>47.27255</x:v>
      </x:c>
      <x:c t="n" s="0">
        <x:v>54.20069</x:v>
      </x:c>
      <x:c t="n" s="0">
        <x:v>64.4287</x:v>
      </x:c>
      <x:c t="n" s="0">
        <x:v>68.3464</x:v>
      </x:c>
      <x:c t="n" s="0">
        <x:v>-30.06697</x:v>
      </x:c>
      <x:c t="n" s="0">
        <x:v>-26.90321</x:v>
      </x:c>
      <x:c t="n" s="0">
        <x:v>-24.06273</x:v>
      </x:c>
      <x:c t="n" s="0">
        <x:v>-12.06174</x:v>
      </x:c>
      <x:c t="n" s="0">
        <x:v>-3.996182</x:v>
      </x:c>
      <x:c t="n" s="0">
        <x:v>0.6008577</x:v>
      </x:c>
      <x:c t="n" s="0">
        <x:v>2.665464</x:v>
      </x:c>
      <x:c t="n" s="0">
        <x:v>14.58978</x:v>
      </x:c>
      <x:c t="n" s="0">
        <x:v>14.29106</x:v>
      </x:c>
      <x:c t="n" s="0">
        <x:v>21.76569</x:v>
      </x:c>
      <x:c t="n" s="0">
        <x:v>28.9954</x:v>
      </x:c>
      <x:c t="n" s="0">
        <x:v>25.65083</x:v>
      </x:c>
      <x:c t="n" s="0">
        <x:v>27.40349</x:v>
      </x:c>
      <x:c t="n" s="0">
        <x:v>37.11188</x:v>
      </x:c>
      <x:c t="n" s="0">
        <x:v>28.77336</x:v>
      </x:c>
      <x:c t="n" s="0">
        <x:v>27.97541</x:v>
      </x:c>
      <x:c t="n" s="0">
        <x:v>31.6398</x:v>
      </x:c>
      <x:c t="n" s="0">
        <x:v>29.63241</x:v>
      </x:c>
      <x:c t="n" s="0">
        <x:v>30.11872</x:v>
      </x:c>
      <x:c t="n" s="0">
        <x:v>33.80764</x:v>
      </x:c>
      <x:c t="n" s="0">
        <x:v>37.24631</x:v>
      </x:c>
      <x:c t="n" s="0">
        <x:v>38.66638</x:v>
      </x:c>
      <x:c t="n" s="0">
        <x:v>39.86561</x:v>
      </x:c>
      <x:c t="n" s="0">
        <x:v>40.46417</x:v>
      </x:c>
      <x:c t="n" s="0">
        <x:v>36.03268</x:v>
      </x:c>
      <x:c t="n" s="0">
        <x:v>33.30996</x:v>
      </x:c>
      <x:c t="n" s="0">
        <x:v>32.42769</x:v>
      </x:c>
      <x:c t="n" s="0">
        <x:v>31.29852</x:v>
      </x:c>
      <x:c t="n" s="0">
        <x:v>34.55727</x:v>
      </x:c>
      <x:c t="n" s="0">
        <x:v>29.39554</x:v>
      </x:c>
      <x:c t="n" s="0">
        <x:v>11.0372</x:v>
      </x:c>
      <x:c t="n" s="0">
        <x:v>8.88636</x:v>
      </x:c>
      <x:c t="n" s="0">
        <x:v>4.444365</x:v>
      </x:c>
      <x:c t="n" s="0">
        <x:v>1.822225</x:v>
      </x:c>
      <x:c t="n" s="0">
        <x:v>5.661269</x:v>
      </x:c>
      <x:c t="n" s="0">
        <x:v>3.129863</x:v>
      </x:c>
      <x:c t="n" s="0">
        <x:v>-30.06697</x:v>
      </x:c>
      <x:c t="n" s="0">
        <x:v>-27.20024</x:v>
      </x:c>
      <x:c t="n" s="0">
        <x:v>-22.28209</x:v>
      </x:c>
      <x:c t="n" s="0">
        <x:v>-11.51508</x:v>
      </x:c>
      <x:c t="n" s="0">
        <x:v>-6.74762</x:v>
      </x:c>
      <x:c t="n" s="0">
        <x:v>-7.228808</x:v>
      </x:c>
      <x:c t="n" s="0">
        <x:v>-4.25819</x:v>
      </x:c>
      <x:c t="n" s="0">
        <x:v>12.5115</x:v>
      </x:c>
      <x:c t="n" s="0">
        <x:v>14.46367</x:v>
      </x:c>
      <x:c t="n" s="0">
        <x:v>14.96982</x:v>
      </x:c>
      <x:c t="n" s="0">
        <x:v>28.38394</x:v>
      </x:c>
      <x:c t="n" s="0">
        <x:v>30.37172</x:v>
      </x:c>
      <x:c t="n" s="0">
        <x:v>31.25695</x:v>
      </x:c>
      <x:c t="n" s="0">
        <x:v>37.95358</x:v>
      </x:c>
      <x:c t="n" s="0">
        <x:v>26.06515</x:v>
      </x:c>
      <x:c t="n" s="0">
        <x:v>27.84981</x:v>
      </x:c>
      <x:c t="n" s="0">
        <x:v>26.33019</x:v>
      </x:c>
      <x:c t="n" s="0">
        <x:v>30.66449</x:v>
      </x:c>
      <x:c t="n" s="0">
        <x:v>31.44157</x:v>
      </x:c>
      <x:c t="n" s="0">
        <x:v>33.63476</x:v>
      </x:c>
      <x:c t="n" s="0">
        <x:v>33.73763</x:v>
      </x:c>
      <x:c t="n" s="0">
        <x:v>37.92507</x:v>
      </x:c>
      <x:c t="n" s="0">
        <x:v>40.05542</x:v>
      </x:c>
      <x:c t="n" s="0">
        <x:v>40.2024</x:v>
      </x:c>
      <x:c t="n" s="0">
        <x:v>36.1714</x:v>
      </x:c>
      <x:c t="n" s="0">
        <x:v>32.67456</x:v>
      </x:c>
      <x:c t="n" s="0">
        <x:v>33.31304</x:v>
      </x:c>
      <x:c t="n" s="0">
        <x:v>30.02579</x:v>
      </x:c>
      <x:c t="n" s="0">
        <x:v>35.70509</x:v>
      </x:c>
      <x:c t="n" s="0">
        <x:v>29.86718</x:v>
      </x:c>
      <x:c t="n" s="0">
        <x:v>11.70627</x:v>
      </x:c>
      <x:c t="n" s="0">
        <x:v>9.008321</x:v>
      </x:c>
      <x:c t="n" s="0">
        <x:v>3.923445</x:v>
      </x:c>
      <x:c t="n" s="0">
        <x:v>1.584875</x:v>
      </x:c>
      <x:c t="n" s="0">
        <x:v>4.098577</x:v>
      </x:c>
      <x:c t="n" s="0">
        <x:v>2.972884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43944.0370023148</x:v>
      </x:c>
      <x:c t="n" s="7">
        <x:v>43944.0370023148</x:v>
      </x:c>
      <x:c t="n" s="0">
        <x:v>47.30528</x:v>
      </x:c>
      <x:c t="n" s="0">
        <x:v>54.20069</x:v>
      </x:c>
      <x:c t="n" s="0">
        <x:v>65.45744</x:v>
      </x:c>
      <x:c t="n" s="0">
        <x:v>71.3567</x:v>
      </x:c>
      <x:c t="n" s="0">
        <x:v>-30.06697</x:v>
      </x:c>
      <x:c t="n" s="0">
        <x:v>-27.02456</x:v>
      </x:c>
      <x:c t="n" s="0">
        <x:v>-22.31734</x:v>
      </x:c>
      <x:c t="n" s="0">
        <x:v>-12.30622</x:v>
      </x:c>
      <x:c t="n" s="0">
        <x:v>-4.304382</x:v>
      </x:c>
      <x:c t="n" s="0">
        <x:v>0.03622194</x:v>
      </x:c>
      <x:c t="n" s="0">
        <x:v>2.128348</x:v>
      </x:c>
      <x:c t="n" s="0">
        <x:v>14.34172</x:v>
      </x:c>
      <x:c t="n" s="0">
        <x:v>14.33785</x:v>
      </x:c>
      <x:c t="n" s="0">
        <x:v>21.23293</x:v>
      </x:c>
      <x:c t="n" s="0">
        <x:v>28.91133</x:v>
      </x:c>
      <x:c t="n" s="0">
        <x:v>26.7463</x:v>
      </x:c>
      <x:c t="n" s="0">
        <x:v>28.22607</x:v>
      </x:c>
      <x:c t="n" s="0">
        <x:v>37.02592</x:v>
      </x:c>
      <x:c t="n" s="0">
        <x:v>28.62568</x:v>
      </x:c>
      <x:c t="n" s="0">
        <x:v>28.09451</x:v>
      </x:c>
      <x:c t="n" s="0">
        <x:v>31.50323</x:v>
      </x:c>
      <x:c t="n" s="0">
        <x:v>29.52078</x:v>
      </x:c>
      <x:c t="n" s="0">
        <x:v>30.15638</x:v>
      </x:c>
      <x:c t="n" s="0">
        <x:v>34.38873</x:v>
      </x:c>
      <x:c t="n" s="0">
        <x:v>37.10494</x:v>
      </x:c>
      <x:c t="n" s="0">
        <x:v>38.40512</x:v>
      </x:c>
      <x:c t="n" s="0">
        <x:v>39.78481</x:v>
      </x:c>
      <x:c t="n" s="0">
        <x:v>40.18311</x:v>
      </x:c>
      <x:c t="n" s="0">
        <x:v>35.80186</x:v>
      </x:c>
      <x:c t="n" s="0">
        <x:v>33.67225</x:v>
      </x:c>
      <x:c t="n" s="0">
        <x:v>32.65791</x:v>
      </x:c>
      <x:c t="n" s="0">
        <x:v>31.00166</x:v>
      </x:c>
      <x:c t="n" s="0">
        <x:v>34.48727</x:v>
      </x:c>
      <x:c t="n" s="0">
        <x:v>29.21198</x:v>
      </x:c>
      <x:c t="n" s="0">
        <x:v>10.98708</x:v>
      </x:c>
      <x:c t="n" s="0">
        <x:v>8.721868</x:v>
      </x:c>
      <x:c t="n" s="0">
        <x:v>4.646165</x:v>
      </x:c>
      <x:c t="n" s="0">
        <x:v>1.83906</x:v>
      </x:c>
      <x:c t="n" s="0">
        <x:v>5.789029</x:v>
      </x:c>
      <x:c t="n" s="0">
        <x:v>3.160003</x:v>
      </x:c>
      <x:c t="n" s="0">
        <x:v>-30.06697</x:v>
      </x:c>
      <x:c t="n" s="0">
        <x:v>-27.80552</x:v>
      </x:c>
      <x:c t="n" s="0">
        <x:v>-17.63875</x:v>
      </x:c>
      <x:c t="n" s="0">
        <x:v>-14.10254</x:v>
      </x:c>
      <x:c t="n" s="0">
        <x:v>-6.74762</x:v>
      </x:c>
      <x:c t="n" s="0">
        <x:v>-7.228808</x:v>
      </x:c>
      <x:c t="n" s="0">
        <x:v>-4.25819</x:v>
      </x:c>
      <x:c t="n" s="0">
        <x:v>12.5115</x:v>
      </x:c>
      <x:c t="n" s="0">
        <x:v>14.60194</x:v>
      </x:c>
      <x:c t="n" s="0">
        <x:v>14.96982</x:v>
      </x:c>
      <x:c t="n" s="0">
        <x:v>28.38394</x:v>
      </x:c>
      <x:c t="n" s="0">
        <x:v>30.37172</x:v>
      </x:c>
      <x:c t="n" s="0">
        <x:v>31.25695</x:v>
      </x:c>
      <x:c t="n" s="0">
        <x:v>36.48575</x:v>
      </x:c>
      <x:c t="n" s="0">
        <x:v>27.79629</x:v>
      </x:c>
      <x:c t="n" s="0">
        <x:v>28.80999</x:v>
      </x:c>
      <x:c t="n" s="0">
        <x:v>30.97705</x:v>
      </x:c>
      <x:c t="n" s="0">
        <x:v>28.92819</x:v>
      </x:c>
      <x:c t="n" s="0">
        <x:v>30.32018</x:v>
      </x:c>
      <x:c t="n" s="0">
        <x:v>36.78823</x:v>
      </x:c>
      <x:c t="n" s="0">
        <x:v>36.13451</x:v>
      </x:c>
      <x:c t="n" s="0">
        <x:v>38.0786</x:v>
      </x:c>
      <x:c t="n" s="0">
        <x:v>41.12672</x:v>
      </x:c>
      <x:c t="n" s="0">
        <x:v>39.0109</x:v>
      </x:c>
      <x:c t="n" s="0">
        <x:v>33.88377</x:v>
      </x:c>
      <x:c t="n" s="0">
        <x:v>35.67797</x:v>
      </x:c>
      <x:c t="n" s="0">
        <x:v>34.67564</x:v>
      </x:c>
      <x:c t="n" s="0">
        <x:v>29.22593</x:v>
      </x:c>
      <x:c t="n" s="0">
        <x:v>33.52107</x:v>
      </x:c>
      <x:c t="n" s="0">
        <x:v>27.94038</x:v>
      </x:c>
      <x:c t="n" s="0">
        <x:v>10.00925</x:v>
      </x:c>
      <x:c t="n" s="0">
        <x:v>8.526486</x:v>
      </x:c>
      <x:c t="n" s="0">
        <x:v>5.304183</x:v>
      </x:c>
      <x:c t="n" s="0">
        <x:v>1.698295</x:v>
      </x:c>
      <x:c t="n" s="0">
        <x:v>6.985375</x:v>
      </x:c>
      <x:c t="n" s="0">
        <x:v>3.025876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43944.0370023148</x:v>
      </x:c>
      <x:c t="n" s="7">
        <x:v>43944.0370023148</x:v>
      </x:c>
      <x:c t="n" s="0">
        <x:v>47.52272</x:v>
      </x:c>
      <x:c t="n" s="0">
        <x:v>54.20069</x:v>
      </x:c>
      <x:c t="n" s="0">
        <x:v>60.79409</x:v>
      </x:c>
      <x:c t="n" s="0">
        <x:v>67.28836</x:v>
      </x:c>
      <x:c t="n" s="0">
        <x:v>-30.06697</x:v>
      </x:c>
      <x:c t="n" s="0">
        <x:v>-27.13104</x:v>
      </x:c>
      <x:c t="n" s="0">
        <x:v>-21.23633</x:v>
      </x:c>
      <x:c t="n" s="0">
        <x:v>-12.5265</x:v>
      </x:c>
      <x:c t="n" s="0">
        <x:v>-4.834745</x:v>
      </x:c>
      <x:c t="n" s="0">
        <x:v>-0.5119233</x:v>
      </x:c>
      <x:c t="n" s="0">
        <x:v>1.610368</x:v>
      </x:c>
      <x:c t="n" s="0">
        <x:v>13.90895</x:v>
      </x:c>
      <x:c t="n" s="0">
        <x:v>14.37741</x:v>
      </x:c>
      <x:c t="n" s="0">
        <x:v>21.01341</x:v>
      </x:c>
      <x:c t="n" s="0">
        <x:v>29.19961</x:v>
      </x:c>
      <x:c t="n" s="0">
        <x:v>27.2571</x:v>
      </x:c>
      <x:c t="n" s="0">
        <x:v>28.69804</x:v>
      </x:c>
      <x:c t="n" s="0">
        <x:v>37.17087</x:v>
      </x:c>
      <x:c t="n" s="0">
        <x:v>28.61819</x:v>
      </x:c>
      <x:c t="n" s="0">
        <x:v>28.27367</x:v>
      </x:c>
      <x:c t="n" s="0">
        <x:v>31.0688</x:v>
      </x:c>
      <x:c t="n" s="0">
        <x:v>29.45471</x:v>
      </x:c>
      <x:c t="n" s="0">
        <x:v>29.72755</x:v>
      </x:c>
      <x:c t="n" s="0">
        <x:v>33.88786</x:v>
      </x:c>
      <x:c t="n" s="0">
        <x:v>36.68238</x:v>
      </x:c>
      <x:c t="n" s="0">
        <x:v>38.55152</x:v>
      </x:c>
      <x:c t="n" s="0">
        <x:v>40.07492</x:v>
      </x:c>
      <x:c t="n" s="0">
        <x:v>40.22171</x:v>
      </x:c>
      <x:c t="n" s="0">
        <x:v>35.98565</x:v>
      </x:c>
      <x:c t="n" s="0">
        <x:v>33.70156</x:v>
      </x:c>
      <x:c t="n" s="0">
        <x:v>32.96313</x:v>
      </x:c>
      <x:c t="n" s="0">
        <x:v>31.10939</x:v>
      </x:c>
      <x:c t="n" s="0">
        <x:v>34.64923</x:v>
      </x:c>
      <x:c t="n" s="0">
        <x:v>28.91417</x:v>
      </x:c>
      <x:c t="n" s="0">
        <x:v>10.9075</x:v>
      </x:c>
      <x:c t="n" s="0">
        <x:v>8.726674</x:v>
      </x:c>
      <x:c t="n" s="0">
        <x:v>4.637529</x:v>
      </x:c>
      <x:c t="n" s="0">
        <x:v>1.78338</x:v>
      </x:c>
      <x:c t="n" s="0">
        <x:v>6.099137</x:v>
      </x:c>
      <x:c t="n" s="0">
        <x:v>3.15555</x:v>
      </x:c>
      <x:c t="n" s="0">
        <x:v>-30.06697</x:v>
      </x:c>
      <x:c t="n" s="0">
        <x:v>-27.80552</x:v>
      </x:c>
      <x:c t="n" s="0">
        <x:v>-17.63875</x:v>
      </x:c>
      <x:c t="n" s="0">
        <x:v>-14.10254</x:v>
      </x:c>
      <x:c t="n" s="0">
        <x:v>-12.44961</x:v>
      </x:c>
      <x:c t="n" s="0">
        <x:v>-7.228808</x:v>
      </x:c>
      <x:c t="n" s="0">
        <x:v>-4.25819</x:v>
      </x:c>
      <x:c t="n" s="0">
        <x:v>9.106647</x:v>
      </x:c>
      <x:c t="n" s="0">
        <x:v>14.60194</x:v>
      </x:c>
      <x:c t="n" s="0">
        <x:v>20.47152</x:v>
      </x:c>
      <x:c t="n" s="0">
        <x:v>30.86211</x:v>
      </x:c>
      <x:c t="n" s="0">
        <x:v>28.96951</x:v>
      </x:c>
      <x:c t="n" s="0">
        <x:v>30.65509</x:v>
      </x:c>
      <x:c t="n" s="0">
        <x:v>38.25452</x:v>
      </x:c>
      <x:c t="n" s="0">
        <x:v>28.57414</x:v>
      </x:c>
      <x:c t="n" s="0">
        <x:v>29.229</x:v>
      </x:c>
      <x:c t="n" s="0">
        <x:v>25.62492</x:v>
      </x:c>
      <x:c t="n" s="0">
        <x:v>28.97185</x:v>
      </x:c>
      <x:c t="n" s="0">
        <x:v>24.12455</x:v>
      </x:c>
      <x:c t="n" s="0">
        <x:v>31.0407</x:v>
      </x:c>
      <x:c t="n" s="0">
        <x:v>31.93861</x:v>
      </x:c>
      <x:c t="n" s="0">
        <x:v>38.18952</x:v>
      </x:c>
      <x:c t="n" s="0">
        <x:v>40.29745</x:v>
      </x:c>
      <x:c t="n" s="0">
        <x:v>39.20496</x:v>
      </x:c>
      <x:c t="n" s="0">
        <x:v>37.55524</x:v>
      </x:c>
      <x:c t="n" s="0">
        <x:v>34.69695</x:v>
      </x:c>
      <x:c t="n" s="0">
        <x:v>33.01534</x:v>
      </x:c>
      <x:c t="n" s="0">
        <x:v>31.5982</x:v>
      </x:c>
      <x:c t="n" s="0">
        <x:v>35.21616</x:v>
      </x:c>
      <x:c t="n" s="0">
        <x:v>26.26034</x:v>
      </x:c>
      <x:c t="n" s="0">
        <x:v>10.83572</x:v>
      </x:c>
      <x:c t="n" s="0">
        <x:v>8.906868</x:v>
      </x:c>
      <x:c t="n" s="0">
        <x:v>4.872957</x:v>
      </x:c>
      <x:c t="n" s="0">
        <x:v>1.412191</x:v>
      </x:c>
      <x:c t="n" s="0">
        <x:v>7.36432</x:v>
      </x:c>
      <x:c t="n" s="0">
        <x:v>3.113125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43944.0370023148</x:v>
      </x:c>
      <x:c t="n" s="7">
        <x:v>43944.0370023148</x:v>
      </x:c>
      <x:c t="n" s="0">
        <x:v>48.03307</x:v>
      </x:c>
      <x:c t="n" s="0">
        <x:v>54.20069</x:v>
      </x:c>
      <x:c t="n" s="0">
        <x:v>61.81417</x:v>
      </x:c>
      <x:c t="n" s="0">
        <x:v>70.14626</x:v>
      </x:c>
      <x:c t="n" s="0">
        <x:v>-30.06697</x:v>
      </x:c>
      <x:c t="n" s="0">
        <x:v>-27.22421</x:v>
      </x:c>
      <x:c t="n" s="0">
        <x:v>-20.48744</x:v>
      </x:c>
      <x:c t="n" s="0">
        <x:v>-12.72389</x:v>
      </x:c>
      <x:c t="n" s="0">
        <x:v>-5.507941</x:v>
      </x:c>
      <x:c t="n" s="0">
        <x:v>-1.041943</x:v>
      </x:c>
      <x:c t="n" s="0">
        <x:v>1.11313</x:v>
      </x:c>
      <x:c t="n" s="0">
        <x:v>13.36938</x:v>
      </x:c>
      <x:c t="n" s="0">
        <x:v>14.41092</x:v>
      </x:c>
      <x:c t="n" s="0">
        <x:v>21.5715</x:v>
      </x:c>
      <x:c t="n" s="0">
        <x:v>29.61001</x:v>
      </x:c>
      <x:c t="n" s="0">
        <x:v>26.95605</x:v>
      </x:c>
      <x:c t="n" s="0">
        <x:v>28.99899</x:v>
      </x:c>
      <x:c t="n" s="0">
        <x:v>37.60074</x:v>
      </x:c>
      <x:c t="n" s="0">
        <x:v>28.24312</x:v>
      </x:c>
      <x:c t="n" s="0">
        <x:v>28.46468</x:v>
      </x:c>
      <x:c t="n" s="0">
        <x:v>30.4456</x:v>
      </x:c>
      <x:c t="n" s="0">
        <x:v>30.31422</x:v>
      </x:c>
      <x:c t="n" s="0">
        <x:v>29.85338</x:v>
      </x:c>
      <x:c t="n" s="0">
        <x:v>34.04553</x:v>
      </x:c>
      <x:c t="n" s="0">
        <x:v>36.56882</x:v>
      </x:c>
      <x:c t="n" s="0">
        <x:v>38.30766</x:v>
      </x:c>
      <x:c t="n" s="0">
        <x:v>39.79582</x:v>
      </x:c>
      <x:c t="n" s="0">
        <x:v>40.14364</x:v>
      </x:c>
      <x:c t="n" s="0">
        <x:v>36.08459</x:v>
      </x:c>
      <x:c t="n" s="0">
        <x:v>33.79158</x:v>
      </x:c>
      <x:c t="n" s="0">
        <x:v>32.82096</x:v>
      </x:c>
      <x:c t="n" s="0">
        <x:v>31.40519</x:v>
      </x:c>
      <x:c t="n" s="0">
        <x:v>34.79504</x:v>
      </x:c>
      <x:c t="n" s="0">
        <x:v>28.73746</x:v>
      </x:c>
      <x:c t="n" s="0">
        <x:v>11.03745</x:v>
      </x:c>
      <x:c t="n" s="0">
        <x:v>8.675215</x:v>
      </x:c>
      <x:c t="n" s="0">
        <x:v>4.580991</x:v>
      </x:c>
      <x:c t="n" s="0">
        <x:v>1.697042</x:v>
      </x:c>
      <x:c t="n" s="0">
        <x:v>6.093397</x:v>
      </x:c>
      <x:c t="n" s="0">
        <x:v>3.073796</x:v>
      </x:c>
      <x:c t="n" s="0">
        <x:v>-30.06697</x:v>
      </x:c>
      <x:c t="n" s="0">
        <x:v>-27.80552</x:v>
      </x:c>
      <x:c t="n" s="0">
        <x:v>-17.63875</x:v>
      </x:c>
      <x:c t="n" s="0">
        <x:v>-14.10254</x:v>
      </x:c>
      <x:c t="n" s="0">
        <x:v>-22.70374</x:v>
      </x:c>
      <x:c t="n" s="0">
        <x:v>-7.228808</x:v>
      </x:c>
      <x:c t="n" s="0">
        <x:v>-0.623264</x:v>
      </x:c>
      <x:c t="n" s="0">
        <x:v>6.911727</x:v>
      </x:c>
      <x:c t="n" s="0">
        <x:v>14.06461</x:v>
      </x:c>
      <x:c t="n" s="0">
        <x:v>23.89006</x:v>
      </x:c>
      <x:c t="n" s="0">
        <x:v>31.44995</x:v>
      </x:c>
      <x:c t="n" s="0">
        <x:v>24.59072</x:v>
      </x:c>
      <x:c t="n" s="0">
        <x:v>30.43439</x:v>
      </x:c>
      <x:c t="n" s="0">
        <x:v>39.50784</x:v>
      </x:c>
      <x:c t="n" s="0">
        <x:v>23.94484</x:v>
      </x:c>
      <x:c t="n" s="0">
        <x:v>29.36959</x:v>
      </x:c>
      <x:c t="n" s="0">
        <x:v>21.77673</x:v>
      </x:c>
      <x:c t="n" s="0">
        <x:v>34.04313</x:v>
      </x:c>
      <x:c t="n" s="0">
        <x:v>31.18982</x:v>
      </x:c>
      <x:c t="n" s="0">
        <x:v>34.05371</x:v>
      </x:c>
      <x:c t="n" s="0">
        <x:v>36.43068</x:v>
      </x:c>
      <x:c t="n" s="0">
        <x:v>36.74236</x:v>
      </x:c>
      <x:c t="n" s="0">
        <x:v>37.53624</x:v>
      </x:c>
      <x:c t="n" s="0">
        <x:v>40.22384</x:v>
      </x:c>
      <x:c t="n" s="0">
        <x:v>36.60926</x:v>
      </x:c>
      <x:c t="n" s="0">
        <x:v>33.8437</x:v>
      </x:c>
      <x:c t="n" s="0">
        <x:v>32.2216</x:v>
      </x:c>
      <x:c t="n" s="0">
        <x:v>33.33324</x:v>
      </x:c>
      <x:c t="n" s="0">
        <x:v>35.86683</x:v>
      </x:c>
      <x:c t="n" s="0">
        <x:v>27.83901</x:v>
      </x:c>
      <x:c t="n" s="0">
        <x:v>11.73301</x:v>
      </x:c>
      <x:c t="n" s="0">
        <x:v>7.661654</x:v>
      </x:c>
      <x:c t="n" s="0">
        <x:v>4.295746</x:v>
      </x:c>
      <x:c t="n" s="0">
        <x:v>1.05219</x:v>
      </x:c>
      <x:c t="n" s="0">
        <x:v>6.161735</x:v>
      </x:c>
      <x:c t="n" s="0">
        <x:v>2.801367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43944.0370023148</x:v>
      </x:c>
      <x:c t="n" s="7">
        <x:v>43944.0370023148</x:v>
      </x:c>
      <x:c t="n" s="0">
        <x:v>48.79408</x:v>
      </x:c>
      <x:c t="n" s="0">
        <x:v>54.20069</x:v>
      </x:c>
      <x:c t="n" s="0">
        <x:v>62.73919</x:v>
      </x:c>
      <x:c t="n" s="0">
        <x:v>69.38536</x:v>
      </x:c>
      <x:c t="n" s="0">
        <x:v>-30.06697</x:v>
      </x:c>
      <x:c t="n" s="0">
        <x:v>-27.30549</x:v>
      </x:c>
      <x:c t="n" s="0">
        <x:v>-19.93645</x:v>
      </x:c>
      <x:c t="n" s="0">
        <x:v>-12.89987</x:v>
      </x:c>
      <x:c t="n" s="0">
        <x:v>-6.179112</x:v>
      </x:c>
      <x:c t="n" s="0">
        <x:v>-1.489424</x:v>
      </x:c>
      <x:c t="n" s="0">
        <x:v>2.385208</x:v>
      </x:c>
      <x:c t="n" s="0">
        <x:v>12.84874</x:v>
      </x:c>
      <x:c t="n" s="0">
        <x:v>13.77882</x:v>
      </x:c>
      <x:c t="n" s="0">
        <x:v>21.99721</x:v>
      </x:c>
      <x:c t="n" s="0">
        <x:v>29.93221</x:v>
      </x:c>
      <x:c t="n" s="0">
        <x:v>26.6813</x:v>
      </x:c>
      <x:c t="n" s="0">
        <x:v>29.33792</x:v>
      </x:c>
      <x:c t="n" s="0">
        <x:v>37.33078</x:v>
      </x:c>
      <x:c t="n" s="0">
        <x:v>28.34343</x:v>
      </x:c>
      <x:c t="n" s="0">
        <x:v>28.5221</x:v>
      </x:c>
      <x:c t="n" s="0">
        <x:v>30.07178</x:v>
      </x:c>
      <x:c t="n" s="0">
        <x:v>31.21746</x:v>
      </x:c>
      <x:c t="n" s="0">
        <x:v>30.17321</x:v>
      </x:c>
      <x:c t="n" s="0">
        <x:v>33.97535</x:v>
      </x:c>
      <x:c t="n" s="0">
        <x:v>36.34365</x:v>
      </x:c>
      <x:c t="n" s="0">
        <x:v>38.10254</x:v>
      </x:c>
      <x:c t="n" s="0">
        <x:v>39.36251</x:v>
      </x:c>
      <x:c t="n" s="0">
        <x:v>40.34023</x:v>
      </x:c>
      <x:c t="n" s="0">
        <x:v>36.0826</x:v>
      </x:c>
      <x:c t="n" s="0">
        <x:v>33.4954</x:v>
      </x:c>
      <x:c t="n" s="0">
        <x:v>32.64962</x:v>
      </x:c>
      <x:c t="n" s="0">
        <x:v>33.13713</x:v>
      </x:c>
      <x:c t="n" s="0">
        <x:v>35.56659</x:v>
      </x:c>
      <x:c t="n" s="0">
        <x:v>28.72228</x:v>
      </x:c>
      <x:c t="n" s="0">
        <x:v>11.07524</x:v>
      </x:c>
      <x:c t="n" s="0">
        <x:v>8.870772</x:v>
      </x:c>
      <x:c t="n" s="0">
        <x:v>4.672828</x:v>
      </x:c>
      <x:c t="n" s="0">
        <x:v>1.556096</x:v>
      </x:c>
      <x:c t="n" s="0">
        <x:v>6.079932</x:v>
      </x:c>
      <x:c t="n" s="0">
        <x:v>3.091796</x:v>
      </x:c>
      <x:c t="n" s="0">
        <x:v>-30.06697</x:v>
      </x:c>
      <x:c t="n" s="0">
        <x:v>-27.80552</x:v>
      </x:c>
      <x:c t="n" s="0">
        <x:v>-17.63875</x:v>
      </x:c>
      <x:c t="n" s="0">
        <x:v>-14.10254</x:v>
      </x:c>
      <x:c t="n" s="0">
        <x:v>-22.70374</x:v>
      </x:c>
      <x:c t="n" s="0">
        <x:v>-5.405572</x:v>
      </x:c>
      <x:c t="n" s="0">
        <x:v>6.339306</x:v>
      </x:c>
      <x:c t="n" s="0">
        <x:v>6.911727</x:v>
      </x:c>
      <x:c t="n" s="0">
        <x:v>2.990325</x:v>
      </x:c>
      <x:c t="n" s="0">
        <x:v>23.89006</x:v>
      </x:c>
      <x:c t="n" s="0">
        <x:v>31.44995</x:v>
      </x:c>
      <x:c t="n" s="0">
        <x:v>24.59072</x:v>
      </x:c>
      <x:c t="n" s="0">
        <x:v>31.01115</x:v>
      </x:c>
      <x:c t="n" s="0">
        <x:v>33.90824</x:v>
      </x:c>
      <x:c t="n" s="0">
        <x:v>30.24426</x:v>
      </x:c>
      <x:c t="n" s="0">
        <x:v>28.84365</x:v>
      </x:c>
      <x:c t="n" s="0">
        <x:v>26.21522</x:v>
      </x:c>
      <x:c t="n" s="0">
        <x:v>34.12851</x:v>
      </x:c>
      <x:c t="n" s="0">
        <x:v>31.24953</x:v>
      </x:c>
      <x:c t="n" s="0">
        <x:v>34.39338</x:v>
      </x:c>
      <x:c t="n" s="0">
        <x:v>33.96532</x:v>
      </x:c>
      <x:c t="n" s="0">
        <x:v>36.53758</x:v>
      </x:c>
      <x:c t="n" s="0">
        <x:v>35.4329</x:v>
      </x:c>
      <x:c t="n" s="0">
        <x:v>41.256</x:v>
      </x:c>
      <x:c t="n" s="0">
        <x:v>36.31526</x:v>
      </x:c>
      <x:c t="n" s="0">
        <x:v>30.98575</x:v>
      </x:c>
      <x:c t="n" s="0">
        <x:v>31.35342</x:v>
      </x:c>
      <x:c t="n" s="0">
        <x:v>37.68674</x:v>
      </x:c>
      <x:c t="n" s="0">
        <x:v>38.2494</x:v>
      </x:c>
      <x:c t="n" s="0">
        <x:v>28.37576</x:v>
      </x:c>
      <x:c t="n" s="0">
        <x:v>11.33842</x:v>
      </x:c>
      <x:c t="n" s="0">
        <x:v>10.05891</x:v>
      </x:c>
      <x:c t="n" s="0">
        <x:v>5.052574</x:v>
      </x:c>
      <x:c t="n" s="0">
        <x:v>0.3773921</x:v>
      </x:c>
      <x:c t="n" s="0">
        <x:v>6.72889</x:v>
      </x:c>
      <x:c t="n" s="0">
        <x:v>2.976974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43944.0370023148</x:v>
      </x:c>
      <x:c t="n" s="7">
        <x:v>43944.0370023148</x:v>
      </x:c>
      <x:c t="n" s="0">
        <x:v>48.46793</x:v>
      </x:c>
      <x:c t="n" s="0">
        <x:v>54.20069</x:v>
      </x:c>
      <x:c t="n" s="0">
        <x:v>65.35479</x:v>
      </x:c>
      <x:c t="n" s="0">
        <x:v>73.63348</x:v>
      </x:c>
      <x:c t="n" s="0">
        <x:v>-30.06697</x:v>
      </x:c>
      <x:c t="n" s="0">
        <x:v>-27.37593</x:v>
      </x:c>
      <x:c t="n" s="0">
        <x:v>-19.51556</x:v>
      </x:c>
      <x:c t="n" s="0">
        <x:v>-13.05603</x:v>
      </x:c>
      <x:c t="n" s="0">
        <x:v>-6.847928</x:v>
      </x:c>
      <x:c t="n" s="0">
        <x:v>-1.725358</x:v>
      </x:c>
      <x:c t="n" s="0">
        <x:v>3.237556</x:v>
      </x:c>
      <x:c t="n" s="0">
        <x:v>13.05993</x:v>
      </x:c>
      <x:c t="n" s="0">
        <x:v>13.15499</x:v>
      </x:c>
      <x:c t="n" s="0">
        <x:v>22.22948</x:v>
      </x:c>
      <x:c t="n" s="0">
        <x:v>30.08666</x:v>
      </x:c>
      <x:c t="n" s="0">
        <x:v>26.52385</x:v>
      </x:c>
      <x:c t="n" s="0">
        <x:v>29.69071</x:v>
      </x:c>
      <x:c t="n" s="0">
        <x:v>36.68687</x:v>
      </x:c>
      <x:c t="n" s="0">
        <x:v>29.88082</x:v>
      </x:c>
      <x:c t="n" s="0">
        <x:v>28.055</x:v>
      </x:c>
      <x:c t="n" s="0">
        <x:v>29.44637</x:v>
      </x:c>
      <x:c t="n" s="0">
        <x:v>31.10791</x:v>
      </x:c>
      <x:c t="n" s="0">
        <x:v>29.932</x:v>
      </x:c>
      <x:c t="n" s="0">
        <x:v>34.40037</x:v>
      </x:c>
      <x:c t="n" s="0">
        <x:v>36.04844</x:v>
      </x:c>
      <x:c t="n" s="0">
        <x:v>37.80035</x:v>
      </x:c>
      <x:c t="n" s="0">
        <x:v>38.91243</x:v>
      </x:c>
      <x:c t="n" s="0">
        <x:v>40.62797</x:v>
      </x:c>
      <x:c t="n" s="0">
        <x:v>36.17048</x:v>
      </x:c>
      <x:c t="n" s="0">
        <x:v>33.38654</x:v>
      </x:c>
      <x:c t="n" s="0">
        <x:v>32.42858</x:v>
      </x:c>
      <x:c t="n" s="0">
        <x:v>34.0793</x:v>
      </x:c>
      <x:c t="n" s="0">
        <x:v>36.47301</x:v>
      </x:c>
      <x:c t="n" s="0">
        <x:v>28.69441</x:v>
      </x:c>
      <x:c t="n" s="0">
        <x:v>11.08057</x:v>
      </x:c>
      <x:c t="n" s="0">
        <x:v>8.837432</x:v>
      </x:c>
      <x:c t="n" s="0">
        <x:v>4.674737</x:v>
      </x:c>
      <x:c t="n" s="0">
        <x:v>1.572427</x:v>
      </x:c>
      <x:c t="n" s="0">
        <x:v>5.969343</x:v>
      </x:c>
      <x:c t="n" s="0">
        <x:v>2.985704</x:v>
      </x:c>
      <x:c t="n" s="0">
        <x:v>-30.06697</x:v>
      </x:c>
      <x:c t="n" s="0">
        <x:v>-27.80552</x:v>
      </x:c>
      <x:c t="n" s="0">
        <x:v>-17.63875</x:v>
      </x:c>
      <x:c t="n" s="0">
        <x:v>-14.10254</x:v>
      </x:c>
      <x:c t="n" s="0">
        <x:v>-22.70374</x:v>
      </x:c>
      <x:c t="n" s="0">
        <x:v>-3.442741</x:v>
      </x:c>
      <x:c t="n" s="0">
        <x:v>6.339306</x:v>
      </x:c>
      <x:c t="n" s="0">
        <x:v>14.78408</x:v>
      </x:c>
      <x:c t="n" s="0">
        <x:v>2.990325</x:v>
      </x:c>
      <x:c t="n" s="0">
        <x:v>22.89188</x:v>
      </x:c>
      <x:c t="n" s="0">
        <x:v>30.34657</x:v>
      </x:c>
      <x:c t="n" s="0">
        <x:v>25.6249</x:v>
      </x:c>
      <x:c t="n" s="0">
        <x:v>31.32368</x:v>
      </x:c>
      <x:c t="n" s="0">
        <x:v>24.81382</x:v>
      </x:c>
      <x:c t="n" s="0">
        <x:v>34.2649</x:v>
      </x:c>
      <x:c t="n" s="0">
        <x:v>21.51413</x:v>
      </x:c>
      <x:c t="n" s="0">
        <x:v>20.56263</x:v>
      </x:c>
      <x:c t="n" s="0">
        <x:v>30.27784</x:v>
      </x:c>
      <x:c t="n" s="0">
        <x:v>28.35206</x:v>
      </x:c>
      <x:c t="n" s="0">
        <x:v>36.0936</x:v>
      </x:c>
      <x:c t="n" s="0">
        <x:v>35.24251</x:v>
      </x:c>
      <x:c t="n" s="0">
        <x:v>36.52309</x:v>
      </x:c>
      <x:c t="n" s="0">
        <x:v>33.07127</x:v>
      </x:c>
      <x:c t="n" s="0">
        <x:v>41.6957</x:v>
      </x:c>
      <x:c t="n" s="0">
        <x:v>35.59001</x:v>
      </x:c>
      <x:c t="n" s="0">
        <x:v>31.88354</x:v>
      </x:c>
      <x:c t="n" s="0">
        <x:v>32.71743</x:v>
      </x:c>
      <x:c t="n" s="0">
        <x:v>37.88038</x:v>
      </x:c>
      <x:c t="n" s="0">
        <x:v>40.07745</x:v>
      </x:c>
      <x:c t="n" s="0">
        <x:v>28.59464</x:v>
      </x:c>
      <x:c t="n" s="0">
        <x:v>11.97189</x:v>
      </x:c>
      <x:c t="n" s="0">
        <x:v>8.331267</x:v>
      </x:c>
      <x:c t="n" s="0">
        <x:v>4.727499</x:v>
      </x:c>
      <x:c t="n" s="0">
        <x:v>1.95653</x:v>
      </x:c>
      <x:c t="n" s="0">
        <x:v>3.983982</x:v>
      </x:c>
      <x:c t="n" s="0">
        <x:v>2.702527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43944.0370023148</x:v>
      </x:c>
      <x:c t="n" s="7">
        <x:v>43944.0370023148</x:v>
      </x:c>
      <x:c t="n" s="0">
        <x:v>48.85017</x:v>
      </x:c>
      <x:c t="n" s="0">
        <x:v>54.20069</x:v>
      </x:c>
      <x:c t="n" s="0">
        <x:v>58.0584</x:v>
      </x:c>
      <x:c t="n" s="0">
        <x:v>65.45191</x:v>
      </x:c>
      <x:c t="n" s="0">
        <x:v>-30.06697</x:v>
      </x:c>
      <x:c t="n" s="0">
        <x:v>-27.43688</x:v>
      </x:c>
      <x:c t="n" s="0">
        <x:v>-18.55895</x:v>
      </x:c>
      <x:c t="n" s="0">
        <x:v>-12.6302</x:v>
      </x:c>
      <x:c t="n" s="0">
        <x:v>-7.514003</x:v>
      </x:c>
      <x:c t="n" s="0">
        <x:v>-1.937524</x:v>
      </x:c>
      <x:c t="n" s="0">
        <x:v>3.852793</x:v>
      </x:c>
      <x:c t="n" s="0">
        <x:v>13.77931</x:v>
      </x:c>
      <x:c t="n" s="0">
        <x:v>12.76065</x:v>
      </x:c>
      <x:c t="n" s="0">
        <x:v>21.73433</x:v>
      </x:c>
      <x:c t="n" s="0">
        <x:v>29.50436</x:v>
      </x:c>
      <x:c t="n" s="0">
        <x:v>26.47053</x:v>
      </x:c>
      <x:c t="n" s="0">
        <x:v>29.86009</x:v>
      </x:c>
      <x:c t="n" s="0">
        <x:v>36.73968</x:v>
      </x:c>
      <x:c t="n" s="0">
        <x:v>29.80924</x:v>
      </x:c>
      <x:c t="n" s="0">
        <x:v>27.61769</x:v>
      </x:c>
      <x:c t="n" s="0">
        <x:v>29.39724</x:v>
      </x:c>
      <x:c t="n" s="0">
        <x:v>31.02504</x:v>
      </x:c>
      <x:c t="n" s="0">
        <x:v>29.99358</x:v>
      </x:c>
      <x:c t="n" s="0">
        <x:v>34.70527</x:v>
      </x:c>
      <x:c t="n" s="0">
        <x:v>36.10275</x:v>
      </x:c>
      <x:c t="n" s="0">
        <x:v>38.45338</x:v>
      </x:c>
      <x:c t="n" s="0">
        <x:v>38.72416</x:v>
      </x:c>
      <x:c t="n" s="0">
        <x:v>40.33792</x:v>
      </x:c>
      <x:c t="n" s="0">
        <x:v>35.82843</x:v>
      </x:c>
      <x:c t="n" s="0">
        <x:v>33.16113</x:v>
      </x:c>
      <x:c t="n" s="0">
        <x:v>32.48043</x:v>
      </x:c>
      <x:c t="n" s="0">
        <x:v>35.75145</x:v>
      </x:c>
      <x:c t="n" s="0">
        <x:v>37.4655</x:v>
      </x:c>
      <x:c t="n" s="0">
        <x:v>28.72076</x:v>
      </x:c>
      <x:c t="n" s="0">
        <x:v>11.22104</x:v>
      </x:c>
      <x:c t="n" s="0">
        <x:v>8.903102</x:v>
      </x:c>
      <x:c t="n" s="0">
        <x:v>4.785244</x:v>
      </x:c>
      <x:c t="n" s="0">
        <x:v>1.361742</x:v>
      </x:c>
      <x:c t="n" s="0">
        <x:v>6.018818</x:v>
      </x:c>
      <x:c t="n" s="0">
        <x:v>3.001259</x:v>
      </x:c>
      <x:c t="n" s="0">
        <x:v>-30.06697</x:v>
      </x:c>
      <x:c t="n" s="0">
        <x:v>-27.80552</x:v>
      </x:c>
      <x:c t="n" s="0">
        <x:v>-14.96107</x:v>
      </x:c>
      <x:c t="n" s="0">
        <x:v>-10.41114</x:v>
      </x:c>
      <x:c t="n" s="0">
        <x:v>-22.70374</x:v>
      </x:c>
      <x:c t="n" s="0">
        <x:v>-3.442741</x:v>
      </x:c>
      <x:c t="n" s="0">
        <x:v>6.339306</x:v>
      </x:c>
      <x:c t="n" s="0">
        <x:v>16.55099</x:v>
      </x:c>
      <x:c t="n" s="0">
        <x:v>9.687256</x:v>
      </x:c>
      <x:c t="n" s="0">
        <x:v>16.41004</x:v>
      </x:c>
      <x:c t="n" s="0">
        <x:v>21.56053</x:v>
      </x:c>
      <x:c t="n" s="0">
        <x:v>26.14468</x:v>
      </x:c>
      <x:c t="n" s="0">
        <x:v>30.15432</x:v>
      </x:c>
      <x:c t="n" s="0">
        <x:v>37.54411</x:v>
      </x:c>
      <x:c t="n" s="0">
        <x:v>27.80461</x:v>
      </x:c>
      <x:c t="n" s="0">
        <x:v>23.635</x:v>
      </x:c>
      <x:c t="n" s="0">
        <x:v>29.79259</x:v>
      </x:c>
      <x:c t="n" s="0">
        <x:v>30.00444</x:v>
      </x:c>
      <x:c t="n" s="0">
        <x:v>31.11916</x:v>
      </x:c>
      <x:c t="n" s="0">
        <x:v>35.99971</x:v>
      </x:c>
      <x:c t="n" s="0">
        <x:v>35.29668</x:v>
      </x:c>
      <x:c t="n" s="0">
        <x:v>40.56942</x:v>
      </x:c>
      <x:c t="n" s="0">
        <x:v>37.45304</x:v>
      </x:c>
      <x:c t="n" s="0">
        <x:v>37.85489</x:v>
      </x:c>
      <x:c t="n" s="0">
        <x:v>34.20282</x:v>
      </x:c>
      <x:c t="n" s="0">
        <x:v>32.46724</x:v>
      </x:c>
      <x:c t="n" s="0">
        <x:v>30.86341</x:v>
      </x:c>
      <x:c t="n" s="0">
        <x:v>40.11904</x:v>
      </x:c>
      <x:c t="n" s="0">
        <x:v>40.94979</x:v>
      </x:c>
      <x:c t="n" s="0">
        <x:v>28.8131</x:v>
      </x:c>
      <x:c t="n" s="0">
        <x:v>11.00226</x:v>
      </x:c>
      <x:c t="n" s="0">
        <x:v>10.18707</x:v>
      </x:c>
      <x:c t="n" s="0">
        <x:v>5.30552</x:v>
      </x:c>
      <x:c t="n" s="0">
        <x:v>-0.2090772</x:v>
      </x:c>
      <x:c t="n" s="0">
        <x:v>6.531485</x:v>
      </x:c>
      <x:c t="n" s="0">
        <x:v>2.753057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43944.0370023148</x:v>
      </x:c>
      <x:c t="n" s="7">
        <x:v>43944.0370023148</x:v>
      </x:c>
      <x:c t="n" s="0">
        <x:v>50.13803</x:v>
      </x:c>
      <x:c t="n" s="0">
        <x:v>60.22129</x:v>
      </x:c>
      <x:c t="n" s="0">
        <x:v>62.67023</x:v>
      </x:c>
      <x:c t="n" s="0">
        <x:v>70.14626</x:v>
      </x:c>
      <x:c t="n" s="0">
        <x:v>-30.06697</x:v>
      </x:c>
      <x:c t="n" s="0">
        <x:v>-27.48972</x:v>
      </x:c>
      <x:c t="n" s="0">
        <x:v>-17.7303</x:v>
      </x:c>
      <x:c t="n" s="0">
        <x:v>-12.14872</x:v>
      </x:c>
      <x:c t="n" s="0">
        <x:v>-8.176898</x:v>
      </x:c>
      <x:c t="n" s="0">
        <x:v>-2.127305</x:v>
      </x:c>
      <x:c t="n" s="0">
        <x:v>4.381433</x:v>
      </x:c>
      <x:c t="n" s="0">
        <x:v>14.28049</x:v>
      </x:c>
      <x:c t="n" s="0">
        <x:v>12.46429</x:v>
      </x:c>
      <x:c t="n" s="0">
        <x:v>21.2616</x:v>
      </x:c>
      <x:c t="n" s="0">
        <x:v>28.93663</x:v>
      </x:c>
      <x:c t="n" s="0">
        <x:v>26.42446</x:v>
      </x:c>
      <x:c t="n" s="0">
        <x:v>29.23242</x:v>
      </x:c>
      <x:c t="n" s="0">
        <x:v>36.82008</x:v>
      </x:c>
      <x:c t="n" s="0">
        <x:v>29.38523</x:v>
      </x:c>
      <x:c t="n" s="0">
        <x:v>27.17801</x:v>
      </x:c>
      <x:c t="n" s="0">
        <x:v>29.6273</x:v>
      </x:c>
      <x:c t="n" s="0">
        <x:v>30.57997</x:v>
      </x:c>
      <x:c t="n" s="0">
        <x:v>30.03154</x:v>
      </x:c>
      <x:c t="n" s="0">
        <x:v>34.46653</x:v>
      </x:c>
      <x:c t="n" s="0">
        <x:v>35.87414</x:v>
      </x:c>
      <x:c t="n" s="0">
        <x:v>38.52412</x:v>
      </x:c>
      <x:c t="n" s="0">
        <x:v>38.78516</x:v>
      </x:c>
      <x:c t="n" s="0">
        <x:v>40.24902</x:v>
      </x:c>
      <x:c t="n" s="0">
        <x:v>35.74656</x:v>
      </x:c>
      <x:c t="n" s="0">
        <x:v>33.11057</x:v>
      </x:c>
      <x:c t="n" s="0">
        <x:v>32.30113</x:v>
      </x:c>
      <x:c t="n" s="0">
        <x:v>37.84102</x:v>
      </x:c>
      <x:c t="n" s="0">
        <x:v>38.60677</x:v>
      </x:c>
      <x:c t="n" s="0">
        <x:v>28.41325</x:v>
      </x:c>
      <x:c t="n" s="0">
        <x:v>11.22164</x:v>
      </x:c>
      <x:c t="n" s="0">
        <x:v>9.146435</x:v>
      </x:c>
      <x:c t="n" s="0">
        <x:v>4.780419</x:v>
      </x:c>
      <x:c t="n" s="0">
        <x:v>1.34215</x:v>
      </x:c>
      <x:c t="n" s="0">
        <x:v>6.13415</x:v>
      </x:c>
      <x:c t="n" s="0">
        <x:v>3.07367</x:v>
      </x:c>
      <x:c t="n" s="0">
        <x:v>-30.06697</x:v>
      </x:c>
      <x:c t="n" s="0">
        <x:v>-27.80552</x:v>
      </x:c>
      <x:c t="n" s="0">
        <x:v>-14.68455</x:v>
      </x:c>
      <x:c t="n" s="0">
        <x:v>-10.06969</x:v>
      </x:c>
      <x:c t="n" s="0">
        <x:v>-22.70374</x:v>
      </x:c>
      <x:c t="n" s="0">
        <x:v>-3.442741</x:v>
      </x:c>
      <x:c t="n" s="0">
        <x:v>6.831978</x:v>
      </x:c>
      <x:c t="n" s="0">
        <x:v>16.30816</x:v>
      </x:c>
      <x:c t="n" s="0">
        <x:v>10.14945</x:v>
      </x:c>
      <x:c t="n" s="0">
        <x:v>16.41004</x:v>
      </x:c>
      <x:c t="n" s="0">
        <x:v>21.56053</x:v>
      </x:c>
      <x:c t="n" s="0">
        <x:v>26.14468</x:v>
      </x:c>
      <x:c t="n" s="0">
        <x:v>18.78918</x:v>
      </x:c>
      <x:c t="n" s="0">
        <x:v>37.00277</x:v>
      </x:c>
      <x:c t="n" s="0">
        <x:v>25.53651</x:v>
      </x:c>
      <x:c t="n" s="0">
        <x:v>22.76213</x:v>
      </x:c>
      <x:c t="n" s="0">
        <x:v>30.33857</x:v>
      </x:c>
      <x:c t="n" s="0">
        <x:v>26.9918</x:v>
      </x:c>
      <x:c t="n" s="0">
        <x:v>29.03828</x:v>
      </x:c>
      <x:c t="n" s="0">
        <x:v>32.40212</x:v>
      </x:c>
      <x:c t="n" s="0">
        <x:v>34.73948</x:v>
      </x:c>
      <x:c t="n" s="0">
        <x:v>39.24067</x:v>
      </x:c>
      <x:c t="n" s="0">
        <x:v>39.03136</x:v>
      </x:c>
      <x:c t="n" s="0">
        <x:v>39.91386</x:v>
      </x:c>
      <x:c t="n" s="0">
        <x:v>36.68285</x:v>
      </x:c>
      <x:c t="n" s="0">
        <x:v>32.04448</x:v>
      </x:c>
      <x:c t="n" s="0">
        <x:v>31.77995</x:v>
      </x:c>
      <x:c t="n" s="0">
        <x:v>43.72808</x:v>
      </x:c>
      <x:c t="n" s="0">
        <x:v>42.94529</x:v>
      </x:c>
      <x:c t="n" s="0">
        <x:v>25.51308</x:v>
      </x:c>
      <x:c t="n" s="0">
        <x:v>11.05642</x:v>
      </x:c>
      <x:c t="n" s="0">
        <x:v>9.979485</x:v>
      </x:c>
      <x:c t="n" s="0">
        <x:v>4.883431</x:v>
      </x:c>
      <x:c t="n" s="0">
        <x:v>0.9728307</x:v>
      </x:c>
      <x:c t="n" s="0">
        <x:v>6.555472</x:v>
      </x:c>
      <x:c t="n" s="0">
        <x:v>3.762278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43944.0370023148</x:v>
      </x:c>
      <x:c t="n" s="7">
        <x:v>43944.0370023148</x:v>
      </x:c>
      <x:c t="n" s="0">
        <x:v>50.60026</x:v>
      </x:c>
      <x:c t="n" s="0">
        <x:v>58.9719</x:v>
      </x:c>
      <x:c t="n" s="0">
        <x:v>64.98779</x:v>
      </x:c>
      <x:c t="n" s="0">
        <x:v>73.15656</x:v>
      </x:c>
      <x:c t="n" s="0">
        <x:v>-30.06697</x:v>
      </x:c>
      <x:c t="n" s="0">
        <x:v>-27.49483</x:v>
      </x:c>
      <x:c t="n" s="0">
        <x:v>-17.1296</x:v>
      </x:c>
      <x:c t="n" s="0">
        <x:v>-11.77596</x:v>
      </x:c>
      <x:c t="n" s="0">
        <x:v>-8.672743</x:v>
      </x:c>
      <x:c t="n" s="0">
        <x:v>-2.296218</x:v>
      </x:c>
      <x:c t="n" s="0">
        <x:v>5.14872</x:v>
      </x:c>
      <x:c t="n" s="0">
        <x:v>14.47868</x:v>
      </x:c>
      <x:c t="n" s="0">
        <x:v>12.19412</x:v>
      </x:c>
      <x:c t="n" s="0">
        <x:v>20.7923</x:v>
      </x:c>
      <x:c t="n" s="0">
        <x:v>28.38508</x:v>
      </x:c>
      <x:c t="n" s="0">
        <x:v>26.87514</x:v>
      </x:c>
      <x:c t="n" s="0">
        <x:v>28.61364</x:v>
      </x:c>
      <x:c t="n" s="0">
        <x:v>36.57734</x:v>
      </x:c>
      <x:c t="n" s="0">
        <x:v>29.03527</x:v>
      </x:c>
      <x:c t="n" s="0">
        <x:v>26.64827</x:v>
      </x:c>
      <x:c t="n" s="0">
        <x:v>29.44151</x:v>
      </x:c>
      <x:c t="n" s="0">
        <x:v>30.51694</x:v>
      </x:c>
      <x:c t="n" s="0">
        <x:v>30.02069</x:v>
      </x:c>
      <x:c t="n" s="0">
        <x:v>34.12015</x:v>
      </x:c>
      <x:c t="n" s="0">
        <x:v>35.89837</x:v>
      </x:c>
      <x:c t="n" s="0">
        <x:v>38.23782</x:v>
      </x:c>
      <x:c t="n" s="0">
        <x:v>38.65731</x:v>
      </x:c>
      <x:c t="n" s="0">
        <x:v>40.02093</x:v>
      </x:c>
      <x:c t="n" s="0">
        <x:v>35.99973</x:v>
      </x:c>
      <x:c t="n" s="0">
        <x:v>33.09487</x:v>
      </x:c>
      <x:c t="n" s="0">
        <x:v>32.62144</x:v>
      </x:c>
      <x:c t="n" s="0">
        <x:v>40.29386</x:v>
      </x:c>
      <x:c t="n" s="0">
        <x:v>40.46707</x:v>
      </x:c>
      <x:c t="n" s="0">
        <x:v>28.81385</x:v>
      </x:c>
      <x:c t="n" s="0">
        <x:v>11.06849</x:v>
      </x:c>
      <x:c t="n" s="0">
        <x:v>9.26388</x:v>
      </x:c>
      <x:c t="n" s="0">
        <x:v>4.743043</x:v>
      </x:c>
      <x:c t="n" s="0">
        <x:v>1.352751</x:v>
      </x:c>
      <x:c t="n" s="0">
        <x:v>6.319659</x:v>
      </x:c>
      <x:c t="n" s="0">
        <x:v>3.148091</x:v>
      </x:c>
      <x:c t="n" s="0">
        <x:v>-30.06697</x:v>
      </x:c>
      <x:c t="n" s="0">
        <x:v>-27.4433</x:v>
      </x:c>
      <x:c t="n" s="0">
        <x:v>-14.68455</x:v>
      </x:c>
      <x:c t="n" s="0">
        <x:v>-10.06969</x:v>
      </x:c>
      <x:c t="n" s="0">
        <x:v>-13.1</x:v>
      </x:c>
      <x:c t="n" s="0">
        <x:v>-3.442741</x:v>
      </x:c>
      <x:c t="n" s="0">
        <x:v>8.04341</x:v>
      </x:c>
      <x:c t="n" s="0">
        <x:v>15.48575</x:v>
      </x:c>
      <x:c t="n" s="0">
        <x:v>10.14945</x:v>
      </x:c>
      <x:c t="n" s="0">
        <x:v>15.89353</x:v>
      </x:c>
      <x:c t="n" s="0">
        <x:v>21.56053</x:v>
      </x:c>
      <x:c t="n" s="0">
        <x:v>29.36572</x:v>
      </x:c>
      <x:c t="n" s="0">
        <x:v>23.92465</x:v>
      </x:c>
      <x:c t="n" s="0">
        <x:v>34.79694</x:v>
      </x:c>
      <x:c t="n" s="0">
        <x:v>26.10295</x:v>
      </x:c>
      <x:c t="n" s="0">
        <x:v>19.97448</x:v>
      </x:c>
      <x:c t="n" s="0">
        <x:v>28.30139</x:v>
      </x:c>
      <x:c t="n" s="0">
        <x:v>30.0825</x:v>
      </x:c>
      <x:c t="n" s="0">
        <x:v>30.49704</x:v>
      </x:c>
      <x:c t="n" s="0">
        <x:v>32.45533</x:v>
      </x:c>
      <x:c t="n" s="0">
        <x:v>36.82119</x:v>
      </x:c>
      <x:c t="n" s="0">
        <x:v>35.55975</x:v>
      </x:c>
      <x:c t="n" s="0">
        <x:v>37.74974</x:v>
      </x:c>
      <x:c t="n" s="0">
        <x:v>37.64936</x:v>
      </x:c>
      <x:c t="n" s="0">
        <x:v>35.91936</x:v>
      </x:c>
      <x:c t="n" s="0">
        <x:v>34.66999</x:v>
      </x:c>
      <x:c t="n" s="0">
        <x:v>34.36283</x:v>
      </x:c>
      <x:c t="n" s="0">
        <x:v>46.03769</x:v>
      </x:c>
      <x:c t="n" s="0">
        <x:v>45.14572</x:v>
      </x:c>
      <x:c t="n" s="0">
        <x:v>30.93716</x:v>
      </x:c>
      <x:c t="n" s="0">
        <x:v>10.25302</x:v>
      </x:c>
      <x:c t="n" s="0">
        <x:v>9.718261</x:v>
      </x:c>
      <x:c t="n" s="0">
        <x:v>4.496201</x:v>
      </x:c>
      <x:c t="n" s="0">
        <x:v>1.750321</x:v>
      </x:c>
      <x:c t="n" s="0">
        <x:v>7.127764</x:v>
      </x:c>
      <x:c t="n" s="0">
        <x:v>3.273746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43944.0370023148</x:v>
      </x:c>
      <x:c t="n" s="7">
        <x:v>43944.0370023148</x:v>
      </x:c>
      <x:c t="n" s="0">
        <x:v>49.13878</x:v>
      </x:c>
      <x:c t="n" s="0">
        <x:v>54.20069</x:v>
      </x:c>
      <x:c t="n" s="0">
        <x:v>58.65732</x:v>
      </x:c>
      <x:c t="n" s="0">
        <x:v>66.28165</x:v>
      </x:c>
      <x:c t="n" s="0">
        <x:v>-30.06697</x:v>
      </x:c>
      <x:c t="n" s="0">
        <x:v>-27.43743</x:v>
      </x:c>
      <x:c t="n" s="0">
        <x:v>-16.67509</x:v>
      </x:c>
      <x:c t="n" s="0">
        <x:v>-11.48114</x:v>
      </x:c>
      <x:c t="n" s="0">
        <x:v>-8.879129</x:v>
      </x:c>
      <x:c t="n" s="0">
        <x:v>-2.445866</x:v>
      </x:c>
      <x:c t="n" s="0">
        <x:v>5.711312</x:v>
      </x:c>
      <x:c t="n" s="0">
        <x:v>14.64106</x:v>
      </x:c>
      <x:c t="n" s="0">
        <x:v>12.59725</x:v>
      </x:c>
      <x:c t="n" s="0">
        <x:v>20.31202</x:v>
      </x:c>
      <x:c t="n" s="0">
        <x:v>27.9681</x:v>
      </x:c>
      <x:c t="n" s="0">
        <x:v>27.8397</x:v>
      </x:c>
      <x:c t="n" s="0">
        <x:v>29.19917</x:v>
      </x:c>
      <x:c t="n" s="0">
        <x:v>36.93423</x:v>
      </x:c>
      <x:c t="n" s="0">
        <x:v>28.46642</x:v>
      </x:c>
      <x:c t="n" s="0">
        <x:v>26.04545</x:v>
      </x:c>
      <x:c t="n" s="0">
        <x:v>29.04934</x:v>
      </x:c>
      <x:c t="n" s="0">
        <x:v>30.32773</x:v>
      </x:c>
      <x:c t="n" s="0">
        <x:v>30.07032</x:v>
      </x:c>
      <x:c t="n" s="0">
        <x:v>34.09396</x:v>
      </x:c>
      <x:c t="n" s="0">
        <x:v>36.79711</x:v>
      </x:c>
      <x:c t="n" s="0">
        <x:v>38.24072</x:v>
      </x:c>
      <x:c t="n" s="0">
        <x:v>39.20923</x:v>
      </x:c>
      <x:c t="n" s="0">
        <x:v>39.58921</x:v>
      </x:c>
      <x:c t="n" s="0">
        <x:v>35.75652</x:v>
      </x:c>
      <x:c t="n" s="0">
        <x:v>33.22196</x:v>
      </x:c>
      <x:c t="n" s="0">
        <x:v>32.35412</x:v>
      </x:c>
      <x:c t="n" s="0">
        <x:v>41.56459</x:v>
      </x:c>
      <x:c t="n" s="0">
        <x:v>40.66994</x:v>
      </x:c>
      <x:c t="n" s="0">
        <x:v>28.77015</x:v>
      </x:c>
      <x:c t="n" s="0">
        <x:v>11.14616</x:v>
      </x:c>
      <x:c t="n" s="0">
        <x:v>9.055359</x:v>
      </x:c>
      <x:c t="n" s="0">
        <x:v>4.830963</x:v>
      </x:c>
      <x:c t="n" s="0">
        <x:v>1.615463</x:v>
      </x:c>
      <x:c t="n" s="0">
        <x:v>6.336283</x:v>
      </x:c>
      <x:c t="n" s="0">
        <x:v>3.160615</x:v>
      </x:c>
      <x:c t="n" s="0">
        <x:v>-30.06697</x:v>
      </x:c>
      <x:c t="n" s="0">
        <x:v>-27.10898</x:v>
      </x:c>
      <x:c t="n" s="0">
        <x:v>-14.68455</x:v>
      </x:c>
      <x:c t="n" s="0">
        <x:v>-10.06969</x:v>
      </x:c>
      <x:c t="n" s="0">
        <x:v>-10.33436</x:v>
      </x:c>
      <x:c t="n" s="0">
        <x:v>-3.442741</x:v>
      </x:c>
      <x:c t="n" s="0">
        <x:v>8.04341</x:v>
      </x:c>
      <x:c t="n" s="0">
        <x:v>15.48575</x:v>
      </x:c>
      <x:c t="n" s="0">
        <x:v>14.83996</x:v>
      </x:c>
      <x:c t="n" s="0">
        <x:v>15.30718</x:v>
      </x:c>
      <x:c t="n" s="0">
        <x:v>24.408</x:v>
      </x:c>
      <x:c t="n" s="0">
        <x:v>31.19466</x:v>
      </x:c>
      <x:c t="n" s="0">
        <x:v>31.59946</x:v>
      </x:c>
      <x:c t="n" s="0">
        <x:v>39.21661</x:v>
      </x:c>
      <x:c t="n" s="0">
        <x:v>19.38712</x:v>
      </x:c>
      <x:c t="n" s="0">
        <x:v>17.03582</x:v>
      </x:c>
      <x:c t="n" s="0">
        <x:v>24.68002</x:v>
      </x:c>
      <x:c t="n" s="0">
        <x:v>28.87021</x:v>
      </x:c>
      <x:c t="n" s="0">
        <x:v>30.41999</x:v>
      </x:c>
      <x:c t="n" s="0">
        <x:v>34.0956</x:v>
      </x:c>
      <x:c t="n" s="0">
        <x:v>39.48542</x:v>
      </x:c>
      <x:c t="n" s="0">
        <x:v>38.80107</x:v>
      </x:c>
      <x:c t="n" s="0">
        <x:v>42.06104</x:v>
      </x:c>
      <x:c t="n" s="0">
        <x:v>37.03024</x:v>
      </x:c>
      <x:c t="n" s="0">
        <x:v>36.03576</x:v>
      </x:c>
      <x:c t="n" s="0">
        <x:v>31.96824</x:v>
      </x:c>
      <x:c t="n" s="0">
        <x:v>28.71401</x:v>
      </x:c>
      <x:c t="n" s="0">
        <x:v>45.16231</x:v>
      </x:c>
      <x:c t="n" s="0">
        <x:v>41.18145</x:v>
      </x:c>
      <x:c t="n" s="0">
        <x:v>28.11354</x:v>
      </x:c>
      <x:c t="n" s="0">
        <x:v>11.66712</x:v>
      </x:c>
      <x:c t="n" s="0">
        <x:v>7.348103</x:v>
      </x:c>
      <x:c t="n" s="0">
        <x:v>4.975089</x:v>
      </x:c>
      <x:c t="n" s="0">
        <x:v>2.720363</x:v>
      </x:c>
      <x:c t="n" s="0">
        <x:v>6.441483</x:v>
      </x:c>
      <x:c t="n" s="0">
        <x:v>3.2323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43944.0370023148</x:v>
      </x:c>
      <x:c t="n" s="7">
        <x:v>43944.0370023148</x:v>
      </x:c>
      <x:c t="n" s="0">
        <x:v>50.59652</x:v>
      </x:c>
      <x:c t="n" s="0">
        <x:v>54.20069</x:v>
      </x:c>
      <x:c t="n" s="0">
        <x:v>62.1795</x:v>
      </x:c>
      <x:c t="n" s="0">
        <x:v>69.29196</x:v>
      </x:c>
      <x:c t="n" s="0">
        <x:v>-30.06697</x:v>
      </x:c>
      <x:c t="n" s="0">
        <x:v>-27.38886</x:v>
      </x:c>
      <x:c t="n" s="0">
        <x:v>-16.32137</x:v>
      </x:c>
      <x:c t="n" s="0">
        <x:v>-11.24428</x:v>
      </x:c>
      <x:c t="n" s="0">
        <x:v>-9.063507</x:v>
      </x:c>
      <x:c t="n" s="0">
        <x:v>-1.398227</x:v>
      </x:c>
      <x:c t="n" s="0">
        <x:v>6.140081</x:v>
      </x:c>
      <x:c t="n" s="0">
        <x:v>14.77508</x:v>
      </x:c>
      <x:c t="n" s="0">
        <x:v>13.21379</x:v>
      </x:c>
      <x:c t="n" s="0">
        <x:v>19.8551</x:v>
      </x:c>
      <x:c t="n" s="0">
        <x:v>27.64658</x:v>
      </x:c>
      <x:c t="n" s="0">
        <x:v>28.5219</x:v>
      </x:c>
      <x:c t="n" s="0">
        <x:v>29.64346</x:v>
      </x:c>
      <x:c t="n" s="0">
        <x:v>37.93305</x:v>
      </x:c>
      <x:c t="n" s="0">
        <x:v>28.32298</x:v>
      </x:c>
      <x:c t="n" s="0">
        <x:v>25.47337</x:v>
      </x:c>
      <x:c t="n" s="0">
        <x:v>28.55583</x:v>
      </x:c>
      <x:c t="n" s="0">
        <x:v>30.15218</x:v>
      </x:c>
      <x:c t="n" s="0">
        <x:v>30.31254</x:v>
      </x:c>
      <x:c t="n" s="0">
        <x:v>34.0229</x:v>
      </x:c>
      <x:c t="n" s="0">
        <x:v>36.21613</x:v>
      </x:c>
      <x:c t="n" s="0">
        <x:v>38.45278</x:v>
      </x:c>
      <x:c t="n" s="0">
        <x:v>39.25163</x:v>
      </x:c>
      <x:c t="n" s="0">
        <x:v>39.77583</x:v>
      </x:c>
      <x:c t="n" s="0">
        <x:v>35.99146</x:v>
      </x:c>
      <x:c t="n" s="0">
        <x:v>33.06923</x:v>
      </x:c>
      <x:c t="n" s="0">
        <x:v>32.24995</x:v>
      </x:c>
      <x:c t="n" s="0">
        <x:v>42.19161</x:v>
      </x:c>
      <x:c t="n" s="0">
        <x:v>40.57876</x:v>
      </x:c>
      <x:c t="n" s="0">
        <x:v>28.84039</x:v>
      </x:c>
      <x:c t="n" s="0">
        <x:v>11.02846</x:v>
      </x:c>
      <x:c t="n" s="0">
        <x:v>9.331246</x:v>
      </x:c>
      <x:c t="n" s="0">
        <x:v>4.698275</x:v>
      </x:c>
      <x:c t="n" s="0">
        <x:v>1.781865</x:v>
      </x:c>
      <x:c t="n" s="0">
        <x:v>6.265404</x:v>
      </x:c>
      <x:c t="n" s="0">
        <x:v>3.206531</x:v>
      </x:c>
      <x:c t="n" s="0">
        <x:v>-30.06697</x:v>
      </x:c>
      <x:c t="n" s="0">
        <x:v>-27.10898</x:v>
      </x:c>
      <x:c t="n" s="0">
        <x:v>-14.68455</x:v>
      </x:c>
      <x:c t="n" s="0">
        <x:v>-10.06969</x:v>
      </x:c>
      <x:c t="n" s="0">
        <x:v>-10.33436</x:v>
      </x:c>
      <x:c t="n" s="0">
        <x:v>2.562479</x:v>
      </x:c>
      <x:c t="n" s="0">
        <x:v>8.04341</x:v>
      </x:c>
      <x:c t="n" s="0">
        <x:v>14.98827</x:v>
      </x:c>
      <x:c t="n" s="0">
        <x:v>15.70405</x:v>
      </x:c>
      <x:c t="n" s="0">
        <x:v>15.30718</x:v>
      </x:c>
      <x:c t="n" s="0">
        <x:v>25.0537</x:v>
      </x:c>
      <x:c t="n" s="0">
        <x:v>31.19466</x:v>
      </x:c>
      <x:c t="n" s="0">
        <x:v>31.59946</x:v>
      </x:c>
      <x:c t="n" s="0">
        <x:v>41.36124</x:v>
      </x:c>
      <x:c t="n" s="0">
        <x:v>28.34221</x:v>
      </x:c>
      <x:c t="n" s="0">
        <x:v>18.42276</x:v>
      </x:c>
      <x:c t="n" s="0">
        <x:v>23.47544</x:v>
      </x:c>
      <x:c t="n" s="0">
        <x:v>29.1688</x:v>
      </x:c>
      <x:c t="n" s="0">
        <x:v>31.25277</x:v>
      </x:c>
      <x:c t="n" s="0">
        <x:v>32.14236</x:v>
      </x:c>
      <x:c t="n" s="0">
        <x:v>29.61626</x:v>
      </x:c>
      <x:c t="n" s="0">
        <x:v>39.12911</x:v>
      </x:c>
      <x:c t="n" s="0">
        <x:v>38.38451</x:v>
      </x:c>
      <x:c t="n" s="0">
        <x:v>40.75237</x:v>
      </x:c>
      <x:c t="n" s="0">
        <x:v>35.92742</x:v>
      </x:c>
      <x:c t="n" s="0">
        <x:v>32.2553</x:v>
      </x:c>
      <x:c t="n" s="0">
        <x:v>31.49989</x:v>
      </x:c>
      <x:c t="n" s="0">
        <x:v>44.81965</x:v>
      </x:c>
      <x:c t="n" s="0">
        <x:v>40.08751</x:v>
      </x:c>
      <x:c t="n" s="0">
        <x:v>29.2568</x:v>
      </x:c>
      <x:c t="n" s="0">
        <x:v>10.17628</x:v>
      </x:c>
      <x:c t="n" s="0">
        <x:v>10.85431</x:v>
      </x:c>
      <x:c t="n" s="0">
        <x:v>3.787067</x:v>
      </x:c>
      <x:c t="n" s="0">
        <x:v>2.476309</x:v>
      </x:c>
      <x:c t="n" s="0">
        <x:v>6.24332</x:v>
      </x:c>
      <x:c t="n" s="0">
        <x:v>3.604805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43944.0370023148</x:v>
      </x:c>
      <x:c t="n" s="7">
        <x:v>43944.0370023148</x:v>
      </x:c>
      <x:c t="n" s="0">
        <x:v>49.16444</x:v>
      </x:c>
      <x:c t="n" s="0">
        <x:v>54.20069</x:v>
      </x:c>
      <x:c t="n" s="0">
        <x:v>65.44838</x:v>
      </x:c>
      <x:c t="n" s="0">
        <x:v>70.92513</x:v>
      </x:c>
      <x:c t="n" s="0">
        <x:v>-30.06697</x:v>
      </x:c>
      <x:c t="n" s="0">
        <x:v>-27.34778</x:v>
      </x:c>
      <x:c t="n" s="0">
        <x:v>-16.04051</x:v>
      </x:c>
      <x:c t="n" s="0">
        <x:v>-11.05174</x:v>
      </x:c>
      <x:c t="n" s="0">
        <x:v>-9.227411</x:v>
      </x:c>
      <x:c t="n" s="0">
        <x:v>-0.4073532</x:v>
      </x:c>
      <x:c t="n" s="0">
        <x:v>6.475474</x:v>
      </x:c>
      <x:c t="n" s="0">
        <x:v>14.20551</x:v>
      </x:c>
      <x:c t="n" s="0">
        <x:v>13.40615</x:v>
      </x:c>
      <x:c t="n" s="0">
        <x:v>19.51983</x:v>
      </x:c>
      <x:c t="n" s="0">
        <x:v>27.35179</x:v>
      </x:c>
      <x:c t="n" s="0">
        <x:v>28.31749</x:v>
      </x:c>
      <x:c t="n" s="0">
        <x:v>29.35523</x:v>
      </x:c>
      <x:c t="n" s="0">
        <x:v>37.99907</x:v>
      </x:c>
      <x:c t="n" s="0">
        <x:v>28.88617</x:v>
      </x:c>
      <x:c t="n" s="0">
        <x:v>25.03582</x:v>
      </x:c>
      <x:c t="n" s="0">
        <x:v>27.97989</x:v>
      </x:c>
      <x:c t="n" s="0">
        <x:v>30.93033</x:v>
      </x:c>
      <x:c t="n" s="0">
        <x:v>30.21299</x:v>
      </x:c>
      <x:c t="n" s="0">
        <x:v>33.41137</x:v>
      </x:c>
      <x:c t="n" s="0">
        <x:v>35.9587</x:v>
      </x:c>
      <x:c t="n" s="0">
        <x:v>38.2285</x:v>
      </x:c>
      <x:c t="n" s="0">
        <x:v>38.85767</x:v>
      </x:c>
      <x:c t="n" s="0">
        <x:v>39.644</x:v>
      </x:c>
      <x:c t="n" s="0">
        <x:v>36.1444</x:v>
      </x:c>
      <x:c t="n" s="0">
        <x:v>33.03135</x:v>
      </x:c>
      <x:c t="n" s="0">
        <x:v>32.1477</x:v>
      </x:c>
      <x:c t="n" s="0">
        <x:v>42.72095</x:v>
      </x:c>
      <x:c t="n" s="0">
        <x:v>40.60204</x:v>
      </x:c>
      <x:c t="n" s="0">
        <x:v>28.91581</x:v>
      </x:c>
      <x:c t="n" s="0">
        <x:v>11.16093</x:v>
      </x:c>
      <x:c t="n" s="0">
        <x:v>9.387741</x:v>
      </x:c>
      <x:c t="n" s="0">
        <x:v>4.601577</x:v>
      </x:c>
      <x:c t="n" s="0">
        <x:v>1.744143</x:v>
      </x:c>
      <x:c t="n" s="0">
        <x:v>6.252851</x:v>
      </x:c>
      <x:c t="n" s="0">
        <x:v>3.322737</x:v>
      </x:c>
      <x:c t="n" s="0">
        <x:v>-30.06697</x:v>
      </x:c>
      <x:c t="n" s="0">
        <x:v>-27.10898</x:v>
      </x:c>
      <x:c t="n" s="0">
        <x:v>-14.68455</x:v>
      </x:c>
      <x:c t="n" s="0">
        <x:v>-10.06969</x:v>
      </x:c>
      <x:c t="n" s="0">
        <x:v>-10.33436</x:v>
      </x:c>
      <x:c t="n" s="0">
        <x:v>3.004019</x:v>
      </x:c>
      <x:c t="n" s="0">
        <x:v>8.04341</x:v>
      </x:c>
      <x:c t="n" s="0">
        <x:v>6.761665</x:v>
      </x:c>
      <x:c t="n" s="0">
        <x:v>13.69657</x:v>
      </x:c>
      <x:c t="n" s="0">
        <x:v>17.25267</x:v>
      </x:c>
      <x:c t="n" s="0">
        <x:v>25.0537</x:v>
      </x:c>
      <x:c t="n" s="0">
        <x:v>25.4404</x:v>
      </x:c>
      <x:c t="n" s="0">
        <x:v>25.58619</x:v>
      </x:c>
      <x:c t="n" s="0">
        <x:v>37.58554</x:v>
      </x:c>
      <x:c t="n" s="0">
        <x:v>31.22007</x:v>
      </x:c>
      <x:c t="n" s="0">
        <x:v>21.122</x:v>
      </x:c>
      <x:c t="n" s="0">
        <x:v>19.55114</x:v>
      </x:c>
      <x:c t="n" s="0">
        <x:v>34.3237</x:v>
      </x:c>
      <x:c t="n" s="0">
        <x:v>29.1825</x:v>
      </x:c>
      <x:c t="n" s="0">
        <x:v>25.89405</x:v>
      </x:c>
      <x:c t="n" s="0">
        <x:v>34.16507</x:v>
      </x:c>
      <x:c t="n" s="0">
        <x:v>36.88541</x:v>
      </x:c>
      <x:c t="n" s="0">
        <x:v>35.97861</x:v>
      </x:c>
      <x:c t="n" s="0">
        <x:v>40.21932</x:v>
      </x:c>
      <x:c t="n" s="0">
        <x:v>36.81076</x:v>
      </x:c>
      <x:c t="n" s="0">
        <x:v>32.71201</x:v>
      </x:c>
      <x:c t="n" s="0">
        <x:v>32.50445</x:v>
      </x:c>
      <x:c t="n" s="0">
        <x:v>44.80082</x:v>
      </x:c>
      <x:c t="n" s="0">
        <x:v>40.63155</x:v>
      </x:c>
      <x:c t="n" s="0">
        <x:v>29.52925</x:v>
      </x:c>
      <x:c t="n" s="0">
        <x:v>12.23869</x:v>
      </x:c>
      <x:c t="n" s="0">
        <x:v>9.182392</x:v>
      </x:c>
      <x:c t="n" s="0">
        <x:v>4.462948</x:v>
      </x:c>
      <x:c t="n" s="0">
        <x:v>1.671933</x:v>
      </x:c>
      <x:c t="n" s="0">
        <x:v>5.879365</x:v>
      </x:c>
      <x:c t="n" s="0">
        <x:v>4.210391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43944.0370023148</x:v>
      </x:c>
      <x:c t="n" s="7">
        <x:v>43944.0370023148</x:v>
      </x:c>
      <x:c t="n" s="0">
        <x:v>49.12732</x:v>
      </x:c>
      <x:c t="n" s="0">
        <x:v>54.20069</x:v>
      </x:c>
      <x:c t="n" s="0">
        <x:v>65.68933</x:v>
      </x:c>
      <x:c t="n" s="0">
        <x:v>71.95856</x:v>
      </x:c>
      <x:c t="n" s="0">
        <x:v>-30.06697</x:v>
      </x:c>
      <x:c t="n" s="0">
        <x:v>-27.2745</x:v>
      </x:c>
      <x:c t="n" s="0">
        <x:v>-15.94875</x:v>
      </x:c>
      <x:c t="n" s="0">
        <x:v>-10.36181</x:v>
      </x:c>
      <x:c t="n" s="0">
        <x:v>-9.372458</x:v>
      </x:c>
      <x:c t="n" s="0">
        <x:v>0.2901475</x:v>
      </x:c>
      <x:c t="n" s="0">
        <x:v>6.913326</x:v>
      </x:c>
      <x:c t="n" s="0">
        <x:v>13.65192</x:v>
      </x:c>
      <x:c t="n" s="0">
        <x:v>12.73719</x:v>
      </x:c>
      <x:c t="n" s="0">
        <x:v>19.48824</x:v>
      </x:c>
      <x:c t="n" s="0">
        <x:v>27.10693</x:v>
      </x:c>
      <x:c t="n" s="0">
        <x:v>27.66243</x:v>
      </x:c>
      <x:c t="n" s="0">
        <x:v>28.67063</x:v>
      </x:c>
      <x:c t="n" s="0">
        <x:v>37.66261</x:v>
      </x:c>
      <x:c t="n" s="0">
        <x:v>29.11729</x:v>
      </x:c>
      <x:c t="n" s="0">
        <x:v>24.7579</x:v>
      </x:c>
      <x:c t="n" s="0">
        <x:v>27.66543</x:v>
      </x:c>
      <x:c t="n" s="0">
        <x:v>30.81577</x:v>
      </x:c>
      <x:c t="n" s="0">
        <x:v>29.73524</x:v>
      </x:c>
      <x:c t="n" s="0">
        <x:v>33.09557</x:v>
      </x:c>
      <x:c t="n" s="0">
        <x:v>36.55047</x:v>
      </x:c>
      <x:c t="n" s="0">
        <x:v>38.24244</x:v>
      </x:c>
      <x:c t="n" s="0">
        <x:v>38.65305</x:v>
      </x:c>
      <x:c t="n" s="0">
        <x:v>40.08281</x:v>
      </x:c>
      <x:c t="n" s="0">
        <x:v>35.9383</x:v>
      </x:c>
      <x:c t="n" s="0">
        <x:v>33.46627</x:v>
      </x:c>
      <x:c t="n" s="0">
        <x:v>32.03226</x:v>
      </x:c>
      <x:c t="n" s="0">
        <x:v>42.74807</x:v>
      </x:c>
      <x:c t="n" s="0">
        <x:v>40.20216</x:v>
      </x:c>
      <x:c t="n" s="0">
        <x:v>28.74244</x:v>
      </x:c>
      <x:c t="n" s="0">
        <x:v>11.17425</x:v>
      </x:c>
      <x:c t="n" s="0">
        <x:v>9.198684</x:v>
      </x:c>
      <x:c t="n" s="0">
        <x:v>4.617991</x:v>
      </x:c>
      <x:c t="n" s="0">
        <x:v>1.830922</x:v>
      </x:c>
      <x:c t="n" s="0">
        <x:v>6.178107</x:v>
      </x:c>
      <x:c t="n" s="0">
        <x:v>3.436663</x:v>
      </x:c>
      <x:c t="n" s="0">
        <x:v>-30.06697</x:v>
      </x:c>
      <x:c t="n" s="0">
        <x:v>-26.81437</x:v>
      </x:c>
      <x:c t="n" s="0">
        <x:v>-15.61953</x:v>
      </x:c>
      <x:c t="n" s="0">
        <x:v>-7.309612</x:v>
      </x:c>
      <x:c t="n" s="0">
        <x:v>-10.33436</x:v>
      </x:c>
      <x:c t="n" s="0">
        <x:v>3.004019</x:v>
      </x:c>
      <x:c t="n" s="0">
        <x:v>8.993798</x:v>
      </x:c>
      <x:c t="n" s="0">
        <x:v>6.761665</x:v>
      </x:c>
      <x:c t="n" s="0">
        <x:v>-3.159373</x:v>
      </x:c>
      <x:c t="n" s="0">
        <x:v>19.29872</x:v>
      </x:c>
      <x:c t="n" s="0">
        <x:v>25.51519</x:v>
      </x:c>
      <x:c t="n" s="0">
        <x:v>14.43375</x:v>
      </x:c>
      <x:c t="n" s="0">
        <x:v>-0.8933345</x:v>
      </x:c>
      <x:c t="n" s="0">
        <x:v>34.89484</x:v>
      </x:c>
      <x:c t="n" s="0">
        <x:v>30.12457</x:v>
      </x:c>
      <x:c t="n" s="0">
        <x:v>28.59712</x:v>
      </x:c>
      <x:c t="n" s="0">
        <x:v>25.71279</x:v>
      </x:c>
      <x:c t="n" s="0">
        <x:v>28.67501</x:v>
      </x:c>
      <x:c t="n" s="0">
        <x:v>24.40729</x:v>
      </x:c>
      <x:c t="n" s="0">
        <x:v>31.81536</x:v>
      </x:c>
      <x:c t="n" s="0">
        <x:v>39.20696</x:v>
      </x:c>
      <x:c t="n" s="0">
        <x:v>37.65084</x:v>
      </x:c>
      <x:c t="n" s="0">
        <x:v>38.65936</x:v>
      </x:c>
      <x:c t="n" s="0">
        <x:v>41.38106</x:v>
      </x:c>
      <x:c t="n" s="0">
        <x:v>34.05153</x:v>
      </x:c>
      <x:c t="n" s="0">
        <x:v>36.27932</x:v>
      </x:c>
      <x:c t="n" s="0">
        <x:v>30.55663</x:v>
      </x:c>
      <x:c t="n" s="0">
        <x:v>42.75732</x:v>
      </x:c>
      <x:c t="n" s="0">
        <x:v>36.79842</x:v>
      </x:c>
      <x:c t="n" s="0">
        <x:v>27.09356</x:v>
      </x:c>
      <x:c t="n" s="0">
        <x:v>10.63891</x:v>
      </x:c>
      <x:c t="n" s="0">
        <x:v>8.045996</x:v>
      </x:c>
      <x:c t="n" s="0">
        <x:v>5.219122</x:v>
      </x:c>
      <x:c t="n" s="0">
        <x:v>2.240725</x:v>
      </x:c>
      <x:c t="n" s="0">
        <x:v>5.597589</x:v>
      </x:c>
      <x:c t="n" s="0">
        <x:v>3.778102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43944.0370023148</x:v>
      </x:c>
      <x:c t="n" s="7">
        <x:v>43944.0370023148</x:v>
      </x:c>
      <x:c t="n" s="0">
        <x:v>50.11368</x:v>
      </x:c>
      <x:c t="n" s="0">
        <x:v>54.20069</x:v>
      </x:c>
      <x:c t="n" s="0">
        <x:v>67.64022</x:v>
      </x:c>
      <x:c t="n" s="0">
        <x:v>75.47471</x:v>
      </x:c>
      <x:c t="n" s="0">
        <x:v>-30.06697</x:v>
      </x:c>
      <x:c t="n" s="0">
        <x:v>-27.17795</x:v>
      </x:c>
      <x:c t="n" s="0">
        <x:v>-15.99773</x:v>
      </x:c>
      <x:c t="n" s="0">
        <x:v>-9.455732</x:v>
      </x:c>
      <x:c t="n" s="0">
        <x:v>-9.500292</x:v>
      </x:c>
      <x:c t="n" s="0">
        <x:v>0.8082811</x:v>
      </x:c>
      <x:c t="n" s="0">
        <x:v>7.395804</x:v>
      </x:c>
      <x:c t="n" s="0">
        <x:v>13.13472</x:v>
      </x:c>
      <x:c t="n" s="0">
        <x:v>12.07095</x:v>
      </x:c>
      <x:c t="n" s="0">
        <x:v>19.46109</x:v>
      </x:c>
      <x:c t="n" s="0">
        <x:v>27.04486</x:v>
      </x:c>
      <x:c t="n" s="0">
        <x:v>27.01229</x:v>
      </x:c>
      <x:c t="n" s="0">
        <x:v>28.43478</x:v>
      </x:c>
      <x:c t="n" s="0">
        <x:v>37.13872</x:v>
      </x:c>
      <x:c t="n" s="0">
        <x:v>29.68213</x:v>
      </x:c>
      <x:c t="n" s="0">
        <x:v>29.60666</x:v>
      </x:c>
      <x:c t="n" s="0">
        <x:v>27.48717</x:v>
      </x:c>
      <x:c t="n" s="0">
        <x:v>30.53632</x:v>
      </x:c>
      <x:c t="n" s="0">
        <x:v>29.80259</x:v>
      </x:c>
      <x:c t="n" s="0">
        <x:v>33.1335</x:v>
      </x:c>
      <x:c t="n" s="0">
        <x:v>36.63741</x:v>
      </x:c>
      <x:c t="n" s="0">
        <x:v>38.27835</x:v>
      </x:c>
      <x:c t="n" s="0">
        <x:v>38.92757</x:v>
      </x:c>
      <x:c t="n" s="0">
        <x:v>40.11398</x:v>
      </x:c>
      <x:c t="n" s="0">
        <x:v>35.61926</x:v>
      </x:c>
      <x:c t="n" s="0">
        <x:v>33.79477</x:v>
      </x:c>
      <x:c t="n" s="0">
        <x:v>31.99404</x:v>
      </x:c>
      <x:c t="n" s="0">
        <x:v>43.10539</x:v>
      </x:c>
      <x:c t="n" s="0">
        <x:v>40.05291</x:v>
      </x:c>
      <x:c t="n" s="0">
        <x:v>28.57524</x:v>
      </x:c>
      <x:c t="n" s="0">
        <x:v>11.23185</x:v>
      </x:c>
      <x:c t="n" s="0">
        <x:v>9.109567</x:v>
      </x:c>
      <x:c t="n" s="0">
        <x:v>4.689861</x:v>
      </x:c>
      <x:c t="n" s="0">
        <x:v>2.031197</x:v>
      </x:c>
      <x:c t="n" s="0">
        <x:v>6.145883</x:v>
      </x:c>
      <x:c t="n" s="0">
        <x:v>3.284719</x:v>
      </x:c>
      <x:c t="n" s="0">
        <x:v>-30.06697</x:v>
      </x:c>
      <x:c t="n" s="0">
        <x:v>-26.64675</x:v>
      </x:c>
      <x:c t="n" s="0">
        <x:v>-16.29546</x:v>
      </x:c>
      <x:c t="n" s="0">
        <x:v>-6.230029</x:v>
      </x:c>
      <x:c t="n" s="0">
        <x:v>-10.33436</x:v>
      </x:c>
      <x:c t="n" s="0">
        <x:v>3.004019</x:v>
      </x:c>
      <x:c t="n" s="0">
        <x:v>9.477934</x:v>
      </x:c>
      <x:c t="n" s="0">
        <x:v>7.367151</x:v>
      </x:c>
      <x:c t="n" s="0">
        <x:v>-3.159373</x:v>
      </x:c>
      <x:c t="n" s="0">
        <x:v>19.29872</x:v>
      </x:c>
      <x:c t="n" s="0">
        <x:v>26.66276</x:v>
      </x:c>
      <x:c t="n" s="0">
        <x:v>14.43375</x:v>
      </x:c>
      <x:c t="n" s="0">
        <x:v>27.51799</x:v>
      </x:c>
      <x:c t="n" s="0">
        <x:v>30.2396</x:v>
      </x:c>
      <x:c t="n" s="0">
        <x:v>32.3216</x:v>
      </x:c>
      <x:c t="n" s="0">
        <x:v>36.53936</x:v>
      </x:c>
      <x:c t="n" s="0">
        <x:v>25.83613</x:v>
      </x:c>
      <x:c t="n" s="0">
        <x:v>27.64999</x:v>
      </x:c>
      <x:c t="n" s="0">
        <x:v>30.94645</x:v>
      </x:c>
      <x:c t="n" s="0">
        <x:v>32.92273</x:v>
      </x:c>
      <x:c t="n" s="0">
        <x:v>37.09588</x:v>
      </x:c>
      <x:c t="n" s="0">
        <x:v>38.9093</x:v>
      </x:c>
      <x:c t="n" s="0">
        <x:v>39.94691</x:v>
      </x:c>
      <x:c t="n" s="0">
        <x:v>39.82576</x:v>
      </x:c>
      <x:c t="n" s="0">
        <x:v>33.17021</x:v>
      </x:c>
      <x:c t="n" s="0">
        <x:v>35.25623</x:v>
      </x:c>
      <x:c t="n" s="0">
        <x:v>32.10917</x:v>
      </x:c>
      <x:c t="n" s="0">
        <x:v>45.25065</x:v>
      </x:c>
      <x:c t="n" s="0">
        <x:v>39.81793</x:v>
      </x:c>
      <x:c t="n" s="0">
        <x:v>27.54375</x:v>
      </x:c>
      <x:c t="n" s="0">
        <x:v>11.60467</x:v>
      </x:c>
      <x:c t="n" s="0">
        <x:v>8.70515</x:v>
      </x:c>
      <x:c t="n" s="0">
        <x:v>4.28314</x:v>
      </x:c>
      <x:c t="n" s="0">
        <x:v>3.05753</x:v>
      </x:c>
      <x:c t="n" s="0">
        <x:v>5.84984</x:v>
      </x:c>
      <x:c t="n" s="0">
        <x:v>2.367873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43944.0370023148</x:v>
      </x:c>
      <x:c t="n" s="7">
        <x:v>43944.0370023148</x:v>
      </x:c>
      <x:c t="n" s="0">
        <x:v>50.49341</x:v>
      </x:c>
      <x:c t="n" s="0">
        <x:v>57.21099</x:v>
      </x:c>
      <x:c t="n" s="0">
        <x:v>68.35271</x:v>
      </x:c>
      <x:c t="n" s="0">
        <x:v>74.83922</x:v>
      </x:c>
      <x:c t="n" s="0">
        <x:v>-30.06697</x:v>
      </x:c>
      <x:c t="n" s="0">
        <x:v>-27.09723</x:v>
      </x:c>
      <x:c t="n" s="0">
        <x:v>-16.04</x:v>
      </x:c>
      <x:c t="n" s="0">
        <x:v>-8.80809</x:v>
      </x:c>
      <x:c t="n" s="0">
        <x:v>-9.379702</x:v>
      </x:c>
      <x:c t="n" s="0">
        <x:v>1.206569</x:v>
      </x:c>
      <x:c t="n" s="0">
        <x:v>7.769261</x:v>
      </x:c>
      <x:c t="n" s="0">
        <x:v>12.64997</x:v>
      </x:c>
      <x:c t="n" s="0">
        <x:v>11.80176</x:v>
      </x:c>
      <x:c t="n" s="0">
        <x:v>19.26635</x:v>
      </x:c>
      <x:c t="n" s="0">
        <x:v>26.99113</x:v>
      </x:c>
      <x:c t="n" s="0">
        <x:v>26.67699</x:v>
      </x:c>
      <x:c t="n" s="0">
        <x:v>28.61777</x:v>
      </x:c>
      <x:c t="n" s="0">
        <x:v>36.61831</x:v>
      </x:c>
      <x:c t="n" s="0">
        <x:v>30.42275</x:v>
      </x:c>
      <x:c t="n" s="0">
        <x:v>29.34798</x:v>
      </x:c>
      <x:c t="n" s="0">
        <x:v>27.02054</x:v>
      </x:c>
      <x:c t="n" s="0">
        <x:v>30.31823</x:v>
      </x:c>
      <x:c t="n" s="0">
        <x:v>29.97335</x:v>
      </x:c>
      <x:c t="n" s="0">
        <x:v>33.16151</x:v>
      </x:c>
      <x:c t="n" s="0">
        <x:v>36.28835</x:v>
      </x:c>
      <x:c t="n" s="0">
        <x:v>38.61484</x:v>
      </x:c>
      <x:c t="n" s="0">
        <x:v>39.30566</x:v>
      </x:c>
      <x:c t="n" s="0">
        <x:v>40.06211</x:v>
      </x:c>
      <x:c t="n" s="0">
        <x:v>35.18393</x:v>
      </x:c>
      <x:c t="n" s="0">
        <x:v>33.91966</x:v>
      </x:c>
      <x:c t="n" s="0">
        <x:v>31.92177</x:v>
      </x:c>
      <x:c t="n" s="0">
        <x:v>43.77039</x:v>
      </x:c>
      <x:c t="n" s="0">
        <x:v>40.64647</x:v>
      </x:c>
      <x:c t="n" s="0">
        <x:v>28.27026</x:v>
      </x:c>
      <x:c t="n" s="0">
        <x:v>11.10831</x:v>
      </x:c>
      <x:c t="n" s="0">
        <x:v>8.972153</x:v>
      </x:c>
      <x:c t="n" s="0">
        <x:v>4.722045</x:v>
      </x:c>
      <x:c t="n" s="0">
        <x:v>2.0703</x:v>
      </x:c>
      <x:c t="n" s="0">
        <x:v>6.055332</x:v>
      </x:c>
      <x:c t="n" s="0">
        <x:v>3.264306</x:v>
      </x:c>
      <x:c t="n" s="0">
        <x:v>-30.06697</x:v>
      </x:c>
      <x:c t="n" s="0">
        <x:v>-26.64675</x:v>
      </x:c>
      <x:c t="n" s="0">
        <x:v>-16.29546</x:v>
      </x:c>
      <x:c t="n" s="0">
        <x:v>-6.230029</x:v>
      </x:c>
      <x:c t="n" s="0">
        <x:v>-8.561152</x:v>
      </x:c>
      <x:c t="n" s="0">
        <x:v>3.004019</x:v>
      </x:c>
      <x:c t="n" s="0">
        <x:v>9.477934</x:v>
      </x:c>
      <x:c t="n" s="0">
        <x:v>7.55157</x:v>
      </x:c>
      <x:c t="n" s="0">
        <x:v>12.37756</x:v>
      </x:c>
      <x:c t="n" s="0">
        <x:v>17.56464</x:v>
      </x:c>
      <x:c t="n" s="0">
        <x:v>26.66276</x:v>
      </x:c>
      <x:c t="n" s="0">
        <x:v>24.64127</x:v>
      </x:c>
      <x:c t="n" s="0">
        <x:v>29.55684</x:v>
      </x:c>
      <x:c t="n" s="0">
        <x:v>31.04205</x:v>
      </x:c>
      <x:c t="n" s="0">
        <x:v>33.24957</x:v>
      </x:c>
      <x:c t="n" s="0">
        <x:v>14.73352</x:v>
      </x:c>
      <x:c t="n" s="0">
        <x:v>22.72752</x:v>
      </x:c>
      <x:c t="n" s="0">
        <x:v>28.87055</x:v>
      </x:c>
      <x:c t="n" s="0">
        <x:v>30.20391</x:v>
      </x:c>
      <x:c t="n" s="0">
        <x:v>33.10045</x:v>
      </x:c>
      <x:c t="n" s="0">
        <x:v>31.07212</x:v>
      </x:c>
      <x:c t="n" s="0">
        <x:v>40.24201</x:v>
      </x:c>
      <x:c t="n" s="0">
        <x:v>40.46882</x:v>
      </x:c>
      <x:c t="n" s="0">
        <x:v>39.72971</x:v>
      </x:c>
      <x:c t="n" s="0">
        <x:v>31.58405</x:v>
      </x:c>
      <x:c t="n" s="0">
        <x:v>34.67002</x:v>
      </x:c>
      <x:c t="n" s="0">
        <x:v>30.78857</x:v>
      </x:c>
      <x:c t="n" s="0">
        <x:v>46.43898</x:v>
      </x:c>
      <x:c t="n" s="0">
        <x:v>43.17766</x:v>
      </x:c>
      <x:c t="n" s="0">
        <x:v>25.57958</x:v>
      </x:c>
      <x:c t="n" s="0">
        <x:v>10.5475</x:v>
      </x:c>
      <x:c t="n" s="0">
        <x:v>8.211035</x:v>
      </x:c>
      <x:c t="n" s="0">
        <x:v>5.142193</x:v>
      </x:c>
      <x:c t="n" s="0">
        <x:v>2.42679</x:v>
      </x:c>
      <x:c t="n" s="0">
        <x:v>5.173334</x:v>
      </x:c>
      <x:c t="n" s="0">
        <x:v>2.794638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43944.0370023148</x:v>
      </x:c>
      <x:c t="n" s="7">
        <x:v>43944.0370023148</x:v>
      </x:c>
      <x:c t="n" s="0">
        <x:v>49.27572</x:v>
      </x:c>
      <x:c t="n" s="0">
        <x:v>54.20069</x:v>
      </x:c>
      <x:c t="n" s="0">
        <x:v>60.96006</x:v>
      </x:c>
      <x:c t="n" s="0">
        <x:v>68.68498</x:v>
      </x:c>
      <x:c t="n" s="0">
        <x:v>-30.06697</x:v>
      </x:c>
      <x:c t="n" s="0">
        <x:v>-27.0294</x:v>
      </x:c>
      <x:c t="n" s="0">
        <x:v>-16.07643</x:v>
      </x:c>
      <x:c t="n" s="0">
        <x:v>-8.322448</x:v>
      </x:c>
      <x:c t="n" s="0">
        <x:v>-9.250175</x:v>
      </x:c>
      <x:c t="n" s="0">
        <x:v>1.519997</x:v>
      </x:c>
      <x:c t="n" s="0">
        <x:v>8.0646</x:v>
      </x:c>
      <x:c t="n" s="0">
        <x:v>12.1883</x:v>
      </x:c>
      <x:c t="n" s="0">
        <x:v>13.58214</x:v>
      </x:c>
      <x:c t="n" s="0">
        <x:v>18.92132</x:v>
      </x:c>
      <x:c t="n" s="0">
        <x:v>26.94472</x:v>
      </x:c>
      <x:c t="n" s="0">
        <x:v>26.65504</x:v>
      </x:c>
      <x:c t="n" s="0">
        <x:v>28.73873</x:v>
      </x:c>
      <x:c t="n" s="0">
        <x:v>36.23209</x:v>
      </x:c>
      <x:c t="n" s="0">
        <x:v>30.53561</x:v>
      </x:c>
      <x:c t="n" s="0">
        <x:v>29.44195</x:v>
      </x:c>
      <x:c t="n" s="0">
        <x:v>26.85562</x:v>
      </x:c>
      <x:c t="n" s="0">
        <x:v>29.9637</x:v>
      </x:c>
      <x:c t="n" s="0">
        <x:v>29.68055</x:v>
      </x:c>
      <x:c t="n" s="0">
        <x:v>34.43782</x:v>
      </x:c>
      <x:c t="n" s="0">
        <x:v>36.06849</x:v>
      </x:c>
      <x:c t="n" s="0">
        <x:v>38.45461</x:v>
      </x:c>
      <x:c t="n" s="0">
        <x:v>39.25597</x:v>
      </x:c>
      <x:c t="n" s="0">
        <x:v>39.74409</x:v>
      </x:c>
      <x:c t="n" s="0">
        <x:v>35.11468</x:v>
      </x:c>
      <x:c t="n" s="0">
        <x:v>33.90515</x:v>
      </x:c>
      <x:c t="n" s="0">
        <x:v>31.73151</x:v>
      </x:c>
      <x:c t="n" s="0">
        <x:v>44.06015</x:v>
      </x:c>
      <x:c t="n" s="0">
        <x:v>40.78839</x:v>
      </x:c>
      <x:c t="n" s="0">
        <x:v>28.17321</x:v>
      </x:c>
      <x:c t="n" s="0">
        <x:v>11.00427</x:v>
      </x:c>
      <x:c t="n" s="0">
        <x:v>8.805617</x:v>
      </x:c>
      <x:c t="n" s="0">
        <x:v>4.593205</x:v>
      </x:c>
      <x:c t="n" s="0">
        <x:v>1.872699</x:v>
      </x:c>
      <x:c t="n" s="0">
        <x:v>5.846689</x:v>
      </x:c>
      <x:c t="n" s="0">
        <x:v>3.165474</x:v>
      </x:c>
      <x:c t="n" s="0">
        <x:v>-30.06697</x:v>
      </x:c>
      <x:c t="n" s="0">
        <x:v>-26.64675</x:v>
      </x:c>
      <x:c t="n" s="0">
        <x:v>-16.29546</x:v>
      </x:c>
      <x:c t="n" s="0">
        <x:v>-6.230029</x:v>
      </x:c>
      <x:c t="n" s="0">
        <x:v>-8.561152</x:v>
      </x:c>
      <x:c t="n" s="0">
        <x:v>3.004019</x:v>
      </x:c>
      <x:c t="n" s="0">
        <x:v>9.477934</x:v>
      </x:c>
      <x:c t="n" s="0">
        <x:v>7.55157</x:v>
      </x:c>
      <x:c t="n" s="0">
        <x:v>18.30617</x:v>
      </x:c>
      <x:c t="n" s="0">
        <x:v>16.04987</x:v>
      </x:c>
      <x:c t="n" s="0">
        <x:v>26.66276</x:v>
      </x:c>
      <x:c t="n" s="0">
        <x:v>26.52436</x:v>
      </x:c>
      <x:c t="n" s="0">
        <x:v>29.23184</x:v>
      </x:c>
      <x:c t="n" s="0">
        <x:v>32.82064</x:v>
      </x:c>
      <x:c t="n" s="0">
        <x:v>30.76965</x:v>
      </x:c>
      <x:c t="n" s="0">
        <x:v>30.52365</x:v>
      </x:c>
      <x:c t="n" s="0">
        <x:v>25.99995</x:v>
      </x:c>
      <x:c t="n" s="0">
        <x:v>27.39018</x:v>
      </x:c>
      <x:c t="n" s="0">
        <x:v>27.55314</x:v>
      </x:c>
      <x:c t="n" s="0">
        <x:v>38.72382</x:v>
      </x:c>
      <x:c t="n" s="0">
        <x:v>34.78631</x:v>
      </x:c>
      <x:c t="n" s="0">
        <x:v>36.85024</x:v>
      </x:c>
      <x:c t="n" s="0">
        <x:v>38.77423</x:v>
      </x:c>
      <x:c t="n" s="0">
        <x:v>36.91563</x:v>
      </x:c>
      <x:c t="n" s="0">
        <x:v>34.81194</x:v>
      </x:c>
      <x:c t="n" s="0">
        <x:v>32.94024</x:v>
      </x:c>
      <x:c t="n" s="0">
        <x:v>30.71823</x:v>
      </x:c>
      <x:c t="n" s="0">
        <x:v>44.77076</x:v>
      </x:c>
      <x:c t="n" s="0">
        <x:v>40.72786</x:v>
      </x:c>
      <x:c t="n" s="0">
        <x:v>28.006</x:v>
      </x:c>
      <x:c t="n" s="0">
        <x:v>10.26088</x:v>
      </x:c>
      <x:c t="n" s="0">
        <x:v>7.311175</x:v>
      </x:c>
      <x:c t="n" s="0">
        <x:v>3.712467</x:v>
      </x:c>
      <x:c t="n" s="0">
        <x:v>0.302341</x:v>
      </x:c>
      <x:c t="n" s="0">
        <x:v>4.685639</x:v>
      </x:c>
      <x:c t="n" s="0">
        <x:v>2.482515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43944.0370023148</x:v>
      </x:c>
      <x:c t="n" s="7">
        <x:v>43944.0370023148</x:v>
      </x:c>
      <x:c t="n" s="0">
        <x:v>50.80818</x:v>
      </x:c>
      <x:c t="n" s="0">
        <x:v>58.9719</x:v>
      </x:c>
      <x:c t="n" s="0">
        <x:v>59.9129</x:v>
      </x:c>
      <x:c t="n" s="0">
        <x:v>68.79222</x:v>
      </x:c>
      <x:c t="n" s="0">
        <x:v>-30.06697</x:v>
      </x:c>
      <x:c t="n" s="0">
        <x:v>-26.9724</x:v>
      </x:c>
      <x:c t="n" s="0">
        <x:v>-16.10783</x:v>
      </x:c>
      <x:c t="n" s="0">
        <x:v>-7.946771</x:v>
      </x:c>
      <x:c t="n" s="0">
        <x:v>-9.142537</x:v>
      </x:c>
      <x:c t="n" s="0">
        <x:v>1.810066</x:v>
      </x:c>
      <x:c t="n" s="0">
        <x:v>8.388853</x:v>
      </x:c>
      <x:c t="n" s="0">
        <x:v>12.19836</x:v>
      </x:c>
      <x:c t="n" s="0">
        <x:v>14.67867</x:v>
      </x:c>
      <x:c t="n" s="0">
        <x:v>18.60327</x:v>
      </x:c>
      <x:c t="n" s="0">
        <x:v>27.07669</x:v>
      </x:c>
      <x:c t="n" s="0">
        <x:v>26.63621</x:v>
      </x:c>
      <x:c t="n" s="0">
        <x:v>28.64846</x:v>
      </x:c>
      <x:c t="n" s="0">
        <x:v>36.0452</x:v>
      </x:c>
      <x:c t="n" s="0">
        <x:v>30.33076</x:v>
      </x:c>
      <x:c t="n" s="0">
        <x:v>29.80179</x:v>
      </x:c>
      <x:c t="n" s="0">
        <x:v>27.97092</x:v>
      </x:c>
      <x:c t="n" s="0">
        <x:v>30.67822</x:v>
      </x:c>
      <x:c t="n" s="0">
        <x:v>30.21835</x:v>
      </x:c>
      <x:c t="n" s="0">
        <x:v>34.86188</x:v>
      </x:c>
      <x:c t="n" s="0">
        <x:v>35.61089</x:v>
      </x:c>
      <x:c t="n" s="0">
        <x:v>38.09169</x:v>
      </x:c>
      <x:c t="n" s="0">
        <x:v>39.28099</x:v>
      </x:c>
      <x:c t="n" s="0">
        <x:v>39.93449</x:v>
      </x:c>
      <x:c t="n" s="0">
        <x:v>34.86847</x:v>
      </x:c>
      <x:c t="n" s="0">
        <x:v>33.59204</x:v>
      </x:c>
      <x:c t="n" s="0">
        <x:v>31.77536</x:v>
      </x:c>
      <x:c t="n" s="0">
        <x:v>44.27414</x:v>
      </x:c>
      <x:c t="n" s="0">
        <x:v>40.73228</x:v>
      </x:c>
      <x:c t="n" s="0">
        <x:v>28.25921</x:v>
      </x:c>
      <x:c t="n" s="0">
        <x:v>10.9316</x:v>
      </x:c>
      <x:c t="n" s="0">
        <x:v>8.701783</x:v>
      </x:c>
      <x:c t="n" s="0">
        <x:v>4.395822</x:v>
      </x:c>
      <x:c t="n" s="0">
        <x:v>1.711717</x:v>
      </x:c>
      <x:c t="n" s="0">
        <x:v>5.947015</x:v>
      </x:c>
      <x:c t="n" s="0">
        <x:v>3.141197</x:v>
      </x:c>
      <x:c t="n" s="0">
        <x:v>-30.06697</x:v>
      </x:c>
      <x:c t="n" s="0">
        <x:v>-26.64675</x:v>
      </x:c>
      <x:c t="n" s="0">
        <x:v>-16.29546</x:v>
      </x:c>
      <x:c t="n" s="0">
        <x:v>-6.230029</x:v>
      </x:c>
      <x:c t="n" s="0">
        <x:v>-8.561152</x:v>
      </x:c>
      <x:c t="n" s="0">
        <x:v>3.24167</x:v>
      </x:c>
      <x:c t="n" s="0">
        <x:v>9.997817</x:v>
      </x:c>
      <x:c t="n" s="0">
        <x:v>12.803</x:v>
      </x:c>
      <x:c t="n" s="0">
        <x:v>18.30617</x:v>
      </x:c>
      <x:c t="n" s="0">
        <x:v>16.04987</x:v>
      </x:c>
      <x:c t="n" s="0">
        <x:v>27.97224</x:v>
      </x:c>
      <x:c t="n" s="0">
        <x:v>26.52436</x:v>
      </x:c>
      <x:c t="n" s="0">
        <x:v>28.07912</x:v>
      </x:c>
      <x:c t="n" s="0">
        <x:v>35.15602</x:v>
      </x:c>
      <x:c t="n" s="0">
        <x:v>28.38329</x:v>
      </x:c>
      <x:c t="n" s="0">
        <x:v>31.5194</x:v>
      </x:c>
      <x:c t="n" s="0">
        <x:v>32.34054</x:v>
      </x:c>
      <x:c t="n" s="0">
        <x:v>33.95296</x:v>
      </x:c>
      <x:c t="n" s="0">
        <x:v>32.38083</x:v>
      </x:c>
      <x:c t="n" s="0">
        <x:v>36.53136</x:v>
      </x:c>
      <x:c t="n" s="0">
        <x:v>31.06764</x:v>
      </x:c>
      <x:c t="n" s="0">
        <x:v>34.76304</x:v>
      </x:c>
      <x:c t="n" s="0">
        <x:v>40.23934</x:v>
      </x:c>
      <x:c t="n" s="0">
        <x:v>41.1231</x:v>
      </x:c>
      <x:c t="n" s="0">
        <x:v>33.02493</x:v>
      </x:c>
      <x:c t="n" s="0">
        <x:v>29.79103</x:v>
      </x:c>
      <x:c t="n" s="0">
        <x:v>34.33047</x:v>
      </x:c>
      <x:c t="n" s="0">
        <x:v>45.64875</x:v>
      </x:c>
      <x:c t="n" s="0">
        <x:v>40.24328</x:v>
      </x:c>
      <x:c t="n" s="0">
        <x:v>28.88449</x:v>
      </x:c>
      <x:c t="n" s="0">
        <x:v>9.997534</x:v>
      </x:c>
      <x:c t="n" s="0">
        <x:v>7.95518</x:v>
      </x:c>
      <x:c t="n" s="0">
        <x:v>2.881844</x:v>
      </x:c>
      <x:c t="n" s="0">
        <x:v>0.620328</x:v>
      </x:c>
      <x:c t="n" s="0">
        <x:v>6.718759</x:v>
      </x:c>
      <x:c t="n" s="0">
        <x:v>3.064556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43944.0370023148</x:v>
      </x:c>
      <x:c t="n" s="7">
        <x:v>43944.0370023148</x:v>
      </x:c>
      <x:c t="n" s="0">
        <x:v>53.13879</x:v>
      </x:c>
      <x:c t="n" s="0">
        <x:v>60.22129</x:v>
      </x:c>
      <x:c t="n" s="0">
        <x:v>65.26292</x:v>
      </x:c>
      <x:c t="n" s="0">
        <x:v>71.85516</x:v>
      </x:c>
      <x:c t="n" s="0">
        <x:v>-30.06697</x:v>
      </x:c>
      <x:c t="n" s="0">
        <x:v>-26.92425</x:v>
      </x:c>
      <x:c t="n" s="0">
        <x:v>-16.1348</x:v>
      </x:c>
      <x:c t="n" s="0">
        <x:v>-7.64981</x:v>
      </x:c>
      <x:c t="n" s="0">
        <x:v>-9.052677</x:v>
      </x:c>
      <x:c t="n" s="0">
        <x:v>2.077375</x:v>
      </x:c>
      <x:c t="n" s="0">
        <x:v>8.722174</x:v>
      </x:c>
      <x:c t="n" s="0">
        <x:v>12.58231</x:v>
      </x:c>
      <x:c t="n" s="0">
        <x:v>15.56083</x:v>
      </x:c>
      <x:c t="n" s="0">
        <x:v>18.18691</x:v>
      </x:c>
      <x:c t="n" s="0">
        <x:v>27.33569</x:v>
      </x:c>
      <x:c t="n" s="0">
        <x:v>26.59085</x:v>
      </x:c>
      <x:c t="n" s="0">
        <x:v>28.56987</x:v>
      </x:c>
      <x:c t="n" s="0">
        <x:v>36.14161</x:v>
      </x:c>
      <x:c t="n" s="0">
        <x:v>29.9034</x:v>
      </x:c>
      <x:c t="n" s="0">
        <x:v>30.25283</x:v>
      </x:c>
      <x:c t="n" s="0">
        <x:v>30.43479</x:v>
      </x:c>
      <x:c t="n" s="0">
        <x:v>30.32525</x:v>
      </x:c>
      <x:c t="n" s="0">
        <x:v>29.71366</x:v>
      </x:c>
      <x:c t="n" s="0">
        <x:v>34.65297</x:v>
      </x:c>
      <x:c t="n" s="0">
        <x:v>35.22474</x:v>
      </x:c>
      <x:c t="n" s="0">
        <x:v>38.14368</x:v>
      </x:c>
      <x:c t="n" s="0">
        <x:v>39.55378</x:v>
      </x:c>
      <x:c t="n" s="0">
        <x:v>40.14364</x:v>
      </x:c>
      <x:c t="n" s="0">
        <x:v>34.6473</x:v>
      </x:c>
      <x:c t="n" s="0">
        <x:v>33.76245</x:v>
      </x:c>
      <x:c t="n" s="0">
        <x:v>32.39593</x:v>
      </x:c>
      <x:c t="n" s="0">
        <x:v>44.64278</x:v>
      </x:c>
      <x:c t="n" s="0">
        <x:v>40.82199</x:v>
      </x:c>
      <x:c t="n" s="0">
        <x:v>28.30649</x:v>
      </x:c>
      <x:c t="n" s="0">
        <x:v>10.87734</x:v>
      </x:c>
      <x:c t="n" s="0">
        <x:v>8.739592</x:v>
      </x:c>
      <x:c t="n" s="0">
        <x:v>4.513339</x:v>
      </x:c>
      <x:c t="n" s="0">
        <x:v>1.547977</x:v>
      </x:c>
      <x:c t="n" s="0">
        <x:v>6.104405</x:v>
      </x:c>
      <x:c t="n" s="0">
        <x:v>3.232746</x:v>
      </x:c>
      <x:c t="n" s="0">
        <x:v>-30.06697</x:v>
      </x:c>
      <x:c t="n" s="0">
        <x:v>-26.64675</x:v>
      </x:c>
      <x:c t="n" s="0">
        <x:v>-16.77533</x:v>
      </x:c>
      <x:c t="n" s="0">
        <x:v>-6.264296</x:v>
      </x:c>
      <x:c t="n" s="0">
        <x:v>-8.561152</x:v>
      </x:c>
      <x:c t="n" s="0">
        <x:v>3.37826</x:v>
      </x:c>
      <x:c t="n" s="0">
        <x:v>10.28228</x:v>
      </x:c>
      <x:c t="n" s="0">
        <x:v>14.32875</x:v>
      </x:c>
      <x:c t="n" s="0">
        <x:v>18.79014</x:v>
      </x:c>
      <x:c t="n" s="0">
        <x:v>13.71715</x:v>
      </x:c>
      <x:c t="n" s="0">
        <x:v>28.60251</x:v>
      </x:c>
      <x:c t="n" s="0">
        <x:v>26.28458</x:v>
      </x:c>
      <x:c t="n" s="0">
        <x:v>27.59262</x:v>
      </x:c>
      <x:c t="n" s="0">
        <x:v>36.66645</x:v>
      </x:c>
      <x:c t="n" s="0">
        <x:v>25.43207</x:v>
      </x:c>
      <x:c t="n" s="0">
        <x:v>32.33965</x:v>
      </x:c>
      <x:c t="n" s="0">
        <x:v>36.1323</x:v>
      </x:c>
      <x:c t="n" s="0">
        <x:v>21.48187</x:v>
      </x:c>
      <x:c t="n" s="0">
        <x:v>25.07399</x:v>
      </x:c>
      <x:c t="n" s="0">
        <x:v>32.17848</x:v>
      </x:c>
      <x:c t="n" s="0">
        <x:v>34.16989</x:v>
      </x:c>
      <x:c t="n" s="0">
        <x:v>38.62639</x:v>
      </x:c>
      <x:c t="n" s="0">
        <x:v>40.12427</x:v>
      </x:c>
      <x:c t="n" s="0">
        <x:v>41.33082</x:v>
      </x:c>
      <x:c t="n" s="0">
        <x:v>32.58028</x:v>
      </x:c>
      <x:c t="n" s="0">
        <x:v>34.50998</x:v>
      </x:c>
      <x:c t="n" s="0">
        <x:v>33.34516</x:v>
      </x:c>
      <x:c t="n" s="0">
        <x:v>47.03473</x:v>
      </x:c>
      <x:c t="n" s="0">
        <x:v>42.25896</x:v>
      </x:c>
      <x:c t="n" s="0">
        <x:v>28.45568</x:v>
      </x:c>
      <x:c t="n" s="0">
        <x:v>11.78358</x:v>
      </x:c>
      <x:c t="n" s="0">
        <x:v>9.651161</x:v>
      </x:c>
      <x:c t="n" s="0">
        <x:v>5.23702</x:v>
      </x:c>
      <x:c t="n" s="0">
        <x:v>0.3151283</x:v>
      </x:c>
      <x:c t="n" s="0">
        <x:v>6.990168</x:v>
      </x:c>
      <x:c t="n" s="0">
        <x:v>4.051071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43944.0370023148</x:v>
      </x:c>
      <x:c t="n" s="7">
        <x:v>43944.0370023148</x:v>
      </x:c>
      <x:c t="n" s="0">
        <x:v>52.96292</x:v>
      </x:c>
      <x:c t="n" s="0">
        <x:v>61.19039</x:v>
      </x:c>
      <x:c t="n" s="0">
        <x:v>60.16399</x:v>
      </x:c>
      <x:c t="n" s="0">
        <x:v>70.22313</x:v>
      </x:c>
      <x:c t="n" s="0">
        <x:v>-30.06697</x:v>
      </x:c>
      <x:c t="n" s="0">
        <x:v>-26.88347</x:v>
      </x:c>
      <x:c t="n" s="0">
        <x:v>-16.70506</x:v>
      </x:c>
      <x:c t="n" s="0">
        <x:v>-7.46398</x:v>
      </x:c>
      <x:c t="n" s="0">
        <x:v>-8.977383</x:v>
      </x:c>
      <x:c t="n" s="0">
        <x:v>2.29332</x:v>
      </x:c>
      <x:c t="n" s="0">
        <x:v>8.98789</x:v>
      </x:c>
      <x:c t="n" s="0">
        <x:v>12.8706</x:v>
      </x:c>
      <x:c t="n" s="0">
        <x:v>16.22671</x:v>
      </x:c>
      <x:c t="n" s="0">
        <x:v>17.57757</x:v>
      </x:c>
      <x:c t="n" s="0">
        <x:v>27.54527</x:v>
      </x:c>
      <x:c t="n" s="0">
        <x:v>26.54263</x:v>
      </x:c>
      <x:c t="n" s="0">
        <x:v>27.98432</x:v>
      </x:c>
      <x:c t="n" s="0">
        <x:v>36.99828</x:v>
      </x:c>
      <x:c t="n" s="0">
        <x:v>29.28593</x:v>
      </x:c>
      <x:c t="n" s="0">
        <x:v>31.19728</x:v>
      </x:c>
      <x:c t="n" s="0">
        <x:v>30.83041</x:v>
      </x:c>
      <x:c t="n" s="0">
        <x:v>30.35337</x:v>
      </x:c>
      <x:c t="n" s="0">
        <x:v>29.426</x:v>
      </x:c>
      <x:c t="n" s="0">
        <x:v>34.42723</x:v>
      </x:c>
      <x:c t="n" s="0">
        <x:v>35.51567</x:v>
      </x:c>
      <x:c t="n" s="0">
        <x:v>38.03929</x:v>
      </x:c>
      <x:c t="n" s="0">
        <x:v>39.532</x:v>
      </x:c>
      <x:c t="n" s="0">
        <x:v>40.16983</x:v>
      </x:c>
      <x:c t="n" s="0">
        <x:v>34.3898</x:v>
      </x:c>
      <x:c t="n" s="0">
        <x:v>33.82924</x:v>
      </x:c>
      <x:c t="n" s="0">
        <x:v>32.3235</x:v>
      </x:c>
      <x:c t="n" s="0">
        <x:v>46.98392</x:v>
      </x:c>
      <x:c t="n" s="0">
        <x:v>43.05083</x:v>
      </x:c>
      <x:c t="n" s="0">
        <x:v>28.22921</x:v>
      </x:c>
      <x:c t="n" s="0">
        <x:v>12.02248</x:v>
      </x:c>
      <x:c t="n" s="0">
        <x:v>9.543404</x:v>
      </x:c>
      <x:c t="n" s="0">
        <x:v>4.798103</x:v>
      </x:c>
      <x:c t="n" s="0">
        <x:v>1.429938</x:v>
      </x:c>
      <x:c t="n" s="0">
        <x:v>6.557487</x:v>
      </x:c>
      <x:c t="n" s="0">
        <x:v>3.310081</x:v>
      </x:c>
      <x:c t="n" s="0">
        <x:v>-30.06697</x:v>
      </x:c>
      <x:c t="n" s="0">
        <x:v>-26.64675</x:v>
      </x:c>
      <x:c t="n" s="0">
        <x:v>-24.17014</x:v>
      </x:c>
      <x:c t="n" s="0">
        <x:v>-6.512048</x:v>
      </x:c>
      <x:c t="n" s="0">
        <x:v>-8.561152</x:v>
      </x:c>
      <x:c t="n" s="0">
        <x:v>3.37826</x:v>
      </x:c>
      <x:c t="n" s="0">
        <x:v>10.28228</x:v>
      </x:c>
      <x:c t="n" s="0">
        <x:v>14.22542</x:v>
      </x:c>
      <x:c t="n" s="0">
        <x:v>18.85508</x:v>
      </x:c>
      <x:c t="n" s="0">
        <x:v>8.324846</x:v>
      </x:c>
      <x:c t="n" s="0">
        <x:v>28.60251</x:v>
      </x:c>
      <x:c t="n" s="0">
        <x:v>26.24922</x:v>
      </x:c>
      <x:c t="n" s="0">
        <x:v>19.90331</x:v>
      </x:c>
      <x:c t="n" s="0">
        <x:v>40.48741</x:v>
      </x:c>
      <x:c t="n" s="0">
        <x:v>19.54553</x:v>
      </x:c>
      <x:c t="n" s="0">
        <x:v>34.89015</x:v>
      </x:c>
      <x:c t="n" s="0">
        <x:v>31.24655</x:v>
      </x:c>
      <x:c t="n" s="0">
        <x:v>31.30539</x:v>
      </x:c>
      <x:c t="n" s="0">
        <x:v>26.91034</x:v>
      </x:c>
      <x:c t="n" s="0">
        <x:v>32.98703</x:v>
      </x:c>
      <x:c t="n" s="0">
        <x:v>35.93948</x:v>
      </x:c>
      <x:c t="n" s="0">
        <x:v>37.15496</x:v>
      </x:c>
      <x:c t="n" s="0">
        <x:v>39.40614</x:v>
      </x:c>
      <x:c t="n" s="0">
        <x:v>40.13226</x:v>
      </x:c>
      <x:c t="n" s="0">
        <x:v>32.61502</x:v>
      </x:c>
      <x:c t="n" s="0">
        <x:v>34.20795</x:v>
      </x:c>
      <x:c t="n" s="0">
        <x:v>32.16898</x:v>
      </x:c>
      <x:c t="n" s="0">
        <x:v>52.38464</x:v>
      </x:c>
      <x:c t="n" s="0">
        <x:v>48.15335</x:v>
      </x:c>
      <x:c t="n" s="0">
        <x:v>27.60351</x:v>
      </x:c>
      <x:c t="n" s="0">
        <x:v>15.41274</x:v>
      </x:c>
      <x:c t="n" s="0">
        <x:v>12.43038</x:v>
      </x:c>
      <x:c t="n" s="0">
        <x:v>6.619254</x:v>
      </x:c>
      <x:c t="n" s="0">
        <x:v>0.6786389</x:v>
      </x:c>
      <x:c t="n" s="0">
        <x:v>8.334621</x:v>
      </x:c>
      <x:c t="n" s="0">
        <x:v>3.755004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43944.0370023148</x:v>
      </x:c>
      <x:c t="n" s="7">
        <x:v>43944.0370023148</x:v>
      </x:c>
      <x:c t="n" s="0">
        <x:v>47.95987</x:v>
      </x:c>
      <x:c t="n" s="0">
        <x:v>54.20069</x:v>
      </x:c>
      <x:c t="n" s="0">
        <x:v>57.51017</x:v>
      </x:c>
      <x:c t="n" s="0">
        <x:v>67.28836</x:v>
      </x:c>
      <x:c t="n" s="0">
        <x:v>-30.06697</x:v>
      </x:c>
      <x:c t="n" s="0">
        <x:v>-26.84902</x:v>
      </x:c>
      <x:c t="n" s="0">
        <x:v>-17.25936</x:v>
      </x:c>
      <x:c t="n" s="0">
        <x:v>-7.311338</x:v>
      </x:c>
      <x:c t="n" s="0">
        <x:v>-8.914097</x:v>
      </x:c>
      <x:c t="n" s="0">
        <x:v>2.469605</x:v>
      </x:c>
      <x:c t="n" s="0">
        <x:v>9.202619</x:v>
      </x:c>
      <x:c t="n" s="0">
        <x:v>13.06358</x:v>
      </x:c>
      <x:c t="n" s="0">
        <x:v>16.7243</x:v>
      </x:c>
      <x:c t="n" s="0">
        <x:v>16.97956</x:v>
      </x:c>
      <x:c t="n" s="0">
        <x:v>27.71659</x:v>
      </x:c>
      <x:c t="n" s="0">
        <x:v>26.50101</x:v>
      </x:c>
      <x:c t="n" s="0">
        <x:v>27.41299</x:v>
      </x:c>
      <x:c t="n" s="0">
        <x:v>37.94505</x:v>
      </x:c>
      <x:c t="n" s="0">
        <x:v>28.85725</x:v>
      </x:c>
      <x:c t="n" s="0">
        <x:v>32.08044</x:v>
      </x:c>
      <x:c t="n" s="0">
        <x:v>30.92425</x:v>
      </x:c>
      <x:c t="n" s="0">
        <x:v>30.75668</x:v>
      </x:c>
      <x:c t="n" s="0">
        <x:v>29.1768</x:v>
      </x:c>
      <x:c t="n" s="0">
        <x:v>34.10606</x:v>
      </x:c>
      <x:c t="n" s="0">
        <x:v>35.1974</x:v>
      </x:c>
      <x:c t="n" s="0">
        <x:v>38.21238</x:v>
      </x:c>
      <x:c t="n" s="0">
        <x:v>39.60552</x:v>
      </x:c>
      <x:c t="n" s="0">
        <x:v>40.40255</x:v>
      </x:c>
      <x:c t="n" s="0">
        <x:v>34.80964</x:v>
      </x:c>
      <x:c t="n" s="0">
        <x:v>33.90993</x:v>
      </x:c>
      <x:c t="n" s="0">
        <x:v>32.87557</x:v>
      </x:c>
      <x:c t="n" s="0">
        <x:v>47.10835</x:v>
      </x:c>
      <x:c t="n" s="0">
        <x:v>42.8262</x:v>
      </x:c>
      <x:c t="n" s="0">
        <x:v>28.54553</x:v>
      </x:c>
      <x:c t="n" s="0">
        <x:v>11.91576</x:v>
      </x:c>
      <x:c t="n" s="0">
        <x:v>9.72235</x:v>
      </x:c>
      <x:c t="n" s="0">
        <x:v>7.03074</x:v>
      </x:c>
      <x:c t="n" s="0">
        <x:v>1.509089</x:v>
      </x:c>
      <x:c t="n" s="0">
        <x:v>6.399012</x:v>
      </x:c>
      <x:c t="n" s="0">
        <x:v>3.300271</x:v>
      </x:c>
      <x:c t="n" s="0">
        <x:v>-30.06697</x:v>
      </x:c>
      <x:c t="n" s="0">
        <x:v>-26.64675</x:v>
      </x:c>
      <x:c t="n" s="0">
        <x:v>-24.17014</x:v>
      </x:c>
      <x:c t="n" s="0">
        <x:v>-6.512048</x:v>
      </x:c>
      <x:c t="n" s="0">
        <x:v>-8.561152</x:v>
      </x:c>
      <x:c t="n" s="0">
        <x:v>3.37826</x:v>
      </x:c>
      <x:c t="n" s="0">
        <x:v>10.28228</x:v>
      </x:c>
      <x:c t="n" s="0">
        <x:v>14.04755</x:v>
      </x:c>
      <x:c t="n" s="0">
        <x:v>18.85508</x:v>
      </x:c>
      <x:c t="n" s="0">
        <x:v>8.324846</x:v>
      </x:c>
      <x:c t="n" s="0">
        <x:v>29.53117</x:v>
      </x:c>
      <x:c t="n" s="0">
        <x:v>26.24922</x:v>
      </x:c>
      <x:c t="n" s="0">
        <x:v>19.90331</x:v>
      </x:c>
      <x:c t="n" s="0">
        <x:v>41.26125</x:v>
      </x:c>
      <x:c t="n" s="0">
        <x:v>25.27971</x:v>
      </x:c>
      <x:c t="n" s="0">
        <x:v>34.71035</x:v>
      </x:c>
      <x:c t="n" s="0">
        <x:v>31.95349</x:v>
      </x:c>
      <x:c t="n" s="0">
        <x:v>32.31984</x:v>
      </x:c>
      <x:c t="n" s="0">
        <x:v>27.82278</x:v>
      </x:c>
      <x:c t="n" s="0">
        <x:v>32.3054</x:v>
      </x:c>
      <x:c t="n" s="0">
        <x:v>32.35547</x:v>
      </x:c>
      <x:c t="n" s="0">
        <x:v>38.9515</x:v>
      </x:c>
      <x:c t="n" s="0">
        <x:v>42.5948</x:v>
      </x:c>
      <x:c t="n" s="0">
        <x:v>41.5106</x:v>
      </x:c>
      <x:c t="n" s="0">
        <x:v>36.64843</x:v>
      </x:c>
      <x:c t="n" s="0">
        <x:v>34.38739</x:v>
      </x:c>
      <x:c t="n" s="0">
        <x:v>35.22209</x:v>
      </x:c>
      <x:c t="n" s="0">
        <x:v>46.75252</x:v>
      </x:c>
      <x:c t="n" s="0">
        <x:v>40.69203</x:v>
      </x:c>
      <x:c t="n" s="0">
        <x:v>30.04195</x:v>
      </x:c>
      <x:c t="n" s="0">
        <x:v>11.08292</x:v>
      </x:c>
      <x:c t="n" s="0">
        <x:v>10.38866</x:v>
      </x:c>
      <x:c t="n" s="0">
        <x:v>15.29316</x:v>
      </x:c>
      <x:c t="n" s="0">
        <x:v>2.233245</x:v>
      </x:c>
      <x:c t="n" s="0">
        <x:v>5.330133</x:v>
      </x:c>
      <x:c t="n" s="0">
        <x:v>2.891453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43944.0370023148</x:v>
      </x:c>
      <x:c t="n" s="7">
        <x:v>43944.0370023148</x:v>
      </x:c>
      <x:c t="n" s="0">
        <x:v>48.51984</x:v>
      </x:c>
      <x:c t="n" s="0">
        <x:v>60.22129</x:v>
      </x:c>
      <x:c t="n" s="0">
        <x:v>65.10114</x:v>
      </x:c>
      <x:c t="n" s="0">
        <x:v>72.66438</x:v>
      </x:c>
      <x:c t="n" s="0">
        <x:v>-30.06697</x:v>
      </x:c>
      <x:c t="n" s="0">
        <x:v>-26.93566</x:v>
      </x:c>
      <x:c t="n" s="0">
        <x:v>-17.79612</x:v>
      </x:c>
      <x:c t="n" s="0">
        <x:v>-7.185096</x:v>
      </x:c>
      <x:c t="n" s="0">
        <x:v>-9.155457</x:v>
      </x:c>
      <x:c t="n" s="0">
        <x:v>2.614692</x:v>
      </x:c>
      <x:c t="n" s="0">
        <x:v>9.377954</x:v>
      </x:c>
      <x:c t="n" s="0">
        <x:v>13.22187</x:v>
      </x:c>
      <x:c t="n" s="0">
        <x:v>17.13693</x:v>
      </x:c>
      <x:c t="n" s="0">
        <x:v>17.10764</x:v>
      </x:c>
      <x:c t="n" s="0">
        <x:v>29.0979</x:v>
      </x:c>
      <x:c t="n" s="0">
        <x:v>26.15009</x:v>
      </x:c>
      <x:c t="n" s="0">
        <x:v>26.97817</x:v>
      </x:c>
      <x:c t="n" s="0">
        <x:v>38.00777</x:v>
      </x:c>
      <x:c t="n" s="0">
        <x:v>28.55944</x:v>
      </x:c>
      <x:c t="n" s="0">
        <x:v>31.71321</x:v>
      </x:c>
      <x:c t="n" s="0">
        <x:v>31.87282</x:v>
      </x:c>
      <x:c t="n" s="0">
        <x:v>30.65085</x:v>
      </x:c>
      <x:c t="n" s="0">
        <x:v>29.69363</x:v>
      </x:c>
      <x:c t="n" s="0">
        <x:v>34.37966</x:v>
      </x:c>
      <x:c t="n" s="0">
        <x:v>35.23397</x:v>
      </x:c>
      <x:c t="n" s="0">
        <x:v>37.78131</x:v>
      </x:c>
      <x:c t="n" s="0">
        <x:v>39.81249</x:v>
      </x:c>
      <x:c t="n" s="0">
        <x:v>40.46391</x:v>
      </x:c>
      <x:c t="n" s="0">
        <x:v>34.82708</x:v>
      </x:c>
      <x:c t="n" s="0">
        <x:v>33.84168</x:v>
      </x:c>
      <x:c t="n" s="0">
        <x:v>33.04197</x:v>
      </x:c>
      <x:c t="n" s="0">
        <x:v>46.61134</x:v>
      </x:c>
      <x:c t="n" s="0">
        <x:v>42.31435</x:v>
      </x:c>
      <x:c t="n" s="0">
        <x:v>28.48236</x:v>
      </x:c>
      <x:c t="n" s="0">
        <x:v>11.76051</x:v>
      </x:c>
      <x:c t="n" s="0">
        <x:v>9.528606</x:v>
      </x:c>
      <x:c t="n" s="0">
        <x:v>13.23033</x:v>
      </x:c>
      <x:c t="n" s="0">
        <x:v>1.395903</x:v>
      </x:c>
      <x:c t="n" s="0">
        <x:v>6.388161</x:v>
      </x:c>
      <x:c t="n" s="0">
        <x:v>3.297116</x:v>
      </x:c>
      <x:c t="n" s="0">
        <x:v>-30.06697</x:v>
      </x:c>
      <x:c t="n" s="0">
        <x:v>-27.62775</x:v>
      </x:c>
      <x:c t="n" s="0">
        <x:v>-24.17014</x:v>
      </x:c>
      <x:c t="n" s="0">
        <x:v>-6.512048</x:v>
      </x:c>
      <x:c t="n" s="0">
        <x:v>-11.47683</x:v>
      </x:c>
      <x:c t="n" s="0">
        <x:v>3.37826</x:v>
      </x:c>
      <x:c t="n" s="0">
        <x:v>10.28228</x:v>
      </x:c>
      <x:c t="n" s="0">
        <x:v>14.04755</x:v>
      </x:c>
      <x:c t="n" s="0">
        <x:v>19.00571</x:v>
      </x:c>
      <x:c t="n" s="0">
        <x:v>18.38519</x:v>
      </x:c>
      <x:c t="n" s="0">
        <x:v>33.23742</x:v>
      </x:c>
      <x:c t="n" s="0">
        <x:v>22.40527</x:v>
      </x:c>
      <x:c t="n" s="0">
        <x:v>23.15924</x:v>
      </x:c>
      <x:c t="n" s="0">
        <x:v>37.77514</x:v>
      </x:c>
      <x:c t="n" s="0">
        <x:v>28.21112</x:v>
      </x:c>
      <x:c t="n" s="0">
        <x:v>28.98012</x:v>
      </x:c>
      <x:c t="n" s="0">
        <x:v>36.69934</x:v>
      </x:c>
      <x:c t="n" s="0">
        <x:v>29.61726</x:v>
      </x:c>
      <x:c t="n" s="0">
        <x:v>32.25114</x:v>
      </x:c>
      <x:c t="n" s="0">
        <x:v>35.69535</x:v>
      </x:c>
      <x:c t="n" s="0">
        <x:v>35.50108</x:v>
      </x:c>
      <x:c t="n" s="0">
        <x:v>34.53762</x:v>
      </x:c>
      <x:c t="n" s="0">
        <x:v>36.75729</x:v>
      </x:c>
      <x:c t="n" s="0">
        <x:v>40.71487</x:v>
      </x:c>
      <x:c t="n" s="0">
        <x:v>34.96674</x:v>
      </x:c>
      <x:c t="n" s="0">
        <x:v>33.65956</x:v>
      </x:c>
      <x:c t="n" s="0">
        <x:v>34.11218</x:v>
      </x:c>
      <x:c t="n" s="0">
        <x:v>41.08412</x:v>
      </x:c>
      <x:c t="n" s="0">
        <x:v>36.83014</x:v>
      </x:c>
      <x:c t="n" s="0">
        <x:v>27.58273</x:v>
      </x:c>
      <x:c t="n" s="0">
        <x:v>10.86957</x:v>
      </x:c>
      <x:c t="n" s="0">
        <x:v>8.682157</x:v>
      </x:c>
      <x:c t="n" s="0">
        <x:v>20.74276</x:v>
      </x:c>
      <x:c t="n" s="0">
        <x:v>0.4513493</x:v>
      </x:c>
      <x:c t="n" s="0">
        <x:v>6.765723</x:v>
      </x:c>
      <x:c t="n" s="0">
        <x:v>3.39186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43944.0370023148</x:v>
      </x:c>
      <x:c t="n" s="7">
        <x:v>43944.0370023148</x:v>
      </x:c>
      <x:c t="n" s="0">
        <x:v>51.49297</x:v>
      </x:c>
      <x:c t="n" s="0">
        <x:v>57.21099</x:v>
      </x:c>
      <x:c t="n" s="0">
        <x:v>64.30063</x:v>
      </x:c>
      <x:c t="n" s="0">
        <x:v>70.65778</x:v>
      </x:c>
      <x:c t="n" s="0">
        <x:v>-30.06697</x:v>
      </x:c>
      <x:c t="n" s="0">
        <x:v>-27.07798</x:v>
      </x:c>
      <x:c t="n" s="0">
        <x:v>-18.31372</x:v>
      </x:c>
      <x:c t="n" s="0">
        <x:v>-7.080113</x:v>
      </x:c>
      <x:c t="n" s="0">
        <x:v>-9.554202</x:v>
      </x:c>
      <x:c t="n" s="0">
        <x:v>2.661528</x:v>
      </x:c>
      <x:c t="n" s="0">
        <x:v>9.207397</x:v>
      </x:c>
      <x:c t="n" s="0">
        <x:v>13.30705</x:v>
      </x:c>
      <x:c t="n" s="0">
        <x:v>17.47537</x:v>
      </x:c>
      <x:c t="n" s="0">
        <x:v>17.55611</x:v>
      </x:c>
      <x:c t="n" s="0">
        <x:v>30.00637</x:v>
      </x:c>
      <x:c t="n" s="0">
        <x:v>25.62647</x:v>
      </x:c>
      <x:c t="n" s="0">
        <x:v>26.64084</x:v>
      </x:c>
      <x:c t="n" s="0">
        <x:v>37.98125</x:v>
      </x:c>
      <x:c t="n" s="0">
        <x:v>29.81205</x:v>
      </x:c>
      <x:c t="n" s="0">
        <x:v>31.63467</x:v>
      </x:c>
      <x:c t="n" s="0">
        <x:v>35.03841</x:v>
      </x:c>
      <x:c t="n" s="0">
        <x:v>30.26712</x:v>
      </x:c>
      <x:c t="n" s="0">
        <x:v>30.18842</x:v>
      </x:c>
      <x:c t="n" s="0">
        <x:v>34.55117</x:v>
      </x:c>
      <x:c t="n" s="0">
        <x:v>35.66075</x:v>
      </x:c>
      <x:c t="n" s="0">
        <x:v>37.75679</x:v>
      </x:c>
      <x:c t="n" s="0">
        <x:v>39.51642</x:v>
      </x:c>
      <x:c t="n" s="0">
        <x:v>40.17494</x:v>
      </x:c>
      <x:c t="n" s="0">
        <x:v>34.90173</x:v>
      </x:c>
      <x:c t="n" s="0">
        <x:v>33.98515</x:v>
      </x:c>
      <x:c t="n" s="0">
        <x:v>33.18058</x:v>
      </x:c>
      <x:c t="n" s="0">
        <x:v>46.35524</x:v>
      </x:c>
      <x:c t="n" s="0">
        <x:v>42.28252</x:v>
      </x:c>
      <x:c t="n" s="0">
        <x:v>28.36153</x:v>
      </x:c>
      <x:c t="n" s="0">
        <x:v>11.69459</x:v>
      </x:c>
      <x:c t="n" s="0">
        <x:v>15.83738</x:v>
      </x:c>
      <x:c t="n" s="0">
        <x:v>15.73421</x:v>
      </x:c>
      <x:c t="n" s="0">
        <x:v>1.364424</x:v>
      </x:c>
      <x:c t="n" s="0">
        <x:v>6.285709</x:v>
      </x:c>
      <x:c t="n" s="0">
        <x:v>3.348038</x:v>
      </x:c>
      <x:c t="n" s="0">
        <x:v>-30.06697</x:v>
      </x:c>
      <x:c t="n" s="0">
        <x:v>-28.01106</x:v>
      </x:c>
      <x:c t="n" s="0">
        <x:v>-24.17014</x:v>
      </x:c>
      <x:c t="n" s="0">
        <x:v>-6.512048</x:v>
      </x:c>
      <x:c t="n" s="0">
        <x:v>-13.14514</x:v>
      </x:c>
      <x:c t="n" s="0">
        <x:v>2.490675</x:v>
      </x:c>
      <x:c t="n" s="0">
        <x:v>7.644155</x:v>
      </x:c>
      <x:c t="n" s="0">
        <x:v>13.52248</x:v>
      </x:c>
      <x:c t="n" s="0">
        <x:v>19.05478</x:v>
      </x:c>
      <x:c t="n" s="0">
        <x:v>19.52616</x:v>
      </x:c>
      <x:c t="n" s="0">
        <x:v>33.23742</x:v>
      </x:c>
      <x:c t="n" s="0">
        <x:v>19.61172</x:v>
      </x:c>
      <x:c t="n" s="0">
        <x:v>23.86269</x:v>
      </x:c>
      <x:c t="n" s="0">
        <x:v>37.86369</x:v>
      </x:c>
      <x:c t="n" s="0">
        <x:v>33.73177</x:v>
      </x:c>
      <x:c t="n" s="0">
        <x:v>31.14437</x:v>
      </x:c>
      <x:c t="n" s="0">
        <x:v>40.66422</x:v>
      </x:c>
      <x:c t="n" s="0">
        <x:v>26.80336</x:v>
      </x:c>
      <x:c t="n" s="0">
        <x:v>31.96865</x:v>
      </x:c>
      <x:c t="n" s="0">
        <x:v>34.98962</x:v>
      </x:c>
      <x:c t="n" s="0">
        <x:v>37.97535</x:v>
      </x:c>
      <x:c t="n" s="0">
        <x:v>37.63017</x:v>
      </x:c>
      <x:c t="n" s="0">
        <x:v>37.71436</x:v>
      </x:c>
      <x:c t="n" s="0">
        <x:v>37.90688</x:v>
      </x:c>
      <x:c t="n" s="0">
        <x:v>35.60484</x:v>
      </x:c>
      <x:c t="n" s="0">
        <x:v>34.64214</x:v>
      </x:c>
      <x:c t="n" s="0">
        <x:v>33.32241</x:v>
      </x:c>
      <x:c t="n" s="0">
        <x:v>45.69086</x:v>
      </x:c>
      <x:c t="n" s="0">
        <x:v>42.71427</x:v>
      </x:c>
      <x:c t="n" s="0">
        <x:v>27.57777</x:v>
      </x:c>
      <x:c t="n" s="0">
        <x:v>11.40578</x:v>
      </x:c>
      <x:c t="n" s="0">
        <x:v>23.83519</x:v>
      </x:c>
      <x:c t="n" s="0">
        <x:v>20.70309</x:v>
      </x:c>
      <x:c t="n" s="0">
        <x:v>1.068374</x:v>
      </x:c>
      <x:c t="n" s="0">
        <x:v>5.72229</x:v>
      </x:c>
      <x:c t="n" s="0">
        <x:v>3.785531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43944.0370023148</x:v>
      </x:c>
      <x:c t="n" s="7">
        <x:v>43944.0370023148</x:v>
      </x:c>
      <x:c t="n" s="0">
        <x:v>51.79535</x:v>
      </x:c>
      <x:c t="n" s="0">
        <x:v>58.9719</x:v>
      </x:c>
      <x:c t="n" s="0">
        <x:v>59.08327</x:v>
      </x:c>
      <x:c t="n" s="0">
        <x:v>67.28836</x:v>
      </x:c>
      <x:c t="n" s="0">
        <x:v>-30.06697</x:v>
      </x:c>
      <x:c t="n" s="0">
        <x:v>-27.20334</x:v>
      </x:c>
      <x:c t="n" s="0">
        <x:v>-18.81058</x:v>
      </x:c>
      <x:c t="n" s="0">
        <x:v>-6.992421</x:v>
      </x:c>
      <x:c t="n" s="0">
        <x:v>-9.926366</x:v>
      </x:c>
      <x:c t="n" s="0">
        <x:v>2.198623</x:v>
      </x:c>
      <x:c t="n" s="0">
        <x:v>9.011399</x:v>
      </x:c>
      <x:c t="n" s="0">
        <x:v>13.07642</x:v>
      </x:c>
      <x:c t="n" s="0">
        <x:v>17.67813</x:v>
      </x:c>
      <x:c t="n" s="0">
        <x:v>17.90557</x:v>
      </x:c>
      <x:c t="n" s="0">
        <x:v>30.65544</x:v>
      </x:c>
      <x:c t="n" s="0">
        <x:v>25.12313</x:v>
      </x:c>
      <x:c t="n" s="0">
        <x:v>26.23115</x:v>
      </x:c>
      <x:c t="n" s="0">
        <x:v>38.00163</x:v>
      </x:c>
      <x:c t="n" s="0">
        <x:v>30.10196</x:v>
      </x:c>
      <x:c t="n" s="0">
        <x:v>31.20286</x:v>
      </x:c>
      <x:c t="n" s="0">
        <x:v>34.98806</x:v>
      </x:c>
      <x:c t="n" s="0">
        <x:v>30.601</x:v>
      </x:c>
      <x:c t="n" s="0">
        <x:v>30.2024</x:v>
      </x:c>
      <x:c t="n" s="0">
        <x:v>34.19432</x:v>
      </x:c>
      <x:c t="n" s="0">
        <x:v>35.43057</x:v>
      </x:c>
      <x:c t="n" s="0">
        <x:v>37.70005</x:v>
      </x:c>
      <x:c t="n" s="0">
        <x:v>39.39193</x:v>
      </x:c>
      <x:c t="n" s="0">
        <x:v>39.7081</x:v>
      </x:c>
      <x:c t="n" s="0">
        <x:v>34.88445</x:v>
      </x:c>
      <x:c t="n" s="0">
        <x:v>33.88985</x:v>
      </x:c>
      <x:c t="n" s="0">
        <x:v>33.43136</x:v>
      </x:c>
      <x:c t="n" s="0">
        <x:v>46.7292</x:v>
      </x:c>
      <x:c t="n" s="0">
        <x:v>42.39853</x:v>
      </x:c>
      <x:c t="n" s="0">
        <x:v>28.06559</x:v>
      </x:c>
      <x:c t="n" s="0">
        <x:v>11.61323</x:v>
      </x:c>
      <x:c t="n" s="0">
        <x:v>20.89898</x:v>
      </x:c>
      <x:c t="n" s="0">
        <x:v>15.56048</x:v>
      </x:c>
      <x:c t="n" s="0">
        <x:v>1.302469</x:v>
      </x:c>
      <x:c t="n" s="0">
        <x:v>6.282696</x:v>
      </x:c>
      <x:c t="n" s="0">
        <x:v>3.377346</x:v>
      </x:c>
      <x:c t="n" s="0">
        <x:v>-30.06697</x:v>
      </x:c>
      <x:c t="n" s="0">
        <x:v>-28.01106</x:v>
      </x:c>
      <x:c t="n" s="0">
        <x:v>-24.17014</x:v>
      </x:c>
      <x:c t="n" s="0">
        <x:v>-6.512048</x:v>
      </x:c>
      <x:c t="n" s="0">
        <x:v>-13.14514</x:v>
      </x:c>
      <x:c t="n" s="0">
        <x:v>-2.461501</x:v>
      </x:c>
      <x:c t="n" s="0">
        <x:v>7.644155</x:v>
      </x:c>
      <x:c t="n" s="0">
        <x:v>11.4074</x:v>
      </x:c>
      <x:c t="n" s="0">
        <x:v>18.55167</x:v>
      </x:c>
      <x:c t="n" s="0">
        <x:v>19.52616</x:v>
      </x:c>
      <x:c t="n" s="0">
        <x:v>33.23742</x:v>
      </x:c>
      <x:c t="n" s="0">
        <x:v>19.61172</x:v>
      </x:c>
      <x:c t="n" s="0">
        <x:v>22.13225</x:v>
      </x:c>
      <x:c t="n" s="0">
        <x:v>38.11901</x:v>
      </x:c>
      <x:c t="n" s="0">
        <x:v>31.04896</x:v>
      </x:c>
      <x:c t="n" s="0">
        <x:v>26.10917</x:v>
      </x:c>
      <x:c t="n" s="0">
        <x:v>34.23985</x:v>
      </x:c>
      <x:c t="n" s="0">
        <x:v>32.33903</x:v>
      </x:c>
      <x:c t="n" s="0">
        <x:v>30.30754</x:v>
      </x:c>
      <x:c t="n" s="0">
        <x:v>31.50986</x:v>
      </x:c>
      <x:c t="n" s="0">
        <x:v>33.42341</x:v>
      </x:c>
      <x:c t="n" s="0">
        <x:v>39.24581</x:v>
      </x:c>
      <x:c t="n" s="0">
        <x:v>38.10429</x:v>
      </x:c>
      <x:c t="n" s="0">
        <x:v>38.71336</x:v>
      </x:c>
      <x:c t="n" s="0">
        <x:v>34.40582</x:v>
      </x:c>
      <x:c t="n" s="0">
        <x:v>33.18568</x:v>
      </x:c>
      <x:c t="n" s="0">
        <x:v>34.63203</x:v>
      </x:c>
      <x:c t="n" s="0">
        <x:v>48.35969</x:v>
      </x:c>
      <x:c t="n" s="0">
        <x:v>43.34065</x:v>
      </x:c>
      <x:c t="n" s="0">
        <x:v>26.46631</x:v>
      </x:c>
      <x:c t="n" s="0">
        <x:v>11.66045</x:v>
      </x:c>
      <x:c t="n" s="0">
        <x:v>28.60153</x:v>
      </x:c>
      <x:c t="n" s="0">
        <x:v>14.2944</x:v>
      </x:c>
      <x:c t="n" s="0">
        <x:v>1.296811</x:v>
      </x:c>
      <x:c t="n" s="0">
        <x:v>5.853567</x:v>
      </x:c>
      <x:c t="n" s="0">
        <x:v>3.675776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43944.0370023148</x:v>
      </x:c>
      <x:c t="n" s="7">
        <x:v>43944.0370023148</x:v>
      </x:c>
      <x:c t="n" s="0">
        <x:v>51.38168</x:v>
      </x:c>
      <x:c t="n" s="0">
        <x:v>58.9719</x:v>
      </x:c>
      <x:c t="n" s="0">
        <x:v>62.65087</x:v>
      </x:c>
      <x:c t="n" s="0">
        <x:v>70.51768</x:v>
      </x:c>
      <x:c t="n" s="0">
        <x:v>-30.06697</x:v>
      </x:c>
      <x:c t="n" s="0">
        <x:v>-27.3133</x:v>
      </x:c>
      <x:c t="n" s="0">
        <x:v>-19.28514</x:v>
      </x:c>
      <x:c t="n" s="0">
        <x:v>-6.91891</x:v>
      </x:c>
      <x:c t="n" s="0">
        <x:v>-10.27159</x:v>
      </x:c>
      <x:c t="n" s="0">
        <x:v>1.760034</x:v>
      </x:c>
      <x:c t="n" s="0">
        <x:v>8.836711</x:v>
      </x:c>
      <x:c t="n" s="0">
        <x:v>12.86928</x:v>
      </x:c>
      <x:c t="n" s="0">
        <x:v>17.66065</x:v>
      </x:c>
      <x:c t="n" s="0">
        <x:v>18.25088</x:v>
      </x:c>
      <x:c t="n" s="0">
        <x:v>30.73846</x:v>
      </x:c>
      <x:c t="n" s="0">
        <x:v>24.73726</x:v>
      </x:c>
      <x:c t="n" s="0">
        <x:v>25.74523</x:v>
      </x:c>
      <x:c t="n" s="0">
        <x:v>37.86213</x:v>
      </x:c>
      <x:c t="n" s="0">
        <x:v>30.18969</x:v>
      </x:c>
      <x:c t="n" s="0">
        <x:v>30.79618</x:v>
      </x:c>
      <x:c t="n" s="0">
        <x:v>34.52604</x:v>
      </x:c>
      <x:c t="n" s="0">
        <x:v>30.25642</x:v>
      </x:c>
      <x:c t="n" s="0">
        <x:v>30.12697</x:v>
      </x:c>
      <x:c t="n" s="0">
        <x:v>33.63849</x:v>
      </x:c>
      <x:c t="n" s="0">
        <x:v>35.31942</x:v>
      </x:c>
      <x:c t="n" s="0">
        <x:v>38.54316</x:v>
      </x:c>
      <x:c t="n" s="0">
        <x:v>39.5388</x:v>
      </x:c>
      <x:c t="n" s="0">
        <x:v>39.89133</x:v>
      </x:c>
      <x:c t="n" s="0">
        <x:v>35.59033</x:v>
      </x:c>
      <x:c t="n" s="0">
        <x:v>33.9944</x:v>
      </x:c>
      <x:c t="n" s="0">
        <x:v>33.35878</x:v>
      </x:c>
      <x:c t="n" s="0">
        <x:v>47.19778</x:v>
      </x:c>
      <x:c t="n" s="0">
        <x:v>42.7434</x:v>
      </x:c>
      <x:c t="n" s="0">
        <x:v>28.52095</x:v>
      </x:c>
      <x:c t="n" s="0">
        <x:v>11.56647</x:v>
      </x:c>
      <x:c t="n" s="0">
        <x:v>24.47474</x:v>
      </x:c>
      <x:c t="n" s="0">
        <x:v>15.21227</x:v>
      </x:c>
      <x:c t="n" s="0">
        <x:v>1.421541</x:v>
      </x:c>
      <x:c t="n" s="0">
        <x:v>6.349086</x:v>
      </x:c>
      <x:c t="n" s="0">
        <x:v>3.338338</x:v>
      </x:c>
      <x:c t="n" s="0">
        <x:v>-30.06697</x:v>
      </x:c>
      <x:c t="n" s="0">
        <x:v>-28.01106</x:v>
      </x:c>
      <x:c t="n" s="0">
        <x:v>-24.17014</x:v>
      </x:c>
      <x:c t="n" s="0">
        <x:v>-6.512048</x:v>
      </x:c>
      <x:c t="n" s="0">
        <x:v>-13.14514</x:v>
      </x:c>
      <x:c t="n" s="0">
        <x:v>-2.461501</x:v>
      </x:c>
      <x:c t="n" s="0">
        <x:v>7.644155</x:v>
      </x:c>
      <x:c t="n" s="0">
        <x:v>11.4074</x:v>
      </x:c>
      <x:c t="n" s="0">
        <x:v>17.55694</x:v>
      </x:c>
      <x:c t="n" s="0">
        <x:v>19.91997</x:v>
      </x:c>
      <x:c t="n" s="0">
        <x:v>30.63138</x:v>
      </x:c>
      <x:c t="n" s="0">
        <x:v>21.51407</x:v>
      </x:c>
      <x:c t="n" s="0">
        <x:v>20.6221</x:v>
      </x:c>
      <x:c t="n" s="0">
        <x:v>36.5599</x:v>
      </x:c>
      <x:c t="n" s="0">
        <x:v>30.82617</x:v>
      </x:c>
      <x:c t="n" s="0">
        <x:v>27.21162</x:v>
      </x:c>
      <x:c t="n" s="0">
        <x:v>30.15429</x:v>
      </x:c>
      <x:c t="n" s="0">
        <x:v>26.64884</x:v>
      </x:c>
      <x:c t="n" s="0">
        <x:v>29.60399</x:v>
      </x:c>
      <x:c t="n" s="0">
        <x:v>25.71729</x:v>
      </x:c>
      <x:c t="n" s="0">
        <x:v>34.39819</x:v>
      </x:c>
      <x:c t="n" s="0">
        <x:v>41.14181</x:v>
      </x:c>
      <x:c t="n" s="0">
        <x:v>40.43739</x:v>
      </x:c>
      <x:c t="n" s="0">
        <x:v>39.17613</x:v>
      </x:c>
      <x:c t="n" s="0">
        <x:v>38.13939</x:v>
      </x:c>
      <x:c t="n" s="0">
        <x:v>34.47999</x:v>
      </x:c>
      <x:c t="n" s="0">
        <x:v>32.82816</x:v>
      </x:c>
      <x:c t="n" s="0">
        <x:v>49.3602</x:v>
      </x:c>
      <x:c t="n" s="0">
        <x:v>44.19147</x:v>
      </x:c>
      <x:c t="n" s="0">
        <x:v>30.65069</x:v>
      </x:c>
      <x:c t="n" s="0">
        <x:v>10.64389</x:v>
      </x:c>
      <x:c t="n" s="0">
        <x:v>31.48648</x:v>
      </x:c>
      <x:c t="n" s="0">
        <x:v>11.10548</x:v>
      </x:c>
      <x:c t="n" s="0">
        <x:v>1.71871</x:v>
      </x:c>
      <x:c t="n" s="0">
        <x:v>6.518843</x:v>
      </x:c>
      <x:c t="n" s="0">
        <x:v>2.521812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43944.0370023148</x:v>
      </x:c>
      <x:c t="n" s="7">
        <x:v>43944.0370023148</x:v>
      </x:c>
      <x:c t="n" s="0">
        <x:v>55.84184</x:v>
      </x:c>
      <x:c t="n" s="0">
        <x:v>61.98221</x:v>
      </x:c>
      <x:c t="n" s="0">
        <x:v>64.28154</x:v>
      </x:c>
      <x:c t="n" s="0">
        <x:v>73.41985</x:v>
      </x:c>
      <x:c t="n" s="0">
        <x:v>-30.06697</x:v>
      </x:c>
      <x:c t="n" s="0">
        <x:v>-27.53273</x:v>
      </x:c>
      <x:c t="n" s="0">
        <x:v>-19.86257</x:v>
      </x:c>
      <x:c t="n" s="0">
        <x:v>-7.164236</x:v>
      </x:c>
      <x:c t="n" s="0">
        <x:v>-10.58983</x:v>
      </x:c>
      <x:c t="n" s="0">
        <x:v>1.346856</x:v>
      </x:c>
      <x:c t="n" s="0">
        <x:v>8.68175</x:v>
      </x:c>
      <x:c t="n" s="0">
        <x:v>12.38316</x:v>
      </x:c>
      <x:c t="n" s="0">
        <x:v>17.64566</x:v>
      </x:c>
      <x:c t="n" s="0">
        <x:v>18.58334</x:v>
      </x:c>
      <x:c t="n" s="0">
        <x:v>30.40543</x:v>
      </x:c>
      <x:c t="n" s="0">
        <x:v>24.39173</x:v>
      </x:c>
      <x:c t="n" s="0">
        <x:v>25.31203</x:v>
      </x:c>
      <x:c t="n" s="0">
        <x:v>37.47857</x:v>
      </x:c>
      <x:c t="n" s="0">
        <x:v>30.44898</x:v>
      </x:c>
      <x:c t="n" s="0">
        <x:v>30.40137</x:v>
      </x:c>
      <x:c t="n" s="0">
        <x:v>34.19124</x:v>
      </x:c>
      <x:c t="n" s="0">
        <x:v>29.80514</x:v>
      </x:c>
      <x:c t="n" s="0">
        <x:v>30.04459</x:v>
      </x:c>
      <x:c t="n" s="0">
        <x:v>33.30186</x:v>
      </x:c>
      <x:c t="n" s="0">
        <x:v>34.84481</x:v>
      </x:c>
      <x:c t="n" s="0">
        <x:v>38.38228</x:v>
      </x:c>
      <x:c t="n" s="0">
        <x:v>39.53361</x:v>
      </x:c>
      <x:c t="n" s="0">
        <x:v>39.52213</x:v>
      </x:c>
      <x:c t="n" s="0">
        <x:v>35.08272</x:v>
      </x:c>
      <x:c t="n" s="0">
        <x:v>33.77467</x:v>
      </x:c>
      <x:c t="n" s="0">
        <x:v>33.05975</x:v>
      </x:c>
      <x:c t="n" s="0">
        <x:v>47.93415</x:v>
      </x:c>
      <x:c t="n" s="0">
        <x:v>43.69526</x:v>
      </x:c>
      <x:c t="n" s="0">
        <x:v>28.73316</x:v>
      </x:c>
      <x:c t="n" s="0">
        <x:v>11.73582</x:v>
      </x:c>
      <x:c t="n" s="0">
        <x:v>29.12042</x:v>
      </x:c>
      <x:c t="n" s="0">
        <x:v>14.71168</x:v>
      </x:c>
      <x:c t="n" s="0">
        <x:v>1.646251</x:v>
      </x:c>
      <x:c t="n" s="0">
        <x:v>6.152448</x:v>
      </x:c>
      <x:c t="n" s="0">
        <x:v>3.311295</x:v>
      </x:c>
      <x:c t="n" s="0">
        <x:v>-30.06697</x:v>
      </x:c>
      <x:c t="n" s="0">
        <x:v>-29.11914</x:v>
      </x:c>
      <x:c t="n" s="0">
        <x:v>-27.83241</x:v>
      </x:c>
      <x:c t="n" s="0">
        <x:v>-9.473981</x:v>
      </x:c>
      <x:c t="n" s="0">
        <x:v>-13.14514</x:v>
      </x:c>
      <x:c t="n" s="0">
        <x:v>-2.461501</x:v>
      </x:c>
      <x:c t="n" s="0">
        <x:v>7.86105</x:v>
      </x:c>
      <x:c t="n" s="0">
        <x:v>6.113875</x:v>
      </x:c>
      <x:c t="n" s="0">
        <x:v>17.55694</x:v>
      </x:c>
      <x:c t="n" s="0">
        <x:v>20.14018</x:v>
      </x:c>
      <x:c t="n" s="0">
        <x:v>27.67854</x:v>
      </x:c>
      <x:c t="n" s="0">
        <x:v>21.51407</x:v>
      </x:c>
      <x:c t="n" s="0">
        <x:v>21.6153</x:v>
      </x:c>
      <x:c t="n" s="0">
        <x:v>34.1042</x:v>
      </x:c>
      <x:c t="n" s="0">
        <x:v>31.71701</x:v>
      </x:c>
      <x:c t="n" s="0">
        <x:v>26.78254</x:v>
      </x:c>
      <x:c t="n" s="0">
        <x:v>31.44436</x:v>
      </x:c>
      <x:c t="n" s="0">
        <x:v>25.85809</x:v>
      </x:c>
      <x:c t="n" s="0">
        <x:v>29.17472</x:v>
      </x:c>
      <x:c t="n" s="0">
        <x:v>30.59296</x:v>
      </x:c>
      <x:c t="n" s="0">
        <x:v>29.27435</x:v>
      </x:c>
      <x:c t="n" s="0">
        <x:v>36.00502</x:v>
      </x:c>
      <x:c t="n" s="0">
        <x:v>39.41547</x:v>
      </x:c>
      <x:c t="n" s="0">
        <x:v>35.96335</x:v>
      </x:c>
      <x:c t="n" s="0">
        <x:v>29.30751</x:v>
      </x:c>
      <x:c t="n" s="0">
        <x:v>33.11671</x:v>
      </x:c>
      <x:c t="n" s="0">
        <x:v>30.78859</x:v>
      </x:c>
      <x:c t="n" s="0">
        <x:v>51.16889</x:v>
      </x:c>
      <x:c t="n" s="0">
        <x:v>47.40288</x:v>
      </x:c>
      <x:c t="n" s="0">
        <x:v>29.41788</x:v>
      </x:c>
      <x:c t="n" s="0">
        <x:v>12.8655</x:v>
      </x:c>
      <x:c t="n" s="0">
        <x:v>36.286</x:v>
      </x:c>
      <x:c t="n" s="0">
        <x:v>9.478718</x:v>
      </x:c>
      <x:c t="n" s="0">
        <x:v>2.73068</x:v>
      </x:c>
      <x:c t="n" s="0">
        <x:v>5.019615</x:v>
      </x:c>
      <x:c t="n" s="0">
        <x:v>3.423289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43944.0370023148</x:v>
      </x:c>
      <x:c t="n" s="7">
        <x:v>43944.0370023148</x:v>
      </x:c>
      <x:c t="n" s="0">
        <x:v>55.9983</x:v>
      </x:c>
      <x:c t="n" s="0">
        <x:v>61.19039</x:v>
      </x:c>
      <x:c t="n" s="0">
        <x:v>61.83538</x:v>
      </x:c>
      <x:c t="n" s="0">
        <x:v>69.29196</x:v>
      </x:c>
      <x:c t="n" s="0">
        <x:v>-30.06697</x:v>
      </x:c>
      <x:c t="n" s="0">
        <x:v>-27.77017</x:v>
      </x:c>
      <x:c t="n" s="0">
        <x:v>-20.47005</x:v>
      </x:c>
      <x:c t="n" s="0">
        <x:v>-7.489666</x:v>
      </x:c>
      <x:c t="n" s="0">
        <x:v>-10.88799</x:v>
      </x:c>
      <x:c t="n" s="0">
        <x:v>0.9599264</x:v>
      </x:c>
      <x:c t="n" s="0">
        <x:v>8.750993</x:v>
      </x:c>
      <x:c t="n" s="0">
        <x:v>11.81193</x:v>
      </x:c>
      <x:c t="n" s="0">
        <x:v>17.57288</x:v>
      </x:c>
      <x:c t="n" s="0">
        <x:v>18.84842</x:v>
      </x:c>
      <x:c t="n" s="0">
        <x:v>30.09928</x:v>
      </x:c>
      <x:c t="n" s="0">
        <x:v>24.07318</x:v>
      </x:c>
      <x:c t="n" s="0">
        <x:v>25.11006</x:v>
      </x:c>
      <x:c t="n" s="0">
        <x:v>37.22411</x:v>
      </x:c>
      <x:c t="n" s="0">
        <x:v>30.6258</x:v>
      </x:c>
      <x:c t="n" s="0">
        <x:v>30.19609</x:v>
      </x:c>
      <x:c t="n" s="0">
        <x:v>33.77221</x:v>
      </x:c>
      <x:c t="n" s="0">
        <x:v>29.48428</x:v>
      </x:c>
      <x:c t="n" s="0">
        <x:v>30.21783</x:v>
      </x:c>
      <x:c t="n" s="0">
        <x:v>33.28785</x:v>
      </x:c>
      <x:c t="n" s="0">
        <x:v>34.39338</x:v>
      </x:c>
      <x:c t="n" s="0">
        <x:v>38.02609</x:v>
      </x:c>
      <x:c t="n" s="0">
        <x:v>39.52846</x:v>
      </x:c>
      <x:c t="n" s="0">
        <x:v>39.24959</x:v>
      </x:c>
      <x:c t="n" s="0">
        <x:v>34.90585</x:v>
      </x:c>
      <x:c t="n" s="0">
        <x:v>33.82274</x:v>
      </x:c>
      <x:c t="n" s="0">
        <x:v>32.72121</x:v>
      </x:c>
      <x:c t="n" s="0">
        <x:v>49.8295</x:v>
      </x:c>
      <x:c t="n" s="0">
        <x:v>45.68006</x:v>
      </x:c>
      <x:c t="n" s="0">
        <x:v>28.52085</x:v>
      </x:c>
      <x:c t="n" s="0">
        <x:v>12.33937</x:v>
      </x:c>
      <x:c t="n" s="0">
        <x:v>30.18597</x:v>
      </x:c>
      <x:c t="n" s="0">
        <x:v>14.1635</x:v>
      </x:c>
      <x:c t="n" s="0">
        <x:v>1.637132</x:v>
      </x:c>
      <x:c t="n" s="0">
        <x:v>6.311006</x:v>
      </x:c>
      <x:c t="n" s="0">
        <x:v>3.332641</x:v>
      </x:c>
      <x:c t="n" s="0">
        <x:v>-30.06697</x:v>
      </x:c>
      <x:c t="n" s="0">
        <x:v>-29.16826</x:v>
      </x:c>
      <x:c t="n" s="0">
        <x:v>-28.18997</x:v>
      </x:c>
      <x:c t="n" s="0">
        <x:v>-10.12745</x:v>
      </x:c>
      <x:c t="n" s="0">
        <x:v>-13.28978</x:v>
      </x:c>
      <x:c t="n" s="0">
        <x:v>-2.461501</x:v>
      </x:c>
      <x:c t="n" s="0">
        <x:v>9.135362</x:v>
      </x:c>
      <x:c t="n" s="0">
        <x:v>4.306128</x:v>
      </x:c>
      <x:c t="n" s="0">
        <x:v>16.70271</x:v>
      </x:c>
      <x:c t="n" s="0">
        <x:v>20.14018</x:v>
      </x:c>
      <x:c t="n" s="0">
        <x:v>27.67854</x:v>
      </x:c>
      <x:c t="n" s="0">
        <x:v>21.51407</x:v>
      </x:c>
      <x:c t="n" s="0">
        <x:v>23.6924</x:v>
      </x:c>
      <x:c t="n" s="0">
        <x:v>35.50681</x:v>
      </x:c>
      <x:c t="n" s="0">
        <x:v>31.5103</x:v>
      </x:c>
      <x:c t="n" s="0">
        <x:v>29.08361</x:v>
      </x:c>
      <x:c t="n" s="0">
        <x:v>29.46918</x:v>
      </x:c>
      <x:c t="n" s="0">
        <x:v>26.8401</x:v>
      </x:c>
      <x:c t="n" s="0">
        <x:v>31.67871</x:v>
      </x:c>
      <x:c t="n" s="0">
        <x:v>32.95457</x:v>
      </x:c>
      <x:c t="n" s="0">
        <x:v>30.833</x:v>
      </x:c>
      <x:c t="n" s="0">
        <x:v>34.85042</x:v>
      </x:c>
      <x:c t="n" s="0">
        <x:v>40.61794</x:v>
      </x:c>
      <x:c t="n" s="0">
        <x:v>38.00441</x:v>
      </x:c>
      <x:c t="n" s="0">
        <x:v>34.14129</x:v>
      </x:c>
      <x:c t="n" s="0">
        <x:v>34.58677</x:v>
      </x:c>
      <x:c t="n" s="0">
        <x:v>30.43394</x:v>
      </x:c>
      <x:c t="n" s="0">
        <x:v>54.78843</x:v>
      </x:c>
      <x:c t="n" s="0">
        <x:v>50.71222</x:v>
      </x:c>
      <x:c t="n" s="0">
        <x:v>27.49052</x:v>
      </x:c>
      <x:c t="n" s="0">
        <x:v>14.92281</x:v>
      </x:c>
      <x:c t="n" s="0">
        <x:v>33.05375</x:v>
      </x:c>
      <x:c t="n" s="0">
        <x:v>7.166251</x:v>
      </x:c>
      <x:c t="n" s="0">
        <x:v>1.740877</x:v>
      </x:c>
      <x:c t="n" s="0">
        <x:v>7.235526</x:v>
      </x:c>
      <x:c t="n" s="0">
        <x:v>3.450801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43944.0370023148</x:v>
      </x:c>
      <x:c t="n" s="7">
        <x:v>43944.0370023148</x:v>
      </x:c>
      <x:c t="n" s="0">
        <x:v>53.98745</x:v>
      </x:c>
      <x:c t="n" s="0">
        <x:v>61.19039</x:v>
      </x:c>
      <x:c t="n" s="0">
        <x:v>65.04688</x:v>
      </x:c>
      <x:c t="n" s="0">
        <x:v>72.15828</x:v>
      </x:c>
      <x:c t="n" s="0">
        <x:v>-30.06697</x:v>
      </x:c>
      <x:c t="n" s="0">
        <x:v>-27.98359</x:v>
      </x:c>
      <x:c t="n" s="0">
        <x:v>-21.06603</x:v>
      </x:c>
      <x:c t="n" s="0">
        <x:v>-7.788305</x:v>
      </x:c>
      <x:c t="n" s="0">
        <x:v>-11.20571</x:v>
      </x:c>
      <x:c t="n" s="0">
        <x:v>0.5997828</x:v>
      </x:c>
      <x:c t="n" s="0">
        <x:v>8.809267</x:v>
      </x:c>
      <x:c t="n" s="0">
        <x:v>11.2565</x:v>
      </x:c>
      <x:c t="n" s="0">
        <x:v>17.09395</x:v>
      </x:c>
      <x:c t="n" s="0">
        <x:v>18.61555</x:v>
      </x:c>
      <x:c t="n" s="0">
        <x:v>29.81957</x:v>
      </x:c>
      <x:c t="n" s="0">
        <x:v>23.53971</x:v>
      </x:c>
      <x:c t="n" s="0">
        <x:v>24.92981</x:v>
      </x:c>
      <x:c t="n" s="0">
        <x:v>37.053</x:v>
      </x:c>
      <x:c t="n" s="0">
        <x:v>30.57233</x:v>
      </x:c>
      <x:c t="n" s="0">
        <x:v>29.97191</x:v>
      </x:c>
      <x:c t="n" s="0">
        <x:v>33.52073</x:v>
      </x:c>
      <x:c t="n" s="0">
        <x:v>29.51599</x:v>
      </x:c>
      <x:c t="n" s="0">
        <x:v>30.01147</x:v>
      </x:c>
      <x:c t="n" s="0">
        <x:v>32.73665</x:v>
      </x:c>
      <x:c t="n" s="0">
        <x:v>34.19926</x:v>
      </x:c>
      <x:c t="n" s="0">
        <x:v>37.85628</x:v>
      </x:c>
      <x:c t="n" s="0">
        <x:v>39.74437</x:v>
      </x:c>
      <x:c t="n" s="0">
        <x:v>39.38634</x:v>
      </x:c>
      <x:c t="n" s="0">
        <x:v>34.94272</x:v>
      </x:c>
      <x:c t="n" s="0">
        <x:v>33.93793</x:v>
      </x:c>
      <x:c t="n" s="0">
        <x:v>32.54646</x:v>
      </x:c>
      <x:c t="n" s="0">
        <x:v>50.52494</x:v>
      </x:c>
      <x:c t="n" s="0">
        <x:v>46.27528</x:v>
      </x:c>
      <x:c t="n" s="0">
        <x:v>28.65538</x:v>
      </x:c>
      <x:c t="n" s="0">
        <x:v>13.24287</x:v>
      </x:c>
      <x:c t="n" s="0">
        <x:v>31.23781</x:v>
      </x:c>
      <x:c t="n" s="0">
        <x:v>13.69435</x:v>
      </x:c>
      <x:c t="n" s="0">
        <x:v>1.636737</x:v>
      </x:c>
      <x:c t="n" s="0">
        <x:v>6.25334</x:v>
      </x:c>
      <x:c t="n" s="0">
        <x:v>3.468836</x:v>
      </x:c>
      <x:c t="n" s="0">
        <x:v>-30.06697</x:v>
      </x:c>
      <x:c t="n" s="0">
        <x:v>-29.16826</x:v>
      </x:c>
      <x:c t="n" s="0">
        <x:v>-28.18997</x:v>
      </x:c>
      <x:c t="n" s="0">
        <x:v>-10.12745</x:v>
      </x:c>
      <x:c t="n" s="0">
        <x:v>-13.75506</x:v>
      </x:c>
      <x:c t="n" s="0">
        <x:v>-2.461501</x:v>
      </x:c>
      <x:c t="n" s="0">
        <x:v>9.135362</x:v>
      </x:c>
      <x:c t="n" s="0">
        <x:v>4.306128</x:v>
      </x:c>
      <x:c t="n" s="0">
        <x:v>12.1171</x:v>
      </x:c>
      <x:c t="n" s="0">
        <x:v>16.17796</x:v>
      </x:c>
      <x:c t="n" s="0">
        <x:v>27.94662</x:v>
      </x:c>
      <x:c t="n" s="0">
        <x:v>16.06249</x:v>
      </x:c>
      <x:c t="n" s="0">
        <x:v>24.25382</x:v>
      </x:c>
      <x:c t="n" s="0">
        <x:v>35.88903</x:v>
      </x:c>
      <x:c t="n" s="0">
        <x:v>29.60825</x:v>
      </x:c>
      <x:c t="n" s="0">
        <x:v>27.74125</x:v>
      </x:c>
      <x:c t="n" s="0">
        <x:v>32.16031</x:v>
      </x:c>
      <x:c t="n" s="0">
        <x:v>30.25888</x:v>
      </x:c>
      <x:c t="n" s="0">
        <x:v>26.82644</x:v>
      </x:c>
      <x:c t="n" s="0">
        <x:v>26.23628</x:v>
      </x:c>
      <x:c t="n" s="0">
        <x:v>32.2391</x:v>
      </x:c>
      <x:c t="n" s="0">
        <x:v>37.75353</x:v>
      </x:c>
      <x:c t="n" s="0">
        <x:v>39.72004</x:v>
      </x:c>
      <x:c t="n" s="0">
        <x:v>39.55311</x:v>
      </x:c>
      <x:c t="n" s="0">
        <x:v>36.4456</x:v>
      </x:c>
      <x:c t="n" s="0">
        <x:v>34.20479</x:v>
      </x:c>
      <x:c t="n" s="0">
        <x:v>31.24733</x:v>
      </x:c>
      <x:c t="n" s="0">
        <x:v>52.90368</x:v>
      </x:c>
      <x:c t="n" s="0">
        <x:v>48.27862</x:v>
      </x:c>
      <x:c t="n" s="0">
        <x:v>29.49823</x:v>
      </x:c>
      <x:c t="n" s="0">
        <x:v>16.85186</x:v>
      </x:c>
      <x:c t="n" s="0">
        <x:v>35.29057</x:v>
      </x:c>
      <x:c t="n" s="0">
        <x:v>9.390872</x:v>
      </x:c>
      <x:c t="n" s="0">
        <x:v>1.445449</x:v>
      </x:c>
      <x:c t="n" s="0">
        <x:v>5.825405</x:v>
      </x:c>
      <x:c t="n" s="0">
        <x:v>4.20431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43944.0370023148</x:v>
      </x:c>
      <x:c t="n" s="7">
        <x:v>43944.0370023148</x:v>
      </x:c>
      <x:c t="n" s="0">
        <x:v>58.22574</x:v>
      </x:c>
      <x:c t="n" s="0">
        <x:v>64.20069</x:v>
      </x:c>
      <x:c t="n" s="0">
        <x:v>62.18571</x:v>
      </x:c>
      <x:c t="n" s="0">
        <x:v>70.44589</x:v>
      </x:c>
      <x:c t="n" s="0">
        <x:v>-30.06697</x:v>
      </x:c>
      <x:c t="n" s="0">
        <x:v>-28.17477</x:v>
      </x:c>
      <x:c t="n" s="0">
        <x:v>-21.64904</x:v>
      </x:c>
      <x:c t="n" s="0">
        <x:v>-8.060689</x:v>
      </x:c>
      <x:c t="n" s="0">
        <x:v>-11.49676</x:v>
      </x:c>
      <x:c t="n" s="0">
        <x:v>0.2666414</x:v>
      </x:c>
      <x:c t="n" s="0">
        <x:v>8.858422</x:v>
      </x:c>
      <x:c t="n" s="0">
        <x:v>10.92365</x:v>
      </x:c>
      <x:c t="n" s="0">
        <x:v>16.63846</x:v>
      </x:c>
      <x:c t="n" s="0">
        <x:v>18.25141</x:v>
      </x:c>
      <x:c t="n" s="0">
        <x:v>29.76978</x:v>
      </x:c>
      <x:c t="n" s="0">
        <x:v>22.93872</x:v>
      </x:c>
      <x:c t="n" s="0">
        <x:v>25.28415</x:v>
      </x:c>
      <x:c t="n" s="0">
        <x:v>37.22707</x:v>
      </x:c>
      <x:c t="n" s="0">
        <x:v>29.9473</x:v>
      </x:c>
      <x:c t="n" s="0">
        <x:v>29.62343</x:v>
      </x:c>
      <x:c t="n" s="0">
        <x:v>33.66419</x:v>
      </x:c>
      <x:c t="n" s="0">
        <x:v>29.86263</x:v>
      </x:c>
      <x:c t="n" s="0">
        <x:v>29.39701</x:v>
      </x:c>
      <x:c t="n" s="0">
        <x:v>32.63088</x:v>
      </x:c>
      <x:c t="n" s="0">
        <x:v>33.80942</x:v>
      </x:c>
      <x:c t="n" s="0">
        <x:v>38.29649</x:v>
      </x:c>
      <x:c t="n" s="0">
        <x:v>39.67129</x:v>
      </x:c>
      <x:c t="n" s="0">
        <x:v>40.57229</x:v>
      </x:c>
      <x:c t="n" s="0">
        <x:v>35.32294</x:v>
      </x:c>
      <x:c t="n" s="0">
        <x:v>33.70766</x:v>
      </x:c>
      <x:c t="n" s="0">
        <x:v>32.21777</x:v>
      </x:c>
      <x:c t="n" s="0">
        <x:v>51.2052</x:v>
      </x:c>
      <x:c t="n" s="0">
        <x:v>46.75135</x:v>
      </x:c>
      <x:c t="n" s="0">
        <x:v>28.63729</x:v>
      </x:c>
      <x:c t="n" s="0">
        <x:v>14.45019</x:v>
      </x:c>
      <x:c t="n" s="0">
        <x:v>34.93456</x:v>
      </x:c>
      <x:c t="n" s="0">
        <x:v>13.97975</x:v>
      </x:c>
      <x:c t="n" s="0">
        <x:v>1.719108</x:v>
      </x:c>
      <x:c t="n" s="0">
        <x:v>6.055614</x:v>
      </x:c>
      <x:c t="n" s="0">
        <x:v>3.606515</x:v>
      </x:c>
      <x:c t="n" s="0">
        <x:v>-30.06697</x:v>
      </x:c>
      <x:c t="n" s="0">
        <x:v>-29.16826</x:v>
      </x:c>
      <x:c t="n" s="0">
        <x:v>-28.18997</x:v>
      </x:c>
      <x:c t="n" s="0">
        <x:v>-10.12745</x:v>
      </x:c>
      <x:c t="n" s="0">
        <x:v>-13.75506</x:v>
      </x:c>
      <x:c t="n" s="0">
        <x:v>-2.461501</x:v>
      </x:c>
      <x:c t="n" s="0">
        <x:v>9.135362</x:v>
      </x:c>
      <x:c t="n" s="0">
        <x:v>8.605495</x:v>
      </x:c>
      <x:c t="n" s="0">
        <x:v>12.1171</x:v>
      </x:c>
      <x:c t="n" s="0">
        <x:v>15.13839</x:v>
      </x:c>
      <x:c t="n" s="0">
        <x:v>29.46652</x:v>
      </x:c>
      <x:c t="n" s="0">
        <x:v>14.13514</x:v>
      </x:c>
      <x:c t="n" s="0">
        <x:v>26.92286</x:v>
      </x:c>
      <x:c t="n" s="0">
        <x:v>38.37096</x:v>
      </x:c>
      <x:c t="n" s="0">
        <x:v>19.69748</x:v>
      </x:c>
      <x:c t="n" s="0">
        <x:v>27.74098</x:v>
      </x:c>
      <x:c t="n" s="0">
        <x:v>34.54387</x:v>
      </x:c>
      <x:c t="n" s="0">
        <x:v>31.27254</x:v>
      </x:c>
      <x:c t="n" s="0">
        <x:v>20.94221</x:v>
      </x:c>
      <x:c t="n" s="0">
        <x:v>31.98769</x:v>
      </x:c>
      <x:c t="n" s="0">
        <x:v>31.33892</x:v>
      </x:c>
      <x:c t="n" s="0">
        <x:v>39.76503</x:v>
      </x:c>
      <x:c t="n" s="0">
        <x:v>39.70559</x:v>
      </x:c>
      <x:c t="n" s="0">
        <x:v>44.39262</x:v>
      </x:c>
      <x:c t="n" s="0">
        <x:v>36.06063</x:v>
      </x:c>
      <x:c t="n" s="0">
        <x:v>31.60987</x:v>
      </x:c>
      <x:c t="n" s="0">
        <x:v>29.44586</x:v>
      </x:c>
      <x:c t="n" s="0">
        <x:v>54.39613</x:v>
      </x:c>
      <x:c t="n" s="0">
        <x:v>49.21035</x:v>
      </x:c>
      <x:c t="n" s="0">
        <x:v>28.16301</x:v>
      </x:c>
      <x:c t="n" s="0">
        <x:v>18.1413</x:v>
      </x:c>
      <x:c t="n" s="0">
        <x:v>41.89112</x:v>
      </x:c>
      <x:c t="n" s="0">
        <x:v>17.86271</x:v>
      </x:c>
      <x:c t="n" s="0">
        <x:v>1.966135</x:v>
      </x:c>
      <x:c t="n" s="0">
        <x:v>5.834888</x:v>
      </x:c>
      <x:c t="n" s="0">
        <x:v>4.48058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43944.0370023148</x:v>
      </x:c>
      <x:c t="n" s="7">
        <x:v>43944.0370023148</x:v>
      </x:c>
      <x:c t="n" s="0">
        <x:v>57.84381</x:v>
      </x:c>
      <x:c t="n" s="0">
        <x:v>64.20069</x:v>
      </x:c>
      <x:c t="n" s="0">
        <x:v>64.97775</x:v>
      </x:c>
      <x:c t="n" s="0">
        <x:v>72.48709</x:v>
      </x:c>
      <x:c t="n" s="0">
        <x:v>-30.06697</x:v>
      </x:c>
      <x:c t="n" s="0">
        <x:v>-28.3449</x:v>
      </x:c>
      <x:c t="n" s="0">
        <x:v>-22.21741</x:v>
      </x:c>
      <x:c t="n" s="0">
        <x:v>-8.307651</x:v>
      </x:c>
      <x:c t="n" s="0">
        <x:v>-11.76177</x:v>
      </x:c>
      <x:c t="n" s="0">
        <x:v>0.2615544</x:v>
      </x:c>
      <x:c t="n" s="0">
        <x:v>8.899966</x:v>
      </x:c>
      <x:c t="n" s="0">
        <x:v>10.73528</x:v>
      </x:c>
      <x:c t="n" s="0">
        <x:v>16.32069</x:v>
      </x:c>
      <x:c t="n" s="0">
        <x:v>17.91427</x:v>
      </x:c>
      <x:c t="n" s="0">
        <x:v>29.72681</x:v>
      </x:c>
      <x:c t="n" s="0">
        <x:v>22.35012</x:v>
      </x:c>
      <x:c t="n" s="0">
        <x:v>25.56544</x:v>
      </x:c>
      <x:c t="n" s="0">
        <x:v>37.46289</x:v>
      </x:c>
      <x:c t="n" s="0">
        <x:v>29.60931</x:v>
      </x:c>
      <x:c t="n" s="0">
        <x:v>29.87654</x:v>
      </x:c>
      <x:c t="n" s="0">
        <x:v>33.76136</x:v>
      </x:c>
      <x:c t="n" s="0">
        <x:v>29.57457</x:v>
      </x:c>
      <x:c t="n" s="0">
        <x:v>29.03187</x:v>
      </x:c>
      <x:c t="n" s="0">
        <x:v>32.22144</x:v>
      </x:c>
      <x:c t="n" s="0">
        <x:v>34.07944</x:v>
      </x:c>
      <x:c t="n" s="0">
        <x:v>38.35622</x:v>
      </x:c>
      <x:c t="n" s="0">
        <x:v>39.37479</x:v>
      </x:c>
      <x:c t="n" s="0">
        <x:v>40.41788</x:v>
      </x:c>
      <x:c t="n" s="0">
        <x:v>35.54871</x:v>
      </x:c>
      <x:c t="n" s="0">
        <x:v>33.76861</x:v>
      </x:c>
      <x:c t="n" s="0">
        <x:v>32.00015</x:v>
      </x:c>
      <x:c t="n" s="0">
        <x:v>52.542</x:v>
      </x:c>
      <x:c t="n" s="0">
        <x:v>47.90432</x:v>
      </x:c>
      <x:c t="n" s="0">
        <x:v>28.62618</x:v>
      </x:c>
      <x:c t="n" s="0">
        <x:v>15.63859</x:v>
      </x:c>
      <x:c t="n" s="0">
        <x:v>38.13508</x:v>
      </x:c>
      <x:c t="n" s="0">
        <x:v>17.85014</x:v>
      </x:c>
      <x:c t="n" s="0">
        <x:v>1.513994</x:v>
      </x:c>
      <x:c t="n" s="0">
        <x:v>6.273327</x:v>
      </x:c>
      <x:c t="n" s="0">
        <x:v>4.004637</x:v>
      </x:c>
      <x:c t="n" s="0">
        <x:v>-30.06697</x:v>
      </x:c>
      <x:c t="n" s="0">
        <x:v>-29.16826</x:v>
      </x:c>
      <x:c t="n" s="0">
        <x:v>-28.18997</x:v>
      </x:c>
      <x:c t="n" s="0">
        <x:v>-10.12745</x:v>
      </x:c>
      <x:c t="n" s="0">
        <x:v>-13.75506</x:v>
      </x:c>
      <x:c t="n" s="0">
        <x:v>0.4886805</x:v>
      </x:c>
      <x:c t="n" s="0">
        <x:v>9.135362</x:v>
      </x:c>
      <x:c t="n" s="0">
        <x:v>9.431447</x:v>
      </x:c>
      <x:c t="n" s="0">
        <x:v>13.94821</x:v>
      </x:c>
      <x:c t="n" s="0">
        <x:v>15.13839</x:v>
      </x:c>
      <x:c t="n" s="0">
        <x:v>29.46652</x:v>
      </x:c>
      <x:c t="n" s="0">
        <x:v>16.35439</x:v>
      </x:c>
      <x:c t="n" s="0">
        <x:v>26.92286</x:v>
      </x:c>
      <x:c t="n" s="0">
        <x:v>38.74338</x:v>
      </x:c>
      <x:c t="n" s="0">
        <x:v>27.26214</x:v>
      </x:c>
      <x:c t="n" s="0">
        <x:v>31.07668</x:v>
      </x:c>
      <x:c t="n" s="0">
        <x:v>34.20762</x:v>
      </x:c>
      <x:c t="n" s="0">
        <x:v>26.72345</x:v>
      </x:c>
      <x:c t="n" s="0">
        <x:v>26.09026</x:v>
      </x:c>
      <x:c t="n" s="0">
        <x:v>28.43643</x:v>
      </x:c>
      <x:c t="n" s="0">
        <x:v>35.65362</x:v>
      </x:c>
      <x:c t="n" s="0">
        <x:v>38.83961</x:v>
      </x:c>
      <x:c t="n" s="0">
        <x:v>36.90727</x:v>
      </x:c>
      <x:c t="n" s="0">
        <x:v>39.25605</x:v>
      </x:c>
      <x:c t="n" s="0">
        <x:v>37.61419</x:v>
      </x:c>
      <x:c t="n" s="0">
        <x:v>33.50203</x:v>
      </x:c>
      <x:c t="n" s="0">
        <x:v>30.14735</x:v>
      </x:c>
      <x:c t="n" s="0">
        <x:v>56.60368</x:v>
      </x:c>
      <x:c t="n" s="0">
        <x:v>51.59914</x:v>
      </x:c>
      <x:c t="n" s="0">
        <x:v>29.06557</x:v>
      </x:c>
      <x:c t="n" s="0">
        <x:v>19.33791</x:v>
      </x:c>
      <x:c t="n" s="0">
        <x:v>44.39411</x:v>
      </x:c>
      <x:c t="n" s="0">
        <x:v>25.06879</x:v>
      </x:c>
      <x:c t="n" s="0">
        <x:v>0.6760885</x:v>
      </x:c>
      <x:c t="n" s="0">
        <x:v>6.69349</x:v>
      </x:c>
      <x:c t="n" s="0">
        <x:v>5.734156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43944.0370023148</x:v>
      </x:c>
      <x:c t="n" s="7">
        <x:v>43944.0370023148</x:v>
      </x:c>
      <x:c t="n" s="0">
        <x:v>56.06573</x:v>
      </x:c>
      <x:c t="n" s="0">
        <x:v>64.20069</x:v>
      </x:c>
      <x:c t="n" s="0">
        <x:v>61.02116</x:v>
      </x:c>
      <x:c t="n" s="0">
        <x:v>68.79222</x:v>
      </x:c>
      <x:c t="n" s="0">
        <x:v>-30.06697</x:v>
      </x:c>
      <x:c t="n" s="0">
        <x:v>-28.49577</x:v>
      </x:c>
      <x:c t="n" s="0">
        <x:v>-22.69128</x:v>
      </x:c>
      <x:c t="n" s="0">
        <x:v>-8.632051</x:v>
      </x:c>
      <x:c t="n" s="0">
        <x:v>-12.00165</x:v>
      </x:c>
      <x:c t="n" s="0">
        <x:v>0.2954571</x:v>
      </x:c>
      <x:c t="n" s="0">
        <x:v>9.146288</x:v>
      </x:c>
      <x:c t="n" s="0">
        <x:v>10.53876</x:v>
      </x:c>
      <x:c t="n" s="0">
        <x:v>16.04531</x:v>
      </x:c>
      <x:c t="n" s="0">
        <x:v>19.22734</x:v>
      </x:c>
      <x:c t="n" s="0">
        <x:v>29.68978</x:v>
      </x:c>
      <x:c t="n" s="0">
        <x:v>22.32191</x:v>
      </x:c>
      <x:c t="n" s="0">
        <x:v>25.62542</x:v>
      </x:c>
      <x:c t="n" s="0">
        <x:v>37.8152</x:v>
      </x:c>
      <x:c t="n" s="0">
        <x:v>29.27348</x:v>
      </x:c>
      <x:c t="n" s="0">
        <x:v>30.02294</x:v>
      </x:c>
      <x:c t="n" s="0">
        <x:v>33.22717</x:v>
      </x:c>
      <x:c t="n" s="0">
        <x:v>29.17826</x:v>
      </x:c>
      <x:c t="n" s="0">
        <x:v>28.69793</x:v>
      </x:c>
      <x:c t="n" s="0">
        <x:v>31.95681</x:v>
      </x:c>
      <x:c t="n" s="0">
        <x:v>34.37956</x:v>
      </x:c>
      <x:c t="n" s="0">
        <x:v>38.21769</x:v>
      </x:c>
      <x:c t="n" s="0">
        <x:v>39.75788</x:v>
      </x:c>
      <x:c t="n" s="0">
        <x:v>39.97298</x:v>
      </x:c>
      <x:c t="n" s="0">
        <x:v>35.56845</x:v>
      </x:c>
      <x:c t="n" s="0">
        <x:v>33.71332</x:v>
      </x:c>
      <x:c t="n" s="0">
        <x:v>31.92473</x:v>
      </x:c>
      <x:c t="n" s="0">
        <x:v>53.55714</x:v>
      </x:c>
      <x:c t="n" s="0">
        <x:v>48.74496</x:v>
      </x:c>
      <x:c t="n" s="0">
        <x:v>28.74444</x:v>
      </x:c>
      <x:c t="n" s="0">
        <x:v>17.24136</x:v>
      </x:c>
      <x:c t="n" s="0">
        <x:v>38.86849</x:v>
      </x:c>
      <x:c t="n" s="0">
        <x:v>22.39787</x:v>
      </x:c>
      <x:c t="n" s="0">
        <x:v>1.48002</x:v>
      </x:c>
      <x:c t="n" s="0">
        <x:v>6.452011</x:v>
      </x:c>
      <x:c t="n" s="0">
        <x:v>4.125242</x:v>
      </x:c>
      <x:c t="n" s="0">
        <x:v>-30.06697</x:v>
      </x:c>
      <x:c t="n" s="0">
        <x:v>-29.16826</x:v>
      </x:c>
      <x:c t="n" s="0">
        <x:v>-26.49823</x:v>
      </x:c>
      <x:c t="n" s="0">
        <x:v>-11.83007</x:v>
      </x:c>
      <x:c t="n" s="0">
        <x:v>-13.75506</x:v>
      </x:c>
      <x:c t="n" s="0">
        <x:v>0.4886805</x:v>
      </x:c>
      <x:c t="n" s="0">
        <x:v>10.78258</x:v>
      </x:c>
      <x:c t="n" s="0">
        <x:v>9.052458</x:v>
      </x:c>
      <x:c t="n" s="0">
        <x:v>13.94821</x:v>
      </x:c>
      <x:c t="n" s="0">
        <x:v>23.82217</x:v>
      </x:c>
      <x:c t="n" s="0">
        <x:v>29.46652</x:v>
      </x:c>
      <x:c t="n" s="0">
        <x:v>22.15309</x:v>
      </x:c>
      <x:c t="n" s="0">
        <x:v>25.77833</x:v>
      </x:c>
      <x:c t="n" s="0">
        <x:v>39.44643</x:v>
      </x:c>
      <x:c t="n" s="0">
        <x:v>26.16011</x:v>
      </x:c>
      <x:c t="n" s="0">
        <x:v>30.91129</x:v>
      </x:c>
      <x:c t="n" s="0">
        <x:v>23.48796</x:v>
      </x:c>
      <x:c t="n" s="0">
        <x:v>25.46485</x:v>
      </x:c>
      <x:c t="n" s="0">
        <x:v>25.85717</x:v>
      </x:c>
      <x:c t="n" s="0">
        <x:v>30.48355</x:v>
      </x:c>
      <x:c t="n" s="0">
        <x:v>35.57727</x:v>
      </x:c>
      <x:c t="n" s="0">
        <x:v>37.18208</x:v>
      </x:c>
      <x:c t="n" s="0">
        <x:v>41.21723</x:v>
      </x:c>
      <x:c t="n" s="0">
        <x:v>37.64098</x:v>
      </x:c>
      <x:c t="n" s="0">
        <x:v>33.61864</x:v>
      </x:c>
      <x:c t="n" s="0">
        <x:v>34.36192</x:v>
      </x:c>
      <x:c t="n" s="0">
        <x:v>31.87155</x:v>
      </x:c>
      <x:c t="n" s="0">
        <x:v>56.89769</x:v>
      </x:c>
      <x:c t="n" s="0">
        <x:v>51.66907</x:v>
      </x:c>
      <x:c t="n" s="0">
        <x:v>29.16699</x:v>
      </x:c>
      <x:c t="n" s="0">
        <x:v>22.40727</x:v>
      </x:c>
      <x:c t="n" s="0">
        <x:v>40.55799</x:v>
      </x:c>
      <x:c t="n" s="0">
        <x:v>29.29391</x:v>
      </x:c>
      <x:c t="n" s="0">
        <x:v>1.482097</x:v>
      </x:c>
      <x:c t="n" s="0">
        <x:v>7.260528</x:v>
      </x:c>
      <x:c t="n" s="0">
        <x:v>4.669052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43944.0370023148</x:v>
      </x:c>
      <x:c t="n" s="7">
        <x:v>43944.0370023148</x:v>
      </x:c>
      <x:c t="n" s="0">
        <x:v>50.84578</x:v>
      </x:c>
      <x:c t="n" s="0">
        <x:v>54.20069</x:v>
      </x:c>
      <x:c t="n" s="0">
        <x:v>57.03612</x:v>
      </x:c>
      <x:c t="n" s="0">
        <x:v>66.08861</x:v>
      </x:c>
      <x:c t="n" s="0">
        <x:v>-30.06697</x:v>
      </x:c>
      <x:c t="n" s="0">
        <x:v>-28.62886</x:v>
      </x:c>
      <x:c t="n" s="0">
        <x:v>-22.90856</x:v>
      </x:c>
      <x:c t="n" s="0">
        <x:v>-9.24685</x:v>
      </x:c>
      <x:c t="n" s="0">
        <x:v>-12.21754</x:v>
      </x:c>
      <x:c t="n" s="0">
        <x:v>0.3242035</x:v>
      </x:c>
      <x:c t="n" s="0">
        <x:v>9.860428</x:v>
      </x:c>
      <x:c t="n" s="0">
        <x:v>10.27898</x:v>
      </x:c>
      <x:c t="n" s="0">
        <x:v>15.79545</x:v>
      </x:c>
      <x:c t="n" s="0">
        <x:v>20.67529</x:v>
      </x:c>
      <x:c t="n" s="0">
        <x:v>29.91041</x:v>
      </x:c>
      <x:c t="n" s="0">
        <x:v>22.29767</x:v>
      </x:c>
      <x:c t="n" s="0">
        <x:v>25.58191</x:v>
      </x:c>
      <x:c t="n" s="0">
        <x:v>38.01171</x:v>
      </x:c>
      <x:c t="n" s="0">
        <x:v>28.77219</x:v>
      </x:c>
      <x:c t="n" s="0">
        <x:v>30.30416</x:v>
      </x:c>
      <x:c t="n" s="0">
        <x:v>32.63411</x:v>
      </x:c>
      <x:c t="n" s="0">
        <x:v>28.76123</x:v>
      </x:c>
      <x:c t="n" s="0">
        <x:v>28.58585</x:v>
      </x:c>
      <x:c t="n" s="0">
        <x:v>31.66058</x:v>
      </x:c>
      <x:c t="n" s="0">
        <x:v>34.42332</x:v>
      </x:c>
      <x:c t="n" s="0">
        <x:v>38.4544</x:v>
      </x:c>
      <x:c t="n" s="0">
        <x:v>39.28242</x:v>
      </x:c>
      <x:c t="n" s="0">
        <x:v>39.9596</x:v>
      </x:c>
      <x:c t="n" s="0">
        <x:v>35.20795</x:v>
      </x:c>
      <x:c t="n" s="0">
        <x:v>34.12147</x:v>
      </x:c>
      <x:c t="n" s="0">
        <x:v>31.93927</x:v>
      </x:c>
      <x:c t="n" s="0">
        <x:v>53.2073</x:v>
      </x:c>
      <x:c t="n" s="0">
        <x:v>48.31023</x:v>
      </x:c>
      <x:c t="n" s="0">
        <x:v>28.7077</x:v>
      </x:c>
      <x:c t="n" s="0">
        <x:v>17.13372</x:v>
      </x:c>
      <x:c t="n" s="0">
        <x:v>38.43864</x:v>
      </x:c>
      <x:c t="n" s="0">
        <x:v>25.21925</x:v>
      </x:c>
      <x:c t="n" s="0">
        <x:v>1.566171</x:v>
      </x:c>
      <x:c t="n" s="0">
        <x:v>6.605596</x:v>
      </x:c>
      <x:c t="n" s="0">
        <x:v>3.918296</x:v>
      </x:c>
      <x:c t="n" s="0">
        <x:v>-30.06697</x:v>
      </x:c>
      <x:c t="n" s="0">
        <x:v>-29.16826</x:v>
      </x:c>
      <x:c t="n" s="0">
        <x:v>-24.45512</x:v>
      </x:c>
      <x:c t="n" s="0">
        <x:v>-18.81983</x:v>
      </x:c>
      <x:c t="n" s="0">
        <x:v>-13.75506</x:v>
      </x:c>
      <x:c t="n" s="0">
        <x:v>0.4886805</x:v>
      </x:c>
      <x:c t="n" s="0">
        <x:v>12.61836</x:v>
      </x:c>
      <x:c t="n" s="0">
        <x:v>8.336533</x:v>
      </x:c>
      <x:c t="n" s="0">
        <x:v>13.94821</x:v>
      </x:c>
      <x:c t="n" s="0">
        <x:v>24.92201</x:v>
      </x:c>
      <x:c t="n" s="0">
        <x:v>31.27184</x:v>
      </x:c>
      <x:c t="n" s="0">
        <x:v>22.15309</x:v>
      </x:c>
      <x:c t="n" s="0">
        <x:v>25.3183</x:v>
      </x:c>
      <x:c t="n" s="0">
        <x:v>38.81703</x:v>
      </x:c>
      <x:c t="n" s="0">
        <x:v>23.30824</x:v>
      </x:c>
      <x:c t="n" s="0">
        <x:v>31.66131</x:v>
      </x:c>
      <x:c t="n" s="0">
        <x:v>27.8957</x:v>
      </x:c>
      <x:c t="n" s="0">
        <x:v>25.26575</x:v>
      </x:c>
      <x:c t="n" s="0">
        <x:v>27.99664</x:v>
      </x:c>
      <x:c t="n" s="0">
        <x:v>29.2846</x:v>
      </x:c>
      <x:c t="n" s="0">
        <x:v>34.74527</x:v>
      </x:c>
      <x:c t="n" s="0">
        <x:v>39.49247</x:v>
      </x:c>
      <x:c t="n" s="0">
        <x:v>34.78784</x:v>
      </x:c>
      <x:c t="n" s="0">
        <x:v>39.77065</x:v>
      </x:c>
      <x:c t="n" s="0">
        <x:v>31.90078</x:v>
      </x:c>
      <x:c t="n" s="0">
        <x:v>35.45033</x:v>
      </x:c>
      <x:c t="n" s="0">
        <x:v>32.33793</x:v>
      </x:c>
      <x:c t="n" s="0">
        <x:v>48.74557</x:v>
      </x:c>
      <x:c t="n" s="0">
        <x:v>43.44559</x:v>
      </x:c>
      <x:c t="n" s="0">
        <x:v>28.45308</x:v>
      </x:c>
      <x:c t="n" s="0">
        <x:v>12.26287</x:v>
      </x:c>
      <x:c t="n" s="0">
        <x:v>35.32468</x:v>
      </x:c>
      <x:c t="n" s="0">
        <x:v>30.9061</x:v>
      </x:c>
      <x:c t="n" s="0">
        <x:v>1.514547</x:v>
      </x:c>
      <x:c t="n" s="0">
        <x:v>7.497482</x:v>
      </x:c>
      <x:c t="n" s="0">
        <x:v>2.909796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43944.0370023148</x:v>
      </x:c>
      <x:c t="n" s="7">
        <x:v>43944.0370023148</x:v>
      </x:c>
      <x:c t="n" s="0">
        <x:v>49.67363</x:v>
      </x:c>
      <x:c t="n" s="0">
        <x:v>54.20069</x:v>
      </x:c>
      <x:c t="n" s="0">
        <x:v>61.81305</x:v>
      </x:c>
      <x:c t="n" s="0">
        <x:v>70.06801</x:v>
      </x:c>
      <x:c t="n" s="0">
        <x:v>-30.06697</x:v>
      </x:c>
      <x:c t="n" s="0">
        <x:v>-28.7462</x:v>
      </x:c>
      <x:c t="n" s="0">
        <x:v>-23.10326</x:v>
      </x:c>
      <x:c t="n" s="0">
        <x:v>-9.85103</x:v>
      </x:c>
      <x:c t="n" s="0">
        <x:v>-12.41081</x:v>
      </x:c>
      <x:c t="n" s="0">
        <x:v>0.3486032</x:v>
      </x:c>
      <x:c t="n" s="0">
        <x:v>10.38927</x:v>
      </x:c>
      <x:c t="n" s="0">
        <x:v>10.04412</x:v>
      </x:c>
      <x:c t="n" s="0">
        <x:v>15.56035</x:v>
      </x:c>
      <x:c t="n" s="0">
        <x:v>21.61697</x:v>
      </x:c>
      <x:c t="n" s="0">
        <x:v>30.30257</x:v>
      </x:c>
      <x:c t="n" s="0">
        <x:v>22.27686</x:v>
      </x:c>
      <x:c t="n" s="0">
        <x:v>25.84613</x:v>
      </x:c>
      <x:c t="n" s="0">
        <x:v>37.94196</x:v>
      </x:c>
      <x:c t="n" s="0">
        <x:v>28.18771</x:v>
      </x:c>
      <x:c t="n" s="0">
        <x:v>30.20588</x:v>
      </x:c>
      <x:c t="n" s="0">
        <x:v>32.97308</x:v>
      </x:c>
      <x:c t="n" s="0">
        <x:v>28.6353</x:v>
      </x:c>
      <x:c t="n" s="0">
        <x:v>28.21727</x:v>
      </x:c>
      <x:c t="n" s="0">
        <x:v>31.5159</x:v>
      </x:c>
      <x:c t="n" s="0">
        <x:v>34.7272</x:v>
      </x:c>
      <x:c t="n" s="0">
        <x:v>38.12097</x:v>
      </x:c>
      <x:c t="n" s="0">
        <x:v>38.95886</x:v>
      </x:c>
      <x:c t="n" s="0">
        <x:v>40.00162</x:v>
      </x:c>
      <x:c t="n" s="0">
        <x:v>35.51347</x:v>
      </x:c>
      <x:c t="n" s="0">
        <x:v>34.03363</x:v>
      </x:c>
      <x:c t="n" s="0">
        <x:v>32.4263</x:v>
      </x:c>
      <x:c t="n" s="0">
        <x:v>52.72586</x:v>
      </x:c>
      <x:c t="n" s="0">
        <x:v>47.84642</x:v>
      </x:c>
      <x:c t="n" s="0">
        <x:v>28.41349</x:v>
      </x:c>
      <x:c t="n" s="0">
        <x:v>16.64255</x:v>
      </x:c>
      <x:c t="n" s="0">
        <x:v>38.2352</x:v>
      </x:c>
      <x:c t="n" s="0">
        <x:v>25.67807</x:v>
      </x:c>
      <x:c t="n" s="0">
        <x:v>1.654366</x:v>
      </x:c>
      <x:c t="n" s="0">
        <x:v>6.50806</x:v>
      </x:c>
      <x:c t="n" s="0">
        <x:v>3.707026</x:v>
      </x:c>
      <x:c t="n" s="0">
        <x:v>-30.06697</x:v>
      </x:c>
      <x:c t="n" s="0">
        <x:v>-29.16826</x:v>
      </x:c>
      <x:c t="n" s="0">
        <x:v>-24.45512</x:v>
      </x:c>
      <x:c t="n" s="0">
        <x:v>-18.81983</x:v>
      </x:c>
      <x:c t="n" s="0">
        <x:v>-13.75506</x:v>
      </x:c>
      <x:c t="n" s="0">
        <x:v>0.4886805</x:v>
      </x:c>
      <x:c t="n" s="0">
        <x:v>12.61836</x:v>
      </x:c>
      <x:c t="n" s="0">
        <x:v>8.336533</x:v>
      </x:c>
      <x:c t="n" s="0">
        <x:v>13.83627</x:v>
      </x:c>
      <x:c t="n" s="0">
        <x:v>24.92201</x:v>
      </x:c>
      <x:c t="n" s="0">
        <x:v>32.07836</x:v>
      </x:c>
      <x:c t="n" s="0">
        <x:v>22.15309</x:v>
      </x:c>
      <x:c t="n" s="0">
        <x:v>27.42508</x:v>
      </x:c>
      <x:c t="n" s="0">
        <x:v>37.50981</x:v>
      </x:c>
      <x:c t="n" s="0">
        <x:v>19.49286</x:v>
      </x:c>
      <x:c t="n" s="0">
        <x:v>29.21449</x:v>
      </x:c>
      <x:c t="n" s="0">
        <x:v>34.24561</x:v>
      </x:c>
      <x:c t="n" s="0">
        <x:v>28.2619</x:v>
      </x:c>
      <x:c t="n" s="0">
        <x:v>25.18037</x:v>
      </x:c>
      <x:c t="n" s="0">
        <x:v>30.06815</x:v>
      </x:c>
      <x:c t="n" s="0">
        <x:v>36.16861</x:v>
      </x:c>
      <x:c t="n" s="0">
        <x:v>35.09534</x:v>
      </x:c>
      <x:c t="n" s="0">
        <x:v>36.44202</x:v>
      </x:c>
      <x:c t="n" s="0">
        <x:v>39.81456</x:v>
      </x:c>
      <x:c t="n" s="0">
        <x:v>37.35017</x:v>
      </x:c>
      <x:c t="n" s="0">
        <x:v>33.50741</x:v>
      </x:c>
      <x:c t="n" s="0">
        <x:v>34.83849</x:v>
      </x:c>
      <x:c t="n" s="0">
        <x:v>47.63264</x:v>
      </x:c>
      <x:c t="n" s="0">
        <x:v>42.80714</x:v>
      </x:c>
      <x:c t="n" s="0">
        <x:v>25.22547</x:v>
      </x:c>
      <x:c t="n" s="0">
        <x:v>11.00373</x:v>
      </x:c>
      <x:c t="n" s="0">
        <x:v>36.63221</x:v>
      </x:c>
      <x:c t="n" s="0">
        <x:v>27.10412</x:v>
      </x:c>
      <x:c t="n" s="0">
        <x:v>2.836194</x:v>
      </x:c>
      <x:c t="n" s="0">
        <x:v>5.870028</x:v>
      </x:c>
      <x:c t="n" s="0">
        <x:v>1.729845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43944.0370023148</x:v>
      </x:c>
      <x:c t="n" s="7">
        <x:v>43944.0370023148</x:v>
      </x:c>
      <x:c t="n" s="0">
        <x:v>48.51855</x:v>
      </x:c>
      <x:c t="n" s="0">
        <x:v>57.21099</x:v>
      </x:c>
      <x:c t="n" s="0">
        <x:v>64.24614</x:v>
      </x:c>
      <x:c t="n" s="0">
        <x:v>72.2068</x:v>
      </x:c>
      <x:c t="n" s="0">
        <x:v>-30.06697</x:v>
      </x:c>
      <x:c t="n" s="0">
        <x:v>-28.51461</x:v>
      </x:c>
      <x:c t="n" s="0">
        <x:v>-23.27655</x:v>
      </x:c>
      <x:c t="n" s="0">
        <x:v>-10.44323</x:v>
      </x:c>
      <x:c t="n" s="0">
        <x:v>-12.35541</x:v>
      </x:c>
      <x:c t="n" s="0">
        <x:v>0.3693331</x:v>
      </x:c>
      <x:c t="n" s="0">
        <x:v>10.79494</x:v>
      </x:c>
      <x:c t="n" s="0">
        <x:v>9.784801</x:v>
      </x:c>
      <x:c t="n" s="0">
        <x:v>15.34582</x:v>
      </x:c>
      <x:c t="n" s="0">
        <x:v>21.73604</x:v>
      </x:c>
      <x:c t="n" s="0">
        <x:v>30.61156</x:v>
      </x:c>
      <x:c t="n" s="0">
        <x:v>22.5814</x:v>
      </x:c>
      <x:c t="n" s="0">
        <x:v>26.30885</x:v>
      </x:c>
      <x:c t="n" s="0">
        <x:v>37.58645</x:v>
      </x:c>
      <x:c t="n" s="0">
        <x:v>27.56393</x:v>
      </x:c>
      <x:c t="n" s="0">
        <x:v>30.61636</x:v>
      </x:c>
      <x:c t="n" s="0">
        <x:v>32.72904</x:v>
      </x:c>
      <x:c t="n" s="0">
        <x:v>28.62056</x:v>
      </x:c>
      <x:c t="n" s="0">
        <x:v>28.20661</x:v>
      </x:c>
      <x:c t="n" s="0">
        <x:v>32.40558</x:v>
      </x:c>
      <x:c t="n" s="0">
        <x:v>35.01966</x:v>
      </x:c>
      <x:c t="n" s="0">
        <x:v>37.9475</x:v>
      </x:c>
      <x:c t="n" s="0">
        <x:v>39.07608</x:v>
      </x:c>
      <x:c t="n" s="0">
        <x:v>39.81512</x:v>
      </x:c>
      <x:c t="n" s="0">
        <x:v>35.64129</x:v>
      </x:c>
      <x:c t="n" s="0">
        <x:v>33.73019</x:v>
      </x:c>
      <x:c t="n" s="0">
        <x:v>32.84832</x:v>
      </x:c>
      <x:c t="n" s="0">
        <x:v>52.08579</x:v>
      </x:c>
      <x:c t="n" s="0">
        <x:v>47.21249</x:v>
      </x:c>
      <x:c t="n" s="0">
        <x:v>28.33372</x:v>
      </x:c>
      <x:c t="n" s="0">
        <x:v>16.16674</x:v>
      </x:c>
      <x:c t="n" s="0">
        <x:v>38.16364</x:v>
      </x:c>
      <x:c t="n" s="0">
        <x:v>25.47658</x:v>
      </x:c>
      <x:c t="n" s="0">
        <x:v>1.642493</x:v>
      </x:c>
      <x:c t="n" s="0">
        <x:v>6.578554</x:v>
      </x:c>
      <x:c t="n" s="0">
        <x:v>3.613911</x:v>
      </x:c>
      <x:c t="n" s="0">
        <x:v>-30.06697</x:v>
      </x:c>
      <x:c t="n" s="0">
        <x:v>-27.13741</x:v>
      </x:c>
      <x:c t="n" s="0">
        <x:v>-24.45512</x:v>
      </x:c>
      <x:c t="n" s="0">
        <x:v>-18.81983</x:v>
      </x:c>
      <x:c t="n" s="0">
        <x:v>-11.86199</x:v>
      </x:c>
      <x:c t="n" s="0">
        <x:v>0.4886805</x:v>
      </x:c>
      <x:c t="n" s="0">
        <x:v>12.61836</x:v>
      </x:c>
      <x:c t="n" s="0">
        <x:v>7.371465</x:v>
      </x:c>
      <x:c t="n" s="0">
        <x:v>13.82004</x:v>
      </x:c>
      <x:c t="n" s="0">
        <x:v>21.89086</x:v>
      </x:c>
      <x:c t="n" s="0">
        <x:v>32.07836</x:v>
      </x:c>
      <x:c t="n" s="0">
        <x:v>24.22746</x:v>
      </x:c>
      <x:c t="n" s="0">
        <x:v>28.32632</x:v>
      </x:c>
      <x:c t="n" s="0">
        <x:v>33.64364</x:v>
      </x:c>
      <x:c t="n" s="0">
        <x:v>16.60862</x:v>
      </x:c>
      <x:c t="n" s="0">
        <x:v>32.7745</x:v>
      </x:c>
      <x:c t="n" s="0">
        <x:v>30.70852</x:v>
      </x:c>
      <x:c t="n" s="0">
        <x:v>28.0227</x:v>
      </x:c>
      <x:c t="n" s="0">
        <x:v>28.28222</x:v>
      </x:c>
      <x:c t="n" s="0">
        <x:v>36.0844</x:v>
      </x:c>
      <x:c t="n" s="0">
        <x:v>36.0003</x:v>
      </x:c>
      <x:c t="n" s="0">
        <x:v>38.30931</x:v>
      </x:c>
      <x:c t="n" s="0">
        <x:v>39.47937</x:v>
      </x:c>
      <x:c t="n" s="0">
        <x:v>38.93981</x:v>
      </x:c>
      <x:c t="n" s="0">
        <x:v>36.55814</x:v>
      </x:c>
      <x:c t="n" s="0">
        <x:v>31.2599</x:v>
      </x:c>
      <x:c t="n" s="0">
        <x:v>34.30141</x:v>
      </x:c>
      <x:c t="n" s="0">
        <x:v>39.86278</x:v>
      </x:c>
      <x:c t="n" s="0">
        <x:v>35.94862</x:v>
      </x:c>
      <x:c t="n" s="0">
        <x:v>28.16693</x:v>
      </x:c>
      <x:c t="n" s="0">
        <x:v>11.58555</x:v>
      </x:c>
      <x:c t="n" s="0">
        <x:v>38.15508</x:v>
      </x:c>
      <x:c t="n" s="0">
        <x:v>24.57918</x:v>
      </x:c>
      <x:c t="n" s="0">
        <x:v>0.8789793</x:v>
      </x:c>
      <x:c t="n" s="0">
        <x:v>6.921435</x:v>
      </x:c>
      <x:c t="n" s="0">
        <x:v>2.879398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43944.0370138889</x:v>
      </x:c>
      <x:c t="n" s="7">
        <x:v>43944.0370138889</x:v>
      </x:c>
      <x:c t="n" s="0">
        <x:v>48.75728</x:v>
      </x:c>
      <x:c t="n" s="0">
        <x:v>54.20069</x:v>
      </x:c>
      <x:c t="n" s="0">
        <x:v>66.47435</x:v>
      </x:c>
      <x:c t="n" s="0">
        <x:v>74.06317</x:v>
      </x:c>
      <x:c t="n" s="0">
        <x:v>-30.06697</x:v>
      </x:c>
      <x:c t="n" s="0">
        <x:v>-28.28545</x:v>
      </x:c>
      <x:c t="n" s="0">
        <x:v>-23.43039</x:v>
      </x:c>
      <x:c t="n" s="0">
        <x:v>-11.02199</x:v>
      </x:c>
      <x:c t="n" s="0">
        <x:v>-12.27983</x:v>
      </x:c>
      <x:c t="n" s="0">
        <x:v>0.389477</x:v>
      </x:c>
      <x:c t="n" s="0">
        <x:v>11.0988</x:v>
      </x:c>
      <x:c t="n" s="0">
        <x:v>9.206128</x:v>
      </x:c>
      <x:c t="n" s="0">
        <x:v>15.24661</x:v>
      </x:c>
      <x:c t="n" s="0">
        <x:v>21.75899</x:v>
      </x:c>
      <x:c t="n" s="0">
        <x:v>30.85909</x:v>
      </x:c>
      <x:c t="n" s="0">
        <x:v>22.86415</x:v>
      </x:c>
      <x:c t="n" s="0">
        <x:v>26.70773</x:v>
      </x:c>
      <x:c t="n" s="0">
        <x:v>36.94246</x:v>
      </x:c>
      <x:c t="n" s="0">
        <x:v>26.88204</x:v>
      </x:c>
      <x:c t="n" s="0">
        <x:v>30.41849</x:v>
      </x:c>
      <x:c t="n" s="0">
        <x:v>32.63337</x:v>
      </x:c>
      <x:c t="n" s="0">
        <x:v>28.67471</x:v>
      </x:c>
      <x:c t="n" s="0">
        <x:v>28.0644</x:v>
      </x:c>
      <x:c t="n" s="0">
        <x:v>32.5726</x:v>
      </x:c>
      <x:c t="n" s="0">
        <x:v>34.63904</x:v>
      </x:c>
      <x:c t="n" s="0">
        <x:v>38.21645</x:v>
      </x:c>
      <x:c t="n" s="0">
        <x:v>40.11772</x:v>
      </x:c>
      <x:c t="n" s="0">
        <x:v>39.66762</x:v>
      </x:c>
      <x:c t="n" s="0">
        <x:v>35.66797</x:v>
      </x:c>
      <x:c t="n" s="0">
        <x:v>33.77042</x:v>
      </x:c>
      <x:c t="n" s="0">
        <x:v>32.75839</x:v>
      </x:c>
      <x:c t="n" s="0">
        <x:v>51.42596</x:v>
      </x:c>
      <x:c t="n" s="0">
        <x:v>46.5745</x:v>
      </x:c>
      <x:c t="n" s="0">
        <x:v>28.62158</x:v>
      </x:c>
      <x:c t="n" s="0">
        <x:v>15.72634</x:v>
      </x:c>
      <x:c t="n" s="0">
        <x:v>39.06805</x:v>
      </x:c>
      <x:c t="n" s="0">
        <x:v>25.23451</x:v>
      </x:c>
      <x:c t="n" s="0">
        <x:v>1.656214</x:v>
      </x:c>
      <x:c t="n" s="0">
        <x:v>6.568192</x:v>
      </x:c>
      <x:c t="n" s="0">
        <x:v>3.554916</x:v>
      </x:c>
      <x:c t="n" s="0">
        <x:v>-30.06697</x:v>
      </x:c>
      <x:c t="n" s="0">
        <x:v>-27.13741</x:v>
      </x:c>
      <x:c t="n" s="0">
        <x:v>-24.45512</x:v>
      </x:c>
      <x:c t="n" s="0">
        <x:v>-18.81983</x:v>
      </x:c>
      <x:c t="n" s="0">
        <x:v>-11.86199</x:v>
      </x:c>
      <x:c t="n" s="0">
        <x:v>0.5100312</x:v>
      </x:c>
      <x:c t="n" s="0">
        <x:v>12.52574</x:v>
      </x:c>
      <x:c t="n" s="0">
        <x:v>1.410909</x:v>
      </x:c>
      <x:c t="n" s="0">
        <x:v>14.80808</x:v>
      </x:c>
      <x:c t="n" s="0">
        <x:v>21.89086</x:v>
      </x:c>
      <x:c t="n" s="0">
        <x:v>31.78459</x:v>
      </x:c>
      <x:c t="n" s="0">
        <x:v>24.22746</x:v>
      </x:c>
      <x:c t="n" s="0">
        <x:v>28.65854</x:v>
      </x:c>
      <x:c t="n" s="0">
        <x:v>25.06136</x:v>
      </x:c>
      <x:c t="n" s="0">
        <x:v>22.66853</x:v>
      </x:c>
      <x:c t="n" s="0">
        <x:v>27.74158</x:v>
      </x:c>
      <x:c t="n" s="0">
        <x:v>32.56516</x:v>
      </x:c>
      <x:c t="n" s="0">
        <x:v>29.09315</x:v>
      </x:c>
      <x:c t="n" s="0">
        <x:v>26.81783</x:v>
      </x:c>
      <x:c t="n" s="0">
        <x:v>32.4846</x:v>
      </x:c>
      <x:c t="n" s="0">
        <x:v>31.25136</x:v>
      </x:c>
      <x:c t="n" s="0">
        <x:v>38.48802</x:v>
      </x:c>
      <x:c t="n" s="0">
        <x:v>43.67267</x:v>
      </x:c>
      <x:c t="n" s="0">
        <x:v>38.30251</x:v>
      </x:c>
      <x:c t="n" s="0">
        <x:v>35.45247</x:v>
      </x:c>
      <x:c t="n" s="0">
        <x:v>33.76284</x:v>
      </x:c>
      <x:c t="n" s="0">
        <x:v>31.85746</x:v>
      </x:c>
      <x:c t="n" s="0">
        <x:v>36.57606</x:v>
      </x:c>
      <x:c t="n" s="0">
        <x:v>35.64848</x:v>
      </x:c>
      <x:c t="n" s="0">
        <x:v>30.29288</x:v>
      </x:c>
      <x:c t="n" s="0">
        <x:v>11.4015</x:v>
      </x:c>
      <x:c t="n" s="0">
        <x:v>42.67782</x:v>
      </x:c>
      <x:c t="n" s="0">
        <x:v>22.53962</x:v>
      </x:c>
      <x:c t="n" s="0">
        <x:v>2.03117</x:v>
      </x:c>
      <x:c t="n" s="0">
        <x:v>6.46504</x:v>
      </x:c>
      <x:c t="n" s="0">
        <x:v>3.23864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43944.0370138889</x:v>
      </x:c>
      <x:c t="n" s="7">
        <x:v>43944.0370138889</x:v>
      </x:c>
      <x:c t="n" s="0">
        <x:v>49.25284</x:v>
      </x:c>
      <x:c t="n" s="0">
        <x:v>57.21099</x:v>
      </x:c>
      <x:c t="n" s="0">
        <x:v>65.53757</x:v>
      </x:c>
      <x:c t="n" s="0">
        <x:v>72.30225</x:v>
      </x:c>
      <x:c t="n" s="0">
        <x:v>-30.06697</x:v>
      </x:c>
      <x:c t="n" s="0">
        <x:v>-28.09897</x:v>
      </x:c>
      <x:c t="n" s="0">
        <x:v>-23.56609</x:v>
      </x:c>
      <x:c t="n" s="0">
        <x:v>-11.58578</x:v>
      </x:c>
      <x:c t="n" s="0">
        <x:v>-12.2163</x:v>
      </x:c>
      <x:c t="n" s="0">
        <x:v>0.4104658</x:v>
      </x:c>
      <x:c t="n" s="0">
        <x:v>11.32065</x:v>
      </x:c>
      <x:c t="n" s="0">
        <x:v>8.642442</x:v>
      </x:c>
      <x:c t="n" s="0">
        <x:v>15.30198</x:v>
      </x:c>
      <x:c t="n" s="0">
        <x:v>21.77849</x:v>
      </x:c>
      <x:c t="n" s="0">
        <x:v>30.61882</x:v>
      </x:c>
      <x:c t="n" s="0">
        <x:v>23.05376</x:v>
      </x:c>
      <x:c t="n" s="0">
        <x:v>27.25124</x:v>
      </x:c>
      <x:c t="n" s="0">
        <x:v>36.66542</x:v>
      </x:c>
      <x:c t="n" s="0">
        <x:v>27.99179</x:v>
      </x:c>
      <x:c t="n" s="0">
        <x:v>30.02617</x:v>
      </x:c>
      <x:c t="n" s="0">
        <x:v>32.76561</x:v>
      </x:c>
      <x:c t="n" s="0">
        <x:v>28.47647</x:v>
      </x:c>
      <x:c t="n" s="0">
        <x:v>28.30171</x:v>
      </x:c>
      <x:c t="n" s="0">
        <x:v>32.11728</x:v>
      </x:c>
      <x:c t="n" s="0">
        <x:v>34.4301</x:v>
      </x:c>
      <x:c t="n" s="0">
        <x:v>37.84927</x:v>
      </x:c>
      <x:c t="n" s="0">
        <x:v>40.26568</x:v>
      </x:c>
      <x:c t="n" s="0">
        <x:v>39.63371</x:v>
      </x:c>
      <x:c t="n" s="0">
        <x:v>35.67175</x:v>
      </x:c>
      <x:c t="n" s="0">
        <x:v>33.84885</x:v>
      </x:c>
      <x:c t="n" s="0">
        <x:v>32.79508</x:v>
      </x:c>
      <x:c t="n" s="0">
        <x:v>50.75011</x:v>
      </x:c>
      <x:c t="n" s="0">
        <x:v>45.93808</x:v>
      </x:c>
      <x:c t="n" s="0">
        <x:v>29.51484</x:v>
      </x:c>
      <x:c t="n" s="0">
        <x:v>15.27794</x:v>
      </x:c>
      <x:c t="n" s="0">
        <x:v>40.37951</x:v>
      </x:c>
      <x:c t="n" s="0">
        <x:v>24.65034</x:v>
      </x:c>
      <x:c t="n" s="0">
        <x:v>1.70362</x:v>
      </x:c>
      <x:c t="n" s="0">
        <x:v>6.464331</x:v>
      </x:c>
      <x:c t="n" s="0">
        <x:v>3.506845</x:v>
      </x:c>
      <x:c t="n" s="0">
        <x:v>-30.06697</x:v>
      </x:c>
      <x:c t="n" s="0">
        <x:v>-27.13741</x:v>
      </x:c>
      <x:c t="n" s="0">
        <x:v>-24.45512</x:v>
      </x:c>
      <x:c t="n" s="0">
        <x:v>-18.81983</x:v>
      </x:c>
      <x:c t="n" s="0">
        <x:v>-11.86199</x:v>
      </x:c>
      <x:c t="n" s="0">
        <x:v>0.5312778</x:v>
      </x:c>
      <x:c t="n" s="0">
        <x:v>12.4311</x:v>
      </x:c>
      <x:c t="n" s="0">
        <x:v>1.410909</x:v>
      </x:c>
      <x:c t="n" s="0">
        <x:v>15.61247</x:v>
      </x:c>
      <x:c t="n" s="0">
        <x:v>21.89086</x:v>
      </x:c>
      <x:c t="n" s="0">
        <x:v>28.8614</x:v>
      </x:c>
      <x:c t="n" s="0">
        <x:v>23.93465</x:v>
      </x:c>
      <x:c t="n" s="0">
        <x:v>29.52547</x:v>
      </x:c>
      <x:c t="n" s="0">
        <x:v>35.07529</x:v>
      </x:c>
      <x:c t="n" s="0">
        <x:v>31.64523</x:v>
      </x:c>
      <x:c t="n" s="0">
        <x:v>27.14533</x:v>
      </x:c>
      <x:c t="n" s="0">
        <x:v>33.23517</x:v>
      </x:c>
      <x:c t="n" s="0">
        <x:v>26.94666</x:v>
      </x:c>
      <x:c t="n" s="0">
        <x:v>29.86143</x:v>
      </x:c>
      <x:c t="n" s="0">
        <x:v>28.64563</x:v>
      </x:c>
      <x:c t="n" s="0">
        <x:v>32.96233</x:v>
      </x:c>
      <x:c t="n" s="0">
        <x:v>35.66961</x:v>
      </x:c>
      <x:c t="n" s="0">
        <x:v>41.1385</x:v>
      </x:c>
      <x:c t="n" s="0">
        <x:v>39.41409</x:v>
      </x:c>
      <x:c t="n" s="0">
        <x:v>35.78607</x:v>
      </x:c>
      <x:c t="n" s="0">
        <x:v>34.71137</x:v>
      </x:c>
      <x:c t="n" s="0">
        <x:v>32.97024</x:v>
      </x:c>
      <x:c t="n" s="0">
        <x:v>32.61942</x:v>
      </x:c>
      <x:c t="n" s="0">
        <x:v>34.22182</x:v>
      </x:c>
      <x:c t="n" s="0">
        <x:v>33.74013</x:v>
      </x:c>
      <x:c t="n" s="0">
        <x:v>10.4148</x:v>
      </x:c>
      <x:c t="n" s="0">
        <x:v>44.54799</x:v>
      </x:c>
      <x:c t="n" s="0">
        <x:v>16.27029</x:v>
      </x:c>
      <x:c t="n" s="0">
        <x:v>1.475283</x:v>
      </x:c>
      <x:c t="n" s="0">
        <x:v>5.715304</x:v>
      </x:c>
      <x:c t="n" s="0">
        <x:v>3.372766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43944.0370138889</x:v>
      </x:c>
      <x:c t="n" s="7">
        <x:v>43944.0370138889</x:v>
      </x:c>
      <x:c t="n" s="0">
        <x:v>52.933</x:v>
      </x:c>
      <x:c t="n" s="0">
        <x:v>61.19039</x:v>
      </x:c>
      <x:c t="n" s="0">
        <x:v>59.15741</x:v>
      </x:c>
      <x:c t="n" s="0">
        <x:v>66.97801</x:v>
      </x:c>
      <x:c t="n" s="0">
        <x:v>-30.06697</x:v>
      </x:c>
      <x:c t="n" s="0">
        <x:v>-27.94585</x:v>
      </x:c>
      <x:c t="n" s="0">
        <x:v>-23.68541</x:v>
      </x:c>
      <x:c t="n" s="0">
        <x:v>-12.13297</x:v>
      </x:c>
      <x:c t="n" s="0">
        <x:v>-12.16278</x:v>
      </x:c>
      <x:c t="n" s="0">
        <x:v>0.4283108</x:v>
      </x:c>
      <x:c t="n" s="0">
        <x:v>11.50154</x:v>
      </x:c>
      <x:c t="n" s="0">
        <x:v>8.772614</x:v>
      </x:c>
      <x:c t="n" s="0">
        <x:v>15.34871</x:v>
      </x:c>
      <x:c t="n" s="0">
        <x:v>21.41986</x:v>
      </x:c>
      <x:c t="n" s="0">
        <x:v>30.40254</x:v>
      </x:c>
      <x:c t="n" s="0">
        <x:v>23.10575</x:v>
      </x:c>
      <x:c t="n" s="0">
        <x:v>27.66698</x:v>
      </x:c>
      <x:c t="n" s="0">
        <x:v>36.52535</x:v>
      </x:c>
      <x:c t="n" s="0">
        <x:v>28.58678</x:v>
      </x:c>
      <x:c t="n" s="0">
        <x:v>29.67385</x:v>
      </x:c>
      <x:c t="n" s="0">
        <x:v>32.33272</x:v>
      </x:c>
      <x:c t="n" s="0">
        <x:v>27.96281</x:v>
      </x:c>
      <x:c t="n" s="0">
        <x:v>28.54311</x:v>
      </x:c>
      <x:c t="n" s="0">
        <x:v>31.74694</x:v>
      </x:c>
      <x:c t="n" s="0">
        <x:v>34.1176</x:v>
      </x:c>
      <x:c t="n" s="0">
        <x:v>37.98183</x:v>
      </x:c>
      <x:c t="n" s="0">
        <x:v>39.96413</x:v>
      </x:c>
      <x:c t="n" s="0">
        <x:v>39.81149</x:v>
      </x:c>
      <x:c t="n" s="0">
        <x:v>35.40075</x:v>
      </x:c>
      <x:c t="n" s="0">
        <x:v>33.93113</x:v>
      </x:c>
      <x:c t="n" s="0">
        <x:v>32.78749</x:v>
      </x:c>
      <x:c t="n" s="0">
        <x:v>50.0818</x:v>
      </x:c>
      <x:c t="n" s="0">
        <x:v>45.28977</x:v>
      </x:c>
      <x:c t="n" s="0">
        <x:v>37.86897</x:v>
      </x:c>
      <x:c t="n" s="0">
        <x:v>14.85766</x:v>
      </x:c>
      <x:c t="n" s="0">
        <x:v>40.92734</x:v>
      </x:c>
      <x:c t="n" s="0">
        <x:v>24.04873</x:v>
      </x:c>
      <x:c t="n" s="0">
        <x:v>1.591223</x:v>
      </x:c>
      <x:c t="n" s="0">
        <x:v>6.483788</x:v>
      </x:c>
      <x:c t="n" s="0">
        <x:v>3.563599</x:v>
      </x:c>
      <x:c t="n" s="0">
        <x:v>-30.06697</x:v>
      </x:c>
      <x:c t="n" s="0">
        <x:v>-26.7642</x:v>
      </x:c>
      <x:c t="n" s="0">
        <x:v>-24.66337</x:v>
      </x:c>
      <x:c t="n" s="0">
        <x:v>-18.37204</x:v>
      </x:c>
      <x:c t="n" s="0">
        <x:v>-11.86199</x:v>
      </x:c>
      <x:c t="n" s="0">
        <x:v>0.5312778</x:v>
      </x:c>
      <x:c t="n" s="0">
        <x:v>12.4311</x:v>
      </x:c>
      <x:c t="n" s="0">
        <x:v>9.963829</x:v>
      </x:c>
      <x:c t="n" s="0">
        <x:v>15.61247</x:v>
      </x:c>
      <x:c t="n" s="0">
        <x:v>17.51699</x:v>
      </x:c>
      <x:c t="n" s="0">
        <x:v>28.8614</x:v>
      </x:c>
      <x:c t="n" s="0">
        <x:v>23.39798</x:v>
      </x:c>
      <x:c t="n" s="0">
        <x:v>29.25903</x:v>
      </x:c>
      <x:c t="n" s="0">
        <x:v>35.80379</x:v>
      </x:c>
      <x:c t="n" s="0">
        <x:v>30.82741</x:v>
      </x:c>
      <x:c t="n" s="0">
        <x:v>25.90662</x:v>
      </x:c>
      <x:c t="n" s="0">
        <x:v>26.90906</x:v>
      </x:c>
      <x:c t="n" s="0">
        <x:v>21.04538</x:v>
      </x:c>
      <x:c t="n" s="0">
        <x:v>29.10032</x:v>
      </x:c>
      <x:c t="n" s="0">
        <x:v>27.49687</x:v>
      </x:c>
      <x:c t="n" s="0">
        <x:v>31.82422</x:v>
      </x:c>
      <x:c t="n" s="0">
        <x:v>38.5753</x:v>
      </x:c>
      <x:c t="n" s="0">
        <x:v>37.53561</x:v>
      </x:c>
      <x:c t="n" s="0">
        <x:v>40.40914</x:v>
      </x:c>
      <x:c t="n" s="0">
        <x:v>34.88373</x:v>
      </x:c>
      <x:c t="n" s="0">
        <x:v>34.44531</x:v>
      </x:c>
      <x:c t="n" s="0">
        <x:v>33.4705</x:v>
      </x:c>
      <x:c t="n" s="0">
        <x:v>33.64731</x:v>
      </x:c>
      <x:c t="n" s="0">
        <x:v>32.97294</x:v>
      </x:c>
      <x:c t="n" s="0">
        <x:v>47.45098</x:v>
      </x:c>
      <x:c t="n" s="0">
        <x:v>11.129</x:v>
      </x:c>
      <x:c t="n" s="0">
        <x:v>42.50797</x:v>
      </x:c>
      <x:c t="n" s="0">
        <x:v>16.44992</x:v>
      </x:c>
      <x:c t="n" s="0">
        <x:v>1.108604</x:v>
      </x:c>
      <x:c t="n" s="0">
        <x:v>6.667895</x:v>
      </x:c>
      <x:c t="n" s="0">
        <x:v>4.197272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43944.0370138889</x:v>
      </x:c>
      <x:c t="n" s="7">
        <x:v>43944.0370138889</x:v>
      </x:c>
      <x:c t="n" s="0">
        <x:v>60.11767</x:v>
      </x:c>
      <x:c t="n" s="0">
        <x:v>67.21099</x:v>
      </x:c>
      <x:c t="n" s="0">
        <x:v>63.77259</x:v>
      </x:c>
      <x:c t="n" s="0">
        <x:v>72.2068</x:v>
      </x:c>
      <x:c t="n" s="0">
        <x:v>-30.06697</x:v>
      </x:c>
      <x:c t="n" s="0">
        <x:v>-27.31675</x:v>
      </x:c>
      <x:c t="n" s="0">
        <x:v>-23.99865</x:v>
      </x:c>
      <x:c t="n" s="0">
        <x:v>-12.53055</x:v>
      </x:c>
      <x:c t="n" s="0">
        <x:v>-12.11758</x:v>
      </x:c>
      <x:c t="n" s="0">
        <x:v>0.4434928</x:v>
      </x:c>
      <x:c t="n" s="0">
        <x:v>11.65027</x:v>
      </x:c>
      <x:c t="n" s="0">
        <x:v>9.065136</x:v>
      </x:c>
      <x:c t="n" s="0">
        <x:v>15.32731</x:v>
      </x:c>
      <x:c t="n" s="0">
        <x:v>20.95601</x:v>
      </x:c>
      <x:c t="n" s="0">
        <x:v>30.2089</x:v>
      </x:c>
      <x:c t="n" s="0">
        <x:v>23.14965</x:v>
      </x:c>
      <x:c t="n" s="0">
        <x:v>27.54077</x:v>
      </x:c>
      <x:c t="n" s="0">
        <x:v>36.59933</x:v>
      </x:c>
      <x:c t="n" s="0">
        <x:v>28.78994</x:v>
      </x:c>
      <x:c t="n" s="0">
        <x:v>29.03227</x:v>
      </x:c>
      <x:c t="n" s="0">
        <x:v>31.73557</x:v>
      </x:c>
      <x:c t="n" s="0">
        <x:v>28.29362</x:v>
      </x:c>
      <x:c t="n" s="0">
        <x:v>28.06532</x:v>
      </x:c>
      <x:c t="n" s="0">
        <x:v>32.26396</x:v>
      </x:c>
      <x:c t="n" s="0">
        <x:v>34.40828</x:v>
      </x:c>
      <x:c t="n" s="0">
        <x:v>37.64088</x:v>
      </x:c>
      <x:c t="n" s="0">
        <x:v>39.97202</x:v>
      </x:c>
      <x:c t="n" s="0">
        <x:v>39.61989</x:v>
      </x:c>
      <x:c t="n" s="0">
        <x:v>35.72111</x:v>
      </x:c>
      <x:c t="n" s="0">
        <x:v>34.06517</x:v>
      </x:c>
      <x:c t="n" s="0">
        <x:v>32.80483</x:v>
      </x:c>
      <x:c t="n" s="0">
        <x:v>49.40773</x:v>
      </x:c>
      <x:c t="n" s="0">
        <x:v>44.64586</x:v>
      </x:c>
      <x:c t="n" s="0">
        <x:v>48.39364</x:v>
      </x:c>
      <x:c t="n" s="0">
        <x:v>14.38587</x:v>
      </x:c>
      <x:c t="n" s="0">
        <x:v>40.79875</x:v>
      </x:c>
      <x:c t="n" s="0">
        <x:v>27.21883</x:v>
      </x:c>
      <x:c t="n" s="0">
        <x:v>1.593676</x:v>
      </x:c>
      <x:c t="n" s="0">
        <x:v>6.445379</x:v>
      </x:c>
      <x:c t="n" s="0">
        <x:v>3.545523</x:v>
      </x:c>
      <x:c t="n" s="0">
        <x:v>-30.06697</x:v>
      </x:c>
      <x:c t="n" s="0">
        <x:v>-24.7875</x:v>
      </x:c>
      <x:c t="n" s="0">
        <x:v>-26.49329</x:v>
      </x:c>
      <x:c t="n" s="0">
        <x:v>-16.10397</x:v>
      </x:c>
      <x:c t="n" s="0">
        <x:v>-11.86199</x:v>
      </x:c>
      <x:c t="n" s="0">
        <x:v>0.5312778</x:v>
      </x:c>
      <x:c t="n" s="0">
        <x:v>12.4311</x:v>
      </x:c>
      <x:c t="n" s="0">
        <x:v>10.46733</x:v>
      </x:c>
      <x:c t="n" s="0">
        <x:v>15.01645</x:v>
      </x:c>
      <x:c t="n" s="0">
        <x:v>16.27776</x:v>
      </x:c>
      <x:c t="n" s="0">
        <x:v>28.8614</x:v>
      </x:c>
      <x:c t="n" s="0">
        <x:v>23.39798</x:v>
      </x:c>
      <x:c t="n" s="0">
        <x:v>26.71835</x:v>
      </x:c>
      <x:c t="n" s="0">
        <x:v>37.00859</x:v>
      </x:c>
      <x:c t="n" s="0">
        <x:v>30.62799</x:v>
      </x:c>
      <x:c t="n" s="0">
        <x:v>18.50156</x:v>
      </x:c>
      <x:c t="n" s="0">
        <x:v>23.51055</x:v>
      </x:c>
      <x:c t="n" s="0">
        <x:v>29.93346</x:v>
      </x:c>
      <x:c t="n" s="0">
        <x:v>23.78188</x:v>
      </x:c>
      <x:c t="n" s="0">
        <x:v>35.15738</x:v>
      </x:c>
      <x:c t="n" s="0">
        <x:v>35.69773</x:v>
      </x:c>
      <x:c t="n" s="0">
        <x:v>33.67512</x:v>
      </x:c>
      <x:c t="n" s="0">
        <x:v>39.96061</x:v>
      </x:c>
      <x:c t="n" s="0">
        <x:v>38.75017</x:v>
      </x:c>
      <x:c t="n" s="0">
        <x:v>36.5914</x:v>
      </x:c>
      <x:c t="n" s="0">
        <x:v>34.79919</x:v>
      </x:c>
      <x:c t="n" s="0">
        <x:v>33.45459</x:v>
      </x:c>
      <x:c t="n" s="0">
        <x:v>31.6726</x:v>
      </x:c>
      <x:c t="n" s="0">
        <x:v>32.72287</x:v>
      </x:c>
      <x:c t="n" s="0">
        <x:v>57.27279</x:v>
      </x:c>
      <x:c t="n" s="0">
        <x:v>9.663191</x:v>
      </x:c>
      <x:c t="n" s="0">
        <x:v>40.60876</x:v>
      </x:c>
      <x:c t="n" s="0">
        <x:v>34.59272</x:v>
      </x:c>
      <x:c t="n" s="0">
        <x:v>1.429847</x:v>
      </x:c>
      <x:c t="n" s="0">
        <x:v>6.572824</x:v>
      </x:c>
      <x:c t="n" s="0">
        <x:v>3.133935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43944.0370138889</x:v>
      </x:c>
      <x:c t="n" s="7">
        <x:v>43944.0370138889</x:v>
      </x:c>
      <x:c t="n" s="0">
        <x:v>66.63835</x:v>
      </x:c>
      <x:c t="n" s="0">
        <x:v>71.98221</x:v>
      </x:c>
      <x:c t="n" s="0">
        <x:v>67.29198</x:v>
      </x:c>
      <x:c t="n" s="0">
        <x:v>74.248</x:v>
      </x:c>
      <x:c t="n" s="0">
        <x:v>-30.06697</x:v>
      </x:c>
      <x:c t="n" s="0">
        <x:v>-26.84319</x:v>
      </x:c>
      <x:c t="n" s="0">
        <x:v>-24.28541</x:v>
      </x:c>
      <x:c t="n" s="0">
        <x:v>-12.90152</x:v>
      </x:c>
      <x:c t="n" s="0">
        <x:v>-12.40552</x:v>
      </x:c>
      <x:c t="n" s="0">
        <x:v>0.4564171</x:v>
      </x:c>
      <x:c t="n" s="0">
        <x:v>11.77338</x:v>
      </x:c>
      <x:c t="n" s="0">
        <x:v>9.300247</x:v>
      </x:c>
      <x:c t="n" s="0">
        <x:v>15.13461</x:v>
      </x:c>
      <x:c t="n" s="0">
        <x:v>20.54323</x:v>
      </x:c>
      <x:c t="n" s="0">
        <x:v>30.01197</x:v>
      </x:c>
      <x:c t="n" s="0">
        <x:v>23.60174</x:v>
      </x:c>
      <x:c t="n" s="0">
        <x:v>27.43</x:v>
      </x:c>
      <x:c t="n" s="0">
        <x:v>36.59099</x:v>
      </x:c>
      <x:c t="n" s="0">
        <x:v>30.06771</x:v>
      </x:c>
      <x:c t="n" s="0">
        <x:v>28.6025</x:v>
      </x:c>
      <x:c t="n" s="0">
        <x:v>31.12226</x:v>
      </x:c>
      <x:c t="n" s="0">
        <x:v>27.76373</x:v>
      </x:c>
      <x:c t="n" s="0">
        <x:v>28.89276</x:v>
      </x:c>
      <x:c t="n" s="0">
        <x:v>32.42209</x:v>
      </x:c>
      <x:c t="n" s="0">
        <x:v>34.34118</x:v>
      </x:c>
      <x:c t="n" s="0">
        <x:v>37.04774</x:v>
      </x:c>
      <x:c t="n" s="0">
        <x:v>39.92262</x:v>
      </x:c>
      <x:c t="n" s="0">
        <x:v>39.45004</x:v>
      </x:c>
      <x:c t="n" s="0">
        <x:v>35.76826</x:v>
      </x:c>
      <x:c t="n" s="0">
        <x:v>34.46297</x:v>
      </x:c>
      <x:c t="n" s="0">
        <x:v>33.23745</x:v>
      </x:c>
      <x:c t="n" s="0">
        <x:v>48.74129</x:v>
      </x:c>
      <x:c t="n" s="0">
        <x:v>43.99985</x:v>
      </x:c>
      <x:c t="n" s="0">
        <x:v>56.54073</x:v>
      </x:c>
      <x:c t="n" s="0">
        <x:v>13.96851</x:v>
      </x:c>
      <x:c t="n" s="0">
        <x:v>40.3079</x:v>
      </x:c>
      <x:c t="n" s="0">
        <x:v>28.62871</x:v>
      </x:c>
      <x:c t="n" s="0">
        <x:v>1.452383</x:v>
      </x:c>
      <x:c t="n" s="0">
        <x:v>6.620466</x:v>
      </x:c>
      <x:c t="n" s="0">
        <x:v>3.583422</x:v>
      </x:c>
      <x:c t="n" s="0">
        <x:v>-30.06697</x:v>
      </x:c>
      <x:c t="n" s="0">
        <x:v>-24.7875</x:v>
      </x:c>
      <x:c t="n" s="0">
        <x:v>-26.49329</x:v>
      </x:c>
      <x:c t="n" s="0">
        <x:v>-16.10397</x:v>
      </x:c>
      <x:c t="n" s="0">
        <x:v>-15.49667</x:v>
      </x:c>
      <x:c t="n" s="0">
        <x:v>0.5312778</x:v>
      </x:c>
      <x:c t="n" s="0">
        <x:v>12.4311</x:v>
      </x:c>
      <x:c t="n" s="0">
        <x:v>10.46733</x:v>
      </x:c>
      <x:c t="n" s="0">
        <x:v>13.79495</x:v>
      </x:c>
      <x:c t="n" s="0">
        <x:v>17.10695</x:v>
      </x:c>
      <x:c t="n" s="0">
        <x:v>28.58998</x:v>
      </x:c>
      <x:c t="n" s="0">
        <x:v>26.86615</x:v>
      </x:c>
      <x:c t="n" s="0">
        <x:v>26.71835</x:v>
      </x:c>
      <x:c t="n" s="0">
        <x:v>36.33232</x:v>
      </x:c>
      <x:c t="n" s="0">
        <x:v>34.03179</x:v>
      </x:c>
      <x:c t="n" s="0">
        <x:v>25.91184</x:v>
      </x:c>
      <x:c t="n" s="0">
        <x:v>21.07157</x:v>
      </x:c>
      <x:c t="n" s="0">
        <x:v>21.18949</x:v>
      </x:c>
      <x:c t="n" s="0">
        <x:v>31.7878</x:v>
      </x:c>
      <x:c t="n" s="0">
        <x:v>32.03462</x:v>
      </x:c>
      <x:c t="n" s="0">
        <x:v>34.26034</x:v>
      </x:c>
      <x:c t="n" s="0">
        <x:v>29.55406</x:v>
      </x:c>
      <x:c t="n" s="0">
        <x:v>39.44951</x:v>
      </x:c>
      <x:c t="n" s="0">
        <x:v>38.50375</x:v>
      </x:c>
      <x:c t="n" s="0">
        <x:v>35.57991</x:v>
      </x:c>
      <x:c t="n" s="0">
        <x:v>37.07053</x:v>
      </x:c>
      <x:c t="n" s="0">
        <x:v>34.55813</x:v>
      </x:c>
      <x:c t="n" s="0">
        <x:v>34.31537</x:v>
      </x:c>
      <x:c t="n" s="0">
        <x:v>31.96666</x:v>
      </x:c>
      <x:c t="n" s="0">
        <x:v>65.015</x:v>
      </x:c>
      <x:c t="n" s="0">
        <x:v>9.913608</x:v>
      </x:c>
      <x:c t="n" s="0">
        <x:v>31.70201</x:v>
      </x:c>
      <x:c t="n" s="0">
        <x:v>30.7165</x:v>
      </x:c>
      <x:c t="n" s="0">
        <x:v>0.4908557</x:v>
      </x:c>
      <x:c t="n" s="0">
        <x:v>7.599998</x:v>
      </x:c>
      <x:c t="n" s="0">
        <x:v>3.874233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43944.0370138889</x:v>
      </x:c>
      <x:c t="n" s="7">
        <x:v>43944.0370138889</x:v>
      </x:c>
      <x:c t="n" s="0">
        <x:v>70.15224</x:v>
      </x:c>
      <x:c t="n" s="0">
        <x:v>74.73148</x:v>
      </x:c>
      <x:c t="n" s="0">
        <x:v>70.13168</x:v>
      </x:c>
      <x:c t="n" s="0">
        <x:v>76.3935</x:v>
      </x:c>
      <x:c t="n" s="0">
        <x:v>-30.06697</x:v>
      </x:c>
      <x:c t="n" s="0">
        <x:v>-26.47639</x:v>
      </x:c>
      <x:c t="n" s="0">
        <x:v>-24.54646</x:v>
      </x:c>
      <x:c t="n" s="0">
        <x:v>-13.24554</x:v>
      </x:c>
      <x:c t="n" s="0">
        <x:v>-13.01341</x:v>
      </x:c>
      <x:c t="n" s="0">
        <x:v>0.4674243</x:v>
      </x:c>
      <x:c t="n" s="0">
        <x:v>11.82065</x:v>
      </x:c>
      <x:c t="n" s="0">
        <x:v>9.50373</x:v>
      </x:c>
      <x:c t="n" s="0">
        <x:v>14.96299</x:v>
      </x:c>
      <x:c t="n" s="0">
        <x:v>20.34188</x:v>
      </x:c>
      <x:c t="n" s="0">
        <x:v>29.81277</x:v>
      </x:c>
      <x:c t="n" s="0">
        <x:v>25.84018</x:v>
      </x:c>
      <x:c t="n" s="0">
        <x:v>27.2047</x:v>
      </x:c>
      <x:c t="n" s="0">
        <x:v>36.38163</x:v>
      </x:c>
      <x:c t="n" s="0">
        <x:v>30.89642</x:v>
      </x:c>
      <x:c t="n" s="0">
        <x:v>28.89977</x:v>
      </x:c>
      <x:c t="n" s="0">
        <x:v>30.7615</x:v>
      </x:c>
      <x:c t="n" s="0">
        <x:v>27.77873</x:v>
      </x:c>
      <x:c t="n" s="0">
        <x:v>28.7618</x:v>
      </x:c>
      <x:c t="n" s="0">
        <x:v>32.05536</x:v>
      </x:c>
      <x:c t="n" s="0">
        <x:v>34.33572</x:v>
      </x:c>
      <x:c t="n" s="0">
        <x:v>37.09695</x:v>
      </x:c>
      <x:c t="n" s="0">
        <x:v>39.67102</x:v>
      </x:c>
      <x:c t="n" s="0">
        <x:v>39.25633</x:v>
      </x:c>
      <x:c t="n" s="0">
        <x:v>35.78871</x:v>
      </x:c>
      <x:c t="n" s="0">
        <x:v>34.62951</x:v>
      </x:c>
      <x:c t="n" s="0">
        <x:v>33.27379</x:v>
      </x:c>
      <x:c t="n" s="0">
        <x:v>48.07055</x:v>
      </x:c>
      <x:c t="n" s="0">
        <x:v>43.35496</x:v>
      </x:c>
      <x:c t="n" s="0">
        <x:v>61.66919</x:v>
      </x:c>
      <x:c t="n" s="0">
        <x:v>13.73932</x:v>
      </x:c>
      <x:c t="n" s="0">
        <x:v>39.6674</x:v>
      </x:c>
      <x:c t="n" s="0">
        <x:v>28.20284</x:v>
      </x:c>
      <x:c t="n" s="0">
        <x:v>1.558595</x:v>
      </x:c>
      <x:c t="n" s="0">
        <x:v>7.072573</x:v>
      </x:c>
      <x:c t="n" s="0">
        <x:v>3.570395</x:v>
      </x:c>
      <x:c t="n" s="0">
        <x:v>-30.06697</x:v>
      </x:c>
      <x:c t="n" s="0">
        <x:v>-24.7875</x:v>
      </x:c>
      <x:c t="n" s="0">
        <x:v>-26.49329</x:v>
      </x:c>
      <x:c t="n" s="0">
        <x:v>-16.10397</x:v>
      </x:c>
      <x:c t="n" s="0">
        <x:v>-22.18321</x:v>
      </x:c>
      <x:c t="n" s="0">
        <x:v>0.5312778</x:v>
      </x:c>
      <x:c t="n" s="0">
        <x:v>12.02764</x:v>
      </x:c>
      <x:c t="n" s="0">
        <x:v>10.5452</x:v>
      </x:c>
      <x:c t="n" s="0">
        <x:v>13.79495</x:v>
      </x:c>
      <x:c t="n" s="0">
        <x:v>18.92945</x:v>
      </x:c>
      <x:c t="n" s="0">
        <x:v>28.4186</x:v>
      </x:c>
      <x:c t="n" s="0">
        <x:v>31.09875</x:v>
      </x:c>
      <x:c t="n" s="0">
        <x:v>25.36324</x:v>
      </x:c>
      <x:c t="n" s="0">
        <x:v>34.9007</x:v>
      </x:c>
      <x:c t="n" s="0">
        <x:v>33.92358</x:v>
      </x:c>
      <x:c t="n" s="0">
        <x:v>30.32074</x:v>
      </x:c>
      <x:c t="n" s="0">
        <x:v>28.12375</x:v>
      </x:c>
      <x:c t="n" s="0">
        <x:v>29.05663</x:v>
      </x:c>
      <x:c t="n" s="0">
        <x:v>27.92416</x:v>
      </x:c>
      <x:c t="n" s="0">
        <x:v>29.85525</x:v>
      </x:c>
      <x:c t="n" s="0">
        <x:v>33.79206</x:v>
      </x:c>
      <x:c t="n" s="0">
        <x:v>37.95448</x:v>
      </x:c>
      <x:c t="n" s="0">
        <x:v>37.48185</x:v>
      </x:c>
      <x:c t="n" s="0">
        <x:v>38.68927</x:v>
      </x:c>
      <x:c t="n" s="0">
        <x:v>35.82929</x:v>
      </x:c>
      <x:c t="n" s="0">
        <x:v>34.19621</x:v>
      </x:c>
      <x:c t="n" s="0">
        <x:v>33.41883</x:v>
      </x:c>
      <x:c t="n" s="0">
        <x:v>30.06425</x:v>
      </x:c>
      <x:c t="n" s="0">
        <x:v>31.62891</x:v>
      </x:c>
      <x:c t="n" s="0">
        <x:v>69.06677</x:v>
      </x:c>
      <x:c t="n" s="0">
        <x:v>12.27961</x:v>
      </x:c>
      <x:c t="n" s="0">
        <x:v>25.97635</x:v>
      </x:c>
      <x:c t="n" s="0">
        <x:v>23.33789</x:v>
      </x:c>
      <x:c t="n" s="0">
        <x:v>2.246377</x:v>
      </x:c>
      <x:c t="n" s="0">
        <x:v>9.754704</x:v>
      </x:c>
      <x:c t="n" s="0">
        <x:v>3.178726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43944.0370138889</x:v>
      </x:c>
      <x:c t="n" s="7">
        <x:v>43944.0370138889</x:v>
      </x:c>
      <x:c t="n" s="0">
        <x:v>71.68895</x:v>
      </x:c>
      <x:c t="n" s="0">
        <x:v>75.50403</x:v>
      </x:c>
      <x:c t="n" s="0">
        <x:v>71.36153</x:v>
      </x:c>
      <x:c t="n" s="0">
        <x:v>76.88042</x:v>
      </x:c>
      <x:c t="n" s="0">
        <x:v>-30.06697</x:v>
      </x:c>
      <x:c t="n" s="0">
        <x:v>-26.18565</x:v>
      </x:c>
      <x:c t="n" s="0">
        <x:v>-24.78228</x:v>
      </x:c>
      <x:c t="n" s="0">
        <x:v>-13.56257</x:v>
      </x:c>
      <x:c t="n" s="0">
        <x:v>-13.60979</x:v>
      </x:c>
      <x:c t="n" s="0">
        <x:v>0.4767934</x:v>
      </x:c>
      <x:c t="n" s="0">
        <x:v>11.83001</x:v>
      </x:c>
      <x:c t="n" s="0">
        <x:v>9.676815</x:v>
      </x:c>
      <x:c t="n" s="0">
        <x:v>14.44571</x:v>
      </x:c>
      <x:c t="n" s="0">
        <x:v>20.1622</x:v>
      </x:c>
      <x:c t="n" s="0">
        <x:v>29.63511</x:v>
      </x:c>
      <x:c t="n" s="0">
        <x:v>27.12404</x:v>
      </x:c>
      <x:c t="n" s="0">
        <x:v>26.92623</x:v>
      </x:c>
      <x:c t="n" s="0">
        <x:v>36.25676</x:v>
      </x:c>
      <x:c t="n" s="0">
        <x:v>31.37477</x:v>
      </x:c>
      <x:c t="n" s="0">
        <x:v>28.90652</x:v>
      </x:c>
      <x:c t="n" s="0">
        <x:v>30.41336</x:v>
      </x:c>
      <x:c t="n" s="0">
        <x:v>28.42092</x:v>
      </x:c>
      <x:c t="n" s="0">
        <x:v>28.34559</x:v>
      </x:c>
      <x:c t="n" s="0">
        <x:v>32.44609</x:v>
      </x:c>
      <x:c t="n" s="0">
        <x:v>34.20319</x:v>
      </x:c>
      <x:c t="n" s="0">
        <x:v>37.13783</x:v>
      </x:c>
      <x:c t="n" s="0">
        <x:v>39.33536</x:v>
      </x:c>
      <x:c t="n" s="0">
        <x:v>38.98838</x:v>
      </x:c>
      <x:c t="n" s="0">
        <x:v>35.43671</x:v>
      </x:c>
      <x:c t="n" s="0">
        <x:v>34.57899</x:v>
      </x:c>
      <x:c t="n" s="0">
        <x:v>33.04535</x:v>
      </x:c>
      <x:c t="n" s="0">
        <x:v>47.39803</x:v>
      </x:c>
      <x:c t="n" s="0">
        <x:v>42.74309</x:v>
      </x:c>
      <x:c t="n" s="0">
        <x:v>65.04926</x:v>
      </x:c>
      <x:c t="n" s="0">
        <x:v>13.37786</x:v>
      </x:c>
      <x:c t="n" s="0">
        <x:v>38.99644</x:v>
      </x:c>
      <x:c t="n" s="0">
        <x:v>27.63537</x:v>
      </x:c>
      <x:c t="n" s="0">
        <x:v>1.806229</x:v>
      </x:c>
      <x:c t="n" s="0">
        <x:v>8.266006</x:v>
      </x:c>
      <x:c t="n" s="0">
        <x:v>3.525213</x:v>
      </x:c>
      <x:c t="n" s="0">
        <x:v>-30.06697</x:v>
      </x:c>
      <x:c t="n" s="0">
        <x:v>-24.7875</x:v>
      </x:c>
      <x:c t="n" s="0">
        <x:v>-26.49329</x:v>
      </x:c>
      <x:c t="n" s="0">
        <x:v>-16.10397</x:v>
      </x:c>
      <x:c t="n" s="0">
        <x:v>-22.18321</x:v>
      </x:c>
      <x:c t="n" s="0">
        <x:v>0.5311642</x:v>
      </x:c>
      <x:c t="n" s="0">
        <x:v>11.88437</x:v>
      </x:c>
      <x:c t="n" s="0">
        <x:v>10.57085</x:v>
      </x:c>
      <x:c t="n" s="0">
        <x:v>7.015204</x:v>
      </x:c>
      <x:c t="n" s="0">
        <x:v>18.92945</x:v>
      </x:c>
      <x:c t="n" s="0">
        <x:v>28.4186</x:v>
      </x:c>
      <x:c t="n" s="0">
        <x:v>31.09875</x:v>
      </x:c>
      <x:c t="n" s="0">
        <x:v>24.79786</x:v>
      </x:c>
      <x:c t="n" s="0">
        <x:v>35.5463</x:v>
      </x:c>
      <x:c t="n" s="0">
        <x:v>33.04897</x:v>
      </x:c>
      <x:c t="n" s="0">
        <x:v>28.72697</x:v>
      </x:c>
      <x:c t="n" s="0">
        <x:v>26.98507</x:v>
      </x:c>
      <x:c t="n" s="0">
        <x:v>30.53284</x:v>
      </x:c>
      <x:c t="n" s="0">
        <x:v>24.82083</x:v>
      </x:c>
      <x:c t="n" s="0">
        <x:v>34.08355</x:v>
      </x:c>
      <x:c t="n" s="0">
        <x:v>33.42325</x:v>
      </x:c>
      <x:c t="n" s="0">
        <x:v>38.73971</x:v>
      </x:c>
      <x:c t="n" s="0">
        <x:v>39.29416</x:v>
      </x:c>
      <x:c t="n" s="0">
        <x:v>34.68732</x:v>
      </x:c>
      <x:c t="n" s="0">
        <x:v>32.85477</x:v>
      </x:c>
      <x:c t="n" s="0">
        <x:v>34.31157</x:v>
      </x:c>
      <x:c t="n" s="0">
        <x:v>31.03933</x:v>
      </x:c>
      <x:c t="n" s="0">
        <x:v>31.05314</x:v>
      </x:c>
      <x:c t="n" s="0">
        <x:v>33.39753</x:v>
      </x:c>
      <x:c t="n" s="0">
        <x:v>71.39737</x:v>
      </x:c>
      <x:c t="n" s="0">
        <x:v>10.24442</x:v>
      </x:c>
      <x:c t="n" s="0">
        <x:v>22.5543</x:v>
      </x:c>
      <x:c t="n" s="0">
        <x:v>20.33829</x:v>
      </x:c>
      <x:c t="n" s="0">
        <x:v>2.77437</x:v>
      </x:c>
      <x:c t="n" s="0">
        <x:v>12.04925</x:v>
      </x:c>
      <x:c t="n" s="0">
        <x:v>3.327644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43944.0370138889</x:v>
      </x:c>
      <x:c t="n" s="7">
        <x:v>43944.0370138889</x:v>
      </x:c>
      <x:c t="n" s="0">
        <x:v>72.67909</x:v>
      </x:c>
      <x:c t="n" s="0">
        <x:v>77.40216</x:v>
      </x:c>
      <x:c t="n" s="0">
        <x:v>73.16788</x:v>
      </x:c>
      <x:c t="n" s="0">
        <x:v>80.40955</x:v>
      </x:c>
      <x:c t="n" s="0">
        <x:v>-30.06697</x:v>
      </x:c>
      <x:c t="n" s="0">
        <x:v>-25.95205</x:v>
      </x:c>
      <x:c t="n" s="0">
        <x:v>-24.99439</x:v>
      </x:c>
      <x:c t="n" s="0">
        <x:v>-13.85295</x:v>
      </x:c>
      <x:c t="n" s="0">
        <x:v>-14.19324</x:v>
      </x:c>
      <x:c t="n" s="0">
        <x:v>0.4847205</x:v>
      </x:c>
      <x:c t="n" s="0">
        <x:v>11.83799</x:v>
      </x:c>
      <x:c t="n" s="0">
        <x:v>9.80055</x:v>
      </x:c>
      <x:c t="n" s="0">
        <x:v>13.89252</x:v>
      </x:c>
      <x:c t="n" s="0">
        <x:v>20.00264</x:v>
      </x:c>
      <x:c t="n" s="0">
        <x:v>29.4774</x:v>
      </x:c>
      <x:c t="n" s="0">
        <x:v>27.63211</x:v>
      </x:c>
      <x:c t="n" s="0">
        <x:v>27.02093</x:v>
      </x:c>
      <x:c t="n" s="0">
        <x:v>36.20539</x:v>
      </x:c>
      <x:c t="n" s="0">
        <x:v>31.09182</x:v>
      </x:c>
      <x:c t="n" s="0">
        <x:v>28.90008</x:v>
      </x:c>
      <x:c t="n" s="0">
        <x:v>29.82769</x:v>
      </x:c>
      <x:c t="n" s="0">
        <x:v>28.31176</x:v>
      </x:c>
      <x:c t="n" s="0">
        <x:v>28.20115</x:v>
      </x:c>
      <x:c t="n" s="0">
        <x:v>33.12812</x:v>
      </x:c>
      <x:c t="n" s="0">
        <x:v>34.03155</x:v>
      </x:c>
      <x:c t="n" s="0">
        <x:v>37.56259</x:v>
      </x:c>
      <x:c t="n" s="0">
        <x:v>39.42391</x:v>
      </x:c>
      <x:c t="n" s="0">
        <x:v>38.62848</x:v>
      </x:c>
      <x:c t="n" s="0">
        <x:v>35.05979</x:v>
      </x:c>
      <x:c t="n" s="0">
        <x:v>34.52081</x:v>
      </x:c>
      <x:c t="n" s="0">
        <x:v>32.84273</x:v>
      </x:c>
      <x:c t="n" s="0">
        <x:v>46.73187</x:v>
      </x:c>
      <x:c t="n" s="0">
        <x:v>42.11954</x:v>
      </x:c>
      <x:c t="n" s="0">
        <x:v>66.95594</x:v>
      </x:c>
      <x:c t="n" s="0">
        <x:v>13.07896</x:v>
      </x:c>
      <x:c t="n" s="0">
        <x:v>38.31721</x:v>
      </x:c>
      <x:c t="n" s="0">
        <x:v>27.06707</x:v>
      </x:c>
      <x:c t="n" s="0">
        <x:v>1.83439</x:v>
      </x:c>
      <x:c t="n" s="0">
        <x:v>9.585967</x:v>
      </x:c>
      <x:c t="n" s="0">
        <x:v>3.851197</x:v>
      </x:c>
      <x:c t="n" s="0">
        <x:v>-30.06697</x:v>
      </x:c>
      <x:c t="n" s="0">
        <x:v>-24.7875</x:v>
      </x:c>
      <x:c t="n" s="0">
        <x:v>-26.49329</x:v>
      </x:c>
      <x:c t="n" s="0">
        <x:v>-16.10397</x:v>
      </x:c>
      <x:c t="n" s="0">
        <x:v>-22.18321</x:v>
      </x:c>
      <x:c t="n" s="0">
        <x:v>0.530822</x:v>
      </x:c>
      <x:c t="n" s="0">
        <x:v>11.88437</x:v>
      </x:c>
      <x:c t="n" s="0">
        <x:v>10.43125</x:v>
      </x:c>
      <x:c t="n" s="0">
        <x:v>7.015204</x:v>
      </x:c>
      <x:c t="n" s="0">
        <x:v>19.01782</x:v>
      </x:c>
      <x:c t="n" s="0">
        <x:v>28.19596</x:v>
      </x:c>
      <x:c t="n" s="0">
        <x:v>29.36485</x:v>
      </x:c>
      <x:c t="n" s="0">
        <x:v>27.93027</x:v>
      </x:c>
      <x:c t="n" s="0">
        <x:v>35.8921</x:v>
      </x:c>
      <x:c t="n" s="0">
        <x:v>28.91763</x:v>
      </x:c>
      <x:c t="n" s="0">
        <x:v>28.88138</x:v>
      </x:c>
      <x:c t="n" s="0">
        <x:v>23.01643</x:v>
      </x:c>
      <x:c t="n" s="0">
        <x:v>30.05247</x:v>
      </x:c>
      <x:c t="n" s="0">
        <x:v>27.07872</x:v>
      </x:c>
      <x:c t="n" s="0">
        <x:v>35.69098</x:v>
      </x:c>
      <x:c t="n" s="0">
        <x:v>34.29714</x:v>
      </x:c>
      <x:c t="n" s="0">
        <x:v>38.18281</x:v>
      </x:c>
      <x:c t="n" s="0">
        <x:v>38.20766</x:v>
      </x:c>
      <x:c t="n" s="0">
        <x:v>36.31379</x:v>
      </x:c>
      <x:c t="n" s="0">
        <x:v>31.13338</x:v>
      </x:c>
      <x:c t="n" s="0">
        <x:v>34.36404</x:v>
      </x:c>
      <x:c t="n" s="0">
        <x:v>31.07708</x:v>
      </x:c>
      <x:c t="n" s="0">
        <x:v>32.19504</x:v>
      </x:c>
      <x:c t="n" s="0">
        <x:v>32.44467</x:v>
      </x:c>
      <x:c t="n" s="0">
        <x:v>72.00901</x:v>
      </x:c>
      <x:c t="n" s="0">
        <x:v>10.48542</x:v>
      </x:c>
      <x:c t="n" s="0">
        <x:v>17.52794</x:v>
      </x:c>
      <x:c t="n" s="0">
        <x:v>20.28927</x:v>
      </x:c>
      <x:c t="n" s="0">
        <x:v>2.921579</x:v>
      </x:c>
      <x:c t="n" s="0">
        <x:v>14.1021</x:v>
      </x:c>
      <x:c t="n" s="0">
        <x:v>5.585855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43944.0370138889</x:v>
      </x:c>
      <x:c t="n" s="7">
        <x:v>43944.0370138889</x:v>
      </x:c>
      <x:c t="n" s="0">
        <x:v>74.10831</x:v>
      </x:c>
      <x:c t="n" s="0">
        <x:v>77.64462</x:v>
      </x:c>
      <x:c t="n" s="0">
        <x:v>73.52463</x:v>
      </x:c>
      <x:c t="n" s="0">
        <x:v>78.10506</x:v>
      </x:c>
      <x:c t="n" s="0">
        <x:v>-30.06697</x:v>
      </x:c>
      <x:c t="n" s="0">
        <x:v>-25.76207</x:v>
      </x:c>
      <x:c t="n" s="0">
        <x:v>-25.17229</x:v>
      </x:c>
      <x:c t="n" s="0">
        <x:v>-13.9817</x:v>
      </x:c>
      <x:c t="n" s="0">
        <x:v>-14.76225</x:v>
      </x:c>
      <x:c t="n" s="0">
        <x:v>0.491479</x:v>
      </x:c>
      <x:c t="n" s="0">
        <x:v>11.84479</x:v>
      </x:c>
      <x:c t="n" s="0">
        <x:v>9.875049</x:v>
      </x:c>
      <x:c t="n" s="0">
        <x:v>13.35696</x:v>
      </x:c>
      <x:c t="n" s="0">
        <x:v>19.94488</x:v>
      </x:c>
      <x:c t="n" s="0">
        <x:v>29.12794</x:v>
      </x:c>
      <x:c t="n" s="0">
        <x:v>27.47658</x:v>
      </x:c>
      <x:c t="n" s="0">
        <x:v>27.39316</x:v>
      </x:c>
      <x:c t="n" s="0">
        <x:v>36.00869</x:v>
      </x:c>
      <x:c t="n" s="0">
        <x:v>30.77587</x:v>
      </x:c>
      <x:c t="n" s="0">
        <x:v>28.61333</x:v>
      </x:c>
      <x:c t="n" s="0">
        <x:v>29.49852</x:v>
      </x:c>
      <x:c t="n" s="0">
        <x:v>30.09724</x:v>
      </x:c>
      <x:c t="n" s="0">
        <x:v>28.39193</x:v>
      </x:c>
      <x:c t="n" s="0">
        <x:v>32.65163</x:v>
      </x:c>
      <x:c t="n" s="0">
        <x:v>34.175</x:v>
      </x:c>
      <x:c t="n" s="0">
        <x:v>37.14482</x:v>
      </x:c>
      <x:c t="n" s="0">
        <x:v>39.18331</x:v>
      </x:c>
      <x:c t="n" s="0">
        <x:v>38.44731</x:v>
      </x:c>
      <x:c t="n" s="0">
        <x:v>35.06033</x:v>
      </x:c>
      <x:c t="n" s="0">
        <x:v>34.55347</x:v>
      </x:c>
      <x:c t="n" s="0">
        <x:v>33.27619</x:v>
      </x:c>
      <x:c t="n" s="0">
        <x:v>46.06446</x:v>
      </x:c>
      <x:c t="n" s="0">
        <x:v>41.49922</x:v>
      </x:c>
      <x:c t="n" s="0">
        <x:v>68.92888</x:v>
      </x:c>
      <x:c t="n" s="0">
        <x:v>17.6698</x:v>
      </x:c>
      <x:c t="n" s="0">
        <x:v>37.63626</x:v>
      </x:c>
      <x:c t="n" s="0">
        <x:v>26.59941</x:v>
      </x:c>
      <x:c t="n" s="0">
        <x:v>2.704778</x:v>
      </x:c>
      <x:c t="n" s="0">
        <x:v>11.13506</x:v>
      </x:c>
      <x:c t="n" s="0">
        <x:v>4.484286</x:v>
      </x:c>
      <x:c t="n" s="0">
        <x:v>-30.06697</x:v>
      </x:c>
      <x:c t="n" s="0">
        <x:v>-24.7875</x:v>
      </x:c>
      <x:c t="n" s="0">
        <x:v>-26.36427</x:v>
      </x:c>
      <x:c t="n" s="0">
        <x:v>-14.60304</x:v>
      </x:c>
      <x:c t="n" s="0">
        <x:v>-22.18321</x:v>
      </x:c>
      <x:c t="n" s="0">
        <x:v>0.530822</x:v>
      </x:c>
      <x:c t="n" s="0">
        <x:v>11.88437</x:v>
      </x:c>
      <x:c t="n" s="0">
        <x:v>10.28701</x:v>
      </x:c>
      <x:c t="n" s="0">
        <x:v>7.015204</x:v>
      </x:c>
      <x:c t="n" s="0">
        <x:v>19.59066</x:v>
      </x:c>
      <x:c t="n" s="0">
        <x:v>26.20175</x:v>
      </x:c>
      <x:c t="n" s="0">
        <x:v>26.43459</x:v>
      </x:c>
      <x:c t="n" s="0">
        <x:v>29.0974</x:v>
      </x:c>
      <x:c t="n" s="0">
        <x:v>34.41977</x:v>
      </x:c>
      <x:c t="n" s="0">
        <x:v>28.0966</x:v>
      </x:c>
      <x:c t="n" s="0">
        <x:v>25.79889</x:v>
      </x:c>
      <x:c t="n" s="0">
        <x:v>26.63014</x:v>
      </x:c>
      <x:c t="n" s="0">
        <x:v>34.19164</x:v>
      </x:c>
      <x:c t="n" s="0">
        <x:v>31.41726</x:v>
      </x:c>
      <x:c t="n" s="0">
        <x:v>27.9704</x:v>
      </x:c>
      <x:c t="n" s="0">
        <x:v>33.94935</x:v>
      </x:c>
      <x:c t="n" s="0">
        <x:v>32.6689</x:v>
      </x:c>
      <x:c t="n" s="0">
        <x:v>37.1207</x:v>
      </x:c>
      <x:c t="n" s="0">
        <x:v>36.65839</x:v>
      </x:c>
      <x:c t="n" s="0">
        <x:v>35.3033</x:v>
      </x:c>
      <x:c t="n" s="0">
        <x:v>34.2563</x:v>
      </x:c>
      <x:c t="n" s="0">
        <x:v>35.53338</x:v>
      </x:c>
      <x:c t="n" s="0">
        <x:v>29.68191</x:v>
      </x:c>
      <x:c t="n" s="0">
        <x:v>31.04803</x:v>
      </x:c>
      <x:c t="n" s="0">
        <x:v>73.97142</x:v>
      </x:c>
      <x:c t="n" s="0">
        <x:v>25.79126</x:v>
      </x:c>
      <x:c t="n" s="0">
        <x:v>16.50542</x:v>
      </x:c>
      <x:c t="n" s="0">
        <x:v>21.75987</x:v>
      </x:c>
      <x:c t="n" s="0">
        <x:v>5.714903</x:v>
      </x:c>
      <x:c t="n" s="0">
        <x:v>15.41698</x:v>
      </x:c>
      <x:c t="n" s="0">
        <x:v>7.053944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43944.0370138889</x:v>
      </x:c>
      <x:c t="n" s="7">
        <x:v>43944.0370138889</x:v>
      </x:c>
      <x:c t="n" s="0">
        <x:v>74.94983</x:v>
      </x:c>
      <x:c t="n" s="0">
        <x:v>79.1838</x:v>
      </x:c>
      <x:c t="n" s="0">
        <x:v>74.47188</x:v>
      </x:c>
      <x:c t="n" s="0">
        <x:v>79.95602</x:v>
      </x:c>
      <x:c t="n" s="0">
        <x:v>-30.06697</x:v>
      </x:c>
      <x:c t="n" s="0">
        <x:v>-25.60602</x:v>
      </x:c>
      <x:c t="n" s="0">
        <x:v>-25.31914</x:v>
      </x:c>
      <x:c t="n" s="0">
        <x:v>-13.96995</x:v>
      </x:c>
      <x:c t="n" s="0">
        <x:v>-15.31522</x:v>
      </x:c>
      <x:c t="n" s="0">
        <x:v>0.4972431</x:v>
      </x:c>
      <x:c t="n" s="0">
        <x:v>11.58817</x:v>
      </x:c>
      <x:c t="n" s="0">
        <x:v>9.937675</x:v>
      </x:c>
      <x:c t="n" s="0">
        <x:v>13.69245</x:v>
      </x:c>
      <x:c t="n" s="0">
        <x:v>19.89494</x:v>
      </x:c>
      <x:c t="n" s="0">
        <x:v>28.80547</x:v>
      </x:c>
      <x:c t="n" s="0">
        <x:v>27.3392</x:v>
      </x:c>
      <x:c t="n" s="0">
        <x:v>27.64836</x:v>
      </x:c>
      <x:c t="n" s="0">
        <x:v>35.78334</x:v>
      </x:c>
      <x:c t="n" s="0">
        <x:v>30.39483</x:v>
      </x:c>
      <x:c t="n" s="0">
        <x:v>28.08102</x:v>
      </x:c>
      <x:c t="n" s="0">
        <x:v>29.36264</x:v>
      </x:c>
      <x:c t="n" s="0">
        <x:v>30.04863</x:v>
      </x:c>
      <x:c t="n" s="0">
        <x:v>29.98649</x:v>
      </x:c>
      <x:c t="n" s="0">
        <x:v>32.49559</x:v>
      </x:c>
      <x:c t="n" s="0">
        <x:v>33.93958</x:v>
      </x:c>
      <x:c t="n" s="0">
        <x:v>36.88501</x:v>
      </x:c>
      <x:c t="n" s="0">
        <x:v>38.74458</x:v>
      </x:c>
      <x:c t="n" s="0">
        <x:v>37.92783</x:v>
      </x:c>
      <x:c t="n" s="0">
        <x:v>35.24847</x:v>
      </x:c>
      <x:c t="n" s="0">
        <x:v>34.65371</x:v>
      </x:c>
      <x:c t="n" s="0">
        <x:v>33.23505</x:v>
      </x:c>
      <x:c t="n" s="0">
        <x:v>45.40287</x:v>
      </x:c>
      <x:c t="n" s="0">
        <x:v>40.88354</x:v>
      </x:c>
      <x:c t="n" s="0">
        <x:v>70.22939</x:v>
      </x:c>
      <x:c t="n" s="0">
        <x:v>25.80248</x:v>
      </x:c>
      <x:c t="n" s="0">
        <x:v>36.95465</x:v>
      </x:c>
      <x:c t="n" s="0">
        <x:v>26.22935</x:v>
      </x:c>
      <x:c t="n" s="0">
        <x:v>3.693166</x:v>
      </x:c>
      <x:c t="n" s="0">
        <x:v>11.92157</x:v>
      </x:c>
      <x:c t="n" s="0">
        <x:v>4.54517</x:v>
      </x:c>
      <x:c t="n" s="0">
        <x:v>-30.06697</x:v>
      </x:c>
      <x:c t="n" s="0">
        <x:v>-24.7875</x:v>
      </x:c>
      <x:c t="n" s="0">
        <x:v>-26.28865</x:v>
      </x:c>
      <x:c t="n" s="0">
        <x:v>-13.90147</x:v>
      </x:c>
      <x:c t="n" s="0">
        <x:v>-22.18321</x:v>
      </x:c>
      <x:c t="n" s="0">
        <x:v>0.530822</x:v>
      </x:c>
      <x:c t="n" s="0">
        <x:v>9.2395</x:v>
      </x:c>
      <x:c t="n" s="0">
        <x:v>10.28701</x:v>
      </x:c>
      <x:c t="n" s="0">
        <x:v>15.76365</x:v>
      </x:c>
      <x:c t="n" s="0">
        <x:v>19.59066</x:v>
      </x:c>
      <x:c t="n" s="0">
        <x:v>26.20175</x:v>
      </x:c>
      <x:c t="n" s="0">
        <x:v>26.43459</x:v>
      </x:c>
      <x:c t="n" s="0">
        <x:v>28.71999</x:v>
      </x:c>
      <x:c t="n" s="0">
        <x:v>33.8087</x:v>
      </x:c>
      <x:c t="n" s="0">
        <x:v>26.60985</x:v>
      </x:c>
      <x:c t="n" s="0">
        <x:v>21.2416</x:v>
      </x:c>
      <x:c t="n" s="0">
        <x:v>29.0289</x:v>
      </x:c>
      <x:c t="n" s="0">
        <x:v>30.33797</x:v>
      </x:c>
      <x:c t="n" s="0">
        <x:v>33.80236</x:v>
      </x:c>
      <x:c t="n" s="0">
        <x:v>31.34311</x:v>
      </x:c>
      <x:c t="n" s="0">
        <x:v>33.77687</x:v>
      </x:c>
      <x:c t="n" s="0">
        <x:v>34.64715</x:v>
      </x:c>
      <x:c t="n" s="0">
        <x:v>35.6387</x:v>
      </x:c>
      <x:c t="n" s="0">
        <x:v>35.85926</x:v>
      </x:c>
      <x:c t="n" s="0">
        <x:v>36.44687</x:v>
      </x:c>
      <x:c t="n" s="0">
        <x:v>34.82691</x:v>
      </x:c>
      <x:c t="n" s="0">
        <x:v>32.66517</x:v>
      </x:c>
      <x:c t="n" s="0">
        <x:v>30.88344</x:v>
      </x:c>
      <x:c t="n" s="0">
        <x:v>30.94223</x:v>
      </x:c>
      <x:c t="n" s="0">
        <x:v>74.39463</x:v>
      </x:c>
      <x:c t="n" s="0">
        <x:v>34.98768</x:v>
      </x:c>
      <x:c t="n" s="0">
        <x:v>13.70932</x:v>
      </x:c>
      <x:c t="n" s="0">
        <x:v>23.29042</x:v>
      </x:c>
      <x:c t="n" s="0">
        <x:v>7.300673</x:v>
      </x:c>
      <x:c t="n" s="0">
        <x:v>14.73711</x:v>
      </x:c>
      <x:c t="n" s="0">
        <x:v>5.071495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43944.0370138889</x:v>
      </x:c>
      <x:c t="n" s="7">
        <x:v>43944.0370138889</x:v>
      </x:c>
      <x:c t="n" s="0">
        <x:v>76.20845</x:v>
      </x:c>
      <x:c t="n" s="0">
        <x:v>80.14462</x:v>
      </x:c>
      <x:c t="n" s="0">
        <x:v>75.59773</x:v>
      </x:c>
      <x:c t="n" s="0">
        <x:v>79.86597</x:v>
      </x:c>
      <x:c t="n" s="0">
        <x:v>-30.06697</x:v>
      </x:c>
      <x:c t="n" s="0">
        <x:v>-25.4655</x:v>
      </x:c>
      <x:c t="n" s="0">
        <x:v>-25.44864</x:v>
      </x:c>
      <x:c t="n" s="0">
        <x:v>-13.95992</x:v>
      </x:c>
      <x:c t="n" s="0">
        <x:v>-14.63727</x:v>
      </x:c>
      <x:c t="n" s="0">
        <x:v>0.5021594</x:v>
      </x:c>
      <x:c t="n" s="0">
        <x:v>11.26758</x:v>
      </x:c>
      <x:c t="n" s="0">
        <x:v>10.02048</x:v>
      </x:c>
      <x:c t="n" s="0">
        <x:v>14.17811</x:v>
      </x:c>
      <x:c t="n" s="0">
        <x:v>19.77045</x:v>
      </x:c>
      <x:c t="n" s="0">
        <x:v>28.50975</x:v>
      </x:c>
      <x:c t="n" s="0">
        <x:v>27.21959</x:v>
      </x:c>
      <x:c t="n" s="0">
        <x:v>27.60456</x:v>
      </x:c>
      <x:c t="n" s="0">
        <x:v>35.28565</x:v>
      </x:c>
      <x:c t="n" s="0">
        <x:v>29.80256</x:v>
      </x:c>
      <x:c t="n" s="0">
        <x:v>28.32084</x:v>
      </x:c>
      <x:c t="n" s="0">
        <x:v>29.38703</x:v>
      </x:c>
      <x:c t="n" s="0">
        <x:v>30.26583</x:v>
      </x:c>
      <x:c t="n" s="0">
        <x:v>29.46305</x:v>
      </x:c>
      <x:c t="n" s="0">
        <x:v>32.55994</x:v>
      </x:c>
      <x:c t="n" s="0">
        <x:v>34.19204</x:v>
      </x:c>
      <x:c t="n" s="0">
        <x:v>36.73924</x:v>
      </x:c>
      <x:c t="n" s="0">
        <x:v>39.29531</x:v>
      </x:c>
      <x:c t="n" s="0">
        <x:v>38.65439</x:v>
      </x:c>
      <x:c t="n" s="0">
        <x:v>35.35535</x:v>
      </x:c>
      <x:c t="n" s="0">
        <x:v>34.49641</x:v>
      </x:c>
      <x:c t="n" s="0">
        <x:v>33.01407</x:v>
      </x:c>
      <x:c t="n" s="0">
        <x:v>44.74163</x:v>
      </x:c>
      <x:c t="n" s="0">
        <x:v>40.29399</x:v>
      </x:c>
      <x:c t="n" s="0">
        <x:v>71.5481</x:v>
      </x:c>
      <x:c t="n" s="0">
        <x:v>31.38063</x:v>
      </x:c>
      <x:c t="n" s="0">
        <x:v>36.27197</x:v>
      </x:c>
      <x:c t="n" s="0">
        <x:v>25.95522</x:v>
      </x:c>
      <x:c t="n" s="0">
        <x:v>4.230899</x:v>
      </x:c>
      <x:c t="n" s="0">
        <x:v>12.26537</x:v>
      </x:c>
      <x:c t="n" s="0">
        <x:v>4.530136</x:v>
      </x:c>
      <x:c t="n" s="0">
        <x:v>-30.06697</x:v>
      </x:c>
      <x:c t="n" s="0">
        <x:v>-24.69272</x:v>
      </x:c>
      <x:c t="n" s="0">
        <x:v>-26.28865</x:v>
      </x:c>
      <x:c t="n" s="0">
        <x:v>-13.90147</x:v>
      </x:c>
      <x:c t="n" s="0">
        <x:v>-10.59093</x:v>
      </x:c>
      <x:c t="n" s="0">
        <x:v>0.530822</x:v>
      </x:c>
      <x:c t="n" s="0">
        <x:v>8.685314</x:v>
      </x:c>
      <x:c t="n" s="0">
        <x:v>10.5516</x:v>
      </x:c>
      <x:c t="n" s="0">
        <x:v>16.27054</x:v>
      </x:c>
      <x:c t="n" s="0">
        <x:v>18.66951</x:v>
      </x:c>
      <x:c t="n" s="0">
        <x:v>26.20175</x:v>
      </x:c>
      <x:c t="n" s="0">
        <x:v>26.44922</x:v>
      </x:c>
      <x:c t="n" s="0">
        <x:v>27.33909</x:v>
      </x:c>
      <x:c t="n" s="0">
        <x:v>29.90407</x:v>
      </x:c>
      <x:c t="n" s="0">
        <x:v>21.42145</x:v>
      </x:c>
      <x:c t="n" s="0">
        <x:v>30.47993</x:v>
      </x:c>
      <x:c t="n" s="0">
        <x:v>29.1617</x:v>
      </x:c>
      <x:c t="n" s="0">
        <x:v>30.85811</x:v>
      </x:c>
      <x:c t="n" s="0">
        <x:v>20.40828</x:v>
      </x:c>
      <x:c t="n" s="0">
        <x:v>32.85061</x:v>
      </x:c>
      <x:c t="n" s="0">
        <x:v>34.49569</x:v>
      </x:c>
      <x:c t="n" s="0">
        <x:v>35.76068</x:v>
      </x:c>
      <x:c t="n" s="0">
        <x:v>41.36154</x:v>
      </x:c>
      <x:c t="n" s="0">
        <x:v>41.31693</x:v>
      </x:c>
      <x:c t="n" s="0">
        <x:v>35.47076</x:v>
      </x:c>
      <x:c t="n" s="0">
        <x:v>33.39716</x:v>
      </x:c>
      <x:c t="n" s="0">
        <x:v>31.71963</x:v>
      </x:c>
      <x:c t="n" s="0">
        <x:v>30.71056</x:v>
      </x:c>
      <x:c t="n" s="0">
        <x:v>32.3435</x:v>
      </x:c>
      <x:c t="n" s="0">
        <x:v>75.76351</x:v>
      </x:c>
      <x:c t="n" s="0">
        <x:v>38.53637</x:v>
      </x:c>
      <x:c t="n" s="0">
        <x:v>12.69017</x:v>
      </x:c>
      <x:c t="n" s="0">
        <x:v>23.76306</x:v>
      </x:c>
      <x:c t="n" s="0">
        <x:v>6.545851</x:v>
      </x:c>
      <x:c t="n" s="0">
        <x:v>13.96172</x:v>
      </x:c>
      <x:c t="n" s="0">
        <x:v>4.144611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43944.0370138889</x:v>
      </x:c>
      <x:c t="n" s="7">
        <x:v>43944.0370138889</x:v>
      </x:c>
      <x:c t="n" s="0">
        <x:v>76.90292</x:v>
      </x:c>
      <x:c t="n" s="0">
        <x:v>81.09378</x:v>
      </x:c>
      <x:c t="n" s="0">
        <x:v>76.27654</x:v>
      </x:c>
      <x:c t="n" s="0">
        <x:v>81.71153</x:v>
      </x:c>
      <x:c t="n" s="0">
        <x:v>-30.06697</x:v>
      </x:c>
      <x:c t="n" s="0">
        <x:v>-25.3179</x:v>
      </x:c>
      <x:c t="n" s="0">
        <x:v>-25.5623</x:v>
      </x:c>
      <x:c t="n" s="0">
        <x:v>-13.95139</x:v>
      </x:c>
      <x:c t="n" s="0">
        <x:v>-12.08577</x:v>
      </x:c>
      <x:c t="n" s="0">
        <x:v>0.5063533</x:v>
      </x:c>
      <x:c t="n" s="0">
        <x:v>10.97371</x:v>
      </x:c>
      <x:c t="n" s="0">
        <x:v>10.17089</x:v>
      </x:c>
      <x:c t="n" s="0">
        <x:v>14.63684</x:v>
      </x:c>
      <x:c t="n" s="0">
        <x:v>19.42106</x:v>
      </x:c>
      <x:c t="n" s="0">
        <x:v>28.50102</x:v>
      </x:c>
      <x:c t="n" s="0">
        <x:v>27.11835</x:v>
      </x:c>
      <x:c t="n" s="0">
        <x:v>27.56681</x:v>
      </x:c>
      <x:c t="n" s="0">
        <x:v>34.78665</x:v>
      </x:c>
      <x:c t="n" s="0">
        <x:v>29.59786</x:v>
      </x:c>
      <x:c t="n" s="0">
        <x:v>29.14156</x:v>
      </x:c>
      <x:c t="n" s="0">
        <x:v>30.0724</x:v>
      </x:c>
      <x:c t="n" s="0">
        <x:v>29.95661</x:v>
      </x:c>
      <x:c t="n" s="0">
        <x:v>29.12233</x:v>
      </x:c>
      <x:c t="n" s="0">
        <x:v>33.28199</x:v>
      </x:c>
      <x:c t="n" s="0">
        <x:v>33.72535</x:v>
      </x:c>
      <x:c t="n" s="0">
        <x:v>36.13287</x:v>
      </x:c>
      <x:c t="n" s="0">
        <x:v>38.95547</x:v>
      </x:c>
      <x:c t="n" s="0">
        <x:v>38.7208</x:v>
      </x:c>
      <x:c t="n" s="0">
        <x:v>35.26609</x:v>
      </x:c>
      <x:c t="n" s="0">
        <x:v>34.81473</x:v>
      </x:c>
      <x:c t="n" s="0">
        <x:v>33.10824</x:v>
      </x:c>
      <x:c t="n" s="0">
        <x:v>44.07856</x:v>
      </x:c>
      <x:c t="n" s="0">
        <x:v>39.84835</x:v>
      </x:c>
      <x:c t="n" s="0">
        <x:v>72.76373</x:v>
      </x:c>
      <x:c t="n" s="0">
        <x:v>33.74699</x:v>
      </x:c>
      <x:c t="n" s="0">
        <x:v>35.59083</x:v>
      </x:c>
      <x:c t="n" s="0">
        <x:v>25.85742</x:v>
      </x:c>
      <x:c t="n" s="0">
        <x:v>4.671938</x:v>
      </x:c>
      <x:c t="n" s="0">
        <x:v>12.22589</x:v>
      </x:c>
      <x:c t="n" s="0">
        <x:v>4.624079</x:v>
      </x:c>
      <x:c t="n" s="0">
        <x:v>-30.06697</x:v>
      </x:c>
      <x:c t="n" s="0">
        <x:v>-24.5392</x:v>
      </x:c>
      <x:c t="n" s="0">
        <x:v>-26.28865</x:v>
      </x:c>
      <x:c t="n" s="0">
        <x:v>-13.90147</x:v>
      </x:c>
      <x:c t="n" s="0">
        <x:v>-6.523561</x:v>
      </x:c>
      <x:c t="n" s="0">
        <x:v>0.530822</x:v>
      </x:c>
      <x:c t="n" s="0">
        <x:v>8.685314</x:v>
      </x:c>
      <x:c t="n" s="0">
        <x:v>10.95964</x:v>
      </x:c>
      <x:c t="n" s="0">
        <x:v>16.73607</x:v>
      </x:c>
      <x:c t="n" s="0">
        <x:v>16.49569</x:v>
      </x:c>
      <x:c t="n" s="0">
        <x:v>28.89971</x:v>
      </x:c>
      <x:c t="n" s="0">
        <x:v>26.47351</x:v>
      </x:c>
      <x:c t="n" s="0">
        <x:v>26.80893</x:v>
      </x:c>
      <x:c t="n" s="0">
        <x:v>29.13513</x:v>
      </x:c>
      <x:c t="n" s="0">
        <x:v>28.6901</x:v>
      </x:c>
      <x:c t="n" s="0">
        <x:v>31.55524</x:v>
      </x:c>
      <x:c t="n" s="0">
        <x:v>33.23011</x:v>
      </x:c>
      <x:c t="n" s="0">
        <x:v>28.0328</x:v>
      </x:c>
      <x:c t="n" s="0">
        <x:v>27.05939</x:v>
      </x:c>
      <x:c t="n" s="0">
        <x:v>36.21758</x:v>
      </x:c>
      <x:c t="n" s="0">
        <x:v>29.49407</x:v>
      </x:c>
      <x:c t="n" s="0">
        <x:v>29.14255</x:v>
      </x:c>
      <x:c t="n" s="0">
        <x:v>36.49308</x:v>
      </x:c>
      <x:c t="n" s="0">
        <x:v>38.41562</x:v>
      </x:c>
      <x:c t="n" s="0">
        <x:v>35.38295</x:v>
      </x:c>
      <x:c t="n" s="0">
        <x:v>36.55473</x:v>
      </x:c>
      <x:c t="n" s="0">
        <x:v>33.79541</x:v>
      </x:c>
      <x:c t="n" s="0">
        <x:v>28.83047</x:v>
      </x:c>
      <x:c t="n" s="0">
        <x:v>35.33854</x:v>
      </x:c>
      <x:c t="n" s="0">
        <x:v>76.62779</x:v>
      </x:c>
      <x:c t="n" s="0">
        <x:v>39.55312</x:v>
      </x:c>
      <x:c t="n" s="0">
        <x:v>13.62143</x:v>
      </x:c>
      <x:c t="n" s="0">
        <x:v>25.67507</x:v>
      </x:c>
      <x:c t="n" s="0">
        <x:v>6.644115</x:v>
      </x:c>
      <x:c t="n" s="0">
        <x:v>11.44265</x:v>
      </x:c>
      <x:c t="n" s="0">
        <x:v>5.170668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43944.0370138889</x:v>
      </x:c>
      <x:c t="n" s="7">
        <x:v>43944.0370138889</x:v>
      </x:c>
      <x:c t="n" s="0">
        <x:v>77.69225</x:v>
      </x:c>
      <x:c t="n" s="0">
        <x:v>81.67481</x:v>
      </x:c>
      <x:c t="n" s="0">
        <x:v>77.09032</x:v>
      </x:c>
      <x:c t="n" s="0">
        <x:v>81.62964</x:v>
      </x:c>
      <x:c t="n" s="0">
        <x:v>-30.06697</x:v>
      </x:c>
      <x:c t="n" s="0">
        <x:v>-25.19554</x:v>
      </x:c>
      <x:c t="n" s="0">
        <x:v>-25.66167</x:v>
      </x:c>
      <x:c t="n" s="0">
        <x:v>-13.94412</x:v>
      </x:c>
      <x:c t="n" s="0">
        <x:v>-10.68876</x:v>
      </x:c>
      <x:c t="n" s="0">
        <x:v>0.3365045</x:v>
      </x:c>
      <x:c t="n" s="0">
        <x:v>10.70597</x:v>
      </x:c>
      <x:c t="n" s="0">
        <x:v>10.29535</x:v>
      </x:c>
      <x:c t="n" s="0">
        <x:v>15.10876</x:v>
      </x:c>
      <x:c t="n" s="0">
        <x:v>19.09866</x:v>
      </x:c>
      <x:c t="n" s="0">
        <x:v>28.86761</x:v>
      </x:c>
      <x:c t="n" s="0">
        <x:v>27.02998</x:v>
      </x:c>
      <x:c t="n" s="0">
        <x:v>26.93796</x:v>
      </x:c>
      <x:c t="n" s="0">
        <x:v>34.23605</x:v>
      </x:c>
      <x:c t="n" s="0">
        <x:v>29.48942</x:v>
      </x:c>
      <x:c t="n" s="0">
        <x:v>28.87793</x:v>
      </x:c>
      <x:c t="n" s="0">
        <x:v>30.33387</x:v>
      </x:c>
      <x:c t="n" s="0">
        <x:v>29.70256</x:v>
      </x:c>
      <x:c t="n" s="0">
        <x:v>28.93748</x:v>
      </x:c>
      <x:c t="n" s="0">
        <x:v>32.97124</x:v>
      </x:c>
      <x:c t="n" s="0">
        <x:v>33.82778</x:v>
      </x:c>
      <x:c t="n" s="0">
        <x:v>36.80399</x:v>
      </x:c>
      <x:c t="n" s="0">
        <x:v>38.87441</x:v>
      </x:c>
      <x:c t="n" s="0">
        <x:v>38.87201</x:v>
      </x:c>
      <x:c t="n" s="0">
        <x:v>35.632</x:v>
      </x:c>
      <x:c t="n" s="0">
        <x:v>35.02691</x:v>
      </x:c>
      <x:c t="n" s="0">
        <x:v>33.21074</x:v>
      </x:c>
      <x:c t="n" s="0">
        <x:v>43.4376</x:v>
      </x:c>
      <x:c t="n" s="0">
        <x:v>39.71347</x:v>
      </x:c>
      <x:c t="n" s="0">
        <x:v>73.77216</x:v>
      </x:c>
      <x:c t="n" s="0">
        <x:v>35.75077</x:v>
      </x:c>
      <x:c t="n" s="0">
        <x:v>34.91144</x:v>
      </x:c>
      <x:c t="n" s="0">
        <x:v>26.0499</x:v>
      </x:c>
      <x:c t="n" s="0">
        <x:v>5.04935</x:v>
      </x:c>
      <x:c t="n" s="0">
        <x:v>11.85793</x:v>
      </x:c>
      <x:c t="n" s="0">
        <x:v>4.861664</x:v>
      </x:c>
      <x:c t="n" s="0">
        <x:v>-30.06697</x:v>
      </x:c>
      <x:c t="n" s="0">
        <x:v>-24.5392</x:v>
      </x:c>
      <x:c t="n" s="0">
        <x:v>-26.28865</x:v>
      </x:c>
      <x:c t="n" s="0">
        <x:v>-13.90147</x:v>
      </x:c>
      <x:c t="n" s="0">
        <x:v>-6.523561</x:v>
      </x:c>
      <x:c t="n" s="0">
        <x:v>-1.087738</x:v>
      </x:c>
      <x:c t="n" s="0">
        <x:v>8.685314</x:v>
      </x:c>
      <x:c t="n" s="0">
        <x:v>10.95964</x:v>
      </x:c>
      <x:c t="n" s="0">
        <x:v>17.15648</x:v>
      </x:c>
      <x:c t="n" s="0">
        <x:v>16.49569</x:v>
      </x:c>
      <x:c t="n" s="0">
        <x:v>30.55132</x:v>
      </x:c>
      <x:c t="n" s="0">
        <x:v>26.47351</x:v>
      </x:c>
      <x:c t="n" s="0">
        <x:v>16.40573</x:v>
      </x:c>
      <x:c t="n" s="0">
        <x:v>27.44214</x:v>
      </x:c>
      <x:c t="n" s="0">
        <x:v>28.33698</x:v>
      </x:c>
      <x:c t="n" s="0">
        <x:v>28.70203</x:v>
      </x:c>
      <x:c t="n" s="0">
        <x:v>30.98849</x:v>
      </x:c>
      <x:c t="n" s="0">
        <x:v>26.95043</x:v>
      </x:c>
      <x:c t="n" s="0">
        <x:v>29.5651</x:v>
      </x:c>
      <x:c t="n" s="0">
        <x:v>30.00955</x:v>
      </x:c>
      <x:c t="n" s="0">
        <x:v>35.10671</x:v>
      </x:c>
      <x:c t="n" s="0">
        <x:v>40.25688</x:v>
      </x:c>
      <x:c t="n" s="0">
        <x:v>38.41813</x:v>
      </x:c>
      <x:c t="n" s="0">
        <x:v>39.48682</x:v>
      </x:c>
      <x:c t="n" s="0">
        <x:v>37.65476</x:v>
      </x:c>
      <x:c t="n" s="0">
        <x:v>35.96498</x:v>
      </x:c>
      <x:c t="n" s="0">
        <x:v>34.30459</x:v>
      </x:c>
      <x:c t="n" s="0">
        <x:v>32.74637</x:v>
      </x:c>
      <x:c t="n" s="0">
        <x:v>39.40963</x:v>
      </x:c>
      <x:c t="n" s="0">
        <x:v>77.36806</x:v>
      </x:c>
      <x:c t="n" s="0">
        <x:v>40.6775</x:v>
      </x:c>
      <x:c t="n" s="0">
        <x:v>14.83334</x:v>
      </x:c>
      <x:c t="n" s="0">
        <x:v>27.09484</x:v>
      </x:c>
      <x:c t="n" s="0">
        <x:v>6.512762</x:v>
      </x:c>
      <x:c t="n" s="0">
        <x:v>7.904884</x:v>
      </x:c>
      <x:c t="n" s="0">
        <x:v>6.167664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43944.0370138889</x:v>
      </x:c>
      <x:c t="n" s="7">
        <x:v>43944.0370138889</x:v>
      </x:c>
      <x:c t="n" s="0">
        <x:v>78.32355</x:v>
      </x:c>
      <x:c t="n" s="0">
        <x:v>81.80492</x:v>
      </x:c>
      <x:c t="n" s="0">
        <x:v>77.72127</x:v>
      </x:c>
      <x:c t="n" s="0">
        <x:v>82.38641</x:v>
      </x:c>
      <x:c t="n" s="0">
        <x:v>-30.06697</x:v>
      </x:c>
      <x:c t="n" s="0">
        <x:v>-25.09383</x:v>
      </x:c>
      <x:c t="n" s="0">
        <x:v>-25.7485</x:v>
      </x:c>
      <x:c t="n" s="0">
        <x:v>-13.9379</x:v>
      </x:c>
      <x:c t="n" s="0">
        <x:v>-9.7724</x:v>
      </x:c>
      <x:c t="n" s="0">
        <x:v>0.08325025</x:v>
      </x:c>
      <x:c t="n" s="0">
        <x:v>10.43421</x:v>
      </x:c>
      <x:c t="n" s="0">
        <x:v>10.43411</x:v>
      </x:c>
      <x:c t="n" s="0">
        <x:v>15.4748</x:v>
      </x:c>
      <x:c t="n" s="0">
        <x:v>18.94852</x:v>
      </x:c>
      <x:c t="n" s="0">
        <x:v>29.15791</x:v>
      </x:c>
      <x:c t="n" s="0">
        <x:v>27.29281</x:v>
      </x:c>
      <x:c t="n" s="0">
        <x:v>26.31784</x:v>
      </x:c>
      <x:c t="n" s="0">
        <x:v>33.96464</x:v>
      </x:c>
      <x:c t="n" s="0">
        <x:v>29.00941</x:v>
      </x:c>
      <x:c t="n" s="0">
        <x:v>30.02331</x:v>
      </x:c>
      <x:c t="n" s="0">
        <x:v>30.20293</x:v>
      </x:c>
      <x:c t="n" s="0">
        <x:v>29.94016</x:v>
      </x:c>
      <x:c t="n" s="0">
        <x:v>30.30684</x:v>
      </x:c>
      <x:c t="n" s="0">
        <x:v>32.56649</x:v>
      </x:c>
      <x:c t="n" s="0">
        <x:v>33.94753</x:v>
      </x:c>
      <x:c t="n" s="0">
        <x:v>36.75011</x:v>
      </x:c>
      <x:c t="n" s="0">
        <x:v>38.60155</x:v>
      </x:c>
      <x:c t="n" s="0">
        <x:v>38.66352</x:v>
      </x:c>
      <x:c t="n" s="0">
        <x:v>35.50244</x:v>
      </x:c>
      <x:c t="n" s="0">
        <x:v>35.04569</x:v>
      </x:c>
      <x:c t="n" s="0">
        <x:v>33.21841</x:v>
      </x:c>
      <x:c t="n" s="0">
        <x:v>42.82405</x:v>
      </x:c>
      <x:c t="n" s="0">
        <x:v>40.13773</x:v>
      </x:c>
      <x:c t="n" s="0">
        <x:v>74.79485</x:v>
      </x:c>
      <x:c t="n" s="0">
        <x:v>36.51807</x:v>
      </x:c>
      <x:c t="n" s="0">
        <x:v>34.24062</x:v>
      </x:c>
      <x:c t="n" s="0">
        <x:v>26.31691</x:v>
      </x:c>
      <x:c t="n" s="0">
        <x:v>5.16012</x:v>
      </x:c>
      <x:c t="n" s="0">
        <x:v>11.59215</x:v>
      </x:c>
      <x:c t="n" s="0">
        <x:v>5.382266</x:v>
      </x:c>
      <x:c t="n" s="0">
        <x:v>-30.06697</x:v>
      </x:c>
      <x:c t="n" s="0">
        <x:v>-24.5392</x:v>
      </x:c>
      <x:c t="n" s="0">
        <x:v>-26.28865</x:v>
      </x:c>
      <x:c t="n" s="0">
        <x:v>-13.90147</x:v>
      </x:c>
      <x:c t="n" s="0">
        <x:v>-6.523561</x:v>
      </x:c>
      <x:c t="n" s="0">
        <x:v>-1.796326</x:v>
      </x:c>
      <x:c t="n" s="0">
        <x:v>8.083621</x:v>
      </x:c>
      <x:c t="n" s="0">
        <x:v>11.19423</x:v>
      </x:c>
      <x:c t="n" s="0">
        <x:v>17.15648</x:v>
      </x:c>
      <x:c t="n" s="0">
        <x:v>18.9059</x:v>
      </x:c>
      <x:c t="n" s="0">
        <x:v>30.55132</x:v>
      </x:c>
      <x:c t="n" s="0">
        <x:v>28.90049</x:v>
      </x:c>
      <x:c t="n" s="0">
        <x:v>16.40573</x:v>
      </x:c>
      <x:c t="n" s="0">
        <x:v>32.43873</x:v>
      </x:c>
      <x:c t="n" s="0">
        <x:v>24.00999</x:v>
      </x:c>
      <x:c t="n" s="0">
        <x:v>33.18039</x:v>
      </x:c>
      <x:c t="n" s="0">
        <x:v>29.38815</x:v>
      </x:c>
      <x:c t="n" s="0">
        <x:v>32.12194</x:v>
      </x:c>
      <x:c t="n" s="0">
        <x:v>34.20008</x:v>
      </x:c>
      <x:c t="n" s="0">
        <x:v>29.33661</x:v>
      </x:c>
      <x:c t="n" s="0">
        <x:v>33.15818</x:v>
      </x:c>
      <x:c t="n" s="0">
        <x:v>33.70811</x:v>
      </x:c>
      <x:c t="n" s="0">
        <x:v>37.12981</x:v>
      </x:c>
      <x:c t="n" s="0">
        <x:v>37.99244</x:v>
      </x:c>
      <x:c t="n" s="0">
        <x:v>32.94213</x:v>
      </x:c>
      <x:c t="n" s="0">
        <x:v>36.61241</x:v>
      </x:c>
      <x:c t="n" s="0">
        <x:v>32.84481</x:v>
      </x:c>
      <x:c t="n" s="0">
        <x:v>32.57279</x:v>
      </x:c>
      <x:c t="n" s="0">
        <x:v>41.7034</x:v>
      </x:c>
      <x:c t="n" s="0">
        <x:v>78.31775</x:v>
      </x:c>
      <x:c t="n" s="0">
        <x:v>39.20981</x:v>
      </x:c>
      <x:c t="n" s="0">
        <x:v>17.78403</x:v>
      </x:c>
      <x:c t="n" s="0">
        <x:v>27.81261</x:v>
      </x:c>
      <x:c t="n" s="0">
        <x:v>5.668595</x:v>
      </x:c>
      <x:c t="n" s="0">
        <x:v>9.633787</x:v>
      </x:c>
      <x:c t="n" s="0">
        <x:v>8.036502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43944.0370138889</x:v>
      </x:c>
      <x:c t="n" s="7">
        <x:v>43944.0370138889</x:v>
      </x:c>
      <x:c t="n" s="0">
        <x:v>78.42435</x:v>
      </x:c>
      <x:c t="n" s="0">
        <x:v>82.0753</x:v>
      </x:c>
      <x:c t="n" s="0">
        <x:v>77.95233</x:v>
      </x:c>
      <x:c t="n" s="0">
        <x:v>83.40157</x:v>
      </x:c>
      <x:c t="n" s="0">
        <x:v>-30.06697</x:v>
      </x:c>
      <x:c t="n" s="0">
        <x:v>-25.08732</x:v>
      </x:c>
      <x:c t="n" s="0">
        <x:v>-25.87602</x:v>
      </x:c>
      <x:c t="n" s="0">
        <x:v>-14.04793</x:v>
      </x:c>
      <x:c t="n" s="0">
        <x:v>-9.118634</x:v>
      </x:c>
      <x:c t="n" s="0">
        <x:v>-0.1453787</x:v>
      </x:c>
      <x:c t="n" s="0">
        <x:v>9.981988</x:v>
      </x:c>
      <x:c t="n" s="0">
        <x:v>10.55371</x:v>
      </x:c>
      <x:c t="n" s="0">
        <x:v>15.6828</x:v>
      </x:c>
      <x:c t="n" s="0">
        <x:v>19.67936</x:v>
      </x:c>
      <x:c t="n" s="0">
        <x:v>29.39135</x:v>
      </x:c>
      <x:c t="n" s="0">
        <x:v>27.7838</x:v>
      </x:c>
      <x:c t="n" s="0">
        <x:v>25.8136</x:v>
      </x:c>
      <x:c t="n" s="0">
        <x:v>33.95978</x:v>
      </x:c>
      <x:c t="n" s="0">
        <x:v>28.73752</x:v>
      </x:c>
      <x:c t="n" s="0">
        <x:v>29.37947</x:v>
      </x:c>
      <x:c t="n" s="0">
        <x:v>30.36125</x:v>
      </x:c>
      <x:c t="n" s="0">
        <x:v>30.26202</x:v>
      </x:c>
      <x:c t="n" s="0">
        <x:v>30.05313</x:v>
      </x:c>
      <x:c t="n" s="0">
        <x:v>32.25232</x:v>
      </x:c>
      <x:c t="n" s="0">
        <x:v>34.77229</x:v>
      </x:c>
      <x:c t="n" s="0">
        <x:v>36.5731</x:v>
      </x:c>
      <x:c t="n" s="0">
        <x:v>38.80578</x:v>
      </x:c>
      <x:c t="n" s="0">
        <x:v>38.545</x:v>
      </x:c>
      <x:c t="n" s="0">
        <x:v>35.34045</x:v>
      </x:c>
      <x:c t="n" s="0">
        <x:v>35.36883</x:v>
      </x:c>
      <x:c t="n" s="0">
        <x:v>33.49252</x:v>
      </x:c>
      <x:c t="n" s="0">
        <x:v>42.18649</x:v>
      </x:c>
      <x:c t="n" s="0">
        <x:v>40.37817</x:v>
      </x:c>
      <x:c t="n" s="0">
        <x:v>75.49814</x:v>
      </x:c>
      <x:c t="n" s="0">
        <x:v>36.86629</x:v>
      </x:c>
      <x:c t="n" s="0">
        <x:v>33.56057</x:v>
      </x:c>
      <x:c t="n" s="0">
        <x:v>26.54197</x:v>
      </x:c>
      <x:c t="n" s="0">
        <x:v>5.242738</x:v>
      </x:c>
      <x:c t="n" s="0">
        <x:v>11.33664</x:v>
      </x:c>
      <x:c t="n" s="0">
        <x:v>5.709887</x:v>
      </x:c>
      <x:c t="n" s="0">
        <x:v>-30.06697</x:v>
      </x:c>
      <x:c t="n" s="0">
        <x:v>-25.27391</x:v>
      </x:c>
      <x:c t="n" s="0">
        <x:v>-26.88674</x:v>
      </x:c>
      <x:c t="n" s="0">
        <x:v>-15.1638</x:v>
      </x:c>
      <x:c t="n" s="0">
        <x:v>-6.523561</x:v>
      </x:c>
      <x:c t="n" s="0">
        <x:v>-1.796326</x:v>
      </x:c>
      <x:c t="n" s="0">
        <x:v>5.520249</x:v>
      </x:c>
      <x:c t="n" s="0">
        <x:v>11.19423</x:v>
      </x:c>
      <x:c t="n" s="0">
        <x:v>16.54448</x:v>
      </x:c>
      <x:c t="n" s="0">
        <x:v>22.48093</x:v>
      </x:c>
      <x:c t="n" s="0">
        <x:v>30.55132</x:v>
      </x:c>
      <x:c t="n" s="0">
        <x:v>29.89341</x:v>
      </x:c>
      <x:c t="n" s="0">
        <x:v>20.63619</x:v>
      </x:c>
      <x:c t="n" s="0">
        <x:v>33.93127</x:v>
      </x:c>
      <x:c t="n" s="0">
        <x:v>26.95413</x:v>
      </x:c>
      <x:c t="n" s="0">
        <x:v>17.5136</x:v>
      </x:c>
      <x:c t="n" s="0">
        <x:v>31.10118</x:v>
      </x:c>
      <x:c t="n" s="0">
        <x:v>30.87583</x:v>
      </x:c>
      <x:c t="n" s="0">
        <x:v>26.58824</x:v>
      </x:c>
      <x:c t="n" s="0">
        <x:v>29.87752</x:v>
      </x:c>
      <x:c t="n" s="0">
        <x:v>38.11859</x:v>
      </x:c>
      <x:c t="n" s="0">
        <x:v>35.44188</x:v>
      </x:c>
      <x:c t="n" s="0">
        <x:v>39.73061</x:v>
      </x:c>
      <x:c t="n" s="0">
        <x:v>36.73561</x:v>
      </x:c>
      <x:c t="n" s="0">
        <x:v>34.96479</x:v>
      </x:c>
      <x:c t="n" s="0">
        <x:v>35.60585</x:v>
      </x:c>
      <x:c t="n" s="0">
        <x:v>34.45266</x:v>
      </x:c>
      <x:c t="n" s="0">
        <x:v>31.11</x:v>
      </x:c>
      <x:c t="n" s="0">
        <x:v>41.99936</x:v>
      </x:c>
      <x:c t="n" s="0">
        <x:v>78.24426</x:v>
      </x:c>
      <x:c t="n" s="0">
        <x:v>38.21692</x:v>
      </x:c>
      <x:c t="n" s="0">
        <x:v>12.44878</x:v>
      </x:c>
      <x:c t="n" s="0">
        <x:v>27.40737</x:v>
      </x:c>
      <x:c t="n" s="0">
        <x:v>5.576601</x:v>
      </x:c>
      <x:c t="n" s="0">
        <x:v>9.517097</x:v>
      </x:c>
      <x:c t="n" s="0">
        <x:v>6.947779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43944.0370138889</x:v>
      </x:c>
      <x:c t="n" s="7">
        <x:v>43944.0370138889</x:v>
      </x:c>
      <x:c t="n" s="0">
        <x:v>78.62579</x:v>
      </x:c>
      <x:c t="n" s="0">
        <x:v>82.16644</x:v>
      </x:c>
      <x:c t="n" s="0">
        <x:v>78.06865</x:v>
      </x:c>
      <x:c t="n" s="0">
        <x:v>83.00665</x:v>
      </x:c>
      <x:c t="n" s="0">
        <x:v>-30.06697</x:v>
      </x:c>
      <x:c t="n" s="0">
        <x:v>-25.30661</x:v>
      </x:c>
      <x:c t="n" s="0">
        <x:v>-26.13976</x:v>
      </x:c>
      <x:c t="n" s="0">
        <x:v>-14.48894</x:v>
      </x:c>
      <x:c t="n" s="0">
        <x:v>-8.628964</x:v>
      </x:c>
      <x:c t="n" s="0">
        <x:v>-0.3506395</x:v>
      </x:c>
      <x:c t="n" s="0">
        <x:v>9.554595</x:v>
      </x:c>
      <x:c t="n" s="0">
        <x:v>10.6533</x:v>
      </x:c>
      <x:c t="n" s="0">
        <x:v>15.62658</x:v>
      </x:c>
      <x:c t="n" s="0">
        <x:v>20.21889</x:v>
      </x:c>
      <x:c t="n" s="0">
        <x:v>29.8011</x:v>
      </x:c>
      <x:c t="n" s="0">
        <x:v>28.16322</x:v>
      </x:c>
      <x:c t="n" s="0">
        <x:v>25.367</x:v>
      </x:c>
      <x:c t="n" s="0">
        <x:v>35.35284</x:v>
      </x:c>
      <x:c t="n" s="0">
        <x:v>28.64965</x:v>
      </x:c>
      <x:c t="n" s="0">
        <x:v>29.1193</x:v>
      </x:c>
      <x:c t="n" s="0">
        <x:v>30.20624</x:v>
      </x:c>
      <x:c t="n" s="0">
        <x:v>30.22499</x:v>
      </x:c>
      <x:c t="n" s="0">
        <x:v>29.7488</x:v>
      </x:c>
      <x:c t="n" s="0">
        <x:v>32.02588</x:v>
      </x:c>
      <x:c t="n" s="0">
        <x:v>34.44475</x:v>
      </x:c>
      <x:c t="n" s="0">
        <x:v>36.69925</x:v>
      </x:c>
      <x:c t="n" s="0">
        <x:v>38.54432</x:v>
      </x:c>
      <x:c t="n" s="0">
        <x:v>38.55286</x:v>
      </x:c>
      <x:c t="n" s="0">
        <x:v>36.10904</x:v>
      </x:c>
      <x:c t="n" s="0">
        <x:v>35.35838</x:v>
      </x:c>
      <x:c t="n" s="0">
        <x:v>33.71577</x:v>
      </x:c>
      <x:c t="n" s="0">
        <x:v>41.56341</x:v>
      </x:c>
      <x:c t="n" s="0">
        <x:v>40.39028</x:v>
      </x:c>
      <x:c t="n" s="0">
        <x:v>76.08519</x:v>
      </x:c>
      <x:c t="n" s="0">
        <x:v>36.842</x:v>
      </x:c>
      <x:c t="n" s="0">
        <x:v>32.88133</x:v>
      </x:c>
      <x:c t="n" s="0">
        <x:v>26.42214</x:v>
      </x:c>
      <x:c t="n" s="0">
        <x:v>5.641308</x:v>
      </x:c>
      <x:c t="n" s="0">
        <x:v>11.33756</x:v>
      </x:c>
      <x:c t="n" s="0">
        <x:v>6.069409</x:v>
      </x:c>
      <x:c t="n" s="0">
        <x:v>-30.06697</x:v>
      </x:c>
      <x:c t="n" s="0">
        <x:v>-26.86789</x:v>
      </x:c>
      <x:c t="n" s="0">
        <x:v>-28.1135</x:v>
      </x:c>
      <x:c t="n" s="0">
        <x:v>-18.75091</x:v>
      </x:c>
      <x:c t="n" s="0">
        <x:v>-6.523561</x:v>
      </x:c>
      <x:c t="n" s="0">
        <x:v>-1.796326</x:v>
      </x:c>
      <x:c t="n" s="0">
        <x:v>5.520249</x:v>
      </x:c>
      <x:c t="n" s="0">
        <x:v>11.19423</x:v>
      </x:c>
      <x:c t="n" s="0">
        <x:v>15.28224</x:v>
      </x:c>
      <x:c t="n" s="0">
        <x:v>22.48093</x:v>
      </x:c>
      <x:c t="n" s="0">
        <x:v>31.76382</x:v>
      </x:c>
      <x:c t="n" s="0">
        <x:v>29.89341</x:v>
      </x:c>
      <x:c t="n" s="0">
        <x:v>21.00616</x:v>
      </x:c>
      <x:c t="n" s="0">
        <x:v>39.943</x:v>
      </x:c>
      <x:c t="n" s="0">
        <x:v>28.29986</x:v>
      </x:c>
      <x:c t="n" s="0">
        <x:v>27.6561</x:v>
      </x:c>
      <x:c t="n" s="0">
        <x:v>29.68494</x:v>
      </x:c>
      <x:c t="n" s="0">
        <x:v>29.77137</x:v>
      </x:c>
      <x:c t="n" s="0">
        <x:v>29.47612</x:v>
      </x:c>
      <x:c t="n" s="0">
        <x:v>30.26123</x:v>
      </x:c>
      <x:c t="n" s="0">
        <x:v>30.4845</x:v>
      </x:c>
      <x:c t="n" s="0">
        <x:v>37.51545</x:v>
      </x:c>
      <x:c t="n" s="0">
        <x:v>35.75678</x:v>
      </x:c>
      <x:c t="n" s="0">
        <x:v>39.05722</x:v>
      </x:c>
      <x:c t="n" s="0">
        <x:v>38.8074</x:v>
      </x:c>
      <x:c t="n" s="0">
        <x:v>35.04707</x:v>
      </x:c>
      <x:c t="n" s="0">
        <x:v>35.08435</x:v>
      </x:c>
      <x:c t="n" s="0">
        <x:v>31.82463</x:v>
      </x:c>
      <x:c t="n" s="0">
        <x:v>40.05254</x:v>
      </x:c>
      <x:c t="n" s="0">
        <x:v>78.54916</x:v>
      </x:c>
      <x:c t="n" s="0">
        <x:v>36.25965</x:v>
      </x:c>
      <x:c t="n" s="0">
        <x:v>12.39238</x:v>
      </x:c>
      <x:c t="n" s="0">
        <x:v>25.35492</x:v>
      </x:c>
      <x:c t="n" s="0">
        <x:v>7.596278</x:v>
      </x:c>
      <x:c t="n" s="0">
        <x:v>11.59108</x:v>
      </x:c>
      <x:c t="n" s="0">
        <x:v>7.956757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43944.0370138889</x:v>
      </x:c>
      <x:c t="n" s="7">
        <x:v>43944.0370138889</x:v>
      </x:c>
      <x:c t="n" s="0">
        <x:v>75.42078</x:v>
      </x:c>
      <x:c t="n" s="0">
        <x:v>81.59641</x:v>
      </x:c>
      <x:c t="n" s="0">
        <x:v>75.05206</x:v>
      </x:c>
      <x:c t="n" s="0">
        <x:v>81.43233</x:v>
      </x:c>
      <x:c t="n" s="0">
        <x:v>-30.06697</x:v>
      </x:c>
      <x:c t="n" s="0">
        <x:v>-25.503</x:v>
      </x:c>
      <x:c t="n" s="0">
        <x:v>-26.3786</x:v>
      </x:c>
      <x:c t="n" s="0">
        <x:v>-14.9046</x:v>
      </x:c>
      <x:c t="n" s="0">
        <x:v>-7.896574</x:v>
      </x:c>
      <x:c t="n" s="0">
        <x:v>-0.5339602</x:v>
      </x:c>
      <x:c t="n" s="0">
        <x:v>9.153021</x:v>
      </x:c>
      <x:c t="n" s="0">
        <x:v>10.84476</x:v>
      </x:c>
      <x:c t="n" s="0">
        <x:v>15.57799</x:v>
      </x:c>
      <x:c t="n" s="0">
        <x:v>20.9452</x:v>
      </x:c>
      <x:c t="n" s="0">
        <x:v>30.149</x:v>
      </x:c>
      <x:c t="n" s="0">
        <x:v>28.18407</x:v>
      </x:c>
      <x:c t="n" s="0">
        <x:v>24.93072</x:v>
      </x:c>
      <x:c t="n" s="0">
        <x:v>36.55544</x:v>
      </x:c>
      <x:c t="n" s="0">
        <x:v>28.7256</x:v>
      </x:c>
      <x:c t="n" s="0">
        <x:v>29.11372</x:v>
      </x:c>
      <x:c t="n" s="0">
        <x:v>30.48066</x:v>
      </x:c>
      <x:c t="n" s="0">
        <x:v>29.55963</x:v>
      </x:c>
      <x:c t="n" s="0">
        <x:v>30.13056</x:v>
      </x:c>
      <x:c t="n" s="0">
        <x:v>31.96519</x:v>
      </x:c>
      <x:c t="n" s="0">
        <x:v>34.66817</x:v>
      </x:c>
      <x:c t="n" s="0">
        <x:v>37.47845</x:v>
      </x:c>
      <x:c t="n" s="0">
        <x:v>38.23614</x:v>
      </x:c>
      <x:c t="n" s="0">
        <x:v>38.56091</x:v>
      </x:c>
      <x:c t="n" s="0">
        <x:v>36.23764</x:v>
      </x:c>
      <x:c t="n" s="0">
        <x:v>34.81466</x:v>
      </x:c>
      <x:c t="n" s="0">
        <x:v>33.53664</x:v>
      </x:c>
      <x:c t="n" s="0">
        <x:v>40.95067</x:v>
      </x:c>
      <x:c t="n" s="0">
        <x:v>40.84156</x:v>
      </x:c>
      <x:c t="n" s="0">
        <x:v>76.41146</x:v>
      </x:c>
      <x:c t="n" s="0">
        <x:v>36.47515</x:v>
      </x:c>
      <x:c t="n" s="0">
        <x:v>32.20567</x:v>
      </x:c>
      <x:c t="n" s="0">
        <x:v>25.9859</x:v>
      </x:c>
      <x:c t="n" s="0">
        <x:v>6.279675</x:v>
      </x:c>
      <x:c t="n" s="0">
        <x:v>11.40645</x:v>
      </x:c>
      <x:c t="n" s="0">
        <x:v>6.535682</x:v>
      </x:c>
      <x:c t="n" s="0">
        <x:v>-30.06697</x:v>
      </x:c>
      <x:c t="n" s="0">
        <x:v>-26.86789</x:v>
      </x:c>
      <x:c t="n" s="0">
        <x:v>-28.1135</x:v>
      </x:c>
      <x:c t="n" s="0">
        <x:v>-18.75091</x:v>
      </x:c>
      <x:c t="n" s="0">
        <x:v>-4.918233</x:v>
      </x:c>
      <x:c t="n" s="0">
        <x:v>-1.796326</x:v>
      </x:c>
      <x:c t="n" s="0">
        <x:v>5.520249</x:v>
      </x:c>
      <x:c t="n" s="0">
        <x:v>11.90544</x:v>
      </x:c>
      <x:c t="n" s="0">
        <x:v>15.35896</x:v>
      </x:c>
      <x:c t="n" s="0">
        <x:v>24.01985</x:v>
      </x:c>
      <x:c t="n" s="0">
        <x:v>31.76382</x:v>
      </x:c>
      <x:c t="n" s="0">
        <x:v>27.75167</x:v>
      </x:c>
      <x:c t="n" s="0">
        <x:v>20.69437</x:v>
      </x:c>
      <x:c t="n" s="0">
        <x:v>39.84941</x:v>
      </x:c>
      <x:c t="n" s="0">
        <x:v>29.14512</x:v>
      </x:c>
      <x:c t="n" s="0">
        <x:v>29.25292</x:v>
      </x:c>
      <x:c t="n" s="0">
        <x:v>31.7069</x:v>
      </x:c>
      <x:c t="n" s="0">
        <x:v>14.30114</x:v>
      </x:c>
      <x:c t="n" s="0">
        <x:v>30.94689</x:v>
      </x:c>
      <x:c t="n" s="0">
        <x:v>31.25721</x:v>
      </x:c>
      <x:c t="n" s="0">
        <x:v>35.96572</x:v>
      </x:c>
      <x:c t="n" s="0">
        <x:v>40.09323</x:v>
      </x:c>
      <x:c t="n" s="0">
        <x:v>36.43416</x:v>
      </x:c>
      <x:c t="n" s="0">
        <x:v>38.47676</x:v>
      </x:c>
      <x:c t="n" s="0">
        <x:v>37.14038</x:v>
      </x:c>
      <x:c t="n" s="0">
        <x:v>28.75471</x:v>
      </x:c>
      <x:c t="n" s="0">
        <x:v>31.92787</x:v>
      </x:c>
      <x:c t="n" s="0">
        <x:v>32.01972</x:v>
      </x:c>
      <x:c t="n" s="0">
        <x:v>43.42866</x:v>
      </x:c>
      <x:c t="n" s="0">
        <x:v>77.47559</x:v>
      </x:c>
      <x:c t="n" s="0">
        <x:v>34.17832</x:v>
      </x:c>
      <x:c t="n" s="0">
        <x:v>14.28863</x:v>
      </x:c>
      <x:c t="n" s="0">
        <x:v>21.22551</x:v>
      </x:c>
      <x:c t="n" s="0">
        <x:v>8.599545</x:v>
      </x:c>
      <x:c t="n" s="0">
        <x:v>11.49381</x:v>
      </x:c>
      <x:c t="n" s="0">
        <x:v>8.177861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43944.0370138889</x:v>
      </x:c>
      <x:c t="n" s="7">
        <x:v>43944.0370138889</x:v>
      </x:c>
      <x:c t="n" s="0">
        <x:v>59.05741</x:v>
      </x:c>
      <x:c t="n" s="0">
        <x:v>64.61462</x:v>
      </x:c>
      <x:c t="n" s="0">
        <x:v>65.16801</x:v>
      </x:c>
      <x:c t="n" s="0">
        <x:v>73.15656</x:v>
      </x:c>
      <x:c t="n" s="0">
        <x:v>-30.06697</x:v>
      </x:c>
      <x:c t="n" s="0">
        <x:v>-25.6782</x:v>
      </x:c>
      <x:c t="n" s="0">
        <x:v>-26.59382</x:v>
      </x:c>
      <x:c t="n" s="0">
        <x:v>-15.29409</x:v>
      </x:c>
      <x:c t="n" s="0">
        <x:v>-7.26464</x:v>
      </x:c>
      <x:c t="n" s="0">
        <x:v>-0.6968907</x:v>
      </x:c>
      <x:c t="n" s="0">
        <x:v>8.771298</x:v>
      </x:c>
      <x:c t="n" s="0">
        <x:v>11.03344</x:v>
      </x:c>
      <x:c t="n" s="0">
        <x:v>15.62049</x:v>
      </x:c>
      <x:c t="n" s="0">
        <x:v>21.87502</x:v>
      </x:c>
      <x:c t="n" s="0">
        <x:v>30.42553</x:v>
      </x:c>
      <x:c t="n" s="0">
        <x:v>27.7358</x:v>
      </x:c>
      <x:c t="n" s="0">
        <x:v>24.50489</x:v>
      </x:c>
      <x:c t="n" s="0">
        <x:v>35.9977</x:v>
      </x:c>
      <x:c t="n" s="0">
        <x:v>29.15123</x:v>
      </x:c>
      <x:c t="n" s="0">
        <x:v>28.71361</x:v>
      </x:c>
      <x:c t="n" s="0">
        <x:v>30.456</x:v>
      </x:c>
      <x:c t="n" s="0">
        <x:v>29.85844</x:v>
      </x:c>
      <x:c t="n" s="0">
        <x:v>29.98722</x:v>
      </x:c>
      <x:c t="n" s="0">
        <x:v>31.76402</x:v>
      </x:c>
      <x:c t="n" s="0">
        <x:v>34.83428</x:v>
      </x:c>
      <x:c t="n" s="0">
        <x:v>37.21118</x:v>
      </x:c>
      <x:c t="n" s="0">
        <x:v>38.01138</x:v>
      </x:c>
      <x:c t="n" s="0">
        <x:v>38.73058</x:v>
      </x:c>
      <x:c t="n" s="0">
        <x:v>35.98885</x:v>
      </x:c>
      <x:c t="n" s="0">
        <x:v>34.62395</x:v>
      </x:c>
      <x:c t="n" s="0">
        <x:v>33.34201</x:v>
      </x:c>
      <x:c t="n" s="0">
        <x:v>40.35039</x:v>
      </x:c>
      <x:c t="n" s="0">
        <x:v>40.95714</x:v>
      </x:c>
      <x:c t="n" s="0">
        <x:v>75.79067</x:v>
      </x:c>
      <x:c t="n" s="0">
        <x:v>37.15492</x:v>
      </x:c>
      <x:c t="n" s="0">
        <x:v>31.52701</x:v>
      </x:c>
      <x:c t="n" s="0">
        <x:v>25.32676</x:v>
      </x:c>
      <x:c t="n" s="0">
        <x:v>5.802917</x:v>
      </x:c>
      <x:c t="n" s="0">
        <x:v>10.91291</x:v>
      </x:c>
      <x:c t="n" s="0">
        <x:v>6.188216</x:v>
      </x:c>
      <x:c t="n" s="0">
        <x:v>-30.06697</x:v>
      </x:c>
      <x:c t="n" s="0">
        <x:v>-26.86789</x:v>
      </x:c>
      <x:c t="n" s="0">
        <x:v>-28.1135</x:v>
      </x:c>
      <x:c t="n" s="0">
        <x:v>-18.75091</x:v>
      </x:c>
      <x:c t="n" s="0">
        <x:v>-4.730623</x:v>
      </x:c>
      <x:c t="n" s="0">
        <x:v>-1.796326</x:v>
      </x:c>
      <x:c t="n" s="0">
        <x:v>5.335653</x:v>
      </x:c>
      <x:c t="n" s="0">
        <x:v>11.99816</x:v>
      </x:c>
      <x:c t="n" s="0">
        <x:v>15.86117</x:v>
      </x:c>
      <x:c t="n" s="0">
        <x:v>25.15384</x:v>
      </x:c>
      <x:c t="n" s="0">
        <x:v>31.76382</x:v>
      </x:c>
      <x:c t="n" s="0">
        <x:v>23.34508</x:v>
      </x:c>
      <x:c t="n" s="0">
        <x:v>20.49594</x:v>
      </x:c>
      <x:c t="n" s="0">
        <x:v>28.97087</x:v>
      </x:c>
      <x:c t="n" s="0">
        <x:v>31.26044</x:v>
      </x:c>
      <x:c t="n" s="0">
        <x:v>23.65026</x:v>
      </x:c>
      <x:c t="n" s="0">
        <x:v>29.9506</x:v>
      </x:c>
      <x:c t="n" s="0">
        <x:v>31.42426</x:v>
      </x:c>
      <x:c t="n" s="0">
        <x:v>29.72151</x:v>
      </x:c>
      <x:c t="n" s="0">
        <x:v>32.86601</x:v>
      </x:c>
      <x:c t="n" s="0">
        <x:v>35.55116</x:v>
      </x:c>
      <x:c t="n" s="0">
        <x:v>35.29176</x:v>
      </x:c>
      <x:c t="n" s="0">
        <x:v>37.16663</x:v>
      </x:c>
      <x:c t="n" s="0">
        <x:v>40.18456</x:v>
      </x:c>
      <x:c t="n" s="0">
        <x:v>33.84467</x:v>
      </x:c>
      <x:c t="n" s="0">
        <x:v>33.39349</x:v>
      </x:c>
      <x:c t="n" s="0">
        <x:v>31.83043</x:v>
      </x:c>
      <x:c t="n" s="0">
        <x:v>30.43705</x:v>
      </x:c>
      <x:c t="n" s="0">
        <x:v>40.41806</x:v>
      </x:c>
      <x:c t="n" s="0">
        <x:v>61.78656</x:v>
      </x:c>
      <x:c t="n" s="0">
        <x:v>40.07976</x:v>
      </x:c>
      <x:c t="n" s="0">
        <x:v>11.24182</x:v>
      </x:c>
      <x:c t="n" s="0">
        <x:v>7.13316</x:v>
      </x:c>
      <x:c t="n" s="0">
        <x:v>0.5764637</x:v>
      </x:c>
      <x:c t="n" s="0">
        <x:v>5.557589</x:v>
      </x:c>
      <x:c t="n" s="0">
        <x:v>3.066541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43944.0370138889</x:v>
      </x:c>
      <x:c t="n" s="7">
        <x:v>43944.0370138889</x:v>
      </x:c>
      <x:c t="n" s="0">
        <x:v>56.24332</x:v>
      </x:c>
      <x:c t="n" s="0">
        <x:v>64.61462</x:v>
      </x:c>
      <x:c t="n" s="0">
        <x:v>62.07252</x:v>
      </x:c>
      <x:c t="n" s="0">
        <x:v>71.05287</x:v>
      </x:c>
      <x:c t="n" s="0">
        <x:v>-30.06697</x:v>
      </x:c>
      <x:c t="n" s="0">
        <x:v>-25.83343</x:v>
      </x:c>
      <x:c t="n" s="0">
        <x:v>-26.78604</x:v>
      </x:c>
      <x:c t="n" s="0">
        <x:v>-15.65685</x:v>
      </x:c>
      <x:c t="n" s="0">
        <x:v>-6.789361</x:v>
      </x:c>
      <x:c t="n" s="0">
        <x:v>-0.9495217</x:v>
      </x:c>
      <x:c t="n" s="0">
        <x:v>8.369255</x:v>
      </x:c>
      <x:c t="n" s="0">
        <x:v>11.17098</x:v>
      </x:c>
      <x:c t="n" s="0">
        <x:v>15.65647</x:v>
      </x:c>
      <x:c t="n" s="0">
        <x:v>22.53677</x:v>
      </x:c>
      <x:c t="n" s="0">
        <x:v>30.35837</x:v>
      </x:c>
      <x:c t="n" s="0">
        <x:v>27.31253</x:v>
      </x:c>
      <x:c t="n" s="0">
        <x:v>24.77798</x:v>
      </x:c>
      <x:c t="n" s="0">
        <x:v>35.42177</x:v>
      </x:c>
      <x:c t="n" s="0">
        <x:v>29.18213</x:v>
      </x:c>
      <x:c t="n" s="0">
        <x:v>28.1235</x:v>
      </x:c>
      <x:c t="n" s="0">
        <x:v>30.00685</x:v>
      </x:c>
      <x:c t="n" s="0">
        <x:v>29.46639</x:v>
      </x:c>
      <x:c t="n" s="0">
        <x:v>29.58401</x:v>
      </x:c>
      <x:c t="n" s="0">
        <x:v>32.91033</x:v>
      </x:c>
      <x:c t="n" s="0">
        <x:v>34.73092</x:v>
      </x:c>
      <x:c t="n" s="0">
        <x:v>37.42266</x:v>
      </x:c>
      <x:c t="n" s="0">
        <x:v>38.23441</x:v>
      </x:c>
      <x:c t="n" s="0">
        <x:v>38.58938</x:v>
      </x:c>
      <x:c t="n" s="0">
        <x:v>35.90817</x:v>
      </x:c>
      <x:c t="n" s="0">
        <x:v>34.44979</x:v>
      </x:c>
      <x:c t="n" s="0">
        <x:v>32.89454</x:v>
      </x:c>
      <x:c t="n" s="0">
        <x:v>39.75068</x:v>
      </x:c>
      <x:c t="n" s="0">
        <x:v>40.3672</x:v>
      </x:c>
      <x:c t="n" s="0">
        <x:v>75.11655</x:v>
      </x:c>
      <x:c t="n" s="0">
        <x:v>38.30843</x:v>
      </x:c>
      <x:c t="n" s="0">
        <x:v>30.84953</x:v>
      </x:c>
      <x:c t="n" s="0">
        <x:v>24.65559</x:v>
      </x:c>
      <x:c t="n" s="0">
        <x:v>5.351274</x:v>
      </x:c>
      <x:c t="n" s="0">
        <x:v>10.48364</x:v>
      </x:c>
      <x:c t="n" s="0">
        <x:v>5.846255</x:v>
      </x:c>
      <x:c t="n" s="0">
        <x:v>-30.06697</x:v>
      </x:c>
      <x:c t="n" s="0">
        <x:v>-26.86789</x:v>
      </x:c>
      <x:c t="n" s="0">
        <x:v>-28.1135</x:v>
      </x:c>
      <x:c t="n" s="0">
        <x:v>-18.75091</x:v>
      </x:c>
      <x:c t="n" s="0">
        <x:v>-4.730623</x:v>
      </x:c>
      <x:c t="n" s="0">
        <x:v>-3.148131</x:v>
      </x:c>
      <x:c t="n" s="0">
        <x:v>4.729532</x:v>
      </x:c>
      <x:c t="n" s="0">
        <x:v>11.87124</x:v>
      </x:c>
      <x:c t="n" s="0">
        <x:v>15.86117</x:v>
      </x:c>
      <x:c t="n" s="0">
        <x:v>25.15384</x:v>
      </x:c>
      <x:c t="n" s="0">
        <x:v>29.28423</x:v>
      </x:c>
      <x:c t="n" s="0">
        <x:v>23.34508</x:v>
      </x:c>
      <x:c t="n" s="0">
        <x:v>27.24518</x:v>
      </x:c>
      <x:c t="n" s="0">
        <x:v>27.09747</x:v>
      </x:c>
      <x:c t="n" s="0">
        <x:v>28.54101</x:v>
      </x:c>
      <x:c t="n" s="0">
        <x:v>20.51874</x:v>
      </x:c>
      <x:c t="n" s="0">
        <x:v>25.11323</x:v>
      </x:c>
      <x:c t="n" s="0">
        <x:v>25.65975</x:v>
      </x:c>
      <x:c t="n" s="0">
        <x:v>24.30158</x:v>
      </x:c>
      <x:c t="n" s="0">
        <x:v>35.8266</x:v>
      </x:c>
      <x:c t="n" s="0">
        <x:v>33.85684</x:v>
      </x:c>
      <x:c t="n" s="0">
        <x:v>39.19298</x:v>
      </x:c>
      <x:c t="n" s="0">
        <x:v>39.12151</x:v>
      </x:c>
      <x:c t="n" s="0">
        <x:v>37.37046</x:v>
      </x:c>
      <x:c t="n" s="0">
        <x:v>35.24161</x:v>
      </x:c>
      <x:c t="n" s="0">
        <x:v>33.00719</x:v>
      </x:c>
      <x:c t="n" s="0">
        <x:v>29.96284</x:v>
      </x:c>
      <x:c t="n" s="0">
        <x:v>31.19401</x:v>
      </x:c>
      <x:c t="n" s="0">
        <x:v>32.58529</x:v>
      </x:c>
      <x:c t="n" s="0">
        <x:v>57.22373</x:v>
      </x:c>
      <x:c t="n" s="0">
        <x:v>42.45354</x:v>
      </x:c>
      <x:c t="n" s="0">
        <x:v>12.18635</x:v>
      </x:c>
      <x:c t="n" s="0">
        <x:v>8.128321</x:v>
      </x:c>
      <x:c t="n" s="0">
        <x:v>0.9486935</x:v>
      </x:c>
      <x:c t="n" s="0">
        <x:v>6.358905</x:v>
      </x:c>
      <x:c t="n" s="0">
        <x:v>2.668927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43944.0370138889</x:v>
      </x:c>
      <x:c t="n" s="7">
        <x:v>43944.0370138889</x:v>
      </x:c>
      <x:c t="n" s="0">
        <x:v>53.67218</x:v>
      </x:c>
      <x:c t="n" s="0">
        <x:v>62.65167</x:v>
      </x:c>
      <x:c t="n" s="0">
        <x:v>60.96501</x:v>
      </x:c>
      <x:c t="n" s="0">
        <x:v>70.29866</x:v>
      </x:c>
      <x:c t="n" s="0">
        <x:v>-30.06697</x:v>
      </x:c>
      <x:c t="n" s="0">
        <x:v>-25.9706</x:v>
      </x:c>
      <x:c t="n" s="0">
        <x:v>-26.95714</x:v>
      </x:c>
      <x:c t="n" s="0">
        <x:v>-15.9926</x:v>
      </x:c>
      <x:c t="n" s="0">
        <x:v>-6.420961</x:v>
      </x:c>
      <x:c t="n" s="0">
        <x:v>-1.35967</x:v>
      </x:c>
      <x:c t="n" s="0">
        <x:v>7.993728</x:v>
      </x:c>
      <x:c t="n" s="0">
        <x:v>11.25892</x:v>
      </x:c>
      <x:c t="n" s="0">
        <x:v>15.68696</x:v>
      </x:c>
      <x:c t="n" s="0">
        <x:v>22.77415</x:v>
      </x:c>
      <x:c t="n" s="0">
        <x:v>29.80442</x:v>
      </x:c>
      <x:c t="n" s="0">
        <x:v>27.82064</x:v>
      </x:c>
      <x:c t="n" s="0">
        <x:v>26.3925</x:v>
      </x:c>
      <x:c t="n" s="0">
        <x:v>34.7475</x:v>
      </x:c>
      <x:c t="n" s="0">
        <x:v>28.51379</x:v>
      </x:c>
      <x:c t="n" s="0">
        <x:v>27.58827</x:v>
      </x:c>
      <x:c t="n" s="0">
        <x:v>29.71638</x:v>
      </x:c>
      <x:c t="n" s="0">
        <x:v>28.92696</x:v>
      </x:c>
      <x:c t="n" s="0">
        <x:v>29.08282</x:v>
      </x:c>
      <x:c t="n" s="0">
        <x:v>33.79513</x:v>
      </x:c>
      <x:c t="n" s="0">
        <x:v>34.93713</x:v>
      </x:c>
      <x:c t="n" s="0">
        <x:v>37.50023</x:v>
      </x:c>
      <x:c t="n" s="0">
        <x:v>38.32827</x:v>
      </x:c>
      <x:c t="n" s="0">
        <x:v>38.52355</x:v>
      </x:c>
      <x:c t="n" s="0">
        <x:v>35.72257</x:v>
      </x:c>
      <x:c t="n" s="0">
        <x:v>34.46457</x:v>
      </x:c>
      <x:c t="n" s="0">
        <x:v>32.69281</x:v>
      </x:c>
      <x:c t="n" s="0">
        <x:v>39.14154</x:v>
      </x:c>
      <x:c t="n" s="0">
        <x:v>39.82032</x:v>
      </x:c>
      <x:c t="n" s="0">
        <x:v>74.43275</x:v>
      </x:c>
      <x:c t="n" s="0">
        <x:v>42.47852</x:v>
      </x:c>
      <x:c t="n" s="0">
        <x:v>34.64429</x:v>
      </x:c>
      <x:c t="n" s="0">
        <x:v>24.00661</x:v>
      </x:c>
      <x:c t="n" s="0">
        <x:v>5.88862</x:v>
      </x:c>
      <x:c t="n" s="0">
        <x:v>10.37201</x:v>
      </x:c>
      <x:c t="n" s="0">
        <x:v>5.99725</x:v>
      </x:c>
      <x:c t="n" s="0">
        <x:v>-30.06697</x:v>
      </x:c>
      <x:c t="n" s="0">
        <x:v>-26.86789</x:v>
      </x:c>
      <x:c t="n" s="0">
        <x:v>-28.1135</x:v>
      </x:c>
      <x:c t="n" s="0">
        <x:v>-18.75091</x:v>
      </x:c>
      <x:c t="n" s="0">
        <x:v>-4.730623</x:v>
      </x:c>
      <x:c t="n" s="0">
        <x:v>-5.121421</x:v>
      </x:c>
      <x:c t="n" s="0">
        <x:v>4.729532</x:v>
      </x:c>
      <x:c t="n" s="0">
        <x:v>11.74051</x:v>
      </x:c>
      <x:c t="n" s="0">
        <x:v>15.86117</x:v>
      </x:c>
      <x:c t="n" s="0">
        <x:v>23.33348</x:v>
      </x:c>
      <x:c t="n" s="0">
        <x:v>22.90261</x:v>
      </x:c>
      <x:c t="n" s="0">
        <x:v>30.51491</x:v>
      </x:c>
      <x:c t="n" s="0">
        <x:v>30.88948</x:v>
      </x:c>
      <x:c t="n" s="0">
        <x:v>17.14379</x:v>
      </x:c>
      <x:c t="n" s="0">
        <x:v>12.77964</x:v>
      </x:c>
      <x:c t="n" s="0">
        <x:v>20.91626</x:v>
      </x:c>
      <x:c t="n" s="0">
        <x:v>28.07264</x:v>
      </x:c>
      <x:c t="n" s="0">
        <x:v>22.76729</x:v>
      </x:c>
      <x:c t="n" s="0">
        <x:v>22.93633</x:v>
      </x:c>
      <x:c t="n" s="0">
        <x:v>37.43243</x:v>
      </x:c>
      <x:c t="n" s="0">
        <x:v>36.21684</x:v>
      </x:c>
      <x:c t="n" s="0">
        <x:v>37.86773</x:v>
      </x:c>
      <x:c t="n" s="0">
        <x:v>39.28499</x:v>
      </x:c>
      <x:c t="n" s="0">
        <x:v>37.43663</x:v>
      </x:c>
      <x:c t="n" s="0">
        <x:v>34.40383</x:v>
      </x:c>
      <x:c t="n" s="0">
        <x:v>34.5659</x:v>
      </x:c>
      <x:c t="n" s="0">
        <x:v>31.34595</x:v>
      </x:c>
      <x:c t="n" s="0">
        <x:v>30.23823</x:v>
      </x:c>
      <x:c t="n" s="0">
        <x:v>33.17257</x:v>
      </x:c>
      <x:c t="n" s="0">
        <x:v>47.72167</x:v>
      </x:c>
      <x:c t="n" s="0">
        <x:v>50.27833</x:v>
      </x:c>
      <x:c t="n" s="0">
        <x:v>40.99625</x:v>
      </x:c>
      <x:c t="n" s="0">
        <x:v>12.66505</x:v>
      </x:c>
      <x:c t="n" s="0">
        <x:v>8.700336</x:v>
      </x:c>
      <x:c t="n" s="0">
        <x:v>9.689602</x:v>
      </x:c>
      <x:c t="n" s="0">
        <x:v>7.040648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43944.0370138889</x:v>
      </x:c>
      <x:c t="n" s="7">
        <x:v>43944.0370138889</x:v>
      </x:c>
      <x:c t="n" s="0">
        <x:v>61.54589</x:v>
      </x:c>
      <x:c t="n" s="0">
        <x:v>74.06841</x:v>
      </x:c>
      <x:c t="n" s="0">
        <x:v>63.96137</x:v>
      </x:c>
      <x:c t="n" s="0">
        <x:v>76.52045</x:v>
      </x:c>
      <x:c t="n" s="0">
        <x:v>-30.06697</x:v>
      </x:c>
      <x:c t="n" s="0">
        <x:v>-26.09138</x:v>
      </x:c>
      <x:c t="n" s="0">
        <x:v>-26.71169</x:v>
      </x:c>
      <x:c t="n" s="0">
        <x:v>-15.98038</x:v>
      </x:c>
      <x:c t="n" s="0">
        <x:v>-6.129331</x:v>
      </x:c>
      <x:c t="n" s="0">
        <x:v>-1.743491</x:v>
      </x:c>
      <x:c t="n" s="0">
        <x:v>7.64512</x:v>
      </x:c>
      <x:c t="n" s="0">
        <x:v>11.33264</x:v>
      </x:c>
      <x:c t="n" s="0">
        <x:v>15.26856</x:v>
      </x:c>
      <x:c t="n" s="0">
        <x:v>22.19908</x:v>
      </x:c>
      <x:c t="n" s="0">
        <x:v>29.26804</x:v>
      </x:c>
      <x:c t="n" s="0">
        <x:v>28.60742</x:v>
      </x:c>
      <x:c t="n" s="0">
        <x:v>27.41394</x:v>
      </x:c>
      <x:c t="n" s="0">
        <x:v>34.21906</x:v>
      </x:c>
      <x:c t="n" s="0">
        <x:v>28.08246</x:v>
      </x:c>
      <x:c t="n" s="0">
        <x:v>27.00153</x:v>
      </x:c>
      <x:c t="n" s="0">
        <x:v>29.4549</x:v>
      </x:c>
      <x:c t="n" s="0">
        <x:v>28.82684</x:v>
      </x:c>
      <x:c t="n" s="0">
        <x:v>30.64711</x:v>
      </x:c>
      <x:c t="n" s="0">
        <x:v>34.57723</x:v>
      </x:c>
      <x:c t="n" s="0">
        <x:v>34.67643</x:v>
      </x:c>
      <x:c t="n" s="0">
        <x:v>37.52712</x:v>
      </x:c>
      <x:c t="n" s="0">
        <x:v>38.69042</x:v>
      </x:c>
      <x:c t="n" s="0">
        <x:v>38.24223</x:v>
      </x:c>
      <x:c t="n" s="0">
        <x:v>35.52569</x:v>
      </x:c>
      <x:c t="n" s="0">
        <x:v>34.19858</x:v>
      </x:c>
      <x:c t="n" s="0">
        <x:v>32.64787</x:v>
      </x:c>
      <x:c t="n" s="0">
        <x:v>38.56673</x:v>
      </x:c>
      <x:c t="n" s="0">
        <x:v>39.30876</x:v>
      </x:c>
      <x:c t="n" s="0">
        <x:v>73.75078</x:v>
      </x:c>
      <x:c t="n" s="0">
        <x:v>43.55196</x:v>
      </x:c>
      <x:c t="n" s="0">
        <x:v>34.05516</x:v>
      </x:c>
      <x:c t="n" s="0">
        <x:v>23.3839</x:v>
      </x:c>
      <x:c t="n" s="0">
        <x:v>5.80128</x:v>
      </x:c>
      <x:c t="n" s="0">
        <x:v>10.16395</x:v>
      </x:c>
      <x:c t="n" s="0">
        <x:v>5.799106</x:v>
      </x:c>
      <x:c t="n" s="0">
        <x:v>-30.06697</x:v>
      </x:c>
      <x:c t="n" s="0">
        <x:v>-26.86789</x:v>
      </x:c>
      <x:c t="n" s="0">
        <x:v>-25.24477</x:v>
      </x:c>
      <x:c t="n" s="0">
        <x:v>-15.64232</x:v>
      </x:c>
      <x:c t="n" s="0">
        <x:v>-4.730623</x:v>
      </x:c>
      <x:c t="n" s="0">
        <x:v>-5.121421</x:v>
      </x:c>
      <x:c t="n" s="0">
        <x:v>4.729532</x:v>
      </x:c>
      <x:c t="n" s="0">
        <x:v>11.74051</x:v>
      </x:c>
      <x:c t="n" s="0">
        <x:v>10.19596</x:v>
      </x:c>
      <x:c t="n" s="0">
        <x:v>14.54612</x:v>
      </x:c>
      <x:c t="n" s="0">
        <x:v>22.90261</x:v>
      </x:c>
      <x:c t="n" s="0">
        <x:v>31.55081</x:v>
      </x:c>
      <x:c t="n" s="0">
        <x:v>31.20063</x:v>
      </x:c>
      <x:c t="n" s="0">
        <x:v>28.81725</x:v>
      </x:c>
      <x:c t="n" s="0">
        <x:v>24.48285</x:v>
      </x:c>
      <x:c t="n" s="0">
        <x:v>18.88702</x:v>
      </x:c>
      <x:c t="n" s="0">
        <x:v>26.98124</x:v>
      </x:c>
      <x:c t="n" s="0">
        <x:v>29.01119</x:v>
      </x:c>
      <x:c t="n" s="0">
        <x:v>36.10945</x:v>
      </x:c>
      <x:c t="n" s="0">
        <x:v>37.13329</x:v>
      </x:c>
      <x:c t="n" s="0">
        <x:v>32.22878</x:v>
      </x:c>
      <x:c t="n" s="0">
        <x:v>36.92591</x:v>
      </x:c>
      <x:c t="n" s="0">
        <x:v>39.98523</x:v>
      </x:c>
      <x:c t="n" s="0">
        <x:v>36.56985</x:v>
      </x:c>
      <x:c t="n" s="0">
        <x:v>34.32161</x:v>
      </x:c>
      <x:c t="n" s="0">
        <x:v>33.76025</x:v>
      </x:c>
      <x:c t="n" s="0">
        <x:v>31.69338</x:v>
      </x:c>
      <x:c t="n" s="0">
        <x:v>30.70099</x:v>
      </x:c>
      <x:c t="n" s="0">
        <x:v>33.65065</x:v>
      </x:c>
      <x:c t="n" s="0">
        <x:v>52.9472</x:v>
      </x:c>
      <x:c t="n" s="0">
        <x:v>44.04644</x:v>
      </x:c>
      <x:c t="n" s="0">
        <x:v>22.35571</x:v>
      </x:c>
      <x:c t="n" s="0">
        <x:v>12.68274</x:v>
      </x:c>
      <x:c t="n" s="0">
        <x:v>3.766291</x:v>
      </x:c>
      <x:c t="n" s="0">
        <x:v>8.841783</x:v>
      </x:c>
      <x:c t="n" s="0">
        <x:v>3.957947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43944.0370138889</x:v>
      </x:c>
      <x:c t="n" s="7">
        <x:v>43944.0370138889</x:v>
      </x:c>
      <x:c t="n" s="0">
        <x:v>67.69681</x:v>
      </x:c>
      <x:c t="n" s="0">
        <x:v>74.95616</x:v>
      </x:c>
      <x:c t="n" s="0">
        <x:v>69.29618</x:v>
      </x:c>
      <x:c t="n" s="0">
        <x:v>78.21532</x:v>
      </x:c>
      <x:c t="n" s="0">
        <x:v>-30.06697</x:v>
      </x:c>
      <x:c t="n" s="0">
        <x:v>-26.19723</x:v>
      </x:c>
      <x:c t="n" s="0">
        <x:v>-26.46487</x:v>
      </x:c>
      <x:c t="n" s="0">
        <x:v>-15.92943</x:v>
      </x:c>
      <x:c t="n" s="0">
        <x:v>-5.894892</x:v>
      </x:c>
      <x:c t="n" s="0">
        <x:v>-2.100483</x:v>
      </x:c>
      <x:c t="n" s="0">
        <x:v>7.323505</x:v>
      </x:c>
      <x:c t="n" s="0">
        <x:v>11.41761</x:v>
      </x:c>
      <x:c t="n" s="0">
        <x:v>14.80818</x:v>
      </x:c>
      <x:c t="n" s="0">
        <x:v>21.63938</x:v>
      </x:c>
      <x:c t="n" s="0">
        <x:v>28.75086</x:v>
      </x:c>
      <x:c t="n" s="0">
        <x:v>29.18223</x:v>
      </x:c>
      <x:c t="n" s="0">
        <x:v>28.78772</x:v>
      </x:c>
      <x:c t="n" s="0">
        <x:v>33.85523</x:v>
      </x:c>
      <x:c t="n" s="0">
        <x:v>27.84591</x:v>
      </x:c>
      <x:c t="n" s="0">
        <x:v>26.47581</x:v>
      </x:c>
      <x:c t="n" s="0">
        <x:v>30.32186</x:v>
      </x:c>
      <x:c t="n" s="0">
        <x:v>29.0861</x:v>
      </x:c>
      <x:c t="n" s="0">
        <x:v>31.61801</x:v>
      </x:c>
      <x:c t="n" s="0">
        <x:v>34.76337</x:v>
      </x:c>
      <x:c t="n" s="0">
        <x:v>34.98102</x:v>
      </x:c>
      <x:c t="n" s="0">
        <x:v>37.64498</x:v>
      </x:c>
      <x:c t="n" s="0">
        <x:v>38.53254</x:v>
      </x:c>
      <x:c t="n" s="0">
        <x:v>38.1929</x:v>
      </x:c>
      <x:c t="n" s="0">
        <x:v>35.89153</x:v>
      </x:c>
      <x:c t="n" s="0">
        <x:v>34.34187</x:v>
      </x:c>
      <x:c t="n" s="0">
        <x:v>32.45221</x:v>
      </x:c>
      <x:c t="n" s="0">
        <x:v>38.02332</x:v>
      </x:c>
      <x:c t="n" s="0">
        <x:v>39.39411</x:v>
      </x:c>
      <x:c t="n" s="0">
        <x:v>73.26292</x:v>
      </x:c>
      <x:c t="n" s="0">
        <x:v>43.12228</x:v>
      </x:c>
      <x:c t="n" s="0">
        <x:v>33.4142</x:v>
      </x:c>
      <x:c t="n" s="0">
        <x:v>23.04789</x:v>
      </x:c>
      <x:c t="n" s="0">
        <x:v>5.621089</x:v>
      </x:c>
      <x:c t="n" s="0">
        <x:v>10.12994</x:v>
      </x:c>
      <x:c t="n" s="0">
        <x:v>5.489848</x:v>
      </x:c>
      <x:c t="n" s="0">
        <x:v>-30.06697</x:v>
      </x:c>
      <x:c t="n" s="0">
        <x:v>-26.86789</x:v>
      </x:c>
      <x:c t="n" s="0">
        <x:v>-25.24477</x:v>
      </x:c>
      <x:c t="n" s="0">
        <x:v>-15.64232</x:v>
      </x:c>
      <x:c t="n" s="0">
        <x:v>-4.730623</x:v>
      </x:c>
      <x:c t="n" s="0">
        <x:v>-5.121421</x:v>
      </x:c>
      <x:c t="n" s="0">
        <x:v>4.729532</x:v>
      </x:c>
      <x:c t="n" s="0">
        <x:v>11.94216</x:v>
      </x:c>
      <x:c t="n" s="0">
        <x:v>10.19596</x:v>
      </x:c>
      <x:c t="n" s="0">
        <x:v>14.54612</x:v>
      </x:c>
      <x:c t="n" s="0">
        <x:v>22.90261</x:v>
      </x:c>
      <x:c t="n" s="0">
        <x:v>31.55081</x:v>
      </x:c>
      <x:c t="n" s="0">
        <x:v>32.91486</x:v>
      </x:c>
      <x:c t="n" s="0">
        <x:v>30.74623</x:v>
      </x:c>
      <x:c t="n" s="0">
        <x:v>26.39108</x:v>
      </x:c>
      <x:c t="n" s="0">
        <x:v>21.34547</x:v>
      </x:c>
      <x:c t="n" s="0">
        <x:v>33.95575</x:v>
      </x:c>
      <x:c t="n" s="0">
        <x:v>30.01528</x:v>
      </x:c>
      <x:c t="n" s="0">
        <x:v>34.14861</x:v>
      </x:c>
      <x:c t="n" s="0">
        <x:v>35.84912</x:v>
      </x:c>
      <x:c t="n" s="0">
        <x:v>37.19851</x:v>
      </x:c>
      <x:c t="n" s="0">
        <x:v>38.1402</x:v>
      </x:c>
      <x:c t="n" s="0">
        <x:v>39.20335</x:v>
      </x:c>
      <x:c t="n" s="0">
        <x:v>37.33701</x:v>
      </x:c>
      <x:c t="n" s="0">
        <x:v>37.59508</x:v>
      </x:c>
      <x:c t="n" s="0">
        <x:v>34.36777</x:v>
      </x:c>
      <x:c t="n" s="0">
        <x:v>31.66142</x:v>
      </x:c>
      <x:c t="n" s="0">
        <x:v>31.39754</x:v>
      </x:c>
      <x:c t="n" s="0">
        <x:v>46.96947</x:v>
      </x:c>
      <x:c t="n" s="0">
        <x:v>68.00944</x:v>
      </x:c>
      <x:c t="n" s="0">
        <x:v>38.33955</x:v>
      </x:c>
      <x:c t="n" s="0">
        <x:v>21.99121</x:v>
      </x:c>
      <x:c t="n" s="0">
        <x:v>20.23183</x:v>
      </x:c>
      <x:c t="n" s="0">
        <x:v>5.183108</x:v>
      </x:c>
      <x:c t="n" s="0">
        <x:v>9.683228</x:v>
      </x:c>
      <x:c t="n" s="0">
        <x:v>3.15488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43944.0370138889</x:v>
      </x:c>
      <x:c t="n" s="7">
        <x:v>43944.0370138889</x:v>
      </x:c>
      <x:c t="n" s="0">
        <x:v>57.32368</x:v>
      </x:c>
      <x:c t="n" s="0">
        <x:v>67.81797</x:v>
      </x:c>
      <x:c t="n" s="0">
        <x:v>63.80019</x:v>
      </x:c>
      <x:c t="n" s="0">
        <x:v>71.3567</x:v>
      </x:c>
      <x:c t="n" s="0">
        <x:v>-30.06697</x:v>
      </x:c>
      <x:c t="n" s="0">
        <x:v>-26.51207</x:v>
      </x:c>
      <x:c t="n" s="0">
        <x:v>-26.26461</x:v>
      </x:c>
      <x:c t="n" s="0">
        <x:v>-15.88639</x:v>
      </x:c>
      <x:c t="n" s="0">
        <x:v>-6.124773</x:v>
      </x:c>
      <x:c t="n" s="0">
        <x:v>-2.43047</x:v>
      </x:c>
      <x:c t="n" s="0">
        <x:v>6.966789</x:v>
      </x:c>
      <x:c t="n" s="0">
        <x:v>11.55102</x:v>
      </x:c>
      <x:c t="n" s="0">
        <x:v>15.19358</x:v>
      </x:c>
      <x:c t="n" s="0">
        <x:v>21.03195</x:v>
      </x:c>
      <x:c t="n" s="0">
        <x:v>28.69092</x:v>
      </x:c>
      <x:c t="n" s="0">
        <x:v>29.60098</x:v>
      </x:c>
      <x:c t="n" s="0">
        <x:v>29.69239</x:v>
      </x:c>
      <x:c t="n" s="0">
        <x:v>33.31944</x:v>
      </x:c>
      <x:c t="n" s="0">
        <x:v>27.76138</x:v>
      </x:c>
      <x:c t="n" s="0">
        <x:v>26.27628</x:v>
      </x:c>
      <x:c t="n" s="0">
        <x:v>30.2717</x:v>
      </x:c>
      <x:c t="n" s="0">
        <x:v>28.64698</x:v>
      </x:c>
      <x:c t="n" s="0">
        <x:v>31.97895</x:v>
      </x:c>
      <x:c t="n" s="0">
        <x:v>34.47215</x:v>
      </x:c>
      <x:c t="n" s="0">
        <x:v>34.95398</x:v>
      </x:c>
      <x:c t="n" s="0">
        <x:v>37.37423</x:v>
      </x:c>
      <x:c t="n" s="0">
        <x:v>38.8839</x:v>
      </x:c>
      <x:c t="n" s="0">
        <x:v>38.22623</x:v>
      </x:c>
      <x:c t="n" s="0">
        <x:v>35.48057</x:v>
      </x:c>
      <x:c t="n" s="0">
        <x:v>34.58005</x:v>
      </x:c>
      <x:c t="n" s="0">
        <x:v>32.82691</x:v>
      </x:c>
      <x:c t="n" s="0">
        <x:v>37.49786</x:v>
      </x:c>
      <x:c t="n" s="0">
        <x:v>52.52985</x:v>
      </x:c>
      <x:c t="n" s="0">
        <x:v>72.58029</x:v>
      </x:c>
      <x:c t="n" s="0">
        <x:v>43.45454</x:v>
      </x:c>
      <x:c t="n" s="0">
        <x:v>33.7547</x:v>
      </x:c>
      <x:c t="n" s="0">
        <x:v>22.9399</x:v>
      </x:c>
      <x:c t="n" s="0">
        <x:v>6.115747</x:v>
      </x:c>
      <x:c t="n" s="0">
        <x:v>10.07407</x:v>
      </x:c>
      <x:c t="n" s="0">
        <x:v>5.377717</x:v>
      </x:c>
      <x:c t="n" s="0">
        <x:v>-30.06697</x:v>
      </x:c>
      <x:c t="n" s="0">
        <x:v>-28.41431</x:v>
      </x:c>
      <x:c t="n" s="0">
        <x:v>-25.24477</x:v>
      </x:c>
      <x:c t="n" s="0">
        <x:v>-15.64232</x:v>
      </x:c>
      <x:c t="n" s="0">
        <x:v>-8.793713</x:v>
      </x:c>
      <x:c t="n" s="0">
        <x:v>-5.121421</x:v>
      </x:c>
      <x:c t="n" s="0">
        <x:v>3.772646</x:v>
      </x:c>
      <x:c t="n" s="0">
        <x:v>12.25873</x:v>
      </x:c>
      <x:c t="n" s="0">
        <x:v>17.5889</x:v>
      </x:c>
      <x:c t="n" s="0">
        <x:v>11.07042</x:v>
      </x:c>
      <x:c t="n" s="0">
        <x:v>28.71299</x:v>
      </x:c>
      <x:c t="n" s="0">
        <x:v>31.4533</x:v>
      </x:c>
      <x:c t="n" s="0">
        <x:v>32.91486</x:v>
      </x:c>
      <x:c t="n" s="0">
        <x:v>25.83808</x:v>
      </x:c>
      <x:c t="n" s="0">
        <x:v>27.2309</x:v>
      </x:c>
      <x:c t="n" s="0">
        <x:v>26.36669</x:v>
      </x:c>
      <x:c t="n" s="0">
        <x:v>28.64757</x:v>
      </x:c>
      <x:c t="n" s="0">
        <x:v>23.69557</x:v>
      </x:c>
      <x:c t="n" s="0">
        <x:v>32.89875</x:v>
      </x:c>
      <x:c t="n" s="0">
        <x:v>33.63226</x:v>
      </x:c>
      <x:c t="n" s="0">
        <x:v>34.40788</x:v>
      </x:c>
      <x:c t="n" s="0">
        <x:v>35.10238</x:v>
      </x:c>
      <x:c t="n" s="0">
        <x:v>39.00282</x:v>
      </x:c>
      <x:c t="n" s="0">
        <x:v>38.45592</x:v>
      </x:c>
      <x:c t="n" s="0">
        <x:v>32.80081</x:v>
      </x:c>
      <x:c t="n" s="0">
        <x:v>35.55515</x:v>
      </x:c>
      <x:c t="n" s="0">
        <x:v>34.50156</x:v>
      </x:c>
      <x:c t="n" s="0">
        <x:v>31.51138</x:v>
      </x:c>
      <x:c t="n" s="0">
        <x:v>60.53508</x:v>
      </x:c>
      <x:c t="n" s="0">
        <x:v>48.84126</x:v>
      </x:c>
      <x:c t="n" s="0">
        <x:v>44.76637</x:v>
      </x:c>
      <x:c t="n" s="0">
        <x:v>35.76867</x:v>
      </x:c>
      <x:c t="n" s="0">
        <x:v>22.23346</x:v>
      </x:c>
      <x:c t="n" s="0">
        <x:v>8.014132</x:v>
      </x:c>
      <x:c t="n" s="0">
        <x:v>12.16445</x:v>
      </x:c>
      <x:c t="n" s="0">
        <x:v>4.765854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43944.0370138889</x:v>
      </x:c>
      <x:c t="n" s="7">
        <x:v>43944.0370138889</x:v>
      </x:c>
      <x:c t="n" s="0">
        <x:v>53.65171</x:v>
      </x:c>
      <x:c t="n" s="0">
        <x:v>62.65167</x:v>
      </x:c>
      <x:c t="n" s="0">
        <x:v>67.10173</x:v>
      </x:c>
      <x:c t="n" s="0">
        <x:v>74.248</x:v>
      </x:c>
      <x:c t="n" s="0">
        <x:v>-30.06697</x:v>
      </x:c>
      <x:c t="n" s="0">
        <x:v>-27.03176</x:v>
      </x:c>
      <x:c t="n" s="0">
        <x:v>-26.10081</x:v>
      </x:c>
      <x:c t="n" s="0">
        <x:v>-15.84996</x:v>
      </x:c>
      <x:c t="n" s="0">
        <x:v>-6.781738</x:v>
      </x:c>
      <x:c t="n" s="0">
        <x:v>-2.733607</x:v>
      </x:c>
      <x:c t="n" s="0">
        <x:v>6.574538</x:v>
      </x:c>
      <x:c t="n" s="0">
        <x:v>11.6618</x:v>
      </x:c>
      <x:c t="n" s="0">
        <x:v>16.09883</x:v>
      </x:c>
      <x:c t="n" s="0">
        <x:v>20.3664</x:v>
      </x:c>
      <x:c t="n" s="0">
        <x:v>28.69415</x:v>
      </x:c>
      <x:c t="n" s="0">
        <x:v>29.91344</x:v>
      </x:c>
      <x:c t="n" s="0">
        <x:v>29.76759</x:v>
      </x:c>
      <x:c t="n" s="0">
        <x:v>32.6739</x:v>
      </x:c>
      <x:c t="n" s="0">
        <x:v>27.81737</x:v>
      </x:c>
      <x:c t="n" s="0">
        <x:v>27.43452</x:v>
      </x:c>
      <x:c t="n" s="0">
        <x:v>29.63419</x:v>
      </x:c>
      <x:c t="n" s="0">
        <x:v>28.76011</x:v>
      </x:c>
      <x:c t="n" s="0">
        <x:v>31.51819</x:v>
      </x:c>
      <x:c t="n" s="0">
        <x:v>35.04765</x:v>
      </x:c>
      <x:c t="n" s="0">
        <x:v>34.84317</x:v>
      </x:c>
      <x:c t="n" s="0">
        <x:v>37.01252</x:v>
      </x:c>
      <x:c t="n" s="0">
        <x:v>38.81087</x:v>
      </x:c>
      <x:c t="n" s="0">
        <x:v>38.12297</x:v>
      </x:c>
      <x:c t="n" s="0">
        <x:v>35.32326</x:v>
      </x:c>
      <x:c t="n" s="0">
        <x:v>34.41672</x:v>
      </x:c>
      <x:c t="n" s="0">
        <x:v>32.89507</x:v>
      </x:c>
      <x:c t="n" s="0">
        <x:v>36.90727</x:v>
      </x:c>
      <x:c t="n" s="0">
        <x:v>51.87256</x:v>
      </x:c>
      <x:c t="n" s="0">
        <x:v>71.89897</x:v>
      </x:c>
      <x:c t="n" s="0">
        <x:v>44.46517</x:v>
      </x:c>
      <x:c t="n" s="0">
        <x:v>33.61125</x:v>
      </x:c>
      <x:c t="n" s="0">
        <x:v>22.28902</x:v>
      </x:c>
      <x:c t="n" s="0">
        <x:v>8.430701</x:v>
      </x:c>
      <x:c t="n" s="0">
        <x:v>10.41821</x:v>
      </x:c>
      <x:c t="n" s="0">
        <x:v>5.163116</x:v>
      </x:c>
      <x:c t="n" s="0">
        <x:v>-30.06697</x:v>
      </x:c>
      <x:c t="n" s="0">
        <x:v>-29.16826</x:v>
      </x:c>
      <x:c t="n" s="0">
        <x:v>-25.24477</x:v>
      </x:c>
      <x:c t="n" s="0">
        <x:v>-15.64232</x:v>
      </x:c>
      <x:c t="n" s="0">
        <x:v>-20.29248</x:v>
      </x:c>
      <x:c t="n" s="0">
        <x:v>-5.121421</x:v>
      </x:c>
      <x:c t="n" s="0">
        <x:v>3.077585</x:v>
      </x:c>
      <x:c t="n" s="0">
        <x:v>12.25873</x:v>
      </x:c>
      <x:c t="n" s="0">
        <x:v>19.32263</x:v>
      </x:c>
      <x:c t="n" s="0">
        <x:v>5.290788</x:v>
      </x:c>
      <x:c t="n" s="0">
        <x:v>28.71299</x:v>
      </x:c>
      <x:c t="n" s="0">
        <x:v>31.39373</x:v>
      </x:c>
      <x:c t="n" s="0">
        <x:v>29.59609</x:v>
      </x:c>
      <x:c t="n" s="0">
        <x:v>20.6281</x:v>
      </x:c>
      <x:c t="n" s="0">
        <x:v>28.23715</x:v>
      </x:c>
      <x:c t="n" s="0">
        <x:v>31.18118</x:v>
      </x:c>
      <x:c t="n" s="0">
        <x:v>17.8841</x:v>
      </x:c>
      <x:c t="n" s="0">
        <x:v>29.77074</x:v>
      </x:c>
      <x:c t="n" s="0">
        <x:v>27.83096</x:v>
      </x:c>
      <x:c t="n" s="0">
        <x:v>36.81393</x:v>
      </x:c>
      <x:c t="n" s="0">
        <x:v>32.89328</x:v>
      </x:c>
      <x:c t="n" s="0">
        <x:v>33.80045</x:v>
      </x:c>
      <x:c t="n" s="0">
        <x:v>38.40156</x:v>
      </x:c>
      <x:c t="n" s="0">
        <x:v>37.50563</x:v>
      </x:c>
      <x:c t="n" s="0">
        <x:v>33.70033</x:v>
      </x:c>
      <x:c t="n" s="0">
        <x:v>33.57647</x:v>
      </x:c>
      <x:c t="n" s="0">
        <x:v>33.48455</x:v>
      </x:c>
      <x:c t="n" s="0">
        <x:v>27.94227</x:v>
      </x:c>
      <x:c t="n" s="0">
        <x:v>39.04086</x:v>
      </x:c>
      <x:c t="n" s="0">
        <x:v>48.86523</x:v>
      </x:c>
      <x:c t="n" s="0">
        <x:v>48.37961</x:v>
      </x:c>
      <x:c t="n" s="0">
        <x:v>31.4959</x:v>
      </x:c>
      <x:c t="n" s="0">
        <x:v>7.313976</x:v>
      </x:c>
      <x:c t="n" s="0">
        <x:v>13.83544</x:v>
      </x:c>
      <x:c t="n" s="0">
        <x:v>9.829322</x:v>
      </x:c>
      <x:c t="n" s="0">
        <x:v>3.640643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43944.0370138889</x:v>
      </x:c>
      <x:c t="n" s="7">
        <x:v>43944.0370138889</x:v>
      </x:c>
      <x:c t="n" s="0">
        <x:v>57.45788</x:v>
      </x:c>
      <x:c t="n" s="0">
        <x:v>66.50519</x:v>
      </x:c>
      <x:c t="n" s="0">
        <x:v>63.66357</x:v>
      </x:c>
      <x:c t="n" s="0">
        <x:v>73.0783</x:v>
      </x:c>
      <x:c t="n" s="0">
        <x:v>-30.06697</x:v>
      </x:c>
      <x:c t="n" s="0">
        <x:v>-27.53092</x:v>
      </x:c>
      <x:c t="n" s="0">
        <x:v>-25.96557</x:v>
      </x:c>
      <x:c t="n" s="0">
        <x:v>-15.81908</x:v>
      </x:c>
      <x:c t="n" s="0">
        <x:v>-7.434099</x:v>
      </x:c>
      <x:c t="n" s="0">
        <x:v>-3.269019</x:v>
      </x:c>
      <x:c t="n" s="0">
        <x:v>6.208992</x:v>
      </x:c>
      <x:c t="n" s="0">
        <x:v>11.65678</x:v>
      </x:c>
      <x:c t="n" s="0">
        <x:v>16.74599</x:v>
      </x:c>
      <x:c t="n" s="0">
        <x:v>19.70411</x:v>
      </x:c>
      <x:c t="n" s="0">
        <x:v>28.69691</x:v>
      </x:c>
      <x:c t="n" s="0">
        <x:v>30.16358</x:v>
      </x:c>
      <x:c t="n" s="0">
        <x:v>29.64135</x:v>
      </x:c>
      <x:c t="n" s="0">
        <x:v>32.03291</x:v>
      </x:c>
      <x:c t="n" s="0">
        <x:v>27.60411</x:v>
      </x:c>
      <x:c t="n" s="0">
        <x:v>28.58524</x:v>
      </x:c>
      <x:c t="n" s="0">
        <x:v>29.20889</x:v>
      </x:c>
      <x:c t="n" s="0">
        <x:v>29.01247</x:v>
      </x:c>
      <x:c t="n" s="0">
        <x:v>31.32552</x:v>
      </x:c>
      <x:c t="n" s="0">
        <x:v>34.51226</x:v>
      </x:c>
      <x:c t="n" s="0">
        <x:v>34.64816</x:v>
      </x:c>
      <x:c t="n" s="0">
        <x:v>36.78446</x:v>
      </x:c>
      <x:c t="n" s="0">
        <x:v>38.88673</x:v>
      </x:c>
      <x:c t="n" s="0">
        <x:v>38.09726</x:v>
      </x:c>
      <x:c t="n" s="0">
        <x:v>35.1202</x:v>
      </x:c>
      <x:c t="n" s="0">
        <x:v>34.19936</x:v>
      </x:c>
      <x:c t="n" s="0">
        <x:v>32.73897</x:v>
      </x:c>
      <x:c t="n" s="0">
        <x:v>36.40339</x:v>
      </x:c>
      <x:c t="n" s="0">
        <x:v>51.25495</x:v>
      </x:c>
      <x:c t="n" s="0">
        <x:v>71.21605</x:v>
      </x:c>
      <x:c t="n" s="0">
        <x:v>44.27026</x:v>
      </x:c>
      <x:c t="n" s="0">
        <x:v>32.93856</x:v>
      </x:c>
      <x:c t="n" s="0">
        <x:v>21.64773</x:v>
      </x:c>
      <x:c t="n" s="0">
        <x:v>8.005667</x:v>
      </x:c>
      <x:c t="n" s="0">
        <x:v>10.18601</x:v>
      </x:c>
      <x:c t="n" s="0">
        <x:v>4.894757</x:v>
      </x:c>
      <x:c t="n" s="0">
        <x:v>-30.06697</x:v>
      </x:c>
      <x:c t="n" s="0">
        <x:v>-29.16826</x:v>
      </x:c>
      <x:c t="n" s="0">
        <x:v>-25.24477</x:v>
      </x:c>
      <x:c t="n" s="0">
        <x:v>-15.64232</x:v>
      </x:c>
      <x:c t="n" s="0">
        <x:v>-20.29248</x:v>
      </x:c>
      <x:c t="n" s="0">
        <x:v>-10.7906</x:v>
      </x:c>
      <x:c t="n" s="0">
        <x:v>3.077585</x:v>
      </x:c>
      <x:c t="n" s="0">
        <x:v>11.53673</x:v>
      </x:c>
      <x:c t="n" s="0">
        <x:v>19.32263</x:v>
      </x:c>
      <x:c t="n" s="0">
        <x:v>5.290788</x:v>
      </x:c>
      <x:c t="n" s="0">
        <x:v>28.71299</x:v>
      </x:c>
      <x:c t="n" s="0">
        <x:v>31.39373</x:v>
      </x:c>
      <x:c t="n" s="0">
        <x:v>28.81873</x:v>
      </x:c>
      <x:c t="n" s="0">
        <x:v>20.4309</x:v>
      </x:c>
      <x:c t="n" s="0">
        <x:v>25.48658</x:v>
      </x:c>
      <x:c t="n" s="0">
        <x:v>32.45967</x:v>
      </x:c>
      <x:c t="n" s="0">
        <x:v>24.99357</x:v>
      </x:c>
      <x:c t="n" s="0">
        <x:v>30.21964</x:v>
      </x:c>
      <x:c t="n" s="0">
        <x:v>29.70046</x:v>
      </x:c>
      <x:c t="n" s="0">
        <x:v>27.75757</x:v>
      </x:c>
      <x:c t="n" s="0">
        <x:v>34.4132</x:v>
      </x:c>
      <x:c t="n" s="0">
        <x:v>35.42568</x:v>
      </x:c>
      <x:c t="n" s="0">
        <x:v>39.35812</x:v>
      </x:c>
      <x:c t="n" s="0">
        <x:v>38.45136</x:v>
      </x:c>
      <x:c t="n" s="0">
        <x:v>34.18782</x:v>
      </x:c>
      <x:c t="n" s="0">
        <x:v>33.28091</x:v>
      </x:c>
      <x:c t="n" s="0">
        <x:v>31.00015</x:v>
      </x:c>
      <x:c t="n" s="0">
        <x:v>31.35761</x:v>
      </x:c>
      <x:c t="n" s="0">
        <x:v>40.65455</x:v>
      </x:c>
      <x:c t="n" s="0">
        <x:v>50.69542</x:v>
      </x:c>
      <x:c t="n" s="0">
        <x:v>40.17981</x:v>
      </x:c>
      <x:c t="n" s="0">
        <x:v>15.63938</x:v>
      </x:c>
      <x:c t="n" s="0">
        <x:v>10.00652</x:v>
      </x:c>
      <x:c t="n" s="0">
        <x:v>3.431788</x:v>
      </x:c>
      <x:c t="n" s="0">
        <x:v>9.25822</x:v>
      </x:c>
      <x:c t="n" s="0">
        <x:v>2.447527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43944.0370138889</x:v>
      </x:c>
      <x:c t="n" s="7">
        <x:v>43944.0370138889</x:v>
      </x:c>
      <x:c t="n" s="0">
        <x:v>73.69484</x:v>
      </x:c>
      <x:c t="n" s="0">
        <x:v>80.2645</x:v>
      </x:c>
      <x:c t="n" s="0">
        <x:v>73.16363</x:v>
      </x:c>
      <x:c t="n" s="0">
        <x:v>80.33594</x:v>
      </x:c>
      <x:c t="n" s="0">
        <x:v>-30.06697</x:v>
      </x:c>
      <x:c t="n" s="0">
        <x:v>-28.00795</x:v>
      </x:c>
      <x:c t="n" s="0">
        <x:v>-25.85321</x:v>
      </x:c>
      <x:c t="n" s="0">
        <x:v>-15.79288</x:v>
      </x:c>
      <x:c t="n" s="0">
        <x:v>-8.081141</x:v>
      </x:c>
      <x:c t="n" s="0">
        <x:v>-3.824918</x:v>
      </x:c>
      <x:c t="n" s="0">
        <x:v>5.870431</x:v>
      </x:c>
      <x:c t="n" s="0">
        <x:v>11.63946</x:v>
      </x:c>
      <x:c t="n" s="0">
        <x:v>16.92252</x:v>
      </x:c>
      <x:c t="n" s="0">
        <x:v>19.33277</x:v>
      </x:c>
      <x:c t="n" s="0">
        <x:v>28.73845</x:v>
      </x:c>
      <x:c t="n" s="0">
        <x:v>30.14896</x:v>
      </x:c>
      <x:c t="n" s="0">
        <x:v>29.81181</x:v>
      </x:c>
      <x:c t="n" s="0">
        <x:v>31.44226</x:v>
      </x:c>
      <x:c t="n" s="0">
        <x:v>27.12781</x:v>
      </x:c>
      <x:c t="n" s="0">
        <x:v>28.80836</x:v>
      </x:c>
      <x:c t="n" s="0">
        <x:v>28.71715</x:v>
      </x:c>
      <x:c t="n" s="0">
        <x:v>29.49658</x:v>
      </x:c>
      <x:c t="n" s="0">
        <x:v>30.85797</x:v>
      </x:c>
      <x:c t="n" s="0">
        <x:v>34.01627</x:v>
      </x:c>
      <x:c t="n" s="0">
        <x:v>34.89102</x:v>
      </x:c>
      <x:c t="n" s="0">
        <x:v>36.53274</x:v>
      </x:c>
      <x:c t="n" s="0">
        <x:v>39.73162</x:v>
      </x:c>
      <x:c t="n" s="0">
        <x:v>38.9246</x:v>
      </x:c>
      <x:c t="n" s="0">
        <x:v>34.85709</x:v>
      </x:c>
      <x:c t="n" s="0">
        <x:v>34.19787</x:v>
      </x:c>
      <x:c t="n" s="0">
        <x:v>32.79036</x:v>
      </x:c>
      <x:c t="n" s="0">
        <x:v>35.92925</x:v>
      </x:c>
      <x:c t="n" s="0">
        <x:v>50.58178</x:v>
      </x:c>
      <x:c t="n" s="0">
        <x:v>70.90508</x:v>
      </x:c>
      <x:c t="n" s="0">
        <x:v>43.62498</x:v>
      </x:c>
      <x:c t="n" s="0">
        <x:v>32.26186</x:v>
      </x:c>
      <x:c t="n" s="0">
        <x:v>21.67041</x:v>
      </x:c>
      <x:c t="n" s="0">
        <x:v>7.573381</x:v>
      </x:c>
      <x:c t="n" s="0">
        <x:v>11.71657</x:v>
      </x:c>
      <x:c t="n" s="0">
        <x:v>5.692696</x:v>
      </x:c>
      <x:c t="n" s="0">
        <x:v>-30.06697</x:v>
      </x:c>
      <x:c t="n" s="0">
        <x:v>-29.16826</x:v>
      </x:c>
      <x:c t="n" s="0">
        <x:v>-25.24477</x:v>
      </x:c>
      <x:c t="n" s="0">
        <x:v>-15.64232</x:v>
      </x:c>
      <x:c t="n" s="0">
        <x:v>-20.29248</x:v>
      </x:c>
      <x:c t="n" s="0">
        <x:v>-10.7906</x:v>
      </x:c>
      <x:c t="n" s="0">
        <x:v>3.077585</x:v>
      </x:c>
      <x:c t="n" s="0">
        <x:v>11.53673</x:v>
      </x:c>
      <x:c t="n" s="0">
        <x:v>17.32299</x:v>
      </x:c>
      <x:c t="n" s="0">
        <x:v>17.087</x:v>
      </x:c>
      <x:c t="n" s="0">
        <x:v>29.04174</x:v>
      </x:c>
      <x:c t="n" s="0">
        <x:v>29.83143</x:v>
      </x:c>
      <x:c t="n" s="0">
        <x:v>30.99186</x:v>
      </x:c>
      <x:c t="n" s="0">
        <x:v>24.60471</x:v>
      </x:c>
      <x:c t="n" s="0">
        <x:v>22.02584</x:v>
      </x:c>
      <x:c t="n" s="0">
        <x:v>29.25798</x:v>
      </x:c>
      <x:c t="n" s="0">
        <x:v>23.5484</x:v>
      </x:c>
      <x:c t="n" s="0">
        <x:v>31.80197</x:v>
      </x:c>
      <x:c t="n" s="0">
        <x:v>25.60536</x:v>
      </x:c>
      <x:c t="n" s="0">
        <x:v>28.88915</x:v>
      </x:c>
      <x:c t="n" s="0">
        <x:v>35.91088</x:v>
      </x:c>
      <x:c t="n" s="0">
        <x:v>34.653</x:v>
      </x:c>
      <x:c t="n" s="0">
        <x:v>43.14117</x:v>
      </x:c>
      <x:c t="n" s="0">
        <x:v>41.65903</x:v>
      </x:c>
      <x:c t="n" s="0">
        <x:v>31.96194</x:v>
      </x:c>
      <x:c t="n" s="0">
        <x:v>33.59278</x:v>
      </x:c>
      <x:c t="n" s="0">
        <x:v>34.62774</x:v>
      </x:c>
      <x:c t="n" s="0">
        <x:v>30.48396</x:v>
      </x:c>
      <x:c t="n" s="0">
        <x:v>34.60954</x:v>
      </x:c>
      <x:c t="n" s="0">
        <x:v>70.14993</x:v>
      </x:c>
      <x:c t="n" s="0">
        <x:v>31.605</x:v>
      </x:c>
      <x:c t="n" s="0">
        <x:v>13.40721</x:v>
      </x:c>
      <x:c t="n" s="0">
        <x:v>23.14314</x:v>
      </x:c>
      <x:c t="n" s="0">
        <x:v>4.628016</x:v>
      </x:c>
      <x:c t="n" s="0">
        <x:v>15.86087</x:v>
      </x:c>
      <x:c t="n" s="0">
        <x:v>9.202358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43944.0370138889</x:v>
      </x:c>
      <x:c t="n" s="7">
        <x:v>43944.0370138889</x:v>
      </x:c>
      <x:c t="n" s="0">
        <x:v>73.17175</x:v>
      </x:c>
      <x:c t="n" s="0">
        <x:v>80.32853</x:v>
      </x:c>
      <x:c t="n" s="0">
        <x:v>72.43278</x:v>
      </x:c>
      <x:c t="n" s="0">
        <x:v>80.36553</x:v>
      </x:c>
      <x:c t="n" s="0">
        <x:v>-30.06697</x:v>
      </x:c>
      <x:c t="n" s="0">
        <x:v>-28.6072</x:v>
      </x:c>
      <x:c t="n" s="0">
        <x:v>-24.71729</x:v>
      </x:c>
      <x:c t="n" s="0">
        <x:v>-15.58111</x:v>
      </x:c>
      <x:c t="n" s="0">
        <x:v>-8.722069</x:v>
      </x:c>
      <x:c t="n" s="0">
        <x:v>-4.36344</x:v>
      </x:c>
      <x:c t="n" s="0">
        <x:v>5.51078</x:v>
      </x:c>
      <x:c t="n" s="0">
        <x:v>11.62462</x:v>
      </x:c>
      <x:c t="n" s="0">
        <x:v>16.56273</x:v>
      </x:c>
      <x:c t="n" s="0">
        <x:v>19.42873</x:v>
      </x:c>
      <x:c t="n" s="0">
        <x:v>28.83283</x:v>
      </x:c>
      <x:c t="n" s="0">
        <x:v>30.06705</x:v>
      </x:c>
      <x:c t="n" s="0">
        <x:v>30.18936</x:v>
      </x:c>
      <x:c t="n" s="0">
        <x:v>31.1748</x:v>
      </x:c>
      <x:c t="n" s="0">
        <x:v>26.60148</x:v>
      </x:c>
      <x:c t="n" s="0">
        <x:v>28.76629</x:v>
      </x:c>
      <x:c t="n" s="0">
        <x:v>28.29404</x:v>
      </x:c>
      <x:c t="n" s="0">
        <x:v>29.5808</x:v>
      </x:c>
      <x:c t="n" s="0">
        <x:v>30.42867</x:v>
      </x:c>
      <x:c t="n" s="0">
        <x:v>33.83026</x:v>
      </x:c>
      <x:c t="n" s="0">
        <x:v>35.39193</x:v>
      </x:c>
      <x:c t="n" s="0">
        <x:v>36.2709</x:v>
      </x:c>
      <x:c t="n" s="0">
        <x:v>39.60918</x:v>
      </x:c>
      <x:c t="n" s="0">
        <x:v>38.69791</x:v>
      </x:c>
      <x:c t="n" s="0">
        <x:v>34.73306</x:v>
      </x:c>
      <x:c t="n" s="0">
        <x:v>34.4422</x:v>
      </x:c>
      <x:c t="n" s="0">
        <x:v>33.27951</x:v>
      </x:c>
      <x:c t="n" s="0">
        <x:v>35.40813</x:v>
      </x:c>
      <x:c t="n" s="0">
        <x:v>52.78796</x:v>
      </x:c>
      <x:c t="n" s="0">
        <x:v>71.68957</x:v>
      </x:c>
      <x:c t="n" s="0">
        <x:v>42.95195</x:v>
      </x:c>
      <x:c t="n" s="0">
        <x:v>31.90059</x:v>
      </x:c>
      <x:c t="n" s="0">
        <x:v>25.51202</x:v>
      </x:c>
      <x:c t="n" s="0">
        <x:v>8.538927</x:v>
      </x:c>
      <x:c t="n" s="0">
        <x:v>11.53643</x:v>
      </x:c>
      <x:c t="n" s="0">
        <x:v>6.665236</x:v>
      </x:c>
      <x:c t="n" s="0">
        <x:v>-30.06697</x:v>
      </x:c>
      <x:c t="n" s="0">
        <x:v>-29.16826</x:v>
      </x:c>
      <x:c t="n" s="0">
        <x:v>-20.58487</x:v>
      </x:c>
      <x:c t="n" s="0">
        <x:v>-14.3524</x:v>
      </x:c>
      <x:c t="n" s="0">
        <x:v>-20.29248</x:v>
      </x:c>
      <x:c t="n" s="0">
        <x:v>-10.7906</x:v>
      </x:c>
      <x:c t="n" s="0">
        <x:v>2.343575</x:v>
      </x:c>
      <x:c t="n" s="0">
        <x:v>11.53673</x:v>
      </x:c>
      <x:c t="n" s="0">
        <x:v>13.50595</x:v>
      </x:c>
      <x:c t="n" s="0">
        <x:v>19.95128</x:v>
      </x:c>
      <x:c t="n" s="0">
        <x:v>29.34734</x:v>
      </x:c>
      <x:c t="n" s="0">
        <x:v>29.55416</x:v>
      </x:c>
      <x:c t="n" s="0">
        <x:v>31.91282</x:v>
      </x:c>
      <x:c t="n" s="0">
        <x:v>29.15702</x:v>
      </x:c>
      <x:c t="n" s="0">
        <x:v>20.51485</x:v>
      </x:c>
      <x:c t="n" s="0">
        <x:v>28.74636</x:v>
      </x:c>
      <x:c t="n" s="0">
        <x:v>24.46708</x:v>
      </x:c>
      <x:c t="n" s="0">
        <x:v>30.39008</x:v>
      </x:c>
      <x:c t="n" s="0">
        <x:v>26.85168</x:v>
      </x:c>
      <x:c t="n" s="0">
        <x:v>32.8317</x:v>
      </x:c>
      <x:c t="n" s="0">
        <x:v>37.42606</x:v>
      </x:c>
      <x:c t="n" s="0">
        <x:v>33.71244</x:v>
      </x:c>
      <x:c t="n" s="0">
        <x:v>37.86586</x:v>
      </x:c>
      <x:c t="n" s="0">
        <x:v>37.52411</x:v>
      </x:c>
      <x:c t="n" s="0">
        <x:v>34.28892</x:v>
      </x:c>
      <x:c t="n" s="0">
        <x:v>35.47286</x:v>
      </x:c>
      <x:c t="n" s="0">
        <x:v>34.64475</x:v>
      </x:c>
      <x:c t="n" s="0">
        <x:v>30.42578</x:v>
      </x:c>
      <x:c t="n" s="0">
        <x:v>60.63224</x:v>
      </x:c>
      <x:c t="n" s="0">
        <x:v>74.12744</x:v>
      </x:c>
      <x:c t="n" s="0">
        <x:v>24.93988</x:v>
      </x:c>
      <x:c t="n" s="0">
        <x:v>29.99523</x:v>
      </x:c>
      <x:c t="n" s="0">
        <x:v>31.79182</x:v>
      </x:c>
      <x:c t="n" s="0">
        <x:v>12.87554</x:v>
      </x:c>
      <x:c t="n" s="0">
        <x:v>10.25882</x:v>
      </x:c>
      <x:c t="n" s="0">
        <x:v>9.758715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43944.0370138889</x:v>
      </x:c>
      <x:c t="n" s="7">
        <x:v>43944.0370138889</x:v>
      </x:c>
      <x:c t="n" s="0">
        <x:v>78.10638</x:v>
      </x:c>
      <x:c t="n" s="0">
        <x:v>83.18794</x:v>
      </x:c>
      <x:c t="n" s="0">
        <x:v>77.18388</x:v>
      </x:c>
      <x:c t="n" s="0">
        <x:v>82.66438</x:v>
      </x:c>
      <x:c t="n" s="0">
        <x:v>-30.06697</x:v>
      </x:c>
      <x:c t="n" s="0">
        <x:v>-29.16826</x:v>
      </x:c>
      <x:c t="n" s="0">
        <x:v>-23.52849</x:v>
      </x:c>
      <x:c t="n" s="0">
        <x:v>-15.31042</x:v>
      </x:c>
      <x:c t="n" s="0">
        <x:v>-9.355982</x:v>
      </x:c>
      <x:c t="n" s="0">
        <x:v>-4.882955</x:v>
      </x:c>
      <x:c t="n" s="0">
        <x:v>5.149136</x:v>
      </x:c>
      <x:c t="n" s="0">
        <x:v>11.16776</x:v>
      </x:c>
      <x:c t="n" s="0">
        <x:v>16.22994</x:v>
      </x:c>
      <x:c t="n" s="0">
        <x:v>19.50904</x:v>
      </x:c>
      <x:c t="n" s="0">
        <x:v>28.91184</x:v>
      </x:c>
      <x:c t="n" s="0">
        <x:v>29.99585</x:v>
      </x:c>
      <x:c t="n" s="0">
        <x:v>30.25267</x:v>
      </x:c>
      <x:c t="n" s="0">
        <x:v>30.9166</x:v>
      </x:c>
      <x:c t="n" s="0">
        <x:v>27.02708</x:v>
      </x:c>
      <x:c t="n" s="0">
        <x:v>28.73426</x:v>
      </x:c>
      <x:c t="n" s="0">
        <x:v>29.03952</x:v>
      </x:c>
      <x:c t="n" s="0">
        <x:v>30.1192</x:v>
      </x:c>
      <x:c t="n" s="0">
        <x:v>30.05715</x:v>
      </x:c>
      <x:c t="n" s="0">
        <x:v>33.41693</x:v>
      </x:c>
      <x:c t="n" s="0">
        <x:v>35.28053</x:v>
      </x:c>
      <x:c t="n" s="0">
        <x:v>35.74833</x:v>
      </x:c>
      <x:c t="n" s="0">
        <x:v>39.11026</x:v>
      </x:c>
      <x:c t="n" s="0">
        <x:v>38.67131</x:v>
      </x:c>
      <x:c t="n" s="0">
        <x:v>34.88193</x:v>
      </x:c>
      <x:c t="n" s="0">
        <x:v>34.18032</x:v>
      </x:c>
      <x:c t="n" s="0">
        <x:v>33.45457</x:v>
      </x:c>
      <x:c t="n" s="0">
        <x:v>34.89441</x:v>
      </x:c>
      <x:c t="n" s="0">
        <x:v>65.89641</x:v>
      </x:c>
      <x:c t="n" s="0">
        <x:v>71.0602</x:v>
      </x:c>
      <x:c t="n" s="0">
        <x:v>42.27079</x:v>
      </x:c>
      <x:c t="n" s="0">
        <x:v>31.38119</x:v>
      </x:c>
      <x:c t="n" s="0">
        <x:v>24.91119</x:v>
      </x:c>
      <x:c t="n" s="0">
        <x:v>11.40818</x:v>
      </x:c>
      <x:c t="n" s="0">
        <x:v>11.07562</x:v>
      </x:c>
      <x:c t="n" s="0">
        <x:v>7.053943</x:v>
      </x:c>
      <x:c t="n" s="0">
        <x:v>-30.06697</x:v>
      </x:c>
      <x:c t="n" s="0">
        <x:v>-29.16826</x:v>
      </x:c>
      <x:c t="n" s="0">
        <x:v>-19.72363</x:v>
      </x:c>
      <x:c t="n" s="0">
        <x:v>-13.99548</x:v>
      </x:c>
      <x:c t="n" s="0">
        <x:v>-13.63095</x:v>
      </x:c>
      <x:c t="n" s="0">
        <x:v>-10.7906</x:v>
      </x:c>
      <x:c t="n" s="0">
        <x:v>2.068482</x:v>
      </x:c>
      <x:c t="n" s="0">
        <x:v>5.050867</x:v>
      </x:c>
      <x:c t="n" s="0">
        <x:v>13.98403</x:v>
      </x:c>
      <x:c t="n" s="0">
        <x:v>19.95128</x:v>
      </x:c>
      <x:c t="n" s="0">
        <x:v>29.34734</x:v>
      </x:c>
      <x:c t="n" s="0">
        <x:v>29.55416</x:v>
      </x:c>
      <x:c t="n" s="0">
        <x:v>29.92112</x:v>
      </x:c>
      <x:c t="n" s="0">
        <x:v>28.94299</x:v>
      </x:c>
      <x:c t="n" s="0">
        <x:v>29.4955</x:v>
      </x:c>
      <x:c t="n" s="0">
        <x:v>28.24491</x:v>
      </x:c>
      <x:c t="n" s="0">
        <x:v>32.71579</x:v>
      </x:c>
      <x:c t="n" s="0">
        <x:v>31.68899</x:v>
      </x:c>
      <x:c t="n" s="0">
        <x:v>26.40481</x:v>
      </x:c>
      <x:c t="n" s="0">
        <x:v>29.35101</x:v>
      </x:c>
      <x:c t="n" s="0">
        <x:v>33.9636</x:v>
      </x:c>
      <x:c t="n" s="0">
        <x:v>29.92775</x:v>
      </x:c>
      <x:c t="n" s="0">
        <x:v>36.01662</x:v>
      </x:c>
      <x:c t="n" s="0">
        <x:v>38.28887</x:v>
      </x:c>
      <x:c t="n" s="0">
        <x:v>36.22332</x:v>
      </x:c>
      <x:c t="n" s="0">
        <x:v>32.60715</x:v>
      </x:c>
      <x:c t="n" s="0">
        <x:v>34.1412</x:v>
      </x:c>
      <x:c t="n" s="0">
        <x:v>27.65298</x:v>
      </x:c>
      <x:c t="n" s="0">
        <x:v>75.26763</x:v>
      </x:c>
      <x:c t="n" s="0">
        <x:v>60.30893</x:v>
      </x:c>
      <x:c t="n" s="0">
        <x:v>19.38814</x:v>
      </x:c>
      <x:c t="n" s="0">
        <x:v>20.13097</x:v>
      </x:c>
      <x:c t="n" s="0">
        <x:v>11.56405</x:v>
      </x:c>
      <x:c t="n" s="0">
        <x:v>17.27407</x:v>
      </x:c>
      <x:c t="n" s="0">
        <x:v>6.242601</x:v>
      </x:c>
      <x:c t="n" s="0">
        <x:v>9.038918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43944.0370138889</x:v>
      </x:c>
      <x:c t="n" s="7">
        <x:v>43944.0370138889</x:v>
      </x:c>
      <x:c t="n" s="0">
        <x:v>71.78796</x:v>
      </x:c>
      <x:c t="n" s="0">
        <x:v>80.96763</x:v>
      </x:c>
      <x:c t="n" s="0">
        <x:v>71.17269</x:v>
      </x:c>
      <x:c t="n" s="0">
        <x:v>80.45312</x:v>
      </x:c>
      <x:c t="n" s="0">
        <x:v>-30.06697</x:v>
      </x:c>
      <x:c t="n" s="0">
        <x:v>-29.16826</x:v>
      </x:c>
      <x:c t="n" s="0">
        <x:v>-22.72041</x:v>
      </x:c>
      <x:c t="n" s="0">
        <x:v>-15.0919</x:v>
      </x:c>
      <x:c t="n" s="0">
        <x:v>-8.535138</x:v>
      </x:c>
      <x:c t="n" s="0">
        <x:v>-5.381846</x:v>
      </x:c>
      <x:c t="n" s="0">
        <x:v>4.81449</x:v>
      </x:c>
      <x:c t="n" s="0">
        <x:v>10.5735</x:v>
      </x:c>
      <x:c t="n" s="0">
        <x:v>16.24973</x:v>
      </x:c>
      <x:c t="n" s="0">
        <x:v>19.37217</x:v>
      </x:c>
      <x:c t="n" s="0">
        <x:v>28.9782</x:v>
      </x:c>
      <x:c t="n" s="0">
        <x:v>29.64751</x:v>
      </x:c>
      <x:c t="n" s="0">
        <x:v>29.5881</x:v>
      </x:c>
      <x:c t="n" s="0">
        <x:v>30.65715</x:v>
      </x:c>
      <x:c t="n" s="0">
        <x:v>27.77074</x:v>
      </x:c>
      <x:c t="n" s="0">
        <x:v>28.42002</x:v>
      </x:c>
      <x:c t="n" s="0">
        <x:v>30.17192</x:v>
      </x:c>
      <x:c t="n" s="0">
        <x:v>29.50432</x:v>
      </x:c>
      <x:c t="n" s="0">
        <x:v>29.47248</x:v>
      </x:c>
      <x:c t="n" s="0">
        <x:v>32.91643</x:v>
      </x:c>
      <x:c t="n" s="0">
        <x:v>36.35107</x:v>
      </x:c>
      <x:c t="n" s="0">
        <x:v>35.49964</x:v>
      </x:c>
      <x:c t="n" s="0">
        <x:v>39.49992</x:v>
      </x:c>
      <x:c t="n" s="0">
        <x:v>38.69178</x:v>
      </x:c>
      <x:c t="n" s="0">
        <x:v>34.97193</x:v>
      </x:c>
      <x:c t="n" s="0">
        <x:v>34.17495</x:v>
      </x:c>
      <x:c t="n" s="0">
        <x:v>33.14015</x:v>
      </x:c>
      <x:c t="n" s="0">
        <x:v>39.68879</x:v>
      </x:c>
      <x:c t="n" s="0">
        <x:v>70.59563</x:v>
      </x:c>
      <x:c t="n" s="0">
        <x:v>70.41295</x:v>
      </x:c>
      <x:c t="n" s="0">
        <x:v>41.58989</x:v>
      </x:c>
      <x:c t="n" s="0">
        <x:v>30.72821</x:v>
      </x:c>
      <x:c t="n" s="0">
        <x:v>24.24624</x:v>
      </x:c>
      <x:c t="n" s="0">
        <x:v>11.13016</x:v>
      </x:c>
      <x:c t="n" s="0">
        <x:v>10.66465</x:v>
      </x:c>
      <x:c t="n" s="0">
        <x:v>7.460015</x:v>
      </x:c>
      <x:c t="n" s="0">
        <x:v>-30.06697</x:v>
      </x:c>
      <x:c t="n" s="0">
        <x:v>-29.16826</x:v>
      </x:c>
      <x:c t="n" s="0">
        <x:v>-19.72363</x:v>
      </x:c>
      <x:c t="n" s="0">
        <x:v>-13.99548</x:v>
      </x:c>
      <x:c t="n" s="0">
        <x:v>-5.508423</x:v>
      </x:c>
      <x:c t="n" s="0">
        <x:v>-10.7906</x:v>
      </x:c>
      <x:c t="n" s="0">
        <x:v>2.068482</x:v>
      </x:c>
      <x:c t="n" s="0">
        <x:v>2.099326</x:v>
      </x:c>
      <x:c t="n" s="0">
        <x:v>16.36369</x:v>
      </x:c>
      <x:c t="n" s="0">
        <x:v>18.16875</x:v>
      </x:c>
      <x:c t="n" s="0">
        <x:v>29.34734</x:v>
      </x:c>
      <x:c t="n" s="0">
        <x:v>26.02197</x:v>
      </x:c>
      <x:c t="n" s="0">
        <x:v>14.72373</x:v>
      </x:c>
      <x:c t="n" s="0">
        <x:v>28.71786</x:v>
      </x:c>
      <x:c t="n" s="0">
        <x:v>30.0927</x:v>
      </x:c>
      <x:c t="n" s="0">
        <x:v>25.64479</x:v>
      </x:c>
      <x:c t="n" s="0">
        <x:v>33.50386</x:v>
      </x:c>
      <x:c t="n" s="0">
        <x:v>20.45893</x:v>
      </x:c>
      <x:c t="n" s="0">
        <x:v>22.62804</x:v>
      </x:c>
      <x:c t="n" s="0">
        <x:v>26.90449</x:v>
      </x:c>
      <x:c t="n" s="0">
        <x:v>40.32584</x:v>
      </x:c>
      <x:c t="n" s="0">
        <x:v>36.21666</x:v>
      </x:c>
      <x:c t="n" s="0">
        <x:v>40.71388</x:v>
      </x:c>
      <x:c t="n" s="0">
        <x:v>38.75475</x:v>
      </x:c>
      <x:c t="n" s="0">
        <x:v>37.10884</x:v>
      </x:c>
      <x:c t="n" s="0">
        <x:v>34.45929</x:v>
      </x:c>
      <x:c t="n" s="0">
        <x:v>29.70216</x:v>
      </x:c>
      <x:c t="n" s="0">
        <x:v>52.3581</x:v>
      </x:c>
      <x:c t="n" s="0">
        <x:v>76.76347</x:v>
      </x:c>
      <x:c t="n" s="0">
        <x:v>58.04636</x:v>
      </x:c>
      <x:c t="n" s="0">
        <x:v>21.04651</x:v>
      </x:c>
      <x:c t="n" s="0">
        <x:v>17.49514</x:v>
      </x:c>
      <x:c t="n" s="0">
        <x:v>10.28529</x:v>
      </x:c>
      <x:c t="n" s="0">
        <x:v>6.056368</x:v>
      </x:c>
      <x:c t="n" s="0">
        <x:v>6.978758</x:v>
      </x:c>
      <x:c t="n" s="0">
        <x:v>9.110523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43944.0370138889</x:v>
      </x:c>
      <x:c t="n" s="7">
        <x:v>43944.0370138889</x:v>
      </x:c>
      <x:c t="n" s="0">
        <x:v>65.9159</x:v>
      </x:c>
      <x:c t="n" s="0">
        <x:v>73.23159</x:v>
      </x:c>
      <x:c t="n" s="0">
        <x:v>67.1631</x:v>
      </x:c>
      <x:c t="n" s="0">
        <x:v>76.00892</x:v>
      </x:c>
      <x:c t="n" s="0">
        <x:v>-30.06697</x:v>
      </x:c>
      <x:c t="n" s="0">
        <x:v>-29.16826</x:v>
      </x:c>
      <x:c t="n" s="0">
        <x:v>-22.13241</x:v>
      </x:c>
      <x:c t="n" s="0">
        <x:v>-14.9136</x:v>
      </x:c>
      <x:c t="n" s="0">
        <x:v>-7.939206</x:v>
      </x:c>
      <x:c t="n" s="0">
        <x:v>-5.858583</x:v>
      </x:c>
      <x:c t="n" s="0">
        <x:v>4.506746</x:v>
      </x:c>
      <x:c t="n" s="0">
        <x:v>10.48372</x:v>
      </x:c>
      <x:c t="n" s="0">
        <x:v>16.26655</x:v>
      </x:c>
      <x:c t="n" s="0">
        <x:v>19.13087</x:v>
      </x:c>
      <x:c t="n" s="0">
        <x:v>29.73177</x:v>
      </x:c>
      <x:c t="n" s="0">
        <x:v>29.14562</x:v>
      </x:c>
      <x:c t="n" s="0">
        <x:v>28.93083</x:v>
      </x:c>
      <x:c t="n" s="0">
        <x:v>30.1818</x:v>
      </x:c>
      <x:c t="n" s="0">
        <x:v>27.23845</x:v>
      </x:c>
      <x:c t="n" s="0">
        <x:v>28.00644</x:v>
      </x:c>
      <x:c t="n" s="0">
        <x:v>30.39744</x:v>
      </x:c>
      <x:c t="n" s="0">
        <x:v>29.07404</x:v>
      </x:c>
      <x:c t="n" s="0">
        <x:v>29.77343</x:v>
      </x:c>
      <x:c t="n" s="0">
        <x:v>32.40178</x:v>
      </x:c>
      <x:c t="n" s="0">
        <x:v>36.78157</x:v>
      </x:c>
      <x:c t="n" s="0">
        <x:v>36.8202</x:v>
      </x:c>
      <x:c t="n" s="0">
        <x:v>38.94738</x:v>
      </x:c>
      <x:c t="n" s="0">
        <x:v>38.70532</x:v>
      </x:c>
      <x:c t="n" s="0">
        <x:v>35.83532</x:v>
      </x:c>
      <x:c t="n" s="0">
        <x:v>33.985</x:v>
      </x:c>
      <x:c t="n" s="0">
        <x:v>32.92433</x:v>
      </x:c>
      <x:c t="n" s="0">
        <x:v>55.06469</x:v>
      </x:c>
      <x:c t="n" s="0">
        <x:v>69.97279</x:v>
      </x:c>
      <x:c t="n" s="0">
        <x:v>69.73329</x:v>
      </x:c>
      <x:c t="n" s="0">
        <x:v>40.91417</x:v>
      </x:c>
      <x:c t="n" s="0">
        <x:v>30.05258</x:v>
      </x:c>
      <x:c t="n" s="0">
        <x:v>23.72969</x:v>
      </x:c>
      <x:c t="n" s="0">
        <x:v>10.55435</x:v>
      </x:c>
      <x:c t="n" s="0">
        <x:v>10.30042</x:v>
      </x:c>
      <x:c t="n" s="0">
        <x:v>7.524825</x:v>
      </x:c>
      <x:c t="n" s="0">
        <x:v>-30.06697</x:v>
      </x:c>
      <x:c t="n" s="0">
        <x:v>-29.16826</x:v>
      </x:c>
      <x:c t="n" s="0">
        <x:v>-19.72363</x:v>
      </x:c>
      <x:c t="n" s="0">
        <x:v>-13.99548</x:v>
      </x:c>
      <x:c t="n" s="0">
        <x:v>-5.508423</x:v>
      </x:c>
      <x:c t="n" s="0">
        <x:v>-10.7906</x:v>
      </x:c>
      <x:c t="n" s="0">
        <x:v>2.068482</x:v>
      </x:c>
      <x:c t="n" s="0">
        <x:v>10.59624</x:v>
      </x:c>
      <x:c t="n" s="0">
        <x:v>16.36369</x:v>
      </x:c>
      <x:c t="n" s="0">
        <x:v>17.36391</x:v>
      </x:c>
      <x:c t="n" s="0">
        <x:v>32.88319</x:v>
      </x:c>
      <x:c t="n" s="0">
        <x:v>23.66779</x:v>
      </x:c>
      <x:c t="n" s="0">
        <x:v>15.86554</x:v>
      </x:c>
      <x:c t="n" s="0">
        <x:v>24.3075</x:v>
      </x:c>
      <x:c t="n" s="0">
        <x:v>20.98859</x:v>
      </x:c>
      <x:c t="n" s="0">
        <x:v>24.55923</x:v>
      </x:c>
      <x:c t="n" s="0">
        <x:v>31.4625</x:v>
      </x:c>
      <x:c t="n" s="0">
        <x:v>26.75994</x:v>
      </x:c>
      <x:c t="n" s="0">
        <x:v>31.43406</x:v>
      </x:c>
      <x:c t="n" s="0">
        <x:v>26.77359</x:v>
      </x:c>
      <x:c t="n" s="0">
        <x:v>37.99842</x:v>
      </x:c>
      <x:c t="n" s="0">
        <x:v>40.20835</x:v>
      </x:c>
      <x:c t="n" s="0">
        <x:v>32.68421</x:v>
      </x:c>
      <x:c t="n" s="0">
        <x:v>39.02173</x:v>
      </x:c>
      <x:c t="n" s="0">
        <x:v>37.64498</x:v>
      </x:c>
      <x:c t="n" s="0">
        <x:v>32.38389</x:v>
      </x:c>
      <x:c t="n" s="0">
        <x:v>31.84443</x:v>
      </x:c>
      <x:c t="n" s="0">
        <x:v>64.11441</x:v>
      </x:c>
      <x:c t="n" s="0">
        <x:v>59.51284</x:v>
      </x:c>
      <x:c t="n" s="0">
        <x:v>47.34242</x:v>
      </x:c>
      <x:c t="n" s="0">
        <x:v>22.04351</x:v>
      </x:c>
      <x:c t="n" s="0">
        <x:v>9.801662</x:v>
      </x:c>
      <x:c t="n" s="0">
        <x:v>17.9472</x:v>
      </x:c>
      <x:c t="n" s="0">
        <x:v>2.431973</x:v>
      </x:c>
      <x:c t="n" s="0">
        <x:v>7.083117</x:v>
      </x:c>
      <x:c t="n" s="0">
        <x:v>7.670412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43944.0370138889</x:v>
      </x:c>
      <x:c t="n" s="7">
        <x:v>43944.0370138889</x:v>
      </x:c>
      <x:c t="n" s="0">
        <x:v>52.95052</x:v>
      </x:c>
      <x:c t="n" s="0">
        <x:v>64.99251</x:v>
      </x:c>
      <x:c t="n" s="0">
        <x:v>61.30836</x:v>
      </x:c>
      <x:c t="n" s="0">
        <x:v>69.1965</x:v>
      </x:c>
      <x:c t="n" s="0">
        <x:v>-30.06697</x:v>
      </x:c>
      <x:c t="n" s="0">
        <x:v>-29.16826</x:v>
      </x:c>
      <x:c t="n" s="0">
        <x:v>-21.68648</x:v>
      </x:c>
      <x:c t="n" s="0">
        <x:v>-14.76691</x:v>
      </x:c>
      <x:c t="n" s="0">
        <x:v>-7.487921</x:v>
      </x:c>
      <x:c t="n" s="0">
        <x:v>-6.202371</x:v>
      </x:c>
      <x:c t="n" s="0">
        <x:v>4.225473</x:v>
      </x:c>
      <x:c t="n" s="0">
        <x:v>10.82202</x:v>
      </x:c>
      <x:c t="n" s="0">
        <x:v>16.28087</x:v>
      </x:c>
      <x:c t="n" s="0">
        <x:v>18.91361</x:v>
      </x:c>
      <x:c t="n" s="0">
        <x:v>30.35991</x:v>
      </x:c>
      <x:c t="n" s="0">
        <x:v>28.66568</x:v>
      </x:c>
      <x:c t="n" s="0">
        <x:v>28.30716</x:v>
      </x:c>
      <x:c t="n" s="0">
        <x:v>29.57507</x:v>
      </x:c>
      <x:c t="n" s="0">
        <x:v>26.73221</x:v>
      </x:c>
      <x:c t="n" s="0">
        <x:v>27.80461</x:v>
      </x:c>
      <x:c t="n" s="0">
        <x:v>30.67861</x:v>
      </x:c>
      <x:c t="n" s="0">
        <x:v>29.45229</x:v>
      </x:c>
      <x:c t="n" s="0">
        <x:v>29.69099</x:v>
      </x:c>
      <x:c t="n" s="0">
        <x:v>32.67136</x:v>
      </x:c>
      <x:c t="n" s="0">
        <x:v>36.61543</x:v>
      </x:c>
      <x:c t="n" s="0">
        <x:v>36.33257</x:v>
      </x:c>
      <x:c t="n" s="0">
        <x:v>38.70026</x:v>
      </x:c>
      <x:c t="n" s="0">
        <x:v>38.84175</x:v>
      </x:c>
      <x:c t="n" s="0">
        <x:v>36.35885</x:v>
      </x:c>
      <x:c t="n" s="0">
        <x:v>33.7998</x:v>
      </x:c>
      <x:c t="n" s="0">
        <x:v>32.8619</x:v>
      </x:c>
      <x:c t="n" s="0">
        <x:v>57.45138</x:v>
      </x:c>
      <x:c t="n" s="0">
        <x:v>69.29784</x:v>
      </x:c>
      <x:c t="n" s="0">
        <x:v>69.04906</x:v>
      </x:c>
      <x:c t="n" s="0">
        <x:v>40.23299</x:v>
      </x:c>
      <x:c t="n" s="0">
        <x:v>29.37392</x:v>
      </x:c>
      <x:c t="n" s="0">
        <x:v>23.06594</x:v>
      </x:c>
      <x:c t="n" s="0">
        <x:v>9.947163</x:v>
      </x:c>
      <x:c t="n" s="0">
        <x:v>9.828663</x:v>
      </x:c>
      <x:c t="n" s="0">
        <x:v>7.158959</x:v>
      </x:c>
      <x:c t="n" s="0">
        <x:v>-30.06697</x:v>
      </x:c>
      <x:c t="n" s="0">
        <x:v>-29.16826</x:v>
      </x:c>
      <x:c t="n" s="0">
        <x:v>-19.72363</x:v>
      </x:c>
      <x:c t="n" s="0">
        <x:v>-13.99548</x:v>
      </x:c>
      <x:c t="n" s="0">
        <x:v>-5.508423</x:v>
      </x:c>
      <x:c t="n" s="0">
        <x:v>-8.82795</x:v>
      </x:c>
      <x:c t="n" s="0">
        <x:v>2.068482</x:v>
      </x:c>
      <x:c t="n" s="0">
        <x:v>12.4009</x:v>
      </x:c>
      <x:c t="n" s="0">
        <x:v>16.36369</x:v>
      </x:c>
      <x:c t="n" s="0">
        <x:v>17.36391</x:v>
      </x:c>
      <x:c t="n" s="0">
        <x:v>32.88319</x:v>
      </x:c>
      <x:c t="n" s="0">
        <x:v>23.66779</x:v>
      </x:c>
      <x:c t="n" s="0">
        <x:v>18.15358</x:v>
      </x:c>
      <x:c t="n" s="0">
        <x:v>20.46767</x:v>
      </x:c>
      <x:c t="n" s="0">
        <x:v>21.17899</x:v>
      </x:c>
      <x:c t="n" s="0">
        <x:v>26.07675</x:v>
      </x:c>
      <x:c t="n" s="0">
        <x:v>32.13028</x:v>
      </x:c>
      <x:c t="n" s="0">
        <x:v>31.03518</x:v>
      </x:c>
      <x:c t="n" s="0">
        <x:v>28.39995</x:v>
      </x:c>
      <x:c t="n" s="0">
        <x:v>34.31719</x:v>
      </x:c>
      <x:c t="n" s="0">
        <x:v>35.70316</x:v>
      </x:c>
      <x:c t="n" s="0">
        <x:v>32.5499</x:v>
      </x:c>
      <x:c t="n" s="0">
        <x:v>38.18989</x:v>
      </x:c>
      <x:c t="n" s="0">
        <x:v>39.62591</x:v>
      </x:c>
      <x:c t="n" s="0">
        <x:v>38.5193</x:v>
      </x:c>
      <x:c t="n" s="0">
        <x:v>32.13511</x:v>
      </x:c>
      <x:c t="n" s="0">
        <x:v>34.26093</x:v>
      </x:c>
      <x:c t="n" s="0">
        <x:v>61.46851</x:v>
      </x:c>
      <x:c t="n" s="0">
        <x:v>50.68211</x:v>
      </x:c>
      <x:c t="n" s="0">
        <x:v>41.20589</x:v>
      </x:c>
      <x:c t="n" s="0">
        <x:v>17.83956</x:v>
      </x:c>
      <x:c t="n" s="0">
        <x:v>9.931723</x:v>
      </x:c>
      <x:c t="n" s="0">
        <x:v>6.816582</x:v>
      </x:c>
      <x:c t="n" s="0">
        <x:v>0.6503971</x:v>
      </x:c>
      <x:c t="n" s="0">
        <x:v>5.071602</x:v>
      </x:c>
      <x:c t="n" s="0">
        <x:v>3.794052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43944.0370138889</x:v>
      </x:c>
      <x:c t="n" s="7">
        <x:v>43944.0370138889</x:v>
      </x:c>
      <x:c t="n" s="0">
        <x:v>50.09222</x:v>
      </x:c>
      <x:c t="n" s="0">
        <x:v>57.21099</x:v>
      </x:c>
      <x:c t="n" s="0">
        <x:v>58.14104</x:v>
      </x:c>
      <x:c t="n" s="0">
        <x:v>64.12566</x:v>
      </x:c>
      <x:c t="n" s="0">
        <x:v>-30.06697</x:v>
      </x:c>
      <x:c t="n" s="0">
        <x:v>-29.16826</x:v>
      </x:c>
      <x:c t="n" s="0">
        <x:v>-21.30049</x:v>
      </x:c>
      <x:c t="n" s="0">
        <x:v>-14.59584</x:v>
      </x:c>
      <x:c t="n" s="0">
        <x:v>-7.13647</x:v>
      </x:c>
      <x:c t="n" s="0">
        <x:v>-6.455247</x:v>
      </x:c>
      <x:c t="n" s="0">
        <x:v>3.658117</x:v>
      </x:c>
      <x:c t="n" s="0">
        <x:v>11.09144</x:v>
      </x:c>
      <x:c t="n" s="0">
        <x:v>17.25948</x:v>
      </x:c>
      <x:c t="n" s="0">
        <x:v>18.5057</x:v>
      </x:c>
      <x:c t="n" s="0">
        <x:v>30.83268</x:v>
      </x:c>
      <x:c t="n" s="0">
        <x:v>28.34152</x:v>
      </x:c>
      <x:c t="n" s="0">
        <x:v>27.69293</x:v>
      </x:c>
      <x:c t="n" s="0">
        <x:v>29.87904</x:v>
      </x:c>
      <x:c t="n" s="0">
        <x:v>26.5917</x:v>
      </x:c>
      <x:c t="n" s="0">
        <x:v>27.35214</x:v>
      </x:c>
      <x:c t="n" s="0">
        <x:v>30.23641</x:v>
      </x:c>
      <x:c t="n" s="0">
        <x:v>29.10843</x:v>
      </x:c>
      <x:c t="n" s="0">
        <x:v>30.1005</x:v>
      </x:c>
      <x:c t="n" s="0">
        <x:v>32.17674</x:v>
      </x:c>
      <x:c t="n" s="0">
        <x:v>36.124</x:v>
      </x:c>
      <x:c t="n" s="0">
        <x:v>36.42657</x:v>
      </x:c>
      <x:c t="n" s="0">
        <x:v>38.67403</x:v>
      </x:c>
      <x:c t="n" s="0">
        <x:v>38.60564</x:v>
      </x:c>
      <x:c t="n" s="0">
        <x:v>36.18455</x:v>
      </x:c>
      <x:c t="n" s="0">
        <x:v>33.53061</x:v>
      </x:c>
      <x:c t="n" s="0">
        <x:v>33.49044</x:v>
      </x:c>
      <x:c t="n" s="0">
        <x:v>56.79678</x:v>
      </x:c>
      <x:c t="n" s="0">
        <x:v>68.6179</x:v>
      </x:c>
      <x:c t="n" s="0">
        <x:v>68.36526</x:v>
      </x:c>
      <x:c t="n" s="0">
        <x:v>39.54996</x:v>
      </x:c>
      <x:c t="n" s="0">
        <x:v>28.69804</x:v>
      </x:c>
      <x:c t="n" s="0">
        <x:v>22.39255</x:v>
      </x:c>
      <x:c t="n" s="0">
        <x:v>9.374719</x:v>
      </x:c>
      <x:c t="n" s="0">
        <x:v>9.411565</x:v>
      </x:c>
      <x:c t="n" s="0">
        <x:v>6.771222</x:v>
      </x:c>
      <x:c t="n" s="0">
        <x:v>-30.06697</x:v>
      </x:c>
      <x:c t="n" s="0">
        <x:v>-29.16826</x:v>
      </x:c>
      <x:c t="n" s="0">
        <x:v>-19.39608</x:v>
      </x:c>
      <x:c t="n" s="0">
        <x:v>-13.47771</x:v>
      </x:c>
      <x:c t="n" s="0">
        <x:v>-5.508423</x:v>
      </x:c>
      <x:c t="n" s="0">
        <x:v>-8.331128</x:v>
      </x:c>
      <x:c t="n" s="0">
        <x:v>-5.687258</x:v>
      </x:c>
      <x:c t="n" s="0">
        <x:v>12.4009</x:v>
      </x:c>
      <x:c t="n" s="0">
        <x:v>20.98972</x:v>
      </x:c>
      <x:c t="n" s="0">
        <x:v>13.99556</x:v>
      </x:c>
      <x:c t="n" s="0">
        <x:v>32.88319</x:v>
      </x:c>
      <x:c t="n" s="0">
        <x:v>25.92877</x:v>
      </x:c>
      <x:c t="n" s="0">
        <x:v>18.15358</x:v>
      </x:c>
      <x:c t="n" s="0">
        <x:v>31.82269</x:v>
      </x:c>
      <x:c t="n" s="0">
        <x:v>27.5806</x:v>
      </x:c>
      <x:c t="n" s="0">
        <x:v>22.88604</x:v>
      </x:c>
      <x:c t="n" s="0">
        <x:v>23.52259</x:v>
      </x:c>
      <x:c t="n" s="0">
        <x:v>25.78425</x:v>
      </x:c>
      <x:c t="n" s="0">
        <x:v>31.99791</x:v>
      </x:c>
      <x:c t="n" s="0">
        <x:v>27.70863</x:v>
      </x:c>
      <x:c t="n" s="0">
        <x:v>30.92784</x:v>
      </x:c>
      <x:c t="n" s="0">
        <x:v>36.50913</x:v>
      </x:c>
      <x:c t="n" s="0">
        <x:v>37.85336</x:v>
      </x:c>
      <x:c t="n" s="0">
        <x:v>36.41067</x:v>
      </x:c>
      <x:c t="n" s="0">
        <x:v>35.79072</x:v>
      </x:c>
      <x:c t="n" s="0">
        <x:v>31.5186</x:v>
      </x:c>
      <x:c t="n" s="0">
        <x:v>35.51708</x:v>
      </x:c>
      <x:c t="n" s="0">
        <x:v>42.06272</x:v>
      </x:c>
      <x:c t="n" s="0">
        <x:v>48.3194</x:v>
      </x:c>
      <x:c t="n" s="0">
        <x:v>42.95288</x:v>
      </x:c>
      <x:c t="n" s="0">
        <x:v>15.75347</x:v>
      </x:c>
      <x:c t="n" s="0">
        <x:v>10.49442</x:v>
      </x:c>
      <x:c t="n" s="0">
        <x:v>5.063966</x:v>
      </x:c>
      <x:c t="n" s="0">
        <x:v>1.830203</x:v>
      </x:c>
      <x:c t="n" s="0">
        <x:v>5.581585</x:v>
      </x:c>
      <x:c t="n" s="0">
        <x:v>3.32901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43944.0370138889</x:v>
      </x:c>
      <x:c t="n" s="7">
        <x:v>43944.0370138889</x:v>
      </x:c>
      <x:c t="n" s="0">
        <x:v>50.60868</x:v>
      </x:c>
      <x:c t="n" s="0">
        <x:v>58.9719</x:v>
      </x:c>
      <x:c t="n" s="0">
        <x:v>56.8117</x:v>
      </x:c>
      <x:c t="n" s="0">
        <x:v>64.70557</x:v>
      </x:c>
      <x:c t="n" s="0">
        <x:v>-30.06697</x:v>
      </x:c>
      <x:c t="n" s="0">
        <x:v>-29.16826</x:v>
      </x:c>
      <x:c t="n" s="0">
        <x:v>-20.7712</x:v>
      </x:c>
      <x:c t="n" s="0">
        <x:v>-14.15624</x:v>
      </x:c>
      <x:c t="n" s="0">
        <x:v>-6.857316</x:v>
      </x:c>
      <x:c t="n" s="0">
        <x:v>-6.683511</x:v>
      </x:c>
      <x:c t="n" s="0">
        <x:v>3.05828</x:v>
      </x:c>
      <x:c t="n" s="0">
        <x:v>12.3267</x:v>
      </x:c>
      <x:c t="n" s="0">
        <x:v>18.04628</x:v>
      </x:c>
      <x:c t="n" s="0">
        <x:v>17.89772</x:v>
      </x:c>
      <x:c t="n" s="0">
        <x:v>30.91904</x:v>
      </x:c>
      <x:c t="n" s="0">
        <x:v>28.06252</x:v>
      </x:c>
      <x:c t="n" s="0">
        <x:v>27.30548</x:v>
      </x:c>
      <x:c t="n" s="0">
        <x:v>30.34617</x:v>
      </x:c>
      <x:c t="n" s="0">
        <x:v>28.23377</x:v>
      </x:c>
      <x:c t="n" s="0">
        <x:v>27.5829</x:v>
      </x:c>
      <x:c t="n" s="0">
        <x:v>30.12841</x:v>
      </x:c>
      <x:c t="n" s="0">
        <x:v>29.3506</x:v>
      </x:c>
      <x:c t="n" s="0">
        <x:v>30.41015</x:v>
      </x:c>
      <x:c t="n" s="0">
        <x:v>33.24943</x:v>
      </x:c>
      <x:c t="n" s="0">
        <x:v>35.76244</x:v>
      </x:c>
      <x:c t="n" s="0">
        <x:v>36.1977</x:v>
      </x:c>
      <x:c t="n" s="0">
        <x:v>38.594</x:v>
      </x:c>
      <x:c t="n" s="0">
        <x:v>38.91151</x:v>
      </x:c>
      <x:c t="n" s="0">
        <x:v>36.2743</x:v>
      </x:c>
      <x:c t="n" s="0">
        <x:v>33.49078</x:v>
      </x:c>
      <x:c t="n" s="0">
        <x:v>33.49142</x:v>
      </x:c>
      <x:c t="n" s="0">
        <x:v>56.11788</x:v>
      </x:c>
      <x:c t="n" s="0">
        <x:v>67.93631</x:v>
      </x:c>
      <x:c t="n" s="0">
        <x:v>67.68081</x:v>
      </x:c>
      <x:c t="n" s="0">
        <x:v>38.9642</x:v>
      </x:c>
      <x:c t="n" s="0">
        <x:v>28.83393</x:v>
      </x:c>
      <x:c t="n" s="0">
        <x:v>21.72552</x:v>
      </x:c>
      <x:c t="n" s="0">
        <x:v>9.135347</x:v>
      </x:c>
      <x:c t="n" s="0">
        <x:v>9.221852</x:v>
      </x:c>
      <x:c t="n" s="0">
        <x:v>6.392933</x:v>
      </x:c>
      <x:c t="n" s="0">
        <x:v>-30.06697</x:v>
      </x:c>
      <x:c t="n" s="0">
        <x:v>-29.16826</x:v>
      </x:c>
      <x:c t="n" s="0">
        <x:v>-18.53982</x:v>
      </x:c>
      <x:c t="n" s="0">
        <x:v>-12.21585</x:v>
      </x:c>
      <x:c t="n" s="0">
        <x:v>-5.508423</x:v>
      </x:c>
      <x:c t="n" s="0">
        <x:v>-8.331128</x:v>
      </x:c>
      <x:c t="n" s="0">
        <x:v>-5.687258</x:v>
      </x:c>
      <x:c t="n" s="0">
        <x:v>16.85247</x:v>
      </x:c>
      <x:c t="n" s="0">
        <x:v>20.98972</x:v>
      </x:c>
      <x:c t="n" s="0">
        <x:v>8.721311</x:v>
      </x:c>
      <x:c t="n" s="0">
        <x:v>30.88296</x:v>
      </x:c>
      <x:c t="n" s="0">
        <x:v>25.92877</x:v>
      </x:c>
      <x:c t="n" s="0">
        <x:v>24.31332</x:v>
      </x:c>
      <x:c t="n" s="0">
        <x:v>32.80894</x:v>
      </x:c>
      <x:c t="n" s="0">
        <x:v>32.76992</x:v>
      </x:c>
      <x:c t="n" s="0">
        <x:v>29.13587</x:v>
      </x:c>
      <x:c t="n" s="0">
        <x:v>29.59373</x:v>
      </x:c>
      <x:c t="n" s="0">
        <x:v>31.00558</x:v>
      </x:c>
      <x:c t="n" s="0">
        <x:v>33.11319</x:v>
      </x:c>
      <x:c t="n" s="0">
        <x:v>36.74828</x:v>
      </x:c>
      <x:c t="n" s="0">
        <x:v>32.37114</x:v>
      </x:c>
      <x:c t="n" s="0">
        <x:v>34.44073</x:v>
      </x:c>
      <x:c t="n" s="0">
        <x:v>37.67249</x:v>
      </x:c>
      <x:c t="n" s="0">
        <x:v>40.26991</x:v>
      </x:c>
      <x:c t="n" s="0">
        <x:v>36.79633</x:v>
      </x:c>
      <x:c t="n" s="0">
        <x:v>33.46268</x:v>
      </x:c>
      <x:c t="n" s="0">
        <x:v>32.99083</x:v>
      </x:c>
      <x:c t="n" s="0">
        <x:v>35.58609</x:v>
      </x:c>
      <x:c t="n" s="0">
        <x:v>44.56533</x:v>
      </x:c>
      <x:c t="n" s="0">
        <x:v>37.60036</x:v>
      </x:c>
      <x:c t="n" s="0">
        <x:v>40.91055</x:v>
      </x:c>
      <x:c t="n" s="0">
        <x:v>37.09303</x:v>
      </x:c>
      <x:c t="n" s="0">
        <x:v>6.220819</x:v>
      </x:c>
      <x:c t="n" s="0">
        <x:v>9.352842</x:v>
      </x:c>
      <x:c t="n" s="0">
        <x:v>8.090334</x:v>
      </x:c>
      <x:c t="n" s="0">
        <x:v>3.576516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43944.0370138889</x:v>
      </x:c>
      <x:c t="n" s="7">
        <x:v>43944.0370138889</x:v>
      </x:c>
      <x:c t="n" s="0">
        <x:v>51.14548</x:v>
      </x:c>
      <x:c t="n" s="0">
        <x:v>60.22129</x:v>
      </x:c>
      <x:c t="n" s="0">
        <x:v>57.11827</x:v>
      </x:c>
      <x:c t="n" s="0">
        <x:v>66.46649</x:v>
      </x:c>
      <x:c t="n" s="0">
        <x:v>-30.06697</x:v>
      </x:c>
      <x:c t="n" s="0">
        <x:v>-29.16826</x:v>
      </x:c>
      <x:c t="n" s="0">
        <x:v>-20.36524</x:v>
      </x:c>
      <x:c t="n" s="0">
        <x:v>-13.81311</x:v>
      </x:c>
      <x:c t="n" s="0">
        <x:v>-6.63234</x:v>
      </x:c>
      <x:c t="n" s="0">
        <x:v>-6.888428</x:v>
      </x:c>
      <x:c t="n" s="0">
        <x:v>2.470959</x:v>
      </x:c>
      <x:c t="n" s="0">
        <x:v>14.18287</x:v>
      </x:c>
      <x:c t="n" s="0">
        <x:v>18.3896</x:v>
      </x:c>
      <x:c t="n" s="0">
        <x:v>17.30124</x:v>
      </x:c>
      <x:c t="n" s="0">
        <x:v>30.529</x:v>
      </x:c>
      <x:c t="n" s="0">
        <x:v>27.80918</x:v>
      </x:c>
      <x:c t="n" s="0">
        <x:v>27.01477</x:v>
      </x:c>
      <x:c t="n" s="0">
        <x:v>31.37822</x:v>
      </x:c>
      <x:c t="n" s="0">
        <x:v>28.92206</x:v>
      </x:c>
      <x:c t="n" s="0">
        <x:v>28.57224</x:v>
      </x:c>
      <x:c t="n" s="0">
        <x:v>29.89978</x:v>
      </x:c>
      <x:c t="n" s="0">
        <x:v>30.11002</x:v>
      </x:c>
      <x:c t="n" s="0">
        <x:v>31.45713</x:v>
      </x:c>
      <x:c t="n" s="0">
        <x:v>33.2344</x:v>
      </x:c>
      <x:c t="n" s="0">
        <x:v>35.42156</x:v>
      </x:c>
      <x:c t="n" s="0">
        <x:v>36.89126</x:v>
      </x:c>
      <x:c t="n" s="0">
        <x:v>38.22992</x:v>
      </x:c>
      <x:c t="n" s="0">
        <x:v>38.48611</x:v>
      </x:c>
      <x:c t="n" s="0">
        <x:v>36.31293</x:v>
      </x:c>
      <x:c t="n" s="0">
        <x:v>34.11451</x:v>
      </x:c>
      <x:c t="n" s="0">
        <x:v>33.44823</x:v>
      </x:c>
      <x:c t="n" s="0">
        <x:v>55.44171</x:v>
      </x:c>
      <x:c t="n" s="0">
        <x:v>67.25253</x:v>
      </x:c>
      <x:c t="n" s="0">
        <x:v>66.99715</x:v>
      </x:c>
      <x:c t="n" s="0">
        <x:v>42.47652</x:v>
      </x:c>
      <x:c t="n" s="0">
        <x:v>34.12025</x:v>
      </x:c>
      <x:c t="n" s="0">
        <x:v>21.13639</x:v>
      </x:c>
      <x:c t="n" s="0">
        <x:v>9.978339</x:v>
      </x:c>
      <x:c t="n" s="0">
        <x:v>9.222477</x:v>
      </x:c>
      <x:c t="n" s="0">
        <x:v>6.42576</x:v>
      </x:c>
      <x:c t="n" s="0">
        <x:v>-30.06697</x:v>
      </x:c>
      <x:c t="n" s="0">
        <x:v>-29.16826</x:v>
      </x:c>
      <x:c t="n" s="0">
        <x:v>-18.53982</x:v>
      </x:c>
      <x:c t="n" s="0">
        <x:v>-12.21585</x:v>
      </x:c>
      <x:c t="n" s="0">
        <x:v>-5.508423</x:v>
      </x:c>
      <x:c t="n" s="0">
        <x:v>-8.331128</x:v>
      </x:c>
      <x:c t="n" s="0">
        <x:v>-5.687258</x:v>
      </x:c>
      <x:c t="n" s="0">
        <x:v>19.00411</x:v>
      </x:c>
      <x:c t="n" s="0">
        <x:v>19.75272</x:v>
      </x:c>
      <x:c t="n" s="0">
        <x:v>8.721311</x:v>
      </x:c>
      <x:c t="n" s="0">
        <x:v>27.06366</x:v>
      </x:c>
      <x:c t="n" s="0">
        <x:v>25.92877</x:v>
      </x:c>
      <x:c t="n" s="0">
        <x:v>24.75977</x:v>
      </x:c>
      <x:c t="n" s="0">
        <x:v>34.87573</x:v>
      </x:c>
      <x:c t="n" s="0">
        <x:v>31.41516</x:v>
      </x:c>
      <x:c t="n" s="0">
        <x:v>32.27171</x:v>
      </x:c>
      <x:c t="n" s="0">
        <x:v>28.94497</x:v>
      </x:c>
      <x:c t="n" s="0">
        <x:v>33.03337</x:v>
      </x:c>
      <x:c t="n" s="0">
        <x:v>34.59426</x:v>
      </x:c>
      <x:c t="n" s="0">
        <x:v>32.70913</x:v>
      </x:c>
      <x:c t="n" s="0">
        <x:v>32.7929</x:v>
      </x:c>
      <x:c t="n" s="0">
        <x:v>39.64746</x:v>
      </x:c>
      <x:c t="n" s="0">
        <x:v>35.50863</x:v>
      </x:c>
      <x:c t="n" s="0">
        <x:v>34.64319</x:v>
      </x:c>
      <x:c t="n" s="0">
        <x:v>36.22924</x:v>
      </x:c>
      <x:c t="n" s="0">
        <x:v>36.35032</x:v>
      </x:c>
      <x:c t="n" s="0">
        <x:v>33.02691</x:v>
      </x:c>
      <x:c t="n" s="0">
        <x:v>36.96412</x:v>
      </x:c>
      <x:c t="n" s="0">
        <x:v>41.94004</x:v>
      </x:c>
      <x:c t="n" s="0">
        <x:v>40.7107</x:v>
      </x:c>
      <x:c t="n" s="0">
        <x:v>48.11967</x:v>
      </x:c>
      <x:c t="n" s="0">
        <x:v>39.83247</x:v>
      </x:c>
      <x:c t="n" s="0">
        <x:v>14.32697</x:v>
      </x:c>
      <x:c t="n" s="0">
        <x:v>12.50276</x:v>
      </x:c>
      <x:c t="n" s="0">
        <x:v>9.054463</x:v>
      </x:c>
      <x:c t="n" s="0">
        <x:v>6.497982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43944.0370138889</x:v>
      </x:c>
      <x:c t="n" s="7">
        <x:v>43944.0370138889</x:v>
      </x:c>
      <x:c t="n" s="0">
        <x:v>67.68455</x:v>
      </x:c>
      <x:c t="n" s="0">
        <x:v>74.65392</x:v>
      </x:c>
      <x:c t="n" s="0">
        <x:v>68.67289</x:v>
      </x:c>
      <x:c t="n" s="0">
        <x:v>76.62637</x:v>
      </x:c>
      <x:c t="n" s="0">
        <x:v>-30.06697</x:v>
      </x:c>
      <x:c t="n" s="0">
        <x:v>-29.16826</x:v>
      </x:c>
      <x:c t="n" s="0">
        <x:v>-20.04627</x:v>
      </x:c>
      <x:c t="n" s="0">
        <x:v>-13.5401</x:v>
      </x:c>
      <x:c t="n" s="0">
        <x:v>-5.867272</x:v>
      </x:c>
      <x:c t="n" s="0">
        <x:v>-7.07143</x:v>
      </x:c>
      <x:c t="n" s="0">
        <x:v>1.897644</x:v>
      </x:c>
      <x:c t="n" s="0">
        <x:v>15.31235</x:v>
      </x:c>
      <x:c t="n" s="0">
        <x:v>18.45135</x:v>
      </x:c>
      <x:c t="n" s="0">
        <x:v>16.73147</x:v>
      </x:c>
      <x:c t="n" s="0">
        <x:v>30.16571</x:v>
      </x:c>
      <x:c t="n" s="0">
        <x:v>27.31282</x:v>
      </x:c>
      <x:c t="n" s="0">
        <x:v>27.61263</x:v>
      </x:c>
      <x:c t="n" s="0">
        <x:v>31.72416</x:v>
      </x:c>
      <x:c t="n" s="0">
        <x:v>29.28826</x:v>
      </x:c>
      <x:c t="n" s="0">
        <x:v>28.83896</x:v>
      </x:c>
      <x:c t="n" s="0">
        <x:v>30.26524</x:v>
      </x:c>
      <x:c t="n" s="0">
        <x:v>29.84904</x:v>
      </x:c>
      <x:c t="n" s="0">
        <x:v>31.56745</x:v>
      </x:c>
      <x:c t="n" s="0">
        <x:v>32.77444</x:v>
      </x:c>
      <x:c t="n" s="0">
        <x:v>35.41146</x:v>
      </x:c>
      <x:c t="n" s="0">
        <x:v>36.72934</x:v>
      </x:c>
      <x:c t="n" s="0">
        <x:v>38.42004</x:v>
      </x:c>
      <x:c t="n" s="0">
        <x:v>38.39469</x:v>
      </x:c>
      <x:c t="n" s="0">
        <x:v>36.14921</x:v>
      </x:c>
      <x:c t="n" s="0">
        <x:v>33.96486</x:v>
      </x:c>
      <x:c t="n" s="0">
        <x:v>33.24533</x:v>
      </x:c>
      <x:c t="n" s="0">
        <x:v>54.76384</x:v>
      </x:c>
      <x:c t="n" s="0">
        <x:v>66.56848</x:v>
      </x:c>
      <x:c t="n" s="0">
        <x:v>66.69378</x:v>
      </x:c>
      <x:c t="n" s="0">
        <x:v>41.8204</x:v>
      </x:c>
      <x:c t="n" s="0">
        <x:v>33.49189</x:v>
      </x:c>
      <x:c t="n" s="0">
        <x:v>20.87473</x:v>
      </x:c>
      <x:c t="n" s="0">
        <x:v>9.420575</x:v>
      </x:c>
      <x:c t="n" s="0">
        <x:v>9.524192</x:v>
      </x:c>
      <x:c t="n" s="0">
        <x:v>6.041717</x:v>
      </x:c>
      <x:c t="n" s="0">
        <x:v>-30.06697</x:v>
      </x:c>
      <x:c t="n" s="0">
        <x:v>-29.16826</x:v>
      </x:c>
      <x:c t="n" s="0">
        <x:v>-18.53982</x:v>
      </x:c>
      <x:c t="n" s="0">
        <x:v>-12.21585</x:v>
      </x:c>
      <x:c t="n" s="0">
        <x:v>-2.709711</x:v>
      </x:c>
      <x:c t="n" s="0">
        <x:v>-8.331128</x:v>
      </x:c>
      <x:c t="n" s="0">
        <x:v>-3.703521</x:v>
      </x:c>
      <x:c t="n" s="0">
        <x:v>19.1212</x:v>
      </x:c>
      <x:c t="n" s="0">
        <x:v>18.79596</x:v>
      </x:c>
      <x:c t="n" s="0">
        <x:v>9.355141</x:v>
      </x:c>
      <x:c t="n" s="0">
        <x:v>27.06366</x:v>
      </x:c>
      <x:c t="n" s="0">
        <x:v>20.90656</x:v>
      </x:c>
      <x:c t="n" s="0">
        <x:v>30.52837</x:v>
      </x:c>
      <x:c t="n" s="0">
        <x:v>32.79911</x:v>
      </x:c>
      <x:c t="n" s="0">
        <x:v>30.77824</x:v>
      </x:c>
      <x:c t="n" s="0">
        <x:v>29.55704</x:v>
      </x:c>
      <x:c t="n" s="0">
        <x:v>31.98011</x:v>
      </x:c>
      <x:c t="n" s="0">
        <x:v>26.09735</x:v>
      </x:c>
      <x:c t="n" s="0">
        <x:v>32.21964</x:v>
      </x:c>
      <x:c t="n" s="0">
        <x:v>28.26324</x:v>
      </x:c>
      <x:c t="n" s="0">
        <x:v>35.55768</x:v>
      </x:c>
      <x:c t="n" s="0">
        <x:v>35.76372</x:v>
      </x:c>
      <x:c t="n" s="0">
        <x:v>39.59547</x:v>
      </x:c>
      <x:c t="n" s="0">
        <x:v>37.80757</x:v>
      </x:c>
      <x:c t="n" s="0">
        <x:v>34.63302</x:v>
      </x:c>
      <x:c t="n" s="0">
        <x:v>33.05557</x:v>
      </x:c>
      <x:c t="n" s="0">
        <x:v>31.81726</x:v>
      </x:c>
      <x:c t="n" s="0">
        <x:v>35.73869</x:v>
      </x:c>
      <x:c t="n" s="0">
        <x:v>38.70041</x:v>
      </x:c>
      <x:c t="n" s="0">
        <x:v>66.04568</x:v>
      </x:c>
      <x:c t="n" s="0">
        <x:v>28.8742</x:v>
      </x:c>
      <x:c t="n" s="0">
        <x:v>22.14766</x:v>
      </x:c>
      <x:c t="n" s="0">
        <x:v>18.72022</x:v>
      </x:c>
      <x:c t="n" s="0">
        <x:v>1.583153</x:v>
      </x:c>
      <x:c t="n" s="0">
        <x:v>11.02654</x:v>
      </x:c>
      <x:c t="n" s="0">
        <x:v>2.279739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43944.0370138889</x:v>
      </x:c>
      <x:c t="n" s="7">
        <x:v>43944.0370138889</x:v>
      </x:c>
      <x:c t="n" s="0">
        <x:v>61.5107</x:v>
      </x:c>
      <x:c t="n" s="0">
        <x:v>69.25219</x:v>
      </x:c>
      <x:c t="n" s="0">
        <x:v>64.35054</x:v>
      </x:c>
      <x:c t="n" s="0">
        <x:v>72.25479</x:v>
      </x:c>
      <x:c t="n" s="0">
        <x:v>-30.06697</x:v>
      </x:c>
      <x:c t="n" s="0">
        <x:v>-29.16826</x:v>
      </x:c>
      <x:c t="n" s="0">
        <x:v>-19.79119</x:v>
      </x:c>
      <x:c t="n" s="0">
        <x:v>-13.31979</x:v>
      </x:c>
      <x:c t="n" s="0">
        <x:v>-5.161206</x:v>
      </x:c>
      <x:c t="n" s="0">
        <x:v>-6.861709</x:v>
      </x:c>
      <x:c t="n" s="0">
        <x:v>1.886277</x:v>
      </x:c>
      <x:c t="n" s="0">
        <x:v>16.35123</x:v>
      </x:c>
      <x:c t="n" s="0">
        <x:v>18.50339</x:v>
      </x:c>
      <x:c t="n" s="0">
        <x:v>16.18246</x:v>
      </x:c>
      <x:c t="n" s="0">
        <x:v>29.8294</x:v>
      </x:c>
      <x:c t="n" s="0">
        <x:v>26.74294</x:v>
      </x:c>
      <x:c t="n" s="0">
        <x:v>28.43933</x:v>
      </x:c>
      <x:c t="n" s="0">
        <x:v>31.39197</x:v>
      </x:c>
      <x:c t="n" s="0">
        <x:v>29.28667</x:v>
      </x:c>
      <x:c t="n" s="0">
        <x:v>28.68449</x:v>
      </x:c>
      <x:c t="n" s="0">
        <x:v>30.38644</x:v>
      </x:c>
      <x:c t="n" s="0">
        <x:v>29.38981</x:v>
      </x:c>
      <x:c t="n" s="0">
        <x:v>31.44964</x:v>
      </x:c>
      <x:c t="n" s="0">
        <x:v>32.91026</x:v>
      </x:c>
      <x:c t="n" s="0">
        <x:v>35.6213</x:v>
      </x:c>
      <x:c t="n" s="0">
        <x:v>36.36961</x:v>
      </x:c>
      <x:c t="n" s="0">
        <x:v>38.35215</x:v>
      </x:c>
      <x:c t="n" s="0">
        <x:v>38.19129</x:v>
      </x:c>
      <x:c t="n" s="0">
        <x:v>35.92413</x:v>
      </x:c>
      <x:c t="n" s="0">
        <x:v>33.64442</x:v>
      </x:c>
      <x:c t="n" s="0">
        <x:v>32.93042</x:v>
      </x:c>
      <x:c t="n" s="0">
        <x:v>54.08234</x:v>
      </x:c>
      <x:c t="n" s="0">
        <x:v>65.98331</x:v>
      </x:c>
      <x:c t="n" s="0">
        <x:v>66.48747</x:v>
      </x:c>
      <x:c t="n" s="0">
        <x:v>41.1993</x:v>
      </x:c>
      <x:c t="n" s="0">
        <x:v>32.94382</x:v>
      </x:c>
      <x:c t="n" s="0">
        <x:v>20.63033</x:v>
      </x:c>
      <x:c t="n" s="0">
        <x:v>9.299922</x:v>
      </x:c>
      <x:c t="n" s="0">
        <x:v>9.125951</x:v>
      </x:c>
      <x:c t="n" s="0">
        <x:v>5.64998</x:v>
      </x:c>
      <x:c t="n" s="0">
        <x:v>-30.06697</x:v>
      </x:c>
      <x:c t="n" s="0">
        <x:v>-29.16826</x:v>
      </x:c>
      <x:c t="n" s="0">
        <x:v>-18.53982</x:v>
      </x:c>
      <x:c t="n" s="0">
        <x:v>-12.21585</x:v>
      </x:c>
      <x:c t="n" s="0">
        <x:v>-2.424558</x:v>
      </x:c>
      <x:c t="n" s="0">
        <x:v>-5.073333</x:v>
      </x:c>
      <x:c t="n" s="0">
        <x:v>1.819181</x:v>
      </x:c>
      <x:c t="n" s="0">
        <x:v>19.86278</x:v>
      </x:c>
      <x:c t="n" s="0">
        <x:v>18.79596</x:v>
      </x:c>
      <x:c t="n" s="0">
        <x:v>9.438583</x:v>
      </x:c>
      <x:c t="n" s="0">
        <x:v>27.06366</x:v>
      </x:c>
      <x:c t="n" s="0">
        <x:v>19.2874</x:v>
      </x:c>
      <x:c t="n" s="0">
        <x:v>31.48014</x:v>
      </x:c>
      <x:c t="n" s="0">
        <x:v>28.67506</x:v>
      </x:c>
      <x:c t="n" s="0">
        <x:v>29.27737</x:v>
      </x:c>
      <x:c t="n" s="0">
        <x:v>27.62312</x:v>
      </x:c>
      <x:c t="n" s="0">
        <x:v>30.66717</x:v>
      </x:c>
      <x:c t="n" s="0">
        <x:v>24.92324</x:v>
      </x:c>
      <x:c t="n" s="0">
        <x:v>31.18324</x:v>
      </x:c>
      <x:c t="n" s="0">
        <x:v>33.74461</x:v>
      </x:c>
      <x:c t="n" s="0">
        <x:v>36.60586</x:v>
      </x:c>
      <x:c t="n" s="0">
        <x:v>32.46027</x:v>
      </x:c>
      <x:c t="n" s="0">
        <x:v>37.64195</x:v>
      </x:c>
      <x:c t="n" s="0">
        <x:v>36.63219</x:v>
      </x:c>
      <x:c t="n" s="0">
        <x:v>34.94131</x:v>
      </x:c>
      <x:c t="n" s="0">
        <x:v>31.01981</x:v>
      </x:c>
      <x:c t="n" s="0">
        <x:v>29.50134</x:v>
      </x:c>
      <x:c t="n" s="0">
        <x:v>31.15552</x:v>
      </x:c>
      <x:c t="n" s="0">
        <x:v>59.83265</x:v>
      </x:c>
      <x:c t="n" s="0">
        <x:v>62.76269</x:v>
      </x:c>
      <x:c t="n" s="0">
        <x:v>30.80306</x:v>
      </x:c>
      <x:c t="n" s="0">
        <x:v>26.90974</x:v>
      </x:c>
      <x:c t="n" s="0">
        <x:v>21.95555</x:v>
      </x:c>
      <x:c t="n" s="0">
        <x:v>8.471468</x:v>
      </x:c>
      <x:c t="n" s="0">
        <x:v>5.892033</x:v>
      </x:c>
      <x:c t="n" s="0">
        <x:v>3.046999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43944.0370138889</x:v>
      </x:c>
      <x:c t="n" s="7">
        <x:v>43944.0370138889</x:v>
      </x:c>
      <x:c t="n" s="0">
        <x:v>53.56151</x:v>
      </x:c>
      <x:c t="n" s="0">
        <x:v>64.20069</x:v>
      </x:c>
      <x:c t="n" s="0">
        <x:v>62.29185</x:v>
      </x:c>
      <x:c t="n" s="0">
        <x:v>72.44162</x:v>
      </x:c>
      <x:c t="n" s="0">
        <x:v>-30.06697</x:v>
      </x:c>
      <x:c t="n" s="0">
        <x:v>-29.16826</x:v>
      </x:c>
      <x:c t="n" s="0">
        <x:v>-19.58467</x:v>
      </x:c>
      <x:c t="n" s="0">
        <x:v>-13.14012</x:v>
      </x:c>
      <x:c t="n" s="0">
        <x:v>-4.637552</x:v>
      </x:c>
      <x:c t="n" s="0">
        <x:v>-5.829917</x:v>
      </x:c>
      <x:c t="n" s="0">
        <x:v>1.876546</x:v>
      </x:c>
      <x:c t="n" s="0">
        <x:v>17.07628</x:v>
      </x:c>
      <x:c t="n" s="0">
        <x:v>18.5667</x:v>
      </x:c>
      <x:c t="n" s="0">
        <x:v>15.6515</x:v>
      </x:c>
      <x:c t="n" s="0">
        <x:v>29.90544</x:v>
      </x:c>
      <x:c t="n" s="0">
        <x:v>26.189</x:v>
      </x:c>
      <x:c t="n" s="0">
        <x:v>28.93574</x:v>
      </x:c>
      <x:c t="n" s="0">
        <x:v>32.43646</x:v>
      </x:c>
      <x:c t="n" s="0">
        <x:v>29.31187</x:v>
      </x:c>
      <x:c t="n" s="0">
        <x:v>28.44171</x:v>
      </x:c>
      <x:c t="n" s="0">
        <x:v>30.16635</x:v>
      </x:c>
      <x:c t="n" s="0">
        <x:v>28.87004</x:v>
      </x:c>
      <x:c t="n" s="0">
        <x:v>31.55286</x:v>
      </x:c>
      <x:c t="n" s="0">
        <x:v>32.63171</x:v>
      </x:c>
      <x:c t="n" s="0">
        <x:v>35.35683</x:v>
      </x:c>
      <x:c t="n" s="0">
        <x:v>36.33945</x:v>
      </x:c>
      <x:c t="n" s="0">
        <x:v>38.79793</x:v>
      </x:c>
      <x:c t="n" s="0">
        <x:v>38.02936</x:v>
      </x:c>
      <x:c t="n" s="0">
        <x:v>35.72285</x:v>
      </x:c>
      <x:c t="n" s="0">
        <x:v>33.8699</x:v>
      </x:c>
      <x:c t="n" s="0">
        <x:v>32.8221</x:v>
      </x:c>
      <x:c t="n" s="0">
        <x:v>53.39997</x:v>
      </x:c>
      <x:c t="n" s="0">
        <x:v>65.43041</x:v>
      </x:c>
      <x:c t="n" s="0">
        <x:v>65.81258</x:v>
      </x:c>
      <x:c t="n" s="0">
        <x:v>42.31046</x:v>
      </x:c>
      <x:c t="n" s="0">
        <x:v>34.4302</x:v>
      </x:c>
      <x:c t="n" s="0">
        <x:v>20.83</x:v>
      </x:c>
      <x:c t="n" s="0">
        <x:v>10.32705</x:v>
      </x:c>
      <x:c t="n" s="0">
        <x:v>9.449356</x:v>
      </x:c>
      <x:c t="n" s="0">
        <x:v>5.487396</x:v>
      </x:c>
      <x:c t="n" s="0">
        <x:v>-30.06697</x:v>
      </x:c>
      <x:c t="n" s="0">
        <x:v>-29.16826</x:v>
      </x:c>
      <x:c t="n" s="0">
        <x:v>-18.53982</x:v>
      </x:c>
      <x:c t="n" s="0">
        <x:v>-12.21585</x:v>
      </x:c>
      <x:c t="n" s="0">
        <x:v>-2.424558</x:v>
      </x:c>
      <x:c t="n" s="0">
        <x:v>-2.33292</x:v>
      </x:c>
      <x:c t="n" s="0">
        <x:v>1.819181</x:v>
      </x:c>
      <x:c t="n" s="0">
        <x:v>19.86278</x:v>
      </x:c>
      <x:c t="n" s="0">
        <x:v>18.95248</x:v>
      </x:c>
      <x:c t="n" s="0">
        <x:v>9.438583</x:v>
      </x:c>
      <x:c t="n" s="0">
        <x:v>30.61792</x:v>
      </x:c>
      <x:c t="n" s="0">
        <x:v>19.20166</x:v>
      </x:c>
      <x:c t="n" s="0">
        <x:v>30.87684</x:v>
      </x:c>
      <x:c t="n" s="0">
        <x:v>36.50861</x:v>
      </x:c>
      <x:c t="n" s="0">
        <x:v>29.47952</x:v>
      </x:c>
      <x:c t="n" s="0">
        <x:v>26.39509</x:v>
      </x:c>
      <x:c t="n" s="0">
        <x:v>28.65776</x:v>
      </x:c>
      <x:c t="n" s="0">
        <x:v>23.95275</x:v>
      </x:c>
      <x:c t="n" s="0">
        <x:v>31.08959</x:v>
      </x:c>
      <x:c t="n" s="0">
        <x:v>31.48053</x:v>
      </x:c>
      <x:c t="n" s="0">
        <x:v>34.67287</x:v>
      </x:c>
      <x:c t="n" s="0">
        <x:v>36.48898</x:v>
      </x:c>
      <x:c t="n" s="0">
        <x:v>41.16781</x:v>
      </x:c>
      <x:c t="n" s="0">
        <x:v>37.31348</x:v>
      </x:c>
      <x:c t="n" s="0">
        <x:v>34.2087</x:v>
      </x:c>
      <x:c t="n" s="0">
        <x:v>35.01874</x:v>
      </x:c>
      <x:c t="n" s="0">
        <x:v>32.08009</x:v>
      </x:c>
      <x:c t="n" s="0">
        <x:v>30.39512</x:v>
      </x:c>
      <x:c t="n" s="0">
        <x:v>55.80579</x:v>
      </x:c>
      <x:c t="n" s="0">
        <x:v>48.63472</x:v>
      </x:c>
      <x:c t="n" s="0">
        <x:v>46.15867</x:v>
      </x:c>
      <x:c t="n" s="0">
        <x:v>38.6753</x:v>
      </x:c>
      <x:c t="n" s="0">
        <x:v>18.96699</x:v>
      </x:c>
      <x:c t="n" s="0">
        <x:v>13.9985</x:v>
      </x:c>
      <x:c t="n" s="0">
        <x:v>10.82585</x:v>
      </x:c>
      <x:c t="n" s="0">
        <x:v>4.015405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43944.0370138889</x:v>
      </x:c>
      <x:c t="n" s="7">
        <x:v>43944.0370138889</x:v>
      </x:c>
      <x:c t="n" s="0">
        <x:v>51.5994</x:v>
      </x:c>
      <x:c t="n" s="0">
        <x:v>62.65167</x:v>
      </x:c>
      <x:c t="n" s="0">
        <x:v>65.01649</x:v>
      </x:c>
      <x:c t="n" s="0">
        <x:v>71.52929</x:v>
      </x:c>
      <x:c t="n" s="0">
        <x:v>-30.06697</x:v>
      </x:c>
      <x:c t="n" s="0">
        <x:v>-29.16826</x:v>
      </x:c>
      <x:c t="n" s="0">
        <x:v>-19.41573</x:v>
      </x:c>
      <x:c t="n" s="0">
        <x:v>-12.99234</x:v>
      </x:c>
      <x:c t="n" s="0">
        <x:v>-4.235451</x:v>
      </x:c>
      <x:c t="n" s="0">
        <x:v>-5.108902</x:v>
      </x:c>
      <x:c t="n" s="0">
        <x:v>1.868218</x:v>
      </x:c>
      <x:c t="n" s="0">
        <x:v>17.61211</x:v>
      </x:c>
      <x:c t="n" s="0">
        <x:v>18.64932</x:v>
      </x:c>
      <x:c t="n" s="0">
        <x:v>15.54376</x:v>
      </x:c>
      <x:c t="n" s="0">
        <x:v>30.01702</x:v>
      </x:c>
      <x:c t="n" s="0">
        <x:v>25.62967</x:v>
      </x:c>
      <x:c t="n" s="0">
        <x:v>29.04541</x:v>
      </x:c>
      <x:c t="n" s="0">
        <x:v>33.67709</x:v>
      </x:c>
      <x:c t="n" s="0">
        <x:v>29.38613</x:v>
      </x:c>
      <x:c t="n" s="0">
        <x:v>28.0459</x:v>
      </x:c>
      <x:c t="n" s="0">
        <x:v>30.27503</x:v>
      </x:c>
      <x:c t="n" s="0">
        <x:v>29.0066</x:v>
      </x:c>
      <x:c t="n" s="0">
        <x:v>30.98685</x:v>
      </x:c>
      <x:c t="n" s="0">
        <x:v>32.57395</x:v>
      </x:c>
      <x:c t="n" s="0">
        <x:v>35.40693</x:v>
      </x:c>
      <x:c t="n" s="0">
        <x:v>36.35741</x:v>
      </x:c>
      <x:c t="n" s="0">
        <x:v>38.53896</x:v>
      </x:c>
      <x:c t="n" s="0">
        <x:v>37.96088</x:v>
      </x:c>
      <x:c t="n" s="0">
        <x:v>35.5416</x:v>
      </x:c>
      <x:c t="n" s="0">
        <x:v>33.81893</x:v>
      </x:c>
      <x:c t="n" s="0">
        <x:v>32.68219</x:v>
      </x:c>
      <x:c t="n" s="0">
        <x:v>52.7177</x:v>
      </x:c>
      <x:c t="n" s="0">
        <x:v>64.75037</x:v>
      </x:c>
      <x:c t="n" s="0">
        <x:v>65.13766</x:v>
      </x:c>
      <x:c t="n" s="0">
        <x:v>44.04324</x:v>
      </x:c>
      <x:c t="n" s="0">
        <x:v>33.75711</x:v>
      </x:c>
      <x:c t="n" s="0">
        <x:v>20.19227</x:v>
      </x:c>
      <x:c t="n" s="0">
        <x:v>10.23114</x:v>
      </x:c>
      <x:c t="n" s="0">
        <x:v>9.300962</x:v>
      </x:c>
      <x:c t="n" s="0">
        <x:v>5.333931</x:v>
      </x:c>
      <x:c t="n" s="0">
        <x:v>-30.06697</x:v>
      </x:c>
      <x:c t="n" s="0">
        <x:v>-29.16826</x:v>
      </x:c>
      <x:c t="n" s="0">
        <x:v>-18.53982</x:v>
      </x:c>
      <x:c t="n" s="0">
        <x:v>-12.21585</x:v>
      </x:c>
      <x:c t="n" s="0">
        <x:v>-2.424558</x:v>
      </x:c>
      <x:c t="n" s="0">
        <x:v>-2.33292</x:v>
      </x:c>
      <x:c t="n" s="0">
        <x:v>1.819181</x:v>
      </x:c>
      <x:c t="n" s="0">
        <x:v>19.86278</x:v>
      </x:c>
      <x:c t="n" s="0">
        <x:v>19.10355</x:v>
      </x:c>
      <x:c t="n" s="0">
        <x:v>15.33834</x:v>
      </x:c>
      <x:c t="n" s="0">
        <x:v>30.61792</x:v>
      </x:c>
      <x:c t="n" s="0">
        <x:v>18.54887</x:v>
      </x:c>
      <x:c t="n" s="0">
        <x:v>29.63685</x:v>
      </x:c>
      <x:c t="n" s="0">
        <x:v>37.57541</x:v>
      </x:c>
      <x:c t="n" s="0">
        <x:v>29.92209</x:v>
      </x:c>
      <x:c t="n" s="0">
        <x:v>24.33486</x:v>
      </x:c>
      <x:c t="n" s="0">
        <x:v>31.1633</x:v>
      </x:c>
      <x:c t="n" s="0">
        <x:v>29.92287</x:v>
      </x:c>
      <x:c t="n" s="0">
        <x:v>24.52997</x:v>
      </x:c>
      <x:c t="n" s="0">
        <x:v>31.47889</x:v>
      </x:c>
      <x:c t="n" s="0">
        <x:v>34.5438</x:v>
      </x:c>
      <x:c t="n" s="0">
        <x:v>36.37532</x:v>
      </x:c>
      <x:c t="n" s="0">
        <x:v>35.77313</x:v>
      </x:c>
      <x:c t="n" s="0">
        <x:v>37.84079</x:v>
      </x:c>
      <x:c t="n" s="0">
        <x:v>33.39305</x:v>
      </x:c>
      <x:c t="n" s="0">
        <x:v>33.27787</x:v>
      </x:c>
      <x:c t="n" s="0">
        <x:v>32.94985</x:v>
      </x:c>
      <x:c t="n" s="0">
        <x:v>31.49936</x:v>
      </x:c>
      <x:c t="n" s="0">
        <x:v>43.81826</x:v>
      </x:c>
      <x:c t="n" s="0">
        <x:v>46.32904</x:v>
      </x:c>
      <x:c t="n" s="0">
        <x:v>48.6606</x:v>
      </x:c>
      <x:c t="n" s="0">
        <x:v>15.59743</x:v>
      </x:c>
      <x:c t="n" s="0">
        <x:v>9.080351</x:v>
      </x:c>
      <x:c t="n" s="0">
        <x:v>8.780623</x:v>
      </x:c>
      <x:c t="n" s="0">
        <x:v>8.755565</x:v>
      </x:c>
      <x:c t="n" s="0">
        <x:v>4.263671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43944.0370138889</x:v>
      </x:c>
      <x:c t="n" s="7">
        <x:v>43944.0370138889</x:v>
      </x:c>
      <x:c t="n" s="0">
        <x:v>70.8231</x:v>
      </x:c>
      <x:c t="n" s="0">
        <x:v>78.71856</x:v>
      </x:c>
      <x:c t="n" s="0">
        <x:v>71.25098</x:v>
      </x:c>
      <x:c t="n" s="0">
        <x:v>79.74008</x:v>
      </x:c>
      <x:c t="n" s="0">
        <x:v>-30.06697</x:v>
      </x:c>
      <x:c t="n" s="0">
        <x:v>-29.16826</x:v>
      </x:c>
      <x:c t="n" s="0">
        <x:v>-19.51831</x:v>
      </x:c>
      <x:c t="n" s="0">
        <x:v>-11.7985</x:v>
      </x:c>
      <x:c t="n" s="0">
        <x:v>-3.91926</x:v>
      </x:c>
      <x:c t="n" s="0">
        <x:v>-4.575658</x:v>
      </x:c>
      <x:c t="n" s="0">
        <x:v>1.861093</x:v>
      </x:c>
      <x:c t="n" s="0">
        <x:v>17.5261</x:v>
      </x:c>
      <x:c t="n" s="0">
        <x:v>18.65022</x:v>
      </x:c>
      <x:c t="n" s="0">
        <x:v>15.66258</x:v>
      </x:c>
      <x:c t="n" s="0">
        <x:v>30.11008</x:v>
      </x:c>
      <x:c t="n" s="0">
        <x:v>25.08737</x:v>
      </x:c>
      <x:c t="n" s="0">
        <x:v>29.04162</x:v>
      </x:c>
      <x:c t="n" s="0">
        <x:v>33.594</x:v>
      </x:c>
      <x:c t="n" s="0">
        <x:v>29.58079</x:v>
      </x:c>
      <x:c t="n" s="0">
        <x:v>27.69877</x:v>
      </x:c>
      <x:c t="n" s="0">
        <x:v>30.34716</x:v>
      </x:c>
      <x:c t="n" s="0">
        <x:v>29.14475</x:v>
      </x:c>
      <x:c t="n" s="0">
        <x:v>30.58356</x:v>
      </x:c>
      <x:c t="n" s="0">
        <x:v>32.42577</x:v>
      </x:c>
      <x:c t="n" s="0">
        <x:v>35.69809</x:v>
      </x:c>
      <x:c t="n" s="0">
        <x:v>36.30576</x:v>
      </x:c>
      <x:c t="n" s="0">
        <x:v>38.62937</x:v>
      </x:c>
      <x:c t="n" s="0">
        <x:v>38.38855</x:v>
      </x:c>
      <x:c t="n" s="0">
        <x:v>35.2917</x:v>
      </x:c>
      <x:c t="n" s="0">
        <x:v>33.35778</x:v>
      </x:c>
      <x:c t="n" s="0">
        <x:v>32.83731</x:v>
      </x:c>
      <x:c t="n" s="0">
        <x:v>52.03954</x:v>
      </x:c>
      <x:c t="n" s="0">
        <x:v>64.06583</x:v>
      </x:c>
      <x:c t="n" s="0">
        <x:v>64.7836</x:v>
      </x:c>
      <x:c t="n" s="0">
        <x:v>43.39695</x:v>
      </x:c>
      <x:c t="n" s="0">
        <x:v>33.09377</x:v>
      </x:c>
      <x:c t="n" s="0">
        <x:v>19.74955</x:v>
      </x:c>
      <x:c t="n" s="0">
        <x:v>9.650384</x:v>
      </x:c>
      <x:c t="n" s="0">
        <x:v>10.38968</x:v>
      </x:c>
      <x:c t="n" s="0">
        <x:v>5.423705</x:v>
      </x:c>
      <x:c t="n" s="0">
        <x:v>-30.06697</x:v>
      </x:c>
      <x:c t="n" s="0">
        <x:v>-29.16826</x:v>
      </x:c>
      <x:c t="n" s="0">
        <x:v>-20.44073</x:v>
      </x:c>
      <x:c t="n" s="0">
        <x:v>-7.642517</x:v>
      </x:c>
      <x:c t="n" s="0">
        <x:v>-2.424558</x:v>
      </x:c>
      <x:c t="n" s="0">
        <x:v>-2.33292</x:v>
      </x:c>
      <x:c t="n" s="0">
        <x:v>1.819181</x:v>
      </x:c>
      <x:c t="n" s="0">
        <x:v>16.41096</x:v>
      </x:c>
      <x:c t="n" s="0">
        <x:v>18.22489</x:v>
      </x:c>
      <x:c t="n" s="0">
        <x:v>16.29926</x:v>
      </x:c>
      <x:c t="n" s="0">
        <x:v>30.61792</x:v>
      </x:c>
      <x:c t="n" s="0">
        <x:v>18.54887</x:v>
      </x:c>
      <x:c t="n" s="0">
        <x:v>28.40117</x:v>
      </x:c>
      <x:c t="n" s="0">
        <x:v>31.88094</x:v>
      </x:c>
      <x:c t="n" s="0">
        <x:v>30.57219</x:v>
      </x:c>
      <x:c t="n" s="0">
        <x:v>25.79693</x:v>
      </x:c>
      <x:c t="n" s="0">
        <x:v>30.47656</x:v>
      </x:c>
      <x:c t="n" s="0">
        <x:v>29.92207</x:v>
      </x:c>
      <x:c t="n" s="0">
        <x:v>26.63008</x:v>
      </x:c>
      <x:c t="n" s="0">
        <x:v>31.44207</x:v>
      </x:c>
      <x:c t="n" s="0">
        <x:v>37.77361</x:v>
      </x:c>
      <x:c t="n" s="0">
        <x:v>36.62897</x:v>
      </x:c>
      <x:c t="n" s="0">
        <x:v>39.46474</x:v>
      </x:c>
      <x:c t="n" s="0">
        <x:v>40.24933</x:v>
      </x:c>
      <x:c t="n" s="0">
        <x:v>34.31958</x:v>
      </x:c>
      <x:c t="n" s="0">
        <x:v>28.48396</x:v>
      </x:c>
      <x:c t="n" s="0">
        <x:v>33.56287</x:v>
      </x:c>
      <x:c t="n" s="0">
        <x:v>31.24993</x:v>
      </x:c>
      <x:c t="n" s="0">
        <x:v>34.61568</x:v>
      </x:c>
      <x:c t="n" s="0">
        <x:v>64.7114</x:v>
      </x:c>
      <x:c t="n" s="0">
        <x:v>31.94277</x:v>
      </x:c>
      <x:c t="n" s="0">
        <x:v>17.57615</x:v>
      </x:c>
      <x:c t="n" s="0">
        <x:v>18.8893</x:v>
      </x:c>
      <x:c t="n" s="0">
        <x:v>1.524184</x:v>
      </x:c>
      <x:c t="n" s="0">
        <x:v>14.1432</x:v>
      </x:c>
      <x:c t="n" s="0">
        <x:v>6.152532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43944.0370138889</x:v>
      </x:c>
      <x:c t="n" s="7">
        <x:v>43944.0370138889</x:v>
      </x:c>
      <x:c t="n" s="0">
        <x:v>73.07488</x:v>
      </x:c>
      <x:c t="n" s="0">
        <x:v>79.26574</x:v>
      </x:c>
      <x:c t="n" s="0">
        <x:v>72.65453</x:v>
      </x:c>
      <x:c t="n" s="0">
        <x:v>78.88652</x:v>
      </x:c>
      <x:c t="n" s="0">
        <x:v>-30.06697</x:v>
      </x:c>
      <x:c t="n" s="0">
        <x:v>-29.16826</x:v>
      </x:c>
      <x:c t="n" s="0">
        <x:v>-19.64151</x:v>
      </x:c>
      <x:c t="n" s="0">
        <x:v>-10.88499</x:v>
      </x:c>
      <x:c t="n" s="0">
        <x:v>-3.711294</x:v>
      </x:c>
      <x:c t="n" s="0">
        <x:v>-4.166951</x:v>
      </x:c>
      <x:c t="n" s="0">
        <x:v>2.450822</x:v>
      </x:c>
      <x:c t="n" s="0">
        <x:v>17.38011</x:v>
      </x:c>
      <x:c t="n" s="0">
        <x:v>18.1798</x:v>
      </x:c>
      <x:c t="n" s="0">
        <x:v>15.76154</x:v>
      </x:c>
      <x:c t="n" s="0">
        <x:v>30.12207</x:v>
      </x:c>
      <x:c t="n" s="0">
        <x:v>24.56375</x:v>
      </x:c>
      <x:c t="n" s="0">
        <x:v>28.36439</x:v>
      </x:c>
      <x:c t="n" s="0">
        <x:v>33.38126</x:v>
      </x:c>
      <x:c t="n" s="0">
        <x:v>29.0341</x:v>
      </x:c>
      <x:c t="n" s="0">
        <x:v>28.0039</x:v>
      </x:c>
      <x:c t="n" s="0">
        <x:v>29.84375</x:v>
      </x:c>
      <x:c t="n" s="0">
        <x:v>29.75063</x:v>
      </x:c>
      <x:c t="n" s="0">
        <x:v>30.57358</x:v>
      </x:c>
      <x:c t="n" s="0">
        <x:v>32.34147</x:v>
      </x:c>
      <x:c t="n" s="0">
        <x:v>36.06422</x:v>
      </x:c>
      <x:c t="n" s="0">
        <x:v>36.6708</x:v>
      </x:c>
      <x:c t="n" s="0">
        <x:v>38.58403</x:v>
      </x:c>
      <x:c t="n" s="0">
        <x:v>38.11547</x:v>
      </x:c>
      <x:c t="n" s="0">
        <x:v>35.25758</x:v>
      </x:c>
      <x:c t="n" s="0">
        <x:v>33.14217</x:v>
      </x:c>
      <x:c t="n" s="0">
        <x:v>33.07679</x:v>
      </x:c>
      <x:c t="n" s="0">
        <x:v>51.35981</x:v>
      </x:c>
      <x:c t="n" s="0">
        <x:v>63.42842</x:v>
      </x:c>
      <x:c t="n" s="0">
        <x:v>67.89904</x:v>
      </x:c>
      <x:c t="n" s="0">
        <x:v>42.75813</x:v>
      </x:c>
      <x:c t="n" s="0">
        <x:v>32.56253</x:v>
      </x:c>
      <x:c t="n" s="0">
        <x:v>24.96448</x:v>
      </x:c>
      <x:c t="n" s="0">
        <x:v>9.774941</x:v>
      </x:c>
      <x:c t="n" s="0">
        <x:v>10.31346</x:v>
      </x:c>
      <x:c t="n" s="0">
        <x:v>5.899303</x:v>
      </x:c>
      <x:c t="n" s="0">
        <x:v>-30.06697</x:v>
      </x:c>
      <x:c t="n" s="0">
        <x:v>-29.16826</x:v>
      </x:c>
      <x:c t="n" s="0">
        <x:v>-20.44073</x:v>
      </x:c>
      <x:c t="n" s="0">
        <x:v>-7.642517</x:v>
      </x:c>
      <x:c t="n" s="0">
        <x:v>-2.76323</x:v>
      </x:c>
      <x:c t="n" s="0">
        <x:v>-2.33292</x:v>
      </x:c>
      <x:c t="n" s="0">
        <x:v>5.688465</x:v>
      </x:c>
      <x:c t="n" s="0">
        <x:v>16.41096</x:v>
      </x:c>
      <x:c t="n" s="0">
        <x:v>13.37415</x:v>
      </x:c>
      <x:c t="n" s="0">
        <x:v>16.29926</x:v>
      </x:c>
      <x:c t="n" s="0">
        <x:v>30.00139</x:v>
      </x:c>
      <x:c t="n" s="0">
        <x:v>18.54887</x:v>
      </x:c>
      <x:c t="n" s="0">
        <x:v>9.407866</x:v>
      </x:c>
      <x:c t="n" s="0">
        <x:v>31.86246</x:v>
      </x:c>
      <x:c t="n" s="0">
        <x:v>16.4845</x:v>
      </x:c>
      <x:c t="n" s="0">
        <x:v>29.25666</x:v>
      </x:c>
      <x:c t="n" s="0">
        <x:v>22.38766</x:v>
      </x:c>
      <x:c t="n" s="0">
        <x:v>32.65113</x:v>
      </x:c>
      <x:c t="n" s="0">
        <x:v>30.59719</x:v>
      </x:c>
      <x:c t="n" s="0">
        <x:v>31.94945</x:v>
      </x:c>
      <x:c t="n" s="0">
        <x:v>37.11633</x:v>
      </x:c>
      <x:c t="n" s="0">
        <x:v>38.20353</x:v>
      </x:c>
      <x:c t="n" s="0">
        <x:v>37.57632</x:v>
      </x:c>
      <x:c t="n" s="0">
        <x:v>36.95849</x:v>
      </x:c>
      <x:c t="n" s="0">
        <x:v>35.70224</x:v>
      </x:c>
      <x:c t="n" s="0">
        <x:v>32.82621</x:v>
      </x:c>
      <x:c t="n" s="0">
        <x:v>33.80629</x:v>
      </x:c>
      <x:c t="n" s="0">
        <x:v>31.85529</x:v>
      </x:c>
      <x:c t="n" s="0">
        <x:v>56.52048</x:v>
      </x:c>
      <x:c t="n" s="0">
        <x:v>73.75723</x:v>
      </x:c>
      <x:c t="n" s="0">
        <x:v>30.35716</x:v>
      </x:c>
      <x:c t="n" s="0">
        <x:v>30.25814</x:v>
      </x:c>
      <x:c t="n" s="0">
        <x:v>32.50152</x:v>
      </x:c>
      <x:c t="n" s="0">
        <x:v>10.77141</x:v>
      </x:c>
      <x:c t="n" s="0">
        <x:v>8.604461</x:v>
      </x:c>
      <x:c t="n" s="0">
        <x:v>7.794518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43944.0370138889</x:v>
      </x:c>
      <x:c t="n" s="7">
        <x:v>43944.0370138889</x:v>
      </x:c>
      <x:c t="n" s="0">
        <x:v>77.08369</x:v>
      </x:c>
      <x:c t="n" s="0">
        <x:v>82.17337</x:v>
      </x:c>
      <x:c t="n" s="0">
        <x:v>76.55939</x:v>
      </x:c>
      <x:c t="n" s="0">
        <x:v>83.46342</x:v>
      </x:c>
      <x:c t="n" s="0">
        <x:v>-30.06697</x:v>
      </x:c>
      <x:c t="n" s="0">
        <x:v>-29.16826</x:v>
      </x:c>
      <x:c t="n" s="0">
        <x:v>-19.74957</x:v>
      </x:c>
      <x:c t="n" s="0">
        <x:v>-10.23292</x:v>
      </x:c>
      <x:c t="n" s="0">
        <x:v>-3.663501</x:v>
      </x:c>
      <x:c t="n" s="0">
        <x:v>-3.845984</x:v>
      </x:c>
      <x:c t="n" s="0">
        <x:v>4.106356</x:v>
      </x:c>
      <x:c t="n" s="0">
        <x:v>16.97775</x:v>
      </x:c>
      <x:c t="n" s="0">
        <x:v>17.7333</x:v>
      </x:c>
      <x:c t="n" s="0">
        <x:v>15.32861</x:v>
      </x:c>
      <x:c t="n" s="0">
        <x:v>29.94436</x:v>
      </x:c>
      <x:c t="n" s="0">
        <x:v>25.24368</x:v>
      </x:c>
      <x:c t="n" s="0">
        <x:v>27.68852</x:v>
      </x:c>
      <x:c t="n" s="0">
        <x:v>33.18404</x:v>
      </x:c>
      <x:c t="n" s="0">
        <x:v>28.42377</x:v>
      </x:c>
      <x:c t="n" s="0">
        <x:v>27.93766</x:v>
      </x:c>
      <x:c t="n" s="0">
        <x:v>29.42015</x:v>
      </x:c>
      <x:c t="n" s="0">
        <x:v>30.48628</x:v>
      </x:c>
      <x:c t="n" s="0">
        <x:v>30.21773</x:v>
      </x:c>
      <x:c t="n" s="0">
        <x:v>33.47248</x:v>
      </x:c>
      <x:c t="n" s="0">
        <x:v>35.97425</x:v>
      </x:c>
      <x:c t="n" s="0">
        <x:v>37.57129</x:v>
      </x:c>
      <x:c t="n" s="0">
        <x:v>38.81508</x:v>
      </x:c>
      <x:c t="n" s="0">
        <x:v>38.3581</x:v>
      </x:c>
      <x:c t="n" s="0">
        <x:v>35.26392</x:v>
      </x:c>
      <x:c t="n" s="0">
        <x:v>33.58469</x:v>
      </x:c>
      <x:c t="n" s="0">
        <x:v>33.13538</x:v>
      </x:c>
      <x:c t="n" s="0">
        <x:v>50.6834</x:v>
      </x:c>
      <x:c t="n" s="0">
        <x:v>67.09322</x:v>
      </x:c>
      <x:c t="n" s="0">
        <x:v>67.36737</x:v>
      </x:c>
      <x:c t="n" s="0">
        <x:v>42.07736</x:v>
      </x:c>
      <x:c t="n" s="0">
        <x:v>32.69616</x:v>
      </x:c>
      <x:c t="n" s="0">
        <x:v>24.97837</x:v>
      </x:c>
      <x:c t="n" s="0">
        <x:v>10.47802</x:v>
      </x:c>
      <x:c t="n" s="0">
        <x:v>9.983259</x:v>
      </x:c>
      <x:c t="n" s="0">
        <x:v>5.658884</x:v>
      </x:c>
      <x:c t="n" s="0">
        <x:v>-30.06697</x:v>
      </x:c>
      <x:c t="n" s="0">
        <x:v>-29.16826</x:v>
      </x:c>
      <x:c t="n" s="0">
        <x:v>-20.44073</x:v>
      </x:c>
      <x:c t="n" s="0">
        <x:v>-7.642517</x:v>
      </x:c>
      <x:c t="n" s="0">
        <x:v>-3.393935</x:v>
      </x:c>
      <x:c t="n" s="0">
        <x:v>-2.33292</x:v>
      </x:c>
      <x:c t="n" s="0">
        <x:v>8.661429</x:v>
      </x:c>
      <x:c t="n" s="0">
        <x:v>12.3155</x:v>
      </x:c>
      <x:c t="n" s="0">
        <x:v>13.37415</x:v>
      </x:c>
      <x:c t="n" s="0">
        <x:v>9.686834</x:v>
      </x:c>
      <x:c t="n" s="0">
        <x:v>28.72753</x:v>
      </x:c>
      <x:c t="n" s="0">
        <x:v>28.38946</x:v>
      </x:c>
      <x:c t="n" s="0">
        <x:v>9.407866</x:v>
      </x:c>
      <x:c t="n" s="0">
        <x:v>31.80653</x:v>
      </x:c>
      <x:c t="n" s="0">
        <x:v>19.61736</x:v>
      </x:c>
      <x:c t="n" s="0">
        <x:v>27.52845</x:v>
      </x:c>
      <x:c t="n" s="0">
        <x:v>25.89415</x:v>
      </x:c>
      <x:c t="n" s="0">
        <x:v>33.05335</x:v>
      </x:c>
      <x:c t="n" s="0">
        <x:v>27.07623</x:v>
      </x:c>
      <x:c t="n" s="0">
        <x:v>37.09745</x:v>
      </x:c>
      <x:c t="n" s="0">
        <x:v>35.29107</x:v>
      </x:c>
      <x:c t="n" s="0">
        <x:v>40.90025</x:v>
      </x:c>
      <x:c t="n" s="0">
        <x:v>40.31693</x:v>
      </x:c>
      <x:c t="n" s="0">
        <x:v>39.37912</x:v>
      </x:c>
      <x:c t="n" s="0">
        <x:v>34.17908</x:v>
      </x:c>
      <x:c t="n" s="0">
        <x:v>35.17506</x:v>
      </x:c>
      <x:c t="n" s="0">
        <x:v>33.14871</x:v>
      </x:c>
      <x:c t="n" s="0">
        <x:v>31.213</x:v>
      </x:c>
      <x:c t="n" s="0">
        <x:v>74.6724</x:v>
      </x:c>
      <x:c t="n" s="0">
        <x:v>58.99918</x:v>
      </x:c>
      <x:c t="n" s="0">
        <x:v>19.89367</x:v>
      </x:c>
      <x:c t="n" s="0">
        <x:v>33.11361</x:v>
      </x:c>
      <x:c t="n" s="0">
        <x:v>17.34499</x:v>
      </x:c>
      <x:c t="n" s="0">
        <x:v>13.12959</x:v>
      </x:c>
      <x:c t="n" s="0">
        <x:v>7.240496</x:v>
      </x:c>
      <x:c t="n" s="0">
        <x:v>3.974978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43944.0370138889</x:v>
      </x:c>
      <x:c t="n" s="7">
        <x:v>43944.0370138889</x:v>
      </x:c>
      <x:c t="n" s="0">
        <x:v>68.97888</x:v>
      </x:c>
      <x:c t="n" s="0">
        <x:v>78.62549</x:v>
      </x:c>
      <x:c t="n" s="0">
        <x:v>68.34417</x:v>
      </x:c>
      <x:c t="n" s="0">
        <x:v>78.21532</x:v>
      </x:c>
      <x:c t="n" s="0">
        <x:v>-30.06697</x:v>
      </x:c>
      <x:c t="n" s="0">
        <x:v>-29.16826</x:v>
      </x:c>
      <x:c t="n" s="0">
        <x:v>-19.844</x:v>
      </x:c>
      <x:c t="n" s="0">
        <x:v>-9.744362</x:v>
      </x:c>
      <x:c t="n" s="0">
        <x:v>-3.623097</x:v>
      </x:c>
      <x:c t="n" s="0">
        <x:v>-3.589483</x:v>
      </x:c>
      <x:c t="n" s="0">
        <x:v>5.146754</x:v>
      </x:c>
      <x:c t="n" s="0">
        <x:v>16.30749</x:v>
      </x:c>
      <x:c t="n" s="0">
        <x:v>17.31189</x:v>
      </x:c>
      <x:c t="n" s="0">
        <x:v>14.84122</x:v>
      </x:c>
      <x:c t="n" s="0">
        <x:v>29.78662</x:v>
      </x:c>
      <x:c t="n" s="0">
        <x:v>25.87035</x:v>
      </x:c>
      <x:c t="n" s="0">
        <x:v>29.21149</x:v>
      </x:c>
      <x:c t="n" s="0">
        <x:v>32.8837</x:v>
      </x:c>
      <x:c t="n" s="0">
        <x:v>27.88393</x:v>
      </x:c>
      <x:c t="n" s="0">
        <x:v>27.82846</x:v>
      </x:c>
      <x:c t="n" s="0">
        <x:v>30.18872</x:v>
      </x:c>
      <x:c t="n" s="0">
        <x:v>30.61781</x:v>
      </x:c>
      <x:c t="n" s="0">
        <x:v>30.02608</x:v>
      </x:c>
      <x:c t="n" s="0">
        <x:v>34.24047</x:v>
      </x:c>
      <x:c t="n" s="0">
        <x:v>35.42511</x:v>
      </x:c>
      <x:c t="n" s="0">
        <x:v>37.75668</x:v>
      </x:c>
      <x:c t="n" s="0">
        <x:v>39.28653</x:v>
      </x:c>
      <x:c t="n" s="0">
        <x:v>38.02639</x:v>
      </x:c>
      <x:c t="n" s="0">
        <x:v>35.35708</x:v>
      </x:c>
      <x:c t="n" s="0">
        <x:v>33.74157</x:v>
      </x:c>
      <x:c t="n" s="0">
        <x:v>33.10086</x:v>
      </x:c>
      <x:c t="n" s="0">
        <x:v>50.89622</x:v>
      </x:c>
      <x:c t="n" s="0">
        <x:v>69.93525</x:v>
      </x:c>
      <x:c t="n" s="0">
        <x:v>66.76102</x:v>
      </x:c>
      <x:c t="n" s="0">
        <x:v>41.4009</x:v>
      </x:c>
      <x:c t="n" s="0">
        <x:v>32.41686</x:v>
      </x:c>
      <x:c t="n" s="0">
        <x:v>24.34416</x:v>
      </x:c>
      <x:c t="n" s="0">
        <x:v>10.01628</x:v>
      </x:c>
      <x:c t="n" s="0">
        <x:v>9.669422</x:v>
      </x:c>
      <x:c t="n" s="0">
        <x:v>6.718277</x:v>
      </x:c>
      <x:c t="n" s="0">
        <x:v>-30.06697</x:v>
      </x:c>
      <x:c t="n" s="0">
        <x:v>-29.16826</x:v>
      </x:c>
      <x:c t="n" s="0">
        <x:v>-20.44073</x:v>
      </x:c>
      <x:c t="n" s="0">
        <x:v>-7.642517</x:v>
      </x:c>
      <x:c t="n" s="0">
        <x:v>-3.393935</x:v>
      </x:c>
      <x:c t="n" s="0">
        <x:v>-1.834619</x:v>
      </x:c>
      <x:c t="n" s="0">
        <x:v>8.661429</x:v>
      </x:c>
      <x:c t="n" s="0">
        <x:v>0.05140951</x:v>
      </x:c>
      <x:c t="n" s="0">
        <x:v>12.90921</x:v>
      </x:c>
      <x:c t="n" s="0">
        <x:v>9.686834</x:v>
      </x:c>
      <x:c t="n" s="0">
        <x:v>28.72753</x:v>
      </x:c>
      <x:c t="n" s="0">
        <x:v>28.38946</x:v>
      </x:c>
      <x:c t="n" s="0">
        <x:v>34.15759</x:v>
      </x:c>
      <x:c t="n" s="0">
        <x:v>30.1037</x:v>
      </x:c>
      <x:c t="n" s="0">
        <x:v>22.74221</x:v>
      </x:c>
      <x:c t="n" s="0">
        <x:v>27.07222</x:v>
      </x:c>
      <x:c t="n" s="0">
        <x:v>33.34525</x:v>
      </x:c>
      <x:c t="n" s="0">
        <x:v>31.25094</x:v>
      </x:c>
      <x:c t="n" s="0">
        <x:v>28.67972</x:v>
      </x:c>
      <x:c t="n" s="0">
        <x:v>37.34845</x:v>
      </x:c>
      <x:c t="n" s="0">
        <x:v>31.93257</x:v>
      </x:c>
      <x:c t="n" s="0">
        <x:v>38.33116</x:v>
      </x:c>
      <x:c t="n" s="0">
        <x:v>41.11479</x:v>
      </x:c>
      <x:c t="n" s="0">
        <x:v>36.08428</x:v>
      </x:c>
      <x:c t="n" s="0">
        <x:v>37.37448</x:v>
      </x:c>
      <x:c t="n" s="0">
        <x:v>34.88576</x:v>
      </x:c>
      <x:c t="n" s="0">
        <x:v>34.01173</x:v>
      </x:c>
      <x:c t="n" s="0">
        <x:v>54.91434</x:v>
      </x:c>
      <x:c t="n" s="0">
        <x:v>74.84845</x:v>
      </x:c>
      <x:c t="n" s="0">
        <x:v>57.80937</x:v>
      </x:c>
      <x:c t="n" s="0">
        <x:v>23.37111</x:v>
      </x:c>
      <x:c t="n" s="0">
        <x:v>28.1153</x:v>
      </x:c>
      <x:c t="n" s="0">
        <x:v>15.80219</x:v>
      </x:c>
      <x:c t="n" s="0">
        <x:v>4.736899</x:v>
      </x:c>
      <x:c t="n" s="0">
        <x:v>7.436501</x:v>
      </x:c>
      <x:c t="n" s="0">
        <x:v>10.29153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43944.0370138889</x:v>
      </x:c>
      <x:c t="n" s="7">
        <x:v>43944.0370138889</x:v>
      </x:c>
      <x:c t="n" s="0">
        <x:v>63.03408</x:v>
      </x:c>
      <x:c t="n" s="0">
        <x:v>72.77402</x:v>
      </x:c>
      <x:c t="n" s="0">
        <x:v>63.68593</x:v>
      </x:c>
      <x:c t="n" s="0">
        <x:v>73.99977</x:v>
      </x:c>
      <x:c t="n" s="0">
        <x:v>-30.06697</x:v>
      </x:c>
      <x:c t="n" s="0">
        <x:v>-29.16826</x:v>
      </x:c>
      <x:c t="n" s="0">
        <x:v>-19.92634</x:v>
      </x:c>
      <x:c t="n" s="0">
        <x:v>-9.366648</x:v>
      </x:c>
      <x:c t="n" s="0">
        <x:v>-3.588886</x:v>
      </x:c>
      <x:c t="n" s="0">
        <x:v>-2.660166</x:v>
      </x:c>
      <x:c t="n" s="0">
        <x:v>5.87267</x:v>
      </x:c>
      <x:c t="n" s="0">
        <x:v>15.63973</x:v>
      </x:c>
      <x:c t="n" s="0">
        <x:v>16.68253</x:v>
      </x:c>
      <x:c t="n" s="0">
        <x:v>14.37676</x:v>
      </x:c>
      <x:c t="n" s="0">
        <x:v>29.64721</x:v>
      </x:c>
      <x:c t="n" s="0">
        <x:v>26.34275</x:v>
      </x:c>
      <x:c t="n" s="0">
        <x:v>30.59408</x:v>
      </x:c>
      <x:c t="n" s="0">
        <x:v>32.39727</x:v>
      </x:c>
      <x:c t="n" s="0">
        <x:v>27.80009</x:v>
      </x:c>
      <x:c t="n" s="0">
        <x:v>27.49509</x:v>
      </x:c>
      <x:c t="n" s="0">
        <x:v>30.44724</x:v>
      </x:c>
      <x:c t="n" s="0">
        <x:v>30.71594</x:v>
      </x:c>
      <x:c t="n" s="0">
        <x:v>29.66199</x:v>
      </x:c>
      <x:c t="n" s="0">
        <x:v>33.9475</x:v>
      </x:c>
      <x:c t="n" s="0">
        <x:v>35.1853</x:v>
      </x:c>
      <x:c t="n" s="0">
        <x:v>37.27803</x:v>
      </x:c>
      <x:c t="n" s="0">
        <x:v>39.34966</x:v>
      </x:c>
      <x:c t="n" s="0">
        <x:v>37.90168</x:v>
      </x:c>
      <x:c t="n" s="0">
        <x:v>35.73454</x:v>
      </x:c>
      <x:c t="n" s="0">
        <x:v>33.90352</x:v>
      </x:c>
      <x:c t="n" s="0">
        <x:v>32.80066</x:v>
      </x:c>
      <x:c t="n" s="0">
        <x:v>56.63576</x:v>
      </x:c>
      <x:c t="n" s="0">
        <x:v>69.32629</x:v>
      </x:c>
      <x:c t="n" s="0">
        <x:v>66.08798</x:v>
      </x:c>
      <x:c t="n" s="0">
        <x:v>40.72298</x:v>
      </x:c>
      <x:c t="n" s="0">
        <x:v>31.74038</x:v>
      </x:c>
      <x:c t="n" s="0">
        <x:v>23.79438</x:v>
      </x:c>
      <x:c t="n" s="0">
        <x:v>9.480911</x:v>
      </x:c>
      <x:c t="n" s="0">
        <x:v>9.27634</x:v>
      </x:c>
      <x:c t="n" s="0">
        <x:v>6.490536</x:v>
      </x:c>
      <x:c t="n" s="0">
        <x:v>-30.06697</x:v>
      </x:c>
      <x:c t="n" s="0">
        <x:v>-29.16826</x:v>
      </x:c>
      <x:c t="n" s="0">
        <x:v>-20.44073</x:v>
      </x:c>
      <x:c t="n" s="0">
        <x:v>-7.642517</x:v>
      </x:c>
      <x:c t="n" s="0">
        <x:v>-3.393935</x:v>
      </x:c>
      <x:c t="n" s="0">
        <x:v>0.6175521</x:v>
      </x:c>
      <x:c t="n" s="0">
        <x:v>8.661429</x:v>
      </x:c>
      <x:c t="n" s="0">
        <x:v>0.05140951</x:v>
      </x:c>
      <x:c t="n" s="0">
        <x:v>6.111186</x:v>
      </x:c>
      <x:c t="n" s="0">
        <x:v>9.686834</x:v>
      </x:c>
      <x:c t="n" s="0">
        <x:v>28.72753</x:v>
      </x:c>
      <x:c t="n" s="0">
        <x:v>28.3943</x:v>
      </x:c>
      <x:c t="n" s="0">
        <x:v>34.73569</x:v>
      </x:c>
      <x:c t="n" s="0">
        <x:v>27.26312</x:v>
      </x:c>
      <x:c t="n" s="0">
        <x:v>27.27425</x:v>
      </x:c>
      <x:c t="n" s="0">
        <x:v>24.22751</x:v>
      </x:c>
      <x:c t="n" s="0">
        <x:v>31.63384</x:v>
      </x:c>
      <x:c t="n" s="0">
        <x:v>31.07536</x:v>
      </x:c>
      <x:c t="n" s="0">
        <x:v>27.56187</x:v>
      </x:c>
      <x:c t="n" s="0">
        <x:v>30.40487</x:v>
      </x:c>
      <x:c t="n" s="0">
        <x:v>32.24833</x:v>
      </x:c>
      <x:c t="n" s="0">
        <x:v>31.90293</x:v>
      </x:c>
      <x:c t="n" s="0">
        <x:v>39.74922</x:v>
      </x:c>
      <x:c t="n" s="0">
        <x:v>36.40084</x:v>
      </x:c>
      <x:c t="n" s="0">
        <x:v>36.68951</x:v>
      </x:c>
      <x:c t="n" s="0">
        <x:v>34.92497</x:v>
      </x:c>
      <x:c t="n" s="0">
        <x:v>28.74901</x:v>
      </x:c>
      <x:c t="n" s="0">
        <x:v>63.96648</x:v>
      </x:c>
      <x:c t="n" s="0">
        <x:v>59.15103</x:v>
      </x:c>
      <x:c t="n" s="0">
        <x:v>46.34777</x:v>
      </x:c>
      <x:c t="n" s="0">
        <x:v>20.252</x:v>
      </x:c>
      <x:c t="n" s="0">
        <x:v>12.77293</x:v>
      </x:c>
      <x:c t="n" s="0">
        <x:v>15.48303</x:v>
      </x:c>
      <x:c t="n" s="0">
        <x:v>2.874763</x:v>
      </x:c>
      <x:c t="n" s="0">
        <x:v>5.373022</x:v>
      </x:c>
      <x:c t="n" s="0">
        <x:v>4.325791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43944.0370138889</x:v>
      </x:c>
      <x:c t="n" s="7">
        <x:v>43944.0370138889</x:v>
      </x:c>
      <x:c t="n" s="0">
        <x:v>50.23254</x:v>
      </x:c>
      <x:c t="n" s="0">
        <x:v>58.9719</x:v>
      </x:c>
      <x:c t="n" s="0">
        <x:v>62.0553</x:v>
      </x:c>
      <x:c t="n" s="0">
        <x:v>68.79222</x:v>
      </x:c>
      <x:c t="n" s="0">
        <x:v>-30.06697</x:v>
      </x:c>
      <x:c t="n" s="0">
        <x:v>-29.16826</x:v>
      </x:c>
      <x:c t="n" s="0">
        <x:v>-20.09464</x:v>
      </x:c>
      <x:c t="n" s="0">
        <x:v>-8.921799</x:v>
      </x:c>
      <x:c t="n" s="0">
        <x:v>-3.559881</x:v>
      </x:c>
      <x:c t="n" s="0">
        <x:v>-1.998706</x:v>
      </x:c>
      <x:c t="n" s="0">
        <x:v>6.991547</x:v>
      </x:c>
      <x:c t="n" s="0">
        <x:v>15.04953</x:v>
      </x:c>
      <x:c t="n" s="0">
        <x:v>16.06183</x:v>
      </x:c>
      <x:c t="n" s="0">
        <x:v>13.82676</x:v>
      </x:c>
      <x:c t="n" s="0">
        <x:v>30.0902</x:v>
      </x:c>
      <x:c t="n" s="0">
        <x:v>26.71274</x:v>
      </x:c>
      <x:c t="n" s="0">
        <x:v>30.57734</x:v>
      </x:c>
      <x:c t="n" s="0">
        <x:v>32.93262</x:v>
      </x:c>
      <x:c t="n" s="0">
        <x:v>28.09438</x:v>
      </x:c>
      <x:c t="n" s="0">
        <x:v>27.04663</x:v>
      </x:c>
      <x:c t="n" s="0">
        <x:v>30.4899</x:v>
      </x:c>
      <x:c t="n" s="0">
        <x:v>31.13248</x:v>
      </x:c>
      <x:c t="n" s="0">
        <x:v>30.01123</x:v>
      </x:c>
      <x:c t="n" s="0">
        <x:v>33.52367</x:v>
      </x:c>
      <x:c t="n" s="0">
        <x:v>34.84513</x:v>
      </x:c>
      <x:c t="n" s="0">
        <x:v>37.02207</x:v>
      </x:c>
      <x:c t="n" s="0">
        <x:v>39.34282</x:v>
      </x:c>
      <x:c t="n" s="0">
        <x:v>37.71815</x:v>
      </x:c>
      <x:c t="n" s="0">
        <x:v>35.93544</x:v>
      </x:c>
      <x:c t="n" s="0">
        <x:v>33.75591</x:v>
      </x:c>
      <x:c t="n" s="0">
        <x:v>33.17562</x:v>
      </x:c>
      <x:c t="n" s="0">
        <x:v>56.54567</x:v>
      </x:c>
      <x:c t="n" s="0">
        <x:v>68.64758</x:v>
      </x:c>
      <x:c t="n" s="0">
        <x:v>65.40516</x:v>
      </x:c>
      <x:c t="n" s="0">
        <x:v>40.03962</x:v>
      </x:c>
      <x:c t="n" s="0">
        <x:v>31.06001</x:v>
      </x:c>
      <x:c t="n" s="0">
        <x:v>23.11971</x:v>
      </x:c>
      <x:c t="n" s="0">
        <x:v>8.919474</x:v>
      </x:c>
      <x:c t="n" s="0">
        <x:v>8.880984</x:v>
      </x:c>
      <x:c t="n" s="0">
        <x:v>6.136146</x:v>
      </x:c>
      <x:c t="n" s="0">
        <x:v>-30.06697</x:v>
      </x:c>
      <x:c t="n" s="0">
        <x:v>-29.16826</x:v>
      </x:c>
      <x:c t="n" s="0">
        <x:v>-21.47676</x:v>
      </x:c>
      <x:c t="n" s="0">
        <x:v>-6.797292</x:v>
      </x:c>
      <x:c t="n" s="0">
        <x:v>-3.393935</x:v>
      </x:c>
      <x:c t="n" s="0">
        <x:v>0.6175521</x:v>
      </x:c>
      <x:c t="n" s="0">
        <x:v>11.07595</x:v>
      </x:c>
      <x:c t="n" s="0">
        <x:v>7.600451</x:v>
      </x:c>
      <x:c t="n" s="0">
        <x:v>6.111186</x:v>
      </x:c>
      <x:c t="n" s="0">
        <x:v>6.493876</x:v>
      </x:c>
      <x:c t="n" s="0">
        <x:v>32.36428</x:v>
      </x:c>
      <x:c t="n" s="0">
        <x:v>28.4088</x:v>
      </x:c>
      <x:c t="n" s="0">
        <x:v>29.07525</x:v>
      </x:c>
      <x:c t="n" s="0">
        <x:v>35.74704</x:v>
      </x:c>
      <x:c t="n" s="0">
        <x:v>29.95098</x:v>
      </x:c>
      <x:c t="n" s="0">
        <x:v>22.65801</x:v>
      </x:c>
      <x:c t="n" s="0">
        <x:v>30.57263</x:v>
      </x:c>
      <x:c t="n" s="0">
        <x:v>33.05718</x:v>
      </x:c>
      <x:c t="n" s="0">
        <x:v>31.66033</x:v>
      </x:c>
      <x:c t="n" s="0">
        <x:v>29.31961</x:v>
      </x:c>
      <x:c t="n" s="0">
        <x:v>31.64262</x:v>
      </x:c>
      <x:c t="n" s="0">
        <x:v>36.39228</x:v>
      </x:c>
      <x:c t="n" s="0">
        <x:v>39.37172</x:v>
      </x:c>
      <x:c t="n" s="0">
        <x:v>35.71627</x:v>
      </x:c>
      <x:c t="n" s="0">
        <x:v>36.30725</x:v>
      </x:c>
      <x:c t="n" s="0">
        <x:v>32.22997</x:v>
      </x:c>
      <x:c t="n" s="0">
        <x:v>35.39108</x:v>
      </x:c>
      <x:c t="n" s="0">
        <x:v>51.67889</x:v>
      </x:c>
      <x:c t="n" s="0">
        <x:v>47.9598</x:v>
      </x:c>
      <x:c t="n" s="0">
        <x:v>39.49743</x:v>
      </x:c>
      <x:c t="n" s="0">
        <x:v>14.05353</x:v>
      </x:c>
      <x:c t="n" s="0">
        <x:v>9.737992</x:v>
      </x:c>
      <x:c t="n" s="0">
        <x:v>4.816529</x:v>
      </x:c>
      <x:c t="n" s="0">
        <x:v>1.7623</x:v>
      </x:c>
      <x:c t="n" s="0">
        <x:v>5.894371</x:v>
      </x:c>
      <x:c t="n" s="0">
        <x:v>3.300737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43944.0370138889</x:v>
      </x:c>
      <x:c t="n" s="7">
        <x:v>43944.0370138889</x:v>
      </x:c>
      <x:c t="n" s="0">
        <x:v>53.36206</x:v>
      </x:c>
      <x:c t="n" s="0">
        <x:v>63.23159</x:v>
      </x:c>
      <x:c t="n" s="0">
        <x:v>65.09967</x:v>
      </x:c>
      <x:c t="n" s="0">
        <x:v>71.41499</x:v>
      </x:c>
      <x:c t="n" s="0">
        <x:v>-30.06697</x:v>
      </x:c>
      <x:c t="n" s="0">
        <x:v>-29.16826</x:v>
      </x:c>
      <x:c t="n" s="0">
        <x:v>-20.40249</x:v>
      </x:c>
      <x:c t="n" s="0">
        <x:v>-8.374855</x:v>
      </x:c>
      <x:c t="n" s="0">
        <x:v>-3.535262</x:v>
      </x:c>
      <x:c t="n" s="0">
        <x:v>-1.503997</x:v>
      </x:c>
      <x:c t="n" s="0">
        <x:v>8.413386</x:v>
      </x:c>
      <x:c t="n" s="0">
        <x:v>14.60128</x:v>
      </x:c>
      <x:c t="n" s="0">
        <x:v>15.80565</x:v>
      </x:c>
      <x:c t="n" s="0">
        <x:v>13.25584</x:v>
      </x:c>
      <x:c t="n" s="0">
        <x:v>30.584</x:v>
      </x:c>
      <x:c t="n" s="0">
        <x:v>27.00553</x:v>
      </x:c>
      <x:c t="n" s="0">
        <x:v>29.94743</x:v>
      </x:c>
      <x:c t="n" s="0">
        <x:v>33.77101</x:v>
      </x:c>
      <x:c t="n" s="0">
        <x:v>28.81633</x:v>
      </x:c>
      <x:c t="n" s="0">
        <x:v>27.43703</x:v>
      </x:c>
      <x:c t="n" s="0">
        <x:v>30.72475</x:v>
      </x:c>
      <x:c t="n" s="0">
        <x:v>31.50723</x:v>
      </x:c>
      <x:c t="n" s="0">
        <x:v>30.27627</x:v>
      </x:c>
      <x:c t="n" s="0">
        <x:v>33.53841</x:v>
      </x:c>
      <x:c t="n" s="0">
        <x:v>34.52584</x:v>
      </x:c>
      <x:c t="n" s="0">
        <x:v>37.34991</x:v>
      </x:c>
      <x:c t="n" s="0">
        <x:v>39.5808</x:v>
      </x:c>
      <x:c t="n" s="0">
        <x:v>38.3623</x:v>
      </x:c>
      <x:c t="n" s="0">
        <x:v>35.85206</x:v>
      </x:c>
      <x:c t="n" s="0">
        <x:v>33.85972</x:v>
      </x:c>
      <x:c t="n" s="0">
        <x:v>33.12983</x:v>
      </x:c>
      <x:c t="n" s="0">
        <x:v>55.87553</x:v>
      </x:c>
      <x:c t="n" s="0">
        <x:v>67.96606</x:v>
      </x:c>
      <x:c t="n" s="0">
        <x:v>64.72269</x:v>
      </x:c>
      <x:c t="n" s="0">
        <x:v>40.35116</x:v>
      </x:c>
      <x:c t="n" s="0">
        <x:v>31.45206</x:v>
      </x:c>
      <x:c t="n" s="0">
        <x:v>22.51991</x:v>
      </x:c>
      <x:c t="n" s="0">
        <x:v>8.589632</x:v>
      </x:c>
      <x:c t="n" s="0">
        <x:v>8.696562</x:v>
      </x:c>
      <x:c t="n" s="0">
        <x:v>5.87173</x:v>
      </x:c>
      <x:c t="n" s="0">
        <x:v>-30.06697</x:v>
      </x:c>
      <x:c t="n" s="0">
        <x:v>-29.16826</x:v>
      </x:c>
      <x:c t="n" s="0">
        <x:v>-22.84002</x:v>
      </x:c>
      <x:c t="n" s="0">
        <x:v>-6.090069</x:v>
      </x:c>
      <x:c t="n" s="0">
        <x:v>-3.393935</x:v>
      </x:c>
      <x:c t="n" s="0">
        <x:v>0.6175521</x:v>
      </x:c>
      <x:c t="n" s="0">
        <x:v>12.6186</x:v>
      </x:c>
      <x:c t="n" s="0">
        <x:v>10.2111</x:v>
      </x:c>
      <x:c t="n" s="0">
        <x:v>14.45998</x:v>
      </x:c>
      <x:c t="n" s="0">
        <x:v>5.761772</x:v>
      </x:c>
      <x:c t="n" s="0">
        <x:v>32.70263</x:v>
      </x:c>
      <x:c t="n" s="0">
        <x:v>28.4088</x:v>
      </x:c>
      <x:c t="n" s="0">
        <x:v>19.33295</x:v>
      </x:c>
      <x:c t="n" s="0">
        <x:v>36.8397</x:v>
      </x:c>
      <x:c t="n" s="0">
        <x:v>31.44522</x:v>
      </x:c>
      <x:c t="n" s="0">
        <x:v>30.03509</x:v>
      </x:c>
      <x:c t="n" s="0">
        <x:v>32.35562</x:v>
      </x:c>
      <x:c t="n" s="0">
        <x:v>33.5876</x:v>
      </x:c>
      <x:c t="n" s="0">
        <x:v>31.23249</x:v>
      </x:c>
      <x:c t="n" s="0">
        <x:v>34.98148</x:v>
      </x:c>
      <x:c t="n" s="0">
        <x:v>32.02017</x:v>
      </x:c>
      <x:c t="n" s="0">
        <x:v>38.61913</x:v>
      </x:c>
      <x:c t="n" s="0">
        <x:v>40.51212</x:v>
      </x:c>
      <x:c t="n" s="0">
        <x:v>40.91739</x:v>
      </x:c>
      <x:c t="n" s="0">
        <x:v>35.66653</x:v>
      </x:c>
      <x:c t="n" s="0">
        <x:v>35.35494</x:v>
      </x:c>
      <x:c t="n" s="0">
        <x:v>31.62374</x:v>
      </x:c>
      <x:c t="n" s="0">
        <x:v>39.41339</x:v>
      </x:c>
      <x:c t="n" s="0">
        <x:v>45.94841</x:v>
      </x:c>
      <x:c t="n" s="0">
        <x:v>42.07631</x:v>
      </x:c>
      <x:c t="n" s="0">
        <x:v>41.77783</x:v>
      </x:c>
      <x:c t="n" s="0">
        <x:v>33.09129</x:v>
      </x:c>
      <x:c t="n" s="0">
        <x:v>14.26251</x:v>
      </x:c>
      <x:c t="n" s="0">
        <x:v>5.857609</x:v>
      </x:c>
      <x:c t="n" s="0">
        <x:v>6.873908</x:v>
      </x:c>
      <x:c t="n" s="0">
        <x:v>3.632539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43944.0370138889</x:v>
      </x:c>
      <x:c t="n" s="7">
        <x:v>43944.0370138889</x:v>
      </x:c>
      <x:c t="n" s="0">
        <x:v>66.19998</x:v>
      </x:c>
      <x:c t="n" s="0">
        <x:v>74.91952</x:v>
      </x:c>
      <x:c t="n" s="0">
        <x:v>68.36206</x:v>
      </x:c>
      <x:c t="n" s="0">
        <x:v>76.3005</x:v>
      </x:c>
      <x:c t="n" s="0">
        <x:v>-30.06697</x:v>
      </x:c>
      <x:c t="n" s="0">
        <x:v>-29.16826</x:v>
      </x:c>
      <x:c t="n" s="0">
        <x:v>-20.68386</x:v>
      </x:c>
      <x:c t="n" s="0">
        <x:v>-7.956753</x:v>
      </x:c>
      <x:c t="n" s="0">
        <x:v>-3.514346</x:v>
      </x:c>
      <x:c t="n" s="0">
        <x:v>-1.121983</x:v>
      </x:c>
      <x:c t="n" s="0">
        <x:v>9.342142</x:v>
      </x:c>
      <x:c t="n" s="0">
        <x:v>14.17805</x:v>
      </x:c>
      <x:c t="n" s="0">
        <x:v>15.76892</x:v>
      </x:c>
      <x:c t="n" s="0">
        <x:v>12.70076</x:v>
      </x:c>
      <x:c t="n" s="0">
        <x:v>30.96538</x:v>
      </x:c>
      <x:c t="n" s="0">
        <x:v>27.24085</x:v>
      </x:c>
      <x:c t="n" s="0">
        <x:v>29.34979</x:v>
      </x:c>
      <x:c t="n" s="0">
        <x:v>33.52251</x:v>
      </x:c>
      <x:c t="n" s="0">
        <x:v>29.05237</x:v>
      </x:c>
      <x:c t="n" s="0">
        <x:v>28.3569</x:v>
      </x:c>
      <x:c t="n" s="0">
        <x:v>31.14363</x:v>
      </x:c>
      <x:c t="n" s="0">
        <x:v>31.53794</x:v>
      </x:c>
      <x:c t="n" s="0">
        <x:v>29.917</x:v>
      </x:c>
      <x:c t="n" s="0">
        <x:v>34.67527</x:v>
      </x:c>
      <x:c t="n" s="0">
        <x:v>34.53622</x:v>
      </x:c>
      <x:c t="n" s="0">
        <x:v>37.99827</x:v>
      </x:c>
      <x:c t="n" s="0">
        <x:v>39.33987</x:v>
      </x:c>
      <x:c t="n" s="0">
        <x:v>38.17507</x:v>
      </x:c>
      <x:c t="n" s="0">
        <x:v>35.73399</x:v>
      </x:c>
      <x:c t="n" s="0">
        <x:v>34.46794</x:v>
      </x:c>
      <x:c t="n" s="0">
        <x:v>33.01551</x:v>
      </x:c>
      <x:c t="n" s="0">
        <x:v>55.20026</x:v>
      </x:c>
      <x:c t="n" s="0">
        <x:v>67.28597</x:v>
      </x:c>
      <x:c t="n" s="0">
        <x:v>64.46463</x:v>
      </x:c>
      <x:c t="n" s="0">
        <x:v>39.72646</x:v>
      </x:c>
      <x:c t="n" s="0">
        <x:v>30.78237</x:v>
      </x:c>
      <x:c t="n" s="0">
        <x:v>21.98452</x:v>
      </x:c>
      <x:c t="n" s="0">
        <x:v>8.236825</x:v>
      </x:c>
      <x:c t="n" s="0">
        <x:v>8.467632</x:v>
      </x:c>
      <x:c t="n" s="0">
        <x:v>5.721745</x:v>
      </x:c>
      <x:c t="n" s="0">
        <x:v>-30.06697</x:v>
      </x:c>
      <x:c t="n" s="0">
        <x:v>-29.16826</x:v>
      </x:c>
      <x:c t="n" s="0">
        <x:v>-22.84002</x:v>
      </x:c>
      <x:c t="n" s="0">
        <x:v>-6.090069</x:v>
      </x:c>
      <x:c t="n" s="0">
        <x:v>-2.689833</x:v>
      </x:c>
      <x:c t="n" s="0">
        <x:v>0.6175521</x:v>
      </x:c>
      <x:c t="n" s="0">
        <x:v>12.6186</x:v>
      </x:c>
      <x:c t="n" s="0">
        <x:v>9.849375</x:v>
      </x:c>
      <x:c t="n" s="0">
        <x:v>15.5476</x:v>
      </x:c>
      <x:c t="n" s="0">
        <x:v>6.894788</x:v>
      </x:c>
      <x:c t="n" s="0">
        <x:v>32.70263</x:v>
      </x:c>
      <x:c t="n" s="0">
        <x:v>27.86395</x:v>
      </x:c>
      <x:c t="n" s="0">
        <x:v>21.17891</x:v>
      </x:c>
      <x:c t="n" s="0">
        <x:v>30.13886</x:v>
      </x:c>
      <x:c t="n" s="0">
        <x:v>30.22335</x:v>
      </x:c>
      <x:c t="n" s="0">
        <x:v>31.1118</x:v>
      </x:c>
      <x:c t="n" s="0">
        <x:v>32.76905</x:v>
      </x:c>
      <x:c t="n" s="0">
        <x:v>30.63827</x:v>
      </x:c>
      <x:c t="n" s="0">
        <x:v>26.94431</x:v>
      </x:c>
      <x:c t="n" s="0">
        <x:v>37.91282</x:v>
      </x:c>
      <x:c t="n" s="0">
        <x:v>35.008</x:v>
      </x:c>
      <x:c t="n" s="0">
        <x:v>40.51541</x:v>
      </x:c>
      <x:c t="n" s="0">
        <x:v>37.89102</x:v>
      </x:c>
      <x:c t="n" s="0">
        <x:v>36.80551</x:v>
      </x:c>
      <x:c t="n" s="0">
        <x:v>34.21351</x:v>
      </x:c>
      <x:c t="n" s="0">
        <x:v>36.21769</x:v>
      </x:c>
      <x:c t="n" s="0">
        <x:v>33.61398</x:v>
      </x:c>
      <x:c t="n" s="0">
        <x:v>35.99187</x:v>
      </x:c>
      <x:c t="n" s="0">
        <x:v>49.37133</x:v>
      </x:c>
      <x:c t="n" s="0">
        <x:v>63.17631</x:v>
      </x:c>
      <x:c t="n" s="0">
        <x:v>25.37332</x:v>
      </x:c>
      <x:c t="n" s="0">
        <x:v>13.72731</x:v>
      </x:c>
      <x:c t="n" s="0">
        <x:v>15.9561</x:v>
      </x:c>
      <x:c t="n" s="0">
        <x:v>6.126692</x:v>
      </x:c>
      <x:c t="n" s="0">
        <x:v>7.402964</x:v>
      </x:c>
      <x:c t="n" s="0">
        <x:v>4.833166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43944.0370138889</x:v>
      </x:c>
      <x:c t="n" s="7">
        <x:v>43944.0370138889</x:v>
      </x:c>
      <x:c t="n" s="0">
        <x:v>74.91807</x:v>
      </x:c>
      <x:c t="n" s="0">
        <x:v>82.1941</x:v>
      </x:c>
      <x:c t="n" s="0">
        <x:v>74.53788</x:v>
      </x:c>
      <x:c t="n" s="0">
        <x:v>82.15828</x:v>
      </x:c>
      <x:c t="n" s="0">
        <x:v>-30.06697</x:v>
      </x:c>
      <x:c t="n" s="0">
        <x:v>-29.16826</x:v>
      </x:c>
      <x:c t="n" s="0">
        <x:v>-20.93954</x:v>
      </x:c>
      <x:c t="n" s="0">
        <x:v>-7.629017</x:v>
      </x:c>
      <x:c t="n" s="0">
        <x:v>-2.667065</x:v>
      </x:c>
      <x:c t="n" s="0">
        <x:v>-0.8203906</x:v>
      </x:c>
      <x:c t="n" s="0">
        <x:v>10.00327</x:v>
      </x:c>
      <x:c t="n" s="0">
        <x:v>13.59884</x:v>
      </x:c>
      <x:c t="n" s="0">
        <x:v>15.73731</x:v>
      </x:c>
      <x:c t="n" s="0">
        <x:v>12.49624</x:v>
      </x:c>
      <x:c t="n" s="0">
        <x:v>31.16202</x:v>
      </x:c>
      <x:c t="n" s="0">
        <x:v>26.61033</x:v>
      </x:c>
      <x:c t="n" s="0">
        <x:v>28.83931</x:v>
      </x:c>
      <x:c t="n" s="0">
        <x:v>33.13443</x:v>
      </x:c>
      <x:c t="n" s="0">
        <x:v>29.16944</x:v>
      </x:c>
      <x:c t="n" s="0">
        <x:v>28.05853</x:v>
      </x:c>
      <x:c t="n" s="0">
        <x:v>31.13404</x:v>
      </x:c>
      <x:c t="n" s="0">
        <x:v>30.93735</x:v>
      </x:c>
      <x:c t="n" s="0">
        <x:v>30.69919</x:v>
      </x:c>
      <x:c t="n" s="0">
        <x:v>34.20066</x:v>
      </x:c>
      <x:c t="n" s="0">
        <x:v>34.38399</x:v>
      </x:c>
      <x:c t="n" s="0">
        <x:v>37.70965</x:v>
      </x:c>
      <x:c t="n" s="0">
        <x:v>39.41051</x:v>
      </x:c>
      <x:c t="n" s="0">
        <x:v>38.61961</x:v>
      </x:c>
      <x:c t="n" s="0">
        <x:v>35.33974</x:v>
      </x:c>
      <x:c t="n" s="0">
        <x:v>34.52449</x:v>
      </x:c>
      <x:c t="n" s="0">
        <x:v>33.0781</x:v>
      </x:c>
      <x:c t="n" s="0">
        <x:v>54.52377</x:v>
      </x:c>
      <x:c t="n" s="0">
        <x:v>68.72025</x:v>
      </x:c>
      <x:c t="n" s="0">
        <x:v>63.97752</x:v>
      </x:c>
      <x:c t="n" s="0">
        <x:v>39.06939</x:v>
      </x:c>
      <x:c t="n" s="0">
        <x:v>30.42804</x:v>
      </x:c>
      <x:c t="n" s="0">
        <x:v>21.37872</x:v>
      </x:c>
      <x:c t="n" s="0">
        <x:v>9.002644</x:v>
      </x:c>
      <x:c t="n" s="0">
        <x:v>8.221586</x:v>
      </x:c>
      <x:c t="n" s="0">
        <x:v>5.627314</x:v>
      </x:c>
      <x:c t="n" s="0">
        <x:v>-30.06697</x:v>
      </x:c>
      <x:c t="n" s="0">
        <x:v>-29.16826</x:v>
      </x:c>
      <x:c t="n" s="0">
        <x:v>-22.84002</x:v>
      </x:c>
      <x:c t="n" s="0">
        <x:v>-6.090069</x:v>
      </x:c>
      <x:c t="n" s="0">
        <x:v>0.4227437</x:v>
      </x:c>
      <x:c t="n" s="0">
        <x:v>0.6175521</x:v>
      </x:c>
      <x:c t="n" s="0">
        <x:v>12.6186</x:v>
      </x:c>
      <x:c t="n" s="0">
        <x:v>5.782186</x:v>
      </x:c>
      <x:c t="n" s="0">
        <x:v>15.5476</x:v>
      </x:c>
      <x:c t="n" s="0">
        <x:v>11.0569</x:v>
      </x:c>
      <x:c t="n" s="0">
        <x:v>31.91652</x:v>
      </x:c>
      <x:c t="n" s="0">
        <x:v>15.94905</x:v>
      </x:c>
      <x:c t="n" s="0">
        <x:v>23.15751</x:v>
      </x:c>
      <x:c t="n" s="0">
        <x:v>29.27254</x:v>
      </x:c>
      <x:c t="n" s="0">
        <x:v>29.70593</x:v>
      </x:c>
      <x:c t="n" s="0">
        <x:v>25.51976</x:v>
      </x:c>
      <x:c t="n" s="0">
        <x:v>30.92305</x:v>
      </x:c>
      <x:c t="n" s="0">
        <x:v>22.08944</x:v>
      </x:c>
      <x:c t="n" s="0">
        <x:v>33.89196</x:v>
      </x:c>
      <x:c t="n" s="0">
        <x:v>28.17398</x:v>
      </x:c>
      <x:c t="n" s="0">
        <x:v>32.9185</x:v>
      </x:c>
      <x:c t="n" s="0">
        <x:v>34.57166</x:v>
      </x:c>
      <x:c t="n" s="0">
        <x:v>39.50496</x:v>
      </x:c>
      <x:c t="n" s="0">
        <x:v>40.64651</x:v>
      </x:c>
      <x:c t="n" s="0">
        <x:v>33.55257</x:v>
      </x:c>
      <x:c t="n" s="0">
        <x:v>34.82892</x:v>
      </x:c>
      <x:c t="n" s="0">
        <x:v>32.91787</x:v>
      </x:c>
      <x:c t="n" s="0">
        <x:v>36.30401</x:v>
      </x:c>
      <x:c t="n" s="0">
        <x:v>74.2221</x:v>
      </x:c>
      <x:c t="n" s="0">
        <x:v>56.52773</x:v>
      </x:c>
      <x:c t="n" s="0">
        <x:v>25.50757</x:v>
      </x:c>
      <x:c t="n" s="0">
        <x:v>27.41988</x:v>
      </x:c>
      <x:c t="n" s="0">
        <x:v>10.75281</x:v>
      </x:c>
      <x:c t="n" s="0">
        <x:v>11.72845</x:v>
      </x:c>
      <x:c t="n" s="0">
        <x:v>5.966347</x:v>
      </x:c>
      <x:c t="n" s="0">
        <x:v>4.957424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43944.0370138889</x:v>
      </x:c>
      <x:c t="n" s="7">
        <x:v>43944.0370138889</x:v>
      </x:c>
      <x:c t="n" s="0">
        <x:v>63.08912</x:v>
      </x:c>
      <x:c t="n" s="0">
        <x:v>73.0656</x:v>
      </x:c>
      <x:c t="n" s="0">
        <x:v>66.77768</x:v>
      </x:c>
      <x:c t="n" s="0">
        <x:v>75.80305</x:v>
      </x:c>
      <x:c t="n" s="0">
        <x:v>-30.06697</x:v>
      </x:c>
      <x:c t="n" s="0">
        <x:v>-29.16826</x:v>
      </x:c>
      <x:c t="n" s="0">
        <x:v>-21.17048</x:v>
      </x:c>
      <x:c t="n" s="0">
        <x:v>-7.367459</x:v>
      </x:c>
      <x:c t="n" s="0">
        <x:v>-2.054917</x:v>
      </x:c>
      <x:c t="n" s="0">
        <x:v>-0.6969025</x:v>
      </x:c>
      <x:c t="n" s="0">
        <x:v>10.49776</x:v>
      </x:c>
      <x:c t="n" s="0">
        <x:v>13.03456</x:v>
      </x:c>
      <x:c t="n" s="0">
        <x:v>15.62685</x:v>
      </x:c>
      <x:c t="n" s="0">
        <x:v>12.31362</x:v>
      </x:c>
      <x:c t="n" s="0">
        <x:v>31.03091</x:v>
      </x:c>
      <x:c t="n" s="0">
        <x:v>25.98832</x:v>
      </x:c>
      <x:c t="n" s="0">
        <x:v>28.36587</x:v>
      </x:c>
      <x:c t="n" s="0">
        <x:v>32.55096</x:v>
      </x:c>
      <x:c t="n" s="0">
        <x:v>29.15485</x:v>
      </x:c>
      <x:c t="n" s="0">
        <x:v>27.65051</x:v>
      </x:c>
      <x:c t="n" s="0">
        <x:v>30.73004</x:v>
      </x:c>
      <x:c t="n" s="0">
        <x:v>30.7911</x:v>
      </x:c>
      <x:c t="n" s="0">
        <x:v>30.79022</x:v>
      </x:c>
      <x:c t="n" s="0">
        <x:v>33.78937</x:v>
      </x:c>
      <x:c t="n" s="0">
        <x:v>34.29558</x:v>
      </x:c>
      <x:c t="n" s="0">
        <x:v>37.93903</x:v>
      </x:c>
      <x:c t="n" s="0">
        <x:v>39.39523</x:v>
      </x:c>
      <x:c t="n" s="0">
        <x:v>38.57031</x:v>
      </x:c>
      <x:c t="n" s="0">
        <x:v>35.20289</x:v>
      </x:c>
      <x:c t="n" s="0">
        <x:v>34.47226</x:v>
      </x:c>
      <x:c t="n" s="0">
        <x:v>33.36689</x:v>
      </x:c>
      <x:c t="n" s="0">
        <x:v>54.34401</x:v>
      </x:c>
      <x:c t="n" s="0">
        <x:v>69.25387</x:v>
      </x:c>
      <x:c t="n" s="0">
        <x:v>63.32631</x:v>
      </x:c>
      <x:c t="n" s="0">
        <x:v>38.39762</x:v>
      </x:c>
      <x:c t="n" s="0">
        <x:v>29.80364</x:v>
      </x:c>
      <x:c t="n" s="0">
        <x:v>20.80853</x:v>
      </x:c>
      <x:c t="n" s="0">
        <x:v>8.448123</x:v>
      </x:c>
      <x:c t="n" s="0">
        <x:v>7.891332</x:v>
      </x:c>
      <x:c t="n" s="0">
        <x:v>5.61987</x:v>
      </x:c>
      <x:c t="n" s="0">
        <x:v>-30.06697</x:v>
      </x:c>
      <x:c t="n" s="0">
        <x:v>-29.16826</x:v>
      </x:c>
      <x:c t="n" s="0">
        <x:v>-22.84002</x:v>
      </x:c>
      <x:c t="n" s="0">
        <x:v>-6.090069</x:v>
      </x:c>
      <x:c t="n" s="0">
        <x:v>0.4227437</x:v>
      </x:c>
      <x:c t="n" s="0">
        <x:v>-0.1829292</x:v>
      </x:c>
      <x:c t="n" s="0">
        <x:v>12.6186</x:v>
      </x:c>
      <x:c t="n" s="0">
        <x:v>5.782186</x:v>
      </x:c>
      <x:c t="n" s="0">
        <x:v>14.77781</x:v>
      </x:c>
      <x:c t="n" s="0">
        <x:v>11.0569</x:v>
      </x:c>
      <x:c t="n" s="0">
        <x:v>30.17266</x:v>
      </x:c>
      <x:c t="n" s="0">
        <x:v>15.94905</x:v>
      </x:c>
      <x:c t="n" s="0">
        <x:v>23.77715</x:v>
      </x:c>
      <x:c t="n" s="0">
        <x:v>24.55793</x:v>
      </x:c>
      <x:c t="n" s="0">
        <x:v>28.79539</x:v>
      </x:c>
      <x:c t="n" s="0">
        <x:v>25.22366</x:v>
      </x:c>
      <x:c t="n" s="0">
        <x:v>26.16978</x:v>
      </x:c>
      <x:c t="n" s="0">
        <x:v>30.38972</x:v>
      </x:c>
      <x:c t="n" s="0">
        <x:v>30.61283</x:v>
      </x:c>
      <x:c t="n" s="0">
        <x:v>30.6943</x:v>
      </x:c>
      <x:c t="n" s="0">
        <x:v>34.52512</x:v>
      </x:c>
      <x:c t="n" s="0">
        <x:v>39.11446</x:v>
      </x:c>
      <x:c t="n" s="0">
        <x:v>39.77217</x:v>
      </x:c>
      <x:c t="n" s="0">
        <x:v>40.47909</x:v>
      </x:c>
      <x:c t="n" s="0">
        <x:v>35.91456</x:v>
      </x:c>
      <x:c t="n" s="0">
        <x:v>34.50132</x:v>
      </x:c>
      <x:c t="n" s="0">
        <x:v>34.53876</x:v>
      </x:c>
      <x:c t="n" s="0">
        <x:v>54.8362</x:v>
      </x:c>
      <x:c t="n" s="0">
        <x:v>68.66998</x:v>
      </x:c>
      <x:c t="n" s="0">
        <x:v>51.25542</x:v>
      </x:c>
      <x:c t="n" s="0">
        <x:v>21.91263</x:v>
      </x:c>
      <x:c t="n" s="0">
        <x:v>18.6581</x:v>
      </x:c>
      <x:c t="n" s="0">
        <x:v>13.31981</x:v>
      </x:c>
      <x:c t="n" s="0">
        <x:v>1.492752</x:v>
      </x:c>
      <x:c t="n" s="0">
        <x:v>5.192156</x:v>
      </x:c>
      <x:c t="n" s="0">
        <x:v>5.594031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43944.0370138889</x:v>
      </x:c>
      <x:c t="n" s="7">
        <x:v>43944.0370138889</x:v>
      </x:c>
      <x:c t="n" s="0">
        <x:v>53.49938</x:v>
      </x:c>
      <x:c t="n" s="0">
        <x:v>63.23159</x:v>
      </x:c>
      <x:c t="n" s="0">
        <x:v>62.80836</x:v>
      </x:c>
      <x:c t="n" s="0">
        <x:v>71.58533</x:v>
      </x:c>
      <x:c t="n" s="0">
        <x:v>-30.06697</x:v>
      </x:c>
      <x:c t="n" s="0">
        <x:v>-29.16826</x:v>
      </x:c>
      <x:c t="n" s="0">
        <x:v>-21.37785</x:v>
      </x:c>
      <x:c t="n" s="0">
        <x:v>-7.155915</x:v>
      </x:c>
      <x:c t="n" s="0">
        <x:v>-1.592786</x:v>
      </x:c>
      <x:c t="n" s="0">
        <x:v>-0.7039226</x:v>
      </x:c>
      <x:c t="n" s="0">
        <x:v>10.93917</x:v>
      </x:c>
      <x:c t="n" s="0">
        <x:v>12.48682</x:v>
      </x:c>
      <x:c t="n" s="0">
        <x:v>15.45006</x:v>
      </x:c>
      <x:c t="n" s="0">
        <x:v>12.15133</x:v>
      </x:c>
      <x:c t="n" s="0">
        <x:v>30.91571</x:v>
      </x:c>
      <x:c t="n" s="0">
        <x:v>25.65104</x:v>
      </x:c>
      <x:c t="n" s="0">
        <x:v>28.02735</x:v>
      </x:c>
      <x:c t="n" s="0">
        <x:v>32.525</x:v>
      </x:c>
      <x:c t="n" s="0">
        <x:v>28.84953</x:v>
      </x:c>
      <x:c t="n" s="0">
        <x:v>28.02051</x:v>
      </x:c>
      <x:c t="n" s="0">
        <x:v>31.1067</x:v>
      </x:c>
      <x:c t="n" s="0">
        <x:v>30.43084</x:v>
      </x:c>
      <x:c t="n" s="0">
        <x:v>30.21383</x:v>
      </x:c>
      <x:c t="n" s="0">
        <x:v>33.67754</x:v>
      </x:c>
      <x:c t="n" s="0">
        <x:v>34.196</x:v>
      </x:c>
      <x:c t="n" s="0">
        <x:v>37.49419</x:v>
      </x:c>
      <x:c t="n" s="0">
        <x:v>39.36466</x:v>
      </x:c>
      <x:c t="n" s="0">
        <x:v>39.44089</x:v>
      </x:c>
      <x:c t="n" s="0">
        <x:v>35.34006</x:v>
      </x:c>
      <x:c t="n" s="0">
        <x:v>34.30402</x:v>
      </x:c>
      <x:c t="n" s="0">
        <x:v>33.5598</x:v>
      </x:c>
      <x:c t="n" s="0">
        <x:v>54.0265</x:v>
      </x:c>
      <x:c t="n" s="0">
        <x:v>68.71343</x:v>
      </x:c>
      <x:c t="n" s="0">
        <x:v>62.65953</x:v>
      </x:c>
      <x:c t="n" s="0">
        <x:v>37.71631</x:v>
      </x:c>
      <x:c t="n" s="0">
        <x:v>29.13547</x:v>
      </x:c>
      <x:c t="n" s="0">
        <x:v>20.14559</x:v>
      </x:c>
      <x:c t="n" s="0">
        <x:v>7.934325</x:v>
      </x:c>
      <x:c t="n" s="0">
        <x:v>7.519937</x:v>
      </x:c>
      <x:c t="n" s="0">
        <x:v>5.34631</x:v>
      </x:c>
      <x:c t="n" s="0">
        <x:v>-30.06697</x:v>
      </x:c>
      <x:c t="n" s="0">
        <x:v>-29.16826</x:v>
      </x:c>
      <x:c t="n" s="0">
        <x:v>-22.84002</x:v>
      </x:c>
      <x:c t="n" s="0">
        <x:v>-6.090069</x:v>
      </x:c>
      <x:c t="n" s="0">
        <x:v>0.4227437</x:v>
      </x:c>
      <x:c t="n" s="0">
        <x:v>-0.7452082</x:v>
      </x:c>
      <x:c t="n" s="0">
        <x:v>12.92264</x:v>
      </x:c>
      <x:c t="n" s="0">
        <x:v>5.782186</x:v>
      </x:c>
      <x:c t="n" s="0">
        <x:v>14.24058</x:v>
      </x:c>
      <x:c t="n" s="0">
        <x:v>11.0569</x:v>
      </x:c>
      <x:c t="n" s="0">
        <x:v>30.17266</x:v>
      </x:c>
      <x:c t="n" s="0">
        <x:v>23.7208</x:v>
      </x:c>
      <x:c t="n" s="0">
        <x:v>25.23499</x:v>
      </x:c>
      <x:c t="n" s="0">
        <x:v>33.25336</x:v>
      </x:c>
      <x:c t="n" s="0">
        <x:v>26.43792</x:v>
      </x:c>
      <x:c t="n" s="0">
        <x:v>29.71664</x:v>
      </x:c>
      <x:c t="n" s="0">
        <x:v>33.35724</x:v>
      </x:c>
      <x:c t="n" s="0">
        <x:v>28.36189</x:v>
      </x:c>
      <x:c t="n" s="0">
        <x:v>23.11682</x:v>
      </x:c>
      <x:c t="n" s="0">
        <x:v>32.70475</x:v>
      </x:c>
      <x:c t="n" s="0">
        <x:v>33.20008</x:v>
      </x:c>
      <x:c t="n" s="0">
        <x:v>33.6512</x:v>
      </x:c>
      <x:c t="n" s="0">
        <x:v>39.00864</x:v>
      </x:c>
      <x:c t="n" s="0">
        <x:v>41.4357</x:v>
      </x:c>
      <x:c t="n" s="0">
        <x:v>33.80088</x:v>
      </x:c>
      <x:c t="n" s="0">
        <x:v>32.61795</x:v>
      </x:c>
      <x:c t="n" s="0">
        <x:v>34.95375</x:v>
      </x:c>
      <x:c t="n" s="0">
        <x:v>46.29131</x:v>
      </x:c>
      <x:c t="n" s="0">
        <x:v>62.11342</x:v>
      </x:c>
      <x:c t="n" s="0">
        <x:v>45.1368</x:v>
      </x:c>
      <x:c t="n" s="0">
        <x:v>13.70563</x:v>
      </x:c>
      <x:c t="n" s="0">
        <x:v>12.69925</x:v>
      </x:c>
      <x:c t="n" s="0">
        <x:v>5.624052</x:v>
      </x:c>
      <x:c t="n" s="0">
        <x:v>2.12982</x:v>
      </x:c>
      <x:c t="n" s="0">
        <x:v>4.594173</x:v>
      </x:c>
      <x:c t="n" s="0">
        <x:v>3.351825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43944.0370138889</x:v>
      </x:c>
      <x:c t="n" s="7">
        <x:v>43944.0370138889</x:v>
      </x:c>
      <x:c t="n" s="0">
        <x:v>53.85307</x:v>
      </x:c>
      <x:c t="n" s="0">
        <x:v>64.61462</x:v>
      </x:c>
      <x:c t="n" s="0">
        <x:v>60.29333</x:v>
      </x:c>
      <x:c t="n" s="0">
        <x:v>68.79222</x:v>
      </x:c>
      <x:c t="n" s="0">
        <x:v>-30.06697</x:v>
      </x:c>
      <x:c t="n" s="0">
        <x:v>-29.16826</x:v>
      </x:c>
      <x:c t="n" s="0">
        <x:v>-21.54068</x:v>
      </x:c>
      <x:c t="n" s="0">
        <x:v>-7.003317</x:v>
      </x:c>
      <x:c t="n" s="0">
        <x:v>-1.233654</x:v>
      </x:c>
      <x:c t="n" s="0">
        <x:v>-0.709927</x:v>
      </x:c>
      <x:c t="n" s="0">
        <x:v>11.30038</x:v>
      </x:c>
      <x:c t="n" s="0">
        <x:v>12.40728</x:v>
      </x:c>
      <x:c t="n" s="0">
        <x:v>15.31696</x:v>
      </x:c>
      <x:c t="n" s="0">
        <x:v>12.2712</x:v>
      </x:c>
      <x:c t="n" s="0">
        <x:v>30.81486</x:v>
      </x:c>
      <x:c t="n" s="0">
        <x:v>25.76074</x:v>
      </x:c>
      <x:c t="n" s="0">
        <x:v>27.71577</x:v>
      </x:c>
      <x:c t="n" s="0">
        <x:v>33.22897</x:v>
      </x:c>
      <x:c t="n" s="0">
        <x:v>28.3907</x:v>
      </x:c>
      <x:c t="n" s="0">
        <x:v>28.68867</x:v>
      </x:c>
      <x:c t="n" s="0">
        <x:v>31.20633</x:v>
      </x:c>
      <x:c t="n" s="0">
        <x:v>30.60436</x:v>
      </x:c>
      <x:c t="n" s="0">
        <x:v>30.22682</x:v>
      </x:c>
      <x:c t="n" s="0">
        <x:v>33.19868</x:v>
      </x:c>
      <x:c t="n" s="0">
        <x:v>34.02277</x:v>
      </x:c>
      <x:c t="n" s="0">
        <x:v>37.34857</x:v>
      </x:c>
      <x:c t="n" s="0">
        <x:v>39.41089</x:v>
      </x:c>
      <x:c t="n" s="0">
        <x:v>39.4757</x:v>
      </x:c>
      <x:c t="n" s="0">
        <x:v>35.60219</x:v>
      </x:c>
      <x:c t="n" s="0">
        <x:v>34.10173</x:v>
      </x:c>
      <x:c t="n" s="0">
        <x:v>33.50476</x:v>
      </x:c>
      <x:c t="n" s="0">
        <x:v>53.35163</x:v>
      </x:c>
      <x:c t="n" s="0">
        <x:v>68.03136</x:v>
      </x:c>
      <x:c t="n" s="0">
        <x:v>61.97628</x:v>
      </x:c>
      <x:c t="n" s="0">
        <x:v>38.35211</x:v>
      </x:c>
      <x:c t="n" s="0">
        <x:v>30.08709</x:v>
      </x:c>
      <x:c t="n" s="0">
        <x:v>19.56768</x:v>
      </x:c>
      <x:c t="n" s="0">
        <x:v>7.799244</x:v>
      </x:c>
      <x:c t="n" s="0">
        <x:v>7.20193</x:v>
      </x:c>
      <x:c t="n" s="0">
        <x:v>5.017815</x:v>
      </x:c>
      <x:c t="n" s="0">
        <x:v>-30.06697</x:v>
      </x:c>
      <x:c t="n" s="0">
        <x:v>-29.16826</x:v>
      </x:c>
      <x:c t="n" s="0">
        <x:v>-22.46877</x:v>
      </x:c>
      <x:c t="n" s="0">
        <x:v>-6.305914</x:v>
      </x:c>
      <x:c t="n" s="0">
        <x:v>0.4227437</x:v>
      </x:c>
      <x:c t="n" s="0">
        <x:v>-0.7452082</x:v>
      </x:c>
      <x:c t="n" s="0">
        <x:v>12.96439</x:v>
      </x:c>
      <x:c t="n" s="0">
        <x:v>12.32317</x:v>
      </x:c>
      <x:c t="n" s="0">
        <x:v>14.61343</x:v>
      </x:c>
      <x:c t="n" s="0">
        <x:v>13.10792</x:v>
      </x:c>
      <x:c t="n" s="0">
        <x:v>30.17266</x:v>
      </x:c>
      <x:c t="n" s="0">
        <x:v>26.35233</x:v>
      </x:c>
      <x:c t="n" s="0">
        <x:v>25.23499</x:v>
      </x:c>
      <x:c t="n" s="0">
        <x:v>35.96006</x:v>
      </x:c>
      <x:c t="n" s="0">
        <x:v>23.00505</x:v>
      </x:c>
      <x:c t="n" s="0">
        <x:v>31.49693</x:v>
      </x:c>
      <x:c t="n" s="0">
        <x:v>30.81833</x:v>
      </x:c>
      <x:c t="n" s="0">
        <x:v>30.67443</x:v>
      </x:c>
      <x:c t="n" s="0">
        <x:v>30.92568</x:v>
      </x:c>
      <x:c t="n" s="0">
        <x:v>27.85297</x:v>
      </x:c>
      <x:c t="n" s="0">
        <x:v>31.8418</x:v>
      </x:c>
      <x:c t="n" s="0">
        <x:v>36.6176</x:v>
      </x:c>
      <x:c t="n" s="0">
        <x:v>39.56718</x:v>
      </x:c>
      <x:c t="n" s="0">
        <x:v>40.00698</x:v>
      </x:c>
      <x:c t="n" s="0">
        <x:v>36.9543</x:v>
      </x:c>
      <x:c t="n" s="0">
        <x:v>34.20788</x:v>
      </x:c>
      <x:c t="n" s="0">
        <x:v>32.85339</x:v>
      </x:c>
      <x:c t="n" s="0">
        <x:v>35.49092</x:v>
      </x:c>
      <x:c t="n" s="0">
        <x:v>44.52101</x:v>
      </x:c>
      <x:c t="n" s="0">
        <x:v>37.26292</x:v>
      </x:c>
      <x:c t="n" s="0">
        <x:v>40.72994</x:v>
      </x:c>
      <x:c t="n" s="0">
        <x:v>33.31803</x:v>
      </x:c>
      <x:c t="n" s="0">
        <x:v>12.67354</x:v>
      </x:c>
      <x:c t="n" s="0">
        <x:v>6.895357</x:v>
      </x:c>
      <x:c t="n" s="0">
        <x:v>4.962055</x:v>
      </x:c>
      <x:c t="n" s="0">
        <x:v>2.009313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43944.037025463</x:v>
      </x:c>
      <x:c t="n" s="7">
        <x:v>43944.037025463</x:v>
      </x:c>
      <x:c t="n" s="0">
        <x:v>67.66168</x:v>
      </x:c>
      <x:c t="n" s="0">
        <x:v>76.21466</x:v>
      </x:c>
      <x:c t="n" s="0">
        <x:v>69.24971</x:v>
      </x:c>
      <x:c t="n" s="0">
        <x:v>79.32019</x:v>
      </x:c>
      <x:c t="n" s="0">
        <x:v>-30.06697</x:v>
      </x:c>
      <x:c t="n" s="0">
        <x:v>-29.16826</x:v>
      </x:c>
      <x:c t="n" s="0">
        <x:v>-21.5372</x:v>
      </x:c>
      <x:c t="n" s="0">
        <x:v>-7.006686</x:v>
      </x:c>
      <x:c t="n" s="0">
        <x:v>-0.9488328</x:v>
      </x:c>
      <x:c t="n" s="0">
        <x:v>-0.7150611</x:v>
      </x:c>
      <x:c t="n" s="0">
        <x:v>11.58673</x:v>
      </x:c>
      <x:c t="n" s="0">
        <x:v>12.3951</x:v>
      </x:c>
      <x:c t="n" s="0">
        <x:v>15.35505</x:v>
      </x:c>
      <x:c t="n" s="0">
        <x:v>12.40386</x:v>
      </x:c>
      <x:c t="n" s="0">
        <x:v>30.70148</x:v>
      </x:c>
      <x:c t="n" s="0">
        <x:v>25.85228</x:v>
      </x:c>
      <x:c t="n" s="0">
        <x:v>27.38811</x:v>
      </x:c>
      <x:c t="n" s="0">
        <x:v>33.35007</x:v>
      </x:c>
      <x:c t="n" s="0">
        <x:v>27.77747</x:v>
      </x:c>
      <x:c t="n" s="0">
        <x:v>28.77732</x:v>
      </x:c>
      <x:c t="n" s="0">
        <x:v>30.56095</x:v>
      </x:c>
      <x:c t="n" s="0">
        <x:v>30.07962</x:v>
      </x:c>
      <x:c t="n" s="0">
        <x:v>32.36768</x:v>
      </x:c>
      <x:c t="n" s="0">
        <x:v>33.46386</x:v>
      </x:c>
      <x:c t="n" s="0">
        <x:v>34.18738</x:v>
      </x:c>
      <x:c t="n" s="0">
        <x:v>37.0862</x:v>
      </x:c>
      <x:c t="n" s="0">
        <x:v>39.2874</x:v>
      </x:c>
      <x:c t="n" s="0">
        <x:v>39.52282</x:v>
      </x:c>
      <x:c t="n" s="0">
        <x:v>35.54045</x:v>
      </x:c>
      <x:c t="n" s="0">
        <x:v>34.33585</x:v>
      </x:c>
      <x:c t="n" s="0">
        <x:v>33.127</x:v>
      </x:c>
      <x:c t="n" s="0">
        <x:v>52.67114</x:v>
      </x:c>
      <x:c t="n" s="0">
        <x:v>67.35049</x:v>
      </x:c>
      <x:c t="n" s="0">
        <x:v>62.3254</x:v>
      </x:c>
      <x:c t="n" s="0">
        <x:v>37.68614</x:v>
      </x:c>
      <x:c t="n" s="0">
        <x:v>29.41486</x:v>
      </x:c>
      <x:c t="n" s="0">
        <x:v>19.19155</x:v>
      </x:c>
      <x:c t="n" s="0">
        <x:v>7.669973</x:v>
      </x:c>
      <x:c t="n" s="0">
        <x:v>7.089949</x:v>
      </x:c>
      <x:c t="n" s="0">
        <x:v>4.916341</x:v>
      </x:c>
      <x:c t="n" s="0">
        <x:v>-30.06697</x:v>
      </x:c>
      <x:c t="n" s="0">
        <x:v>-27.91498</x:v>
      </x:c>
      <x:c t="n" s="0">
        <x:v>-21.51428</x:v>
      </x:c>
      <x:c t="n" s="0">
        <x:v>-7.026398</x:v>
      </x:c>
      <x:c t="n" s="0">
        <x:v>0.4227437</x:v>
      </x:c>
      <x:c t="n" s="0">
        <x:v>-0.7452082</x:v>
      </x:c>
      <x:c t="n" s="0">
        <x:v>12.96439</x:v>
      </x:c>
      <x:c t="n" s="0">
        <x:v>12.32317</x:v>
      </x:c>
      <x:c t="n" s="0">
        <x:v>15.57145</x:v>
      </x:c>
      <x:c t="n" s="0">
        <x:v>13.10792</x:v>
      </x:c>
      <x:c t="n" s="0">
        <x:v>29.94148</x:v>
      </x:c>
      <x:c t="n" s="0">
        <x:v>26.35233</x:v>
      </x:c>
      <x:c t="n" s="0">
        <x:v>24.64537</x:v>
      </x:c>
      <x:c t="n" s="0">
        <x:v>33.46394</x:v>
      </x:c>
      <x:c t="n" s="0">
        <x:v>18.93019</x:v>
      </x:c>
      <x:c t="n" s="0">
        <x:v>28.81875</x:v>
      </x:c>
      <x:c t="n" s="0">
        <x:v>21.72018</x:v>
      </x:c>
      <x:c t="n" s="0">
        <x:v>24.37892</x:v>
      </x:c>
      <x:c t="n" s="0">
        <x:v>38.05887</x:v>
      </x:c>
      <x:c t="n" s="0">
        <x:v>34.67834</x:v>
      </x:c>
      <x:c t="n" s="0">
        <x:v>35.88698</x:v>
      </x:c>
      <x:c t="n" s="0">
        <x:v>34.20501</x:v>
      </x:c>
      <x:c t="n" s="0">
        <x:v>38.06728</x:v>
      </x:c>
      <x:c t="n" s="0">
        <x:v>39.47916</x:v>
      </x:c>
      <x:c t="n" s="0">
        <x:v>34.89846</x:v>
      </x:c>
      <x:c t="n" s="0">
        <x:v>34.13214</x:v>
      </x:c>
      <x:c t="n" s="0">
        <x:v>28.57563</x:v>
      </x:c>
      <x:c t="n" s="0">
        <x:v>31.31418</x:v>
      </x:c>
      <x:c t="n" s="0">
        <x:v>50.18516</x:v>
      </x:c>
      <x:c t="n" s="0">
        <x:v>64.42735</x:v>
      </x:c>
      <x:c t="n" s="0">
        <x:v>21.68751</x:v>
      </x:c>
      <x:c t="n" s="0">
        <x:v>14.65616</x:v>
      </x:c>
      <x:c t="n" s="0">
        <x:v>17.02849</x:v>
      </x:c>
      <x:c t="n" s="0">
        <x:v>7.176559</x:v>
      </x:c>
      <x:c t="n" s="0">
        <x:v>6.713362</x:v>
      </x:c>
      <x:c t="n" s="0">
        <x:v>4.714123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43944.037025463</x:v>
      </x:c>
      <x:c t="n" s="7">
        <x:v>43944.037025463</x:v>
      </x:c>
      <x:c t="n" s="0">
        <x:v>72.89752</x:v>
      </x:c>
      <x:c t="n" s="0">
        <x:v>80.52527</x:v>
      </x:c>
      <x:c t="n" s="0">
        <x:v>72.44539</x:v>
      </x:c>
      <x:c t="n" s="0">
        <x:v>80.25349</x:v>
      </x:c>
      <x:c t="n" s="0">
        <x:v>-30.06697</x:v>
      </x:c>
      <x:c t="n" s="0">
        <x:v>-29.16826</x:v>
      </x:c>
      <x:c t="n" s="0">
        <x:v>-21.53406</x:v>
      </x:c>
      <x:c t="n" s="0">
        <x:v>-7.009564</x:v>
      </x:c>
      <x:c t="n" s="0">
        <x:v>-0.5546188</x:v>
      </x:c>
      <x:c t="n" s="0">
        <x:v>-0.7194511</x:v>
      </x:c>
      <x:c t="n" s="0">
        <x:v>11.81716</x:v>
      </x:c>
      <x:c t="n" s="0">
        <x:v>12.56837</x:v>
      </x:c>
      <x:c t="n" s="0">
        <x:v>15.38732</x:v>
      </x:c>
      <x:c t="n" s="0">
        <x:v>13.41778</x:v>
      </x:c>
      <x:c t="n" s="0">
        <x:v>30.59423</x:v>
      </x:c>
      <x:c t="n" s="0">
        <x:v>25.92282</x:v>
      </x:c>
      <x:c t="n" s="0">
        <x:v>27.07311</x:v>
      </x:c>
      <x:c t="n" s="0">
        <x:v>33.05375</x:v>
      </x:c>
      <x:c t="n" s="0">
        <x:v>27.26984</x:v>
      </x:c>
      <x:c t="n" s="0">
        <x:v>29.47117</x:v>
      </x:c>
      <x:c t="n" s="0">
        <x:v>30.32378</x:v>
      </x:c>
      <x:c t="n" s="0">
        <x:v>29.62667</x:v>
      </x:c>
      <x:c t="n" s="0">
        <x:v>32.41467</x:v>
      </x:c>
      <x:c t="n" s="0">
        <x:v>33.01254</x:v>
      </x:c>
      <x:c t="n" s="0">
        <x:v>34.30616</x:v>
      </x:c>
      <x:c t="n" s="0">
        <x:v>36.79528</x:v>
      </x:c>
      <x:c t="n" s="0">
        <x:v>39.14446</x:v>
      </x:c>
      <x:c t="n" s="0">
        <x:v>39.02808</x:v>
      </x:c>
      <x:c t="n" s="0">
        <x:v>35.35764</x:v>
      </x:c>
      <x:c t="n" s="0">
        <x:v>34.81072</x:v>
      </x:c>
      <x:c t="n" s="0">
        <x:v>32.91957</x:v>
      </x:c>
      <x:c t="n" s="0">
        <x:v>51.99003</x:v>
      </x:c>
      <x:c t="n" s="0">
        <x:v>68.7233</x:v>
      </x:c>
      <x:c t="n" s="0">
        <x:v>61.92474</x:v>
      </x:c>
      <x:c t="n" s="0">
        <x:v>37.03049</x:v>
      </x:c>
      <x:c t="n" s="0">
        <x:v>29.23732</x:v>
      </x:c>
      <x:c t="n" s="0">
        <x:v>18.67784</x:v>
      </x:c>
      <x:c t="n" s="0">
        <x:v>7.988919</x:v>
      </x:c>
      <x:c t="n" s="0">
        <x:v>7.188558</x:v>
      </x:c>
      <x:c t="n" s="0">
        <x:v>5.024953</x:v>
      </x:c>
      <x:c t="n" s="0">
        <x:v>-30.06697</x:v>
      </x:c>
      <x:c t="n" s="0">
        <x:v>-27.91498</x:v>
      </x:c>
      <x:c t="n" s="0">
        <x:v>-21.51428</x:v>
      </x:c>
      <x:c t="n" s="0">
        <x:v>-7.026398</x:v>
      </x:c>
      <x:c t="n" s="0">
        <x:v>1.348635</x:v>
      </x:c>
      <x:c t="n" s="0">
        <x:v>-0.7452082</x:v>
      </x:c>
      <x:c t="n" s="0">
        <x:v>12.96439</x:v>
      </x:c>
      <x:c t="n" s="0">
        <x:v>13.62635</x:v>
      </x:c>
      <x:c t="n" s="0">
        <x:v>15.57145</x:v>
      </x:c>
      <x:c t="n" s="0">
        <x:v>17.81505</x:v>
      </x:c>
      <x:c t="n" s="0">
        <x:v>29.90743</x:v>
      </x:c>
      <x:c t="n" s="0">
        <x:v>26.29799</x:v>
      </x:c>
      <x:c t="n" s="0">
        <x:v>24.5542</x:v>
      </x:c>
      <x:c t="n" s="0">
        <x:v>30.73925</x:v>
      </x:c>
      <x:c t="n" s="0">
        <x:v>21.65672</x:v>
      </x:c>
      <x:c t="n" s="0">
        <x:v>32.58348</x:v>
      </x:c>
      <x:c t="n" s="0">
        <x:v>28.76924</x:v>
      </x:c>
      <x:c t="n" s="0">
        <x:v>24.6615</x:v>
      </x:c>
      <x:c t="n" s="0">
        <x:v>29.37738</x:v>
      </x:c>
      <x:c t="n" s="0">
        <x:v>29.78626</x:v>
      </x:c>
      <x:c t="n" s="0">
        <x:v>34.10006</x:v>
      </x:c>
      <x:c t="n" s="0">
        <x:v>34.83758</x:v>
      </x:c>
      <x:c t="n" s="0">
        <x:v>38.25225</x:v>
      </x:c>
      <x:c t="n" s="0">
        <x:v>34.66289</x:v>
      </x:c>
      <x:c t="n" s="0">
        <x:v>34.96183</x:v>
      </x:c>
      <x:c t="n" s="0">
        <x:v>36.91225</x:v>
      </x:c>
      <x:c t="n" s="0">
        <x:v>31.12537</x:v>
      </x:c>
      <x:c t="n" s="0">
        <x:v>30.16975</x:v>
      </x:c>
      <x:c t="n" s="0">
        <x:v>73.27599</x:v>
      </x:c>
      <x:c t="n" s="0">
        <x:v>55.30308</x:v>
      </x:c>
      <x:c t="n" s="0">
        <x:v>23.86677</x:v>
      </x:c>
      <x:c t="n" s="0">
        <x:v>27.94582</x:v>
      </x:c>
      <x:c t="n" s="0">
        <x:v>7.706783</x:v>
      </x:c>
      <x:c t="n" s="0">
        <x:v>9.292402</x:v>
      </x:c>
      <x:c t="n" s="0">
        <x:v>7.235258</x:v>
      </x:c>
      <x:c t="n" s="0">
        <x:v>5.338157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43944.037025463</x:v>
      </x:c>
      <x:c t="n" s="7">
        <x:v>43944.037025463</x:v>
      </x:c>
      <x:c t="n" s="0">
        <x:v>62.25495</x:v>
      </x:c>
      <x:c t="n" s="0">
        <x:v>71.44345</x:v>
      </x:c>
      <x:c t="n" s="0">
        <x:v>62.18803</x:v>
      </x:c>
      <x:c t="n" s="0">
        <x:v>71.85516</x:v>
      </x:c>
      <x:c t="n" s="0">
        <x:v>-30.06697</x:v>
      </x:c>
      <x:c t="n" s="0">
        <x:v>-29.16826</x:v>
      </x:c>
      <x:c t="n" s="0">
        <x:v>-21.53137</x:v>
      </x:c>
      <x:c t="n" s="0">
        <x:v>-7.012026</x:v>
      </x:c>
      <x:c t="n" s="0">
        <x:v>-0.1614145</x:v>
      </x:c>
      <x:c t="n" s="0">
        <x:v>-0.7232029</x:v>
      </x:c>
      <x:c t="n" s="0">
        <x:v>12.06999</x:v>
      </x:c>
      <x:c t="n" s="0">
        <x:v>12.80649</x:v>
      </x:c>
      <x:c t="n" s="0">
        <x:v>15.41469</x:v>
      </x:c>
      <x:c t="n" s="0">
        <x:v>15.71958</x:v>
      </x:c>
      <x:c t="n" s="0">
        <x:v>30.50049</x:v>
      </x:c>
      <x:c t="n" s="0">
        <x:v>25.96531</x:v>
      </x:c>
      <x:c t="n" s="0">
        <x:v>26.68241</x:v>
      </x:c>
      <x:c t="n" s="0">
        <x:v>32.7972</x:v>
      </x:c>
      <x:c t="n" s="0">
        <x:v>27.78124</x:v>
      </x:c>
      <x:c t="n" s="0">
        <x:v>29.98607</x:v>
      </x:c>
      <x:c t="n" s="0">
        <x:v>30.1687</x:v>
      </x:c>
      <x:c t="n" s="0">
        <x:v>29.15852</x:v>
      </x:c>
      <x:c t="n" s="0">
        <x:v>31.98668</x:v>
      </x:c>
      <x:c t="n" s="0">
        <x:v>33.17318</x:v>
      </x:c>
      <x:c t="n" s="0">
        <x:v>33.88076</x:v>
      </x:c>
      <x:c t="n" s="0">
        <x:v>36.72951</x:v>
      </x:c>
      <x:c t="n" s="0">
        <x:v>39.07664</x:v>
      </x:c>
      <x:c t="n" s="0">
        <x:v>39.33757</x:v>
      </x:c>
      <x:c t="n" s="0">
        <x:v>35.34975</x:v>
      </x:c>
      <x:c t="n" s="0">
        <x:v>34.69888</x:v>
      </x:c>
      <x:c t="n" s="0">
        <x:v>33.01012</x:v>
      </x:c>
      <x:c t="n" s="0">
        <x:v>52.50448</x:v>
      </x:c>
      <x:c t="n" s="0">
        <x:v>68.43251</x:v>
      </x:c>
      <x:c t="n" s="0">
        <x:v>61.30875</x:v>
      </x:c>
      <x:c t="n" s="0">
        <x:v>36.36158</x:v>
      </x:c>
      <x:c t="n" s="0">
        <x:v>28.58499</x:v>
      </x:c>
      <x:c t="n" s="0">
        <x:v>18.09916</x:v>
      </x:c>
      <x:c t="n" s="0">
        <x:v>7.457592</x:v>
      </x:c>
      <x:c t="n" s="0">
        <x:v>7.023905</x:v>
      </x:c>
      <x:c t="n" s="0">
        <x:v>4.97969</x:v>
      </x:c>
      <x:c t="n" s="0">
        <x:v>-30.06697</x:v>
      </x:c>
      <x:c t="n" s="0">
        <x:v>-27.91498</x:v>
      </x:c>
      <x:c t="n" s="0">
        <x:v>-21.51428</x:v>
      </x:c>
      <x:c t="n" s="0">
        <x:v>-7.026398</x:v>
      </x:c>
      <x:c t="n" s="0">
        <x:v>1.618053</x:v>
      </x:c>
      <x:c t="n" s="0">
        <x:v>-0.7452082</x:v>
      </x:c>
      <x:c t="n" s="0">
        <x:v>13.35919</x:v>
      </x:c>
      <x:c t="n" s="0">
        <x:v>13.98629</x:v>
      </x:c>
      <x:c t="n" s="0">
        <x:v>15.95932</x:v>
      </x:c>
      <x:c t="n" s="0">
        <x:v>21.04314</x:v>
      </x:c>
      <x:c t="n" s="0">
        <x:v>29.90743</x:v>
      </x:c>
      <x:c t="n" s="0">
        <x:v>26.20587</x:v>
      </x:c>
      <x:c t="n" s="0">
        <x:v>22.93773</x:v>
      </x:c>
      <x:c t="n" s="0">
        <x:v>30.90672</x:v>
      </x:c>
      <x:c t="n" s="0">
        <x:v>30.52953</x:v>
      </x:c>
      <x:c t="n" s="0">
        <x:v>31.87052</x:v>
      </x:c>
      <x:c t="n" s="0">
        <x:v>28.84377</x:v>
      </x:c>
      <x:c t="n" s="0">
        <x:v>24.11228</x:v>
      </x:c>
      <x:c t="n" s="0">
        <x:v>27.94853</x:v>
      </x:c>
      <x:c t="n" s="0">
        <x:v>33.88075</x:v>
      </x:c>
      <x:c t="n" s="0">
        <x:v>29.13522</x:v>
      </x:c>
      <x:c t="n" s="0">
        <x:v>36.37505</x:v>
      </x:c>
      <x:c t="n" s="0">
        <x:v>38.95022</x:v>
      </x:c>
      <x:c t="n" s="0">
        <x:v>40.42645</x:v>
      </x:c>
      <x:c t="n" s="0">
        <x:v>35.43946</x:v>
      </x:c>
      <x:c t="n" s="0">
        <x:v>34.06137</x:v>
      </x:c>
      <x:c t="n" s="0">
        <x:v>33.52282</x:v>
      </x:c>
      <x:c t="n" s="0">
        <x:v>54.68324</x:v>
      </x:c>
      <x:c t="n" s="0">
        <x:v>62.89322</x:v>
      </x:c>
      <x:c t="n" s="0">
        <x:v>52.32972</x:v>
      </x:c>
      <x:c t="n" s="0">
        <x:v>19.9258</x:v>
      </x:c>
      <x:c t="n" s="0">
        <x:v>13.79401</x:v>
      </x:c>
      <x:c t="n" s="0">
        <x:v>10.27045</x:v>
      </x:c>
      <x:c t="n" s="0">
        <x:v>1.644049</x:v>
      </x:c>
      <x:c t="n" s="0">
        <x:v>5.850645</x:v>
      </x:c>
      <x:c t="n" s="0">
        <x:v>4.915363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43944.037025463</x:v>
      </x:c>
      <x:c t="n" s="7">
        <x:v>43944.037025463</x:v>
      </x:c>
      <x:c t="n" s="0">
        <x:v>50.89231</x:v>
      </x:c>
      <x:c t="n" s="0">
        <x:v>54.20069</x:v>
      </x:c>
      <x:c t="n" s="0">
        <x:v>57.83957</x:v>
      </x:c>
      <x:c t="n" s="0">
        <x:v>67.28836</x:v>
      </x:c>
      <x:c t="n" s="0">
        <x:v>-30.06697</x:v>
      </x:c>
      <x:c t="n" s="0">
        <x:v>-29.16826</x:v>
      </x:c>
      <x:c t="n" s="0">
        <x:v>-21.5292</x:v>
      </x:c>
      <x:c t="n" s="0">
        <x:v>-7.014131</x:v>
      </x:c>
      <x:c t="n" s="0">
        <x:v>0.1483258</x:v>
      </x:c>
      <x:c t="n" s="0">
        <x:v>-0.4971738</x:v>
      </x:c>
      <x:c t="n" s="0">
        <x:v>12.29382</x:v>
      </x:c>
      <x:c t="n" s="0">
        <x:v>13</x:v>
      </x:c>
      <x:c t="n" s="0">
        <x:v>15.90093</x:v>
      </x:c>
      <x:c t="n" s="0">
        <x:v>17.02724</x:v>
      </x:c>
      <x:c t="n" s="0">
        <x:v>30.36723</x:v>
      </x:c>
      <x:c t="n" s="0">
        <x:v>26.00126</x:v>
      </x:c>
      <x:c t="n" s="0">
        <x:v>26.25558</x:v>
      </x:c>
      <x:c t="n" s="0">
        <x:v>32.56982</x:v>
      </x:c>
      <x:c t="n" s="0">
        <x:v>28.37012</x:v>
      </x:c>
      <x:c t="n" s="0">
        <x:v>30.57097</x:v>
      </x:c>
      <x:c t="n" s="0">
        <x:v>29.81666</x:v>
      </x:c>
      <x:c t="n" s="0">
        <x:v>28.66503</x:v>
      </x:c>
      <x:c t="n" s="0">
        <x:v>31.44317</x:v>
      </x:c>
      <x:c t="n" s="0">
        <x:v>32.83244</x:v>
      </x:c>
      <x:c t="n" s="0">
        <x:v>33.74244</x:v>
      </x:c>
      <x:c t="n" s="0">
        <x:v>36.55827</x:v>
      </x:c>
      <x:c t="n" s="0">
        <x:v>38.66106</x:v>
      </x:c>
      <x:c t="n" s="0">
        <x:v>39.15136</x:v>
      </x:c>
      <x:c t="n" s="0">
        <x:v>35.8647</x:v>
      </x:c>
      <x:c t="n" s="0">
        <x:v>34.36287</x:v>
      </x:c>
      <x:c t="n" s="0">
        <x:v>32.58222</x:v>
      </x:c>
      <x:c t="n" s="0">
        <x:v>51.87767</x:v>
      </x:c>
      <x:c t="n" s="0">
        <x:v>67.85423</x:v>
      </x:c>
      <x:c t="n" s="0">
        <x:v>60.65149</x:v>
      </x:c>
      <x:c t="n" s="0">
        <x:v>35.67915</x:v>
      </x:c>
      <x:c t="n" s="0">
        <x:v>27.91123</x:v>
      </x:c>
      <x:c t="n" s="0">
        <x:v>17.44827</x:v>
      </x:c>
      <x:c t="n" s="0">
        <x:v>7.003493</x:v>
      </x:c>
      <x:c t="n" s="0">
        <x:v>6.773204</x:v>
      </x:c>
      <x:c t="n" s="0">
        <x:v>4.73604</x:v>
      </x:c>
      <x:c t="n" s="0">
        <x:v>-30.06697</x:v>
      </x:c>
      <x:c t="n" s="0">
        <x:v>-27.91498</x:v>
      </x:c>
      <x:c t="n" s="0">
        <x:v>-21.51428</x:v>
      </x:c>
      <x:c t="n" s="0">
        <x:v>-7.026398</x:v>
      </x:c>
      <x:c t="n" s="0">
        <x:v>1.618053</x:v>
      </x:c>
      <x:c t="n" s="0">
        <x:v>1.095303</x:v>
      </x:c>
      <x:c t="n" s="0">
        <x:v>13.41278</x:v>
      </x:c>
      <x:c t="n" s="0">
        <x:v>13.98629</x:v>
      </x:c>
      <x:c t="n" s="0">
        <x:v>17.99524</x:v>
      </x:c>
      <x:c t="n" s="0">
        <x:v>21.04314</x:v>
      </x:c>
      <x:c t="n" s="0">
        <x:v>29.30878</x:v>
      </x:c>
      <x:c t="n" s="0">
        <x:v>26.20587</x:v>
      </x:c>
      <x:c t="n" s="0">
        <x:v>22.23032</x:v>
      </x:c>
      <x:c t="n" s="0">
        <x:v>30.76326</x:v>
      </x:c>
      <x:c t="n" s="0">
        <x:v>30.36874</x:v>
      </x:c>
      <x:c t="n" s="0">
        <x:v>33.43865</x:v>
      </x:c>
      <x:c t="n" s="0">
        <x:v>26.89581</x:v>
      </x:c>
      <x:c t="n" s="0">
        <x:v>24.75544</x:v>
      </x:c>
      <x:c t="n" s="0">
        <x:v>24.80589</x:v>
      </x:c>
      <x:c t="n" s="0">
        <x:v>29.75731</x:v>
      </x:c>
      <x:c t="n" s="0">
        <x:v>33.81756</x:v>
      </x:c>
      <x:c t="n" s="0">
        <x:v>34.99053</x:v>
      </x:c>
      <x:c t="n" s="0">
        <x:v>34.31763</x:v>
      </x:c>
      <x:c t="n" s="0">
        <x:v>38.43115</x:v>
      </x:c>
      <x:c t="n" s="0">
        <x:v>38.03269</x:v>
      </x:c>
      <x:c t="n" s="0">
        <x:v>32.0713</x:v>
      </x:c>
      <x:c t="n" s="0">
        <x:v>28.68334</x:v>
      </x:c>
      <x:c t="n" s="0">
        <x:v>38.80107</x:v>
      </x:c>
      <x:c t="n" s="0">
        <x:v>58.13356</x:v>
      </x:c>
      <x:c t="n" s="0">
        <x:v>43.86538</x:v>
      </x:c>
      <x:c t="n" s="0">
        <x:v>11.39297</x:v>
      </x:c>
      <x:c t="n" s="0">
        <x:v>10.16146</x:v>
      </x:c>
      <x:c t="n" s="0">
        <x:v>6.679762</x:v>
      </x:c>
      <x:c t="n" s="0">
        <x:v>2.431814</x:v>
      </x:c>
      <x:c t="n" s="0">
        <x:v>5.937288</x:v>
      </x:c>
      <x:c t="n" s="0">
        <x:v>2.413953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43944.037025463</x:v>
      </x:c>
      <x:c t="n" s="7">
        <x:v>43944.037025463</x:v>
      </x:c>
      <x:c t="n" s="0">
        <x:v>57.60663</x:v>
      </x:c>
      <x:c t="n" s="0">
        <x:v>68.00281</x:v>
      </x:c>
      <x:c t="n" s="0">
        <x:v>65.63849</x:v>
      </x:c>
      <x:c t="n" s="0">
        <x:v>73.80381</x:v>
      </x:c>
      <x:c t="n" s="0">
        <x:v>-30.06697</x:v>
      </x:c>
      <x:c t="n" s="0">
        <x:v>-29.16826</x:v>
      </x:c>
      <x:c t="n" s="0">
        <x:v>-21.52727</x:v>
      </x:c>
      <x:c t="n" s="0">
        <x:v>-7.015925</x:v>
      </x:c>
      <x:c t="n" s="0">
        <x:v>0.3964154</x:v>
      </x:c>
      <x:c t="n" s="0">
        <x:v>0.2434074</x:v>
      </x:c>
      <x:c t="n" s="0">
        <x:v>12.47624</x:v>
      </x:c>
      <x:c t="n" s="0">
        <x:v>13.30036</x:v>
      </x:c>
      <x:c t="n" s="0">
        <x:v>16.27703</x:v>
      </x:c>
      <x:c t="n" s="0">
        <x:v>17.74556</x:v>
      </x:c>
      <x:c t="n" s="0">
        <x:v>30.09964</x:v>
      </x:c>
      <x:c t="n" s="0">
        <x:v>26.20741</x:v>
      </x:c>
      <x:c t="n" s="0">
        <x:v>27.24203</x:v>
      </x:c>
      <x:c t="n" s="0">
        <x:v>32.22616</x:v>
      </x:c>
      <x:c t="n" s="0">
        <x:v>28.16887</x:v>
      </x:c>
      <x:c t="n" s="0">
        <x:v>31.60073</x:v>
      </x:c>
      <x:c t="n" s="0">
        <x:v>29.95921</x:v>
      </x:c>
      <x:c t="n" s="0">
        <x:v>28.37936</x:v>
      </x:c>
      <x:c t="n" s="0">
        <x:v>31.01769</x:v>
      </x:c>
      <x:c t="n" s="0">
        <x:v>32.32348</x:v>
      </x:c>
      <x:c t="n" s="0">
        <x:v>34.61282</x:v>
      </x:c>
      <x:c t="n" s="0">
        <x:v>36.15267</x:v>
      </x:c>
      <x:c t="n" s="0">
        <x:v>38.39511</x:v>
      </x:c>
      <x:c t="n" s="0">
        <x:v>39.13437</x:v>
      </x:c>
      <x:c t="n" s="0">
        <x:v>36.26462</x:v>
      </x:c>
      <x:c t="n" s="0">
        <x:v>34.28295</x:v>
      </x:c>
      <x:c t="n" s="0">
        <x:v>32.83744</x:v>
      </x:c>
      <x:c t="n" s="0">
        <x:v>51.20636</x:v>
      </x:c>
      <x:c t="n" s="0">
        <x:v>67.17136</x:v>
      </x:c>
      <x:c t="n" s="0">
        <x:v>59.97343</x:v>
      </x:c>
      <x:c t="n" s="0">
        <x:v>37.01519</x:v>
      </x:c>
      <x:c t="n" s="0">
        <x:v>28.75143</x:v>
      </x:c>
      <x:c t="n" s="0">
        <x:v>17.02321</x:v>
      </x:c>
      <x:c t="n" s="0">
        <x:v>6.757507</x:v>
      </x:c>
      <x:c t="n" s="0">
        <x:v>6.842023</x:v>
      </x:c>
      <x:c t="n" s="0">
        <x:v>4.558452</x:v>
      </x:c>
      <x:c t="n" s="0">
        <x:v>-30.06697</x:v>
      </x:c>
      <x:c t="n" s="0">
        <x:v>-27.91498</x:v>
      </x:c>
      <x:c t="n" s="0">
        <x:v>-21.51428</x:v>
      </x:c>
      <x:c t="n" s="0">
        <x:v>-7.026398</x:v>
      </x:c>
      <x:c t="n" s="0">
        <x:v>1.618053</x:v>
      </x:c>
      <x:c t="n" s="0">
        <x:v>3.070133</x:v>
      </x:c>
      <x:c t="n" s="0">
        <x:v>13.41278</x:v>
      </x:c>
      <x:c t="n" s="0">
        <x:v>14.87031</x:v>
      </x:c>
      <x:c t="n" s="0">
        <x:v>17.99524</x:v>
      </x:c>
      <x:c t="n" s="0">
        <x:v>19.99649</x:v>
      </x:c>
      <x:c t="n" s="0">
        <x:v>28.08059</x:v>
      </x:c>
      <x:c t="n" s="0">
        <x:v>27.43362</x:v>
      </x:c>
      <x:c t="n" s="0">
        <x:v>31.96458</x:v>
      </x:c>
      <x:c t="n" s="0">
        <x:v>29.37152</x:v>
      </x:c>
      <x:c t="n" s="0">
        <x:v>26.75728</x:v>
      </x:c>
      <x:c t="n" s="0">
        <x:v>35.0719</x:v>
      </x:c>
      <x:c t="n" s="0">
        <x:v>31.18351</x:v>
      </x:c>
      <x:c t="n" s="0">
        <x:v>25.37304</x:v>
      </x:c>
      <x:c t="n" s="0">
        <x:v>27.14234</x:v>
      </x:c>
      <x:c t="n" s="0">
        <x:v>26.27899</x:v>
      </x:c>
      <x:c t="n" s="0">
        <x:v>37.33105</x:v>
      </x:c>
      <x:c t="n" s="0">
        <x:v>33.08791</x:v>
      </x:c>
      <x:c t="n" s="0">
        <x:v>37.64665</x:v>
      </x:c>
      <x:c t="n" s="0">
        <x:v>39.61749</x:v>
      </x:c>
      <x:c t="n" s="0">
        <x:v>37.60597</x:v>
      </x:c>
      <x:c t="n" s="0">
        <x:v>34.04514</x:v>
      </x:c>
      <x:c t="n" s="0">
        <x:v>34.15055</x:v>
      </x:c>
      <x:c t="n" s="0">
        <x:v>34.89294</x:v>
      </x:c>
      <x:c t="n" s="0">
        <x:v>42.69838</x:v>
      </x:c>
      <x:c t="n" s="0">
        <x:v>46.79758</x:v>
      </x:c>
      <x:c t="n" s="0">
        <x:v>41.02644</x:v>
      </x:c>
      <x:c t="n" s="0">
        <x:v>31.83297</x:v>
      </x:c>
      <x:c t="n" s="0">
        <x:v>13.16543</x:v>
      </x:c>
      <x:c t="n" s="0">
        <x:v>4.976426</x:v>
      </x:c>
      <x:c t="n" s="0">
        <x:v>6.792991</x:v>
      </x:c>
      <x:c t="n" s="0">
        <x:v>3.566846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43944.037025463</x:v>
      </x:c>
      <x:c t="n" s="7">
        <x:v>43944.037025463</x:v>
      </x:c>
      <x:c t="n" s="0">
        <x:v>70.10364</x:v>
      </x:c>
      <x:c t="n" s="0">
        <x:v>79.76372</x:v>
      </x:c>
      <x:c t="n" s="0">
        <x:v>69.68062</x:v>
      </x:c>
      <x:c t="n" s="0">
        <x:v>79.36684</x:v>
      </x:c>
      <x:c t="n" s="0">
        <x:v>-30.06697</x:v>
      </x:c>
      <x:c t="n" s="0">
        <x:v>-29.16826</x:v>
      </x:c>
      <x:c t="n" s="0">
        <x:v>-21.32986</x:v>
      </x:c>
      <x:c t="n" s="0">
        <x:v>-7.193539</x:v>
      </x:c>
      <x:c t="n" s="0">
        <x:v>0.5976182</x:v>
      </x:c>
      <x:c t="n" s="0">
        <x:v>0.7891248</x:v>
      </x:c>
      <x:c t="n" s="0">
        <x:v>12.6262</x:v>
      </x:c>
      <x:c t="n" s="0">
        <x:v>13.66155</x:v>
      </x:c>
      <x:c t="n" s="0">
        <x:v>15.98942</x:v>
      </x:c>
      <x:c t="n" s="0">
        <x:v>17.28191</x:v>
      </x:c>
      <x:c t="n" s="0">
        <x:v>29.85729</x:v>
      </x:c>
      <x:c t="n" s="0">
        <x:v>26.52645</x:v>
      </x:c>
      <x:c t="n" s="0">
        <x:v>30.10231</x:v>
      </x:c>
      <x:c t="n" s="0">
        <x:v>31.8223</x:v>
      </x:c>
      <x:c t="n" s="0">
        <x:v>27.70862</x:v>
      </x:c>
      <x:c t="n" s="0">
        <x:v>32.13367</x:v>
      </x:c>
      <x:c t="n" s="0">
        <x:v>29.97283</x:v>
      </x:c>
      <x:c t="n" s="0">
        <x:v>27.84284</x:v>
      </x:c>
      <x:c t="n" s="0">
        <x:v>31.98822</x:v>
      </x:c>
      <x:c t="n" s="0">
        <x:v>31.88109</x:v>
      </x:c>
      <x:c t="n" s="0">
        <x:v>34.45115</x:v>
      </x:c>
      <x:c t="n" s="0">
        <x:v>36.24157</x:v>
      </x:c>
      <x:c t="n" s="0">
        <x:v>38.21931</x:v>
      </x:c>
      <x:c t="n" s="0">
        <x:v>39.06628</x:v>
      </x:c>
      <x:c t="n" s="0">
        <x:v>36.61548</x:v>
      </x:c>
      <x:c t="n" s="0">
        <x:v>34.45028</x:v>
      </x:c>
      <x:c t="n" s="0">
        <x:v>32.49646</x:v>
      </x:c>
      <x:c t="n" s="0">
        <x:v>50.53021</x:v>
      </x:c>
      <x:c t="n" s="0">
        <x:v>66.51727</x:v>
      </x:c>
      <x:c t="n" s="0">
        <x:v>60.01969</x:v>
      </x:c>
      <x:c t="n" s="0">
        <x:v>36.3437</x:v>
      </x:c>
      <x:c t="n" s="0">
        <x:v>28.09439</x:v>
      </x:c>
      <x:c t="n" s="0">
        <x:v>16.77496</x:v>
      </x:c>
      <x:c t="n" s="0">
        <x:v>6.885857</x:v>
      </x:c>
      <x:c t="n" s="0">
        <x:v>6.754705</x:v>
      </x:c>
      <x:c t="n" s="0">
        <x:v>4.414965</x:v>
      </x:c>
      <x:c t="n" s="0">
        <x:v>-30.06697</x:v>
      </x:c>
      <x:c t="n" s="0">
        <x:v>-27.91498</x:v>
      </x:c>
      <x:c t="n" s="0">
        <x:v>-20.15573</x:v>
      </x:c>
      <x:c t="n" s="0">
        <x:v>-8.688293</x:v>
      </x:c>
      <x:c t="n" s="0">
        <x:v>1.618053</x:v>
      </x:c>
      <x:c t="n" s="0">
        <x:v>3.070133</x:v>
      </x:c>
      <x:c t="n" s="0">
        <x:v>13.41278</x:v>
      </x:c>
      <x:c t="n" s="0">
        <x:v>15.32551</x:v>
      </x:c>
      <x:c t="n" s="0">
        <x:v>12.38182</x:v>
      </x:c>
      <x:c t="n" s="0">
        <x:v>12.60761</x:v>
      </x:c>
      <x:c t="n" s="0">
        <x:v>28.08059</x:v>
      </x:c>
      <x:c t="n" s="0">
        <x:v>28.03211</x:v>
      </x:c>
      <x:c t="n" s="0">
        <x:v>35.92567</x:v>
      </x:c>
      <x:c t="n" s="0">
        <x:v>27.52984</x:v>
      </x:c>
      <x:c t="n" s="0">
        <x:v>22.02457</x:v>
      </x:c>
      <x:c t="n" s="0">
        <x:v>33.80958</x:v>
      </x:c>
      <x:c t="n" s="0">
        <x:v>29.31044</x:v>
      </x:c>
      <x:c t="n" s="0">
        <x:v>21.5543</x:v>
      </x:c>
      <x:c t="n" s="0">
        <x:v>35.38322</x:v>
      </x:c>
      <x:c t="n" s="0">
        <x:v>27.65059</x:v>
      </x:c>
      <x:c t="n" s="0">
        <x:v>35.43686</x:v>
      </x:c>
      <x:c t="n" s="0">
        <x:v>37.17393</x:v>
      </x:c>
      <x:c t="n" s="0">
        <x:v>35.49146</x:v>
      </x:c>
      <x:c t="n" s="0">
        <x:v>37.63369</x:v>
      </x:c>
      <x:c t="n" s="0">
        <x:v>38.22797</x:v>
      </x:c>
      <x:c t="n" s="0">
        <x:v>35.37923</x:v>
      </x:c>
      <x:c t="n" s="0">
        <x:v>31.79227</x:v>
      </x:c>
      <x:c t="n" s="0">
        <x:v>32.02925</x:v>
      </x:c>
      <x:c t="n" s="0">
        <x:v>56.48206</x:v>
      </x:c>
      <x:c t="n" s="0">
        <x:v>60.58704</x:v>
      </x:c>
      <x:c t="n" s="0">
        <x:v>16.73753</x:v>
      </x:c>
      <x:c t="n" s="0">
        <x:v>14.90951</x:v>
      </x:c>
      <x:c t="n" s="0">
        <x:v>14.65359</x:v>
      </x:c>
      <x:c t="n" s="0">
        <x:v>9.203403</x:v>
      </x:c>
      <x:c t="n" s="0">
        <x:v>6.101627</x:v>
      </x:c>
      <x:c t="n" s="0">
        <x:v>3.382269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43944.037025463</x:v>
      </x:c>
      <x:c t="n" s="7">
        <x:v>43944.037025463</x:v>
      </x:c>
      <x:c t="n" s="0">
        <x:v>71.87862</x:v>
      </x:c>
      <x:c t="n" s="0">
        <x:v>80.33911</x:v>
      </x:c>
      <x:c t="n" s="0">
        <x:v>70.89078</x:v>
      </x:c>
      <x:c t="n" s="0">
        <x:v>79.58403</x:v>
      </x:c>
      <x:c t="n" s="0">
        <x:v>-30.06697</x:v>
      </x:c>
      <x:c t="n" s="0">
        <x:v>-29.16826</x:v>
      </x:c>
      <x:c t="n" s="0">
        <x:v>-21.06702</x:v>
      </x:c>
      <x:c t="n" s="0">
        <x:v>-7.455747</x:v>
      </x:c>
      <x:c t="n" s="0">
        <x:v>0.7623657</x:v>
      </x:c>
      <x:c t="n" s="0">
        <x:v>1.206386</x:v>
      </x:c>
      <x:c t="n" s="0">
        <x:v>12.70005</x:v>
      </x:c>
      <x:c t="n" s="0">
        <x:v>13.99582</x:v>
      </x:c>
      <x:c t="n" s="0">
        <x:v>15.34255</x:v>
      </x:c>
      <x:c t="n" s="0">
        <x:v>16.84254</x:v>
      </x:c>
      <x:c t="n" s="0">
        <x:v>29.63904</x:v>
      </x:c>
      <x:c t="n" s="0">
        <x:v>26.78152</x:v>
      </x:c>
      <x:c t="n" s="0">
        <x:v>31.36765</x:v>
      </x:c>
      <x:c t="n" s="0">
        <x:v>31.16995</x:v>
      </x:c>
      <x:c t="n" s="0">
        <x:v>27.82057</x:v>
      </x:c>
      <x:c t="n" s="0">
        <x:v>31.55807</x:v>
      </x:c>
      <x:c t="n" s="0">
        <x:v>30.23405</x:v>
      </x:c>
      <x:c t="n" s="0">
        <x:v>27.32202</x:v>
      </x:c>
      <x:c t="n" s="0">
        <x:v>31.49346</x:v>
      </x:c>
      <x:c t="n" s="0">
        <x:v>31.88937</x:v>
      </x:c>
      <x:c t="n" s="0">
        <x:v>35.20089</x:v>
      </x:c>
      <x:c t="n" s="0">
        <x:v>36.88994</x:v>
      </x:c>
      <x:c t="n" s="0">
        <x:v>38.80319</x:v>
      </x:c>
      <x:c t="n" s="0">
        <x:v>38.92693</x:v>
      </x:c>
      <x:c t="n" s="0">
        <x:v>36.33314</x:v>
      </x:c>
      <x:c t="n" s="0">
        <x:v>34.45616</x:v>
      </x:c>
      <x:c t="n" s="0">
        <x:v>32.52591</x:v>
      </x:c>
      <x:c t="n" s="0">
        <x:v>49.85669</x:v>
      </x:c>
      <x:c t="n" s="0">
        <x:v>68.71307</x:v>
      </x:c>
      <x:c t="n" s="0">
        <x:v>59.46886</x:v>
      </x:c>
      <x:c t="n" s="0">
        <x:v>35.7129</x:v>
      </x:c>
      <x:c t="n" s="0">
        <x:v>27.73525</x:v>
      </x:c>
      <x:c t="n" s="0">
        <x:v>16.14899</x:v>
      </x:c>
      <x:c t="n" s="0">
        <x:v>7.138396</x:v>
      </x:c>
      <x:c t="n" s="0">
        <x:v>6.68135</x:v>
      </x:c>
      <x:c t="n" s="0">
        <x:v>4.529155</x:v>
      </x:c>
      <x:c t="n" s="0">
        <x:v>-30.06697</x:v>
      </x:c>
      <x:c t="n" s="0">
        <x:v>-27.91498</x:v>
      </x:c>
      <x:c t="n" s="0">
        <x:v>-19.78331</x:v>
      </x:c>
      <x:c t="n" s="0">
        <x:v>-9.42176</x:v>
      </x:c>
      <x:c t="n" s="0">
        <x:v>1.618053</x:v>
      </x:c>
      <x:c t="n" s="0">
        <x:v>3.070133</x:v>
      </x:c>
      <x:c t="n" s="0">
        <x:v>12.82607</x:v>
      </x:c>
      <x:c t="n" s="0">
        <x:v>15.753</x:v>
      </x:c>
      <x:c t="n" s="0">
        <x:v>3.149209</x:v>
      </x:c>
      <x:c t="n" s="0">
        <x:v>12.60761</x:v>
      </x:c>
      <x:c t="n" s="0">
        <x:v>28.08059</x:v>
      </x:c>
      <x:c t="n" s="0">
        <x:v>28.03211</x:v>
      </x:c>
      <x:c t="n" s="0">
        <x:v>34.69361</x:v>
      </x:c>
      <x:c t="n" s="0">
        <x:v>18.31224</x:v>
      </x:c>
      <x:c t="n" s="0">
        <x:v>29.83043</x:v>
      </x:c>
      <x:c t="n" s="0">
        <x:v>25.75046</x:v>
      </x:c>
      <x:c t="n" s="0">
        <x:v>32.04878</x:v>
      </x:c>
      <x:c t="n" s="0">
        <x:v>21.54721</x:v>
      </x:c>
      <x:c t="n" s="0">
        <x:v>26.11187</x:v>
      </x:c>
      <x:c t="n" s="0">
        <x:v>32.08347</x:v>
      </x:c>
      <x:c t="n" s="0">
        <x:v>37.15421</x:v>
      </x:c>
      <x:c t="n" s="0">
        <x:v>39.76841</x:v>
      </x:c>
      <x:c t="n" s="0">
        <x:v>41.29652</x:v>
      </x:c>
      <x:c t="n" s="0">
        <x:v>38.89302</x:v>
      </x:c>
      <x:c t="n" s="0">
        <x:v>34.04183</x:v>
      </x:c>
      <x:c t="n" s="0">
        <x:v>34.52157</x:v>
      </x:c>
      <x:c t="n" s="0">
        <x:v>31.34026</x:v>
      </x:c>
      <x:c t="n" s="0">
        <x:v>39.90953</x:v>
      </x:c>
      <x:c t="n" s="0">
        <x:v>73.84591</x:v>
      </x:c>
      <x:c t="n" s="0">
        <x:v>49.23744</x:v>
      </x:c>
      <x:c t="n" s="0">
        <x:v>25.16641</x:v>
      </x:c>
      <x:c t="n" s="0">
        <x:v>24.63941</x:v>
      </x:c>
      <x:c t="n" s="0">
        <x:v>7.636513</x:v>
      </x:c>
      <x:c t="n" s="0">
        <x:v>6.374139</x:v>
      </x:c>
      <x:c t="n" s="0">
        <x:v>5.973289</x:v>
      </x:c>
      <x:c t="n" s="0">
        <x:v>5.289905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43944.037025463</x:v>
      </x:c>
      <x:c t="n" s="7">
        <x:v>43944.037025463</x:v>
      </x:c>
      <x:c t="n" s="0">
        <x:v>61.00563</x:v>
      </x:c>
      <x:c t="n" s="0">
        <x:v>69.88271</x:v>
      </x:c>
      <x:c t="n" s="0">
        <x:v>67.21403</x:v>
      </x:c>
      <x:c t="n" s="0">
        <x:v>73.70242</x:v>
      </x:c>
      <x:c t="n" s="0">
        <x:v>-30.06697</x:v>
      </x:c>
      <x:c t="n" s="0">
        <x:v>-28.82491</x:v>
      </x:c>
      <x:c t="n" s="0">
        <x:v>-20.85448</x:v>
      </x:c>
      <x:c t="n" s="0">
        <x:v>-7.692937</x:v>
      </x:c>
      <x:c t="n" s="0">
        <x:v>0.7398974</x:v>
      </x:c>
      <x:c t="n" s="0">
        <x:v>1.533517</x:v>
      </x:c>
      <x:c t="n" s="0">
        <x:v>12.42712</x:v>
      </x:c>
      <x:c t="n" s="0">
        <x:v>14.5432</x:v>
      </x:c>
      <x:c t="n" s="0">
        <x:v>14.70182</x:v>
      </x:c>
      <x:c t="n" s="0">
        <x:v>16.50247</x:v>
      </x:c>
      <x:c t="n" s="0">
        <x:v>29.39043</x:v>
      </x:c>
      <x:c t="n" s="0">
        <x:v>26.7102</x:v>
      </x:c>
      <x:c t="n" s="0">
        <x:v>30.70772</x:v>
      </x:c>
      <x:c t="n" s="0">
        <x:v>31.23753</x:v>
      </x:c>
      <x:c t="n" s="0">
        <x:v>29.43563</x:v>
      </x:c>
      <x:c t="n" s="0">
        <x:v>31.49712</x:v>
      </x:c>
      <x:c t="n" s="0">
        <x:v>30.50522</x:v>
      </x:c>
      <x:c t="n" s="0">
        <x:v>28.35249</x:v>
      </x:c>
      <x:c t="n" s="0">
        <x:v>31.28278</x:v>
      </x:c>
      <x:c t="n" s="0">
        <x:v>31.65713</x:v>
      </x:c>
      <x:c t="n" s="0">
        <x:v>34.64849</x:v>
      </x:c>
      <x:c t="n" s="0">
        <x:v>36.83199</x:v>
      </x:c>
      <x:c t="n" s="0">
        <x:v>38.82088</x:v>
      </x:c>
      <x:c t="n" s="0">
        <x:v>39.06782</x:v>
      </x:c>
      <x:c t="n" s="0">
        <x:v>36.06233</x:v>
      </x:c>
      <x:c t="n" s="0">
        <x:v>34.59001</x:v>
      </x:c>
      <x:c t="n" s="0">
        <x:v>32.69425</x:v>
      </x:c>
      <x:c t="n" s="0">
        <x:v>50.92623</x:v>
      </x:c>
      <x:c t="n" s="0">
        <x:v>68.12933</x:v>
      </x:c>
      <x:c t="n" s="0">
        <x:v>58.8874</x:v>
      </x:c>
      <x:c t="n" s="0">
        <x:v>35.04165</x:v>
      </x:c>
      <x:c t="n" s="0">
        <x:v>27.07465</x:v>
      </x:c>
      <x:c t="n" s="0">
        <x:v>15.58913</x:v>
      </x:c>
      <x:c t="n" s="0">
        <x:v>6.59772</x:v>
      </x:c>
      <x:c t="n" s="0">
        <x:v>6.722545</x:v>
      </x:c>
      <x:c t="n" s="0">
        <x:v>4.523846</x:v>
      </x:c>
      <x:c t="n" s="0">
        <x:v>-30.06697</x:v>
      </x:c>
      <x:c t="n" s="0">
        <x:v>-26.9471</x:v>
      </x:c>
      <x:c t="n" s="0">
        <x:v>-19.78331</x:v>
      </x:c>
      <x:c t="n" s="0">
        <x:v>-9.42176</x:v>
      </x:c>
      <x:c t="n" s="0">
        <x:v>0.2865649</x:v>
      </x:c>
      <x:c t="n" s="0">
        <x:v>3.070133</x:v>
      </x:c>
      <x:c t="n" s="0">
        <x:v>10.35479</x:v>
      </x:c>
      <x:c t="n" s="0">
        <x:v>16.82927</x:v>
      </x:c>
      <x:c t="n" s="0">
        <x:v>3.149209</x:v>
      </x:c>
      <x:c t="n" s="0">
        <x:v>13.94321</x:v>
      </x:c>
      <x:c t="n" s="0">
        <x:v>27.47358</x:v>
      </x:c>
      <x:c t="n" s="0">
        <x:v>25.63547</x:v>
      </x:c>
      <x:c t="n" s="0">
        <x:v>16.71632</x:v>
      </x:c>
      <x:c t="n" s="0">
        <x:v>32.37989</x:v>
      </x:c>
      <x:c t="n" s="0">
        <x:v>33.9334</x:v>
      </x:c>
      <x:c t="n" s="0">
        <x:v>31.12234</x:v>
      </x:c>
      <x:c t="n" s="0">
        <x:v>31.60197</x:v>
      </x:c>
      <x:c t="n" s="0">
        <x:v>31.78246</x:v>
      </x:c>
      <x:c t="n" s="0">
        <x:v>30.0748</x:v>
      </x:c>
      <x:c t="n" s="0">
        <x:v>30.88531</x:v>
      </x:c>
      <x:c t="n" s="0">
        <x:v>27.36011</x:v>
      </x:c>
      <x:c t="n" s="0">
        <x:v>34.83634</x:v>
      </x:c>
      <x:c t="n" s="0">
        <x:v>39.99691</x:v>
      </x:c>
      <x:c t="n" s="0">
        <x:v>38.86236</x:v>
      </x:c>
      <x:c t="n" s="0">
        <x:v>34.63005</x:v>
      </x:c>
      <x:c t="n" s="0">
        <x:v>35.10093</x:v>
      </x:c>
      <x:c t="n" s="0">
        <x:v>33.81438</x:v>
      </x:c>
      <x:c t="n" s="0">
        <x:v>54.42943</x:v>
      </x:c>
      <x:c t="n" s="0">
        <x:v>58.84656</x:v>
      </x:c>
      <x:c t="n" s="0">
        <x:v>50.99821</x:v>
      </x:c>
      <x:c t="n" s="0">
        <x:v>18.25203</x:v>
      </x:c>
      <x:c t="n" s="0">
        <x:v>12.51639</x:v>
      </x:c>
      <x:c t="n" s="0">
        <x:v>6.934514</x:v>
      </x:c>
      <x:c t="n" s="0">
        <x:v>-0.2000013</x:v>
      </x:c>
      <x:c t="n" s="0">
        <x:v>7.190277</x:v>
      </x:c>
      <x:c t="n" s="0">
        <x:v>4.490305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43944.037025463</x:v>
      </x:c>
      <x:c t="n" s="7">
        <x:v>43944.037025463</x:v>
      </x:c>
      <x:c t="n" s="0">
        <x:v>49.33841</x:v>
      </x:c>
      <x:c t="n" s="0">
        <x:v>54.20069</x:v>
      </x:c>
      <x:c t="n" s="0">
        <x:v>62.79061</x:v>
      </x:c>
      <x:c t="n" s="0">
        <x:v>69.38536</x:v>
      </x:c>
      <x:c t="n" s="0">
        <x:v>-30.06697</x:v>
      </x:c>
      <x:c t="n" s="0">
        <x:v>-28.31892</x:v>
      </x:c>
      <x:c t="n" s="0">
        <x:v>-20.68091</x:v>
      </x:c>
      <x:c t="n" s="0">
        <x:v>-7.906287</x:v>
      </x:c>
      <x:c t="n" s="0">
        <x:v>0.4635398</x:v>
      </x:c>
      <x:c t="n" s="0">
        <x:v>1.794624</x:v>
      </x:c>
      <x:c t="n" s="0">
        <x:v>12.17964</x:v>
      </x:c>
      <x:c t="n" s="0">
        <x:v>14.9616</x:v>
      </x:c>
      <x:c t="n" s="0">
        <x:v>14.47088</x:v>
      </x:c>
      <x:c t="n" s="0">
        <x:v>16.30903</x:v>
      </x:c>
      <x:c t="n" s="0">
        <x:v>29.14887</x:v>
      </x:c>
      <x:c t="n" s="0">
        <x:v>26.17502</x:v>
      </x:c>
      <x:c t="n" s="0">
        <x:v>30.05193</x:v>
      </x:c>
      <x:c t="n" s="0">
        <x:v>31.8573</x:v>
      </x:c>
      <x:c t="n" s="0">
        <x:v>29.29873</x:v>
      </x:c>
      <x:c t="n" s="0">
        <x:v>31.06094</x:v>
      </x:c>
      <x:c t="n" s="0">
        <x:v>30.30934</x:v>
      </x:c>
      <x:c t="n" s="0">
        <x:v>27.87715</x:v>
      </x:c>
      <x:c t="n" s="0">
        <x:v>31.08677</x:v>
      </x:c>
      <x:c t="n" s="0">
        <x:v>31.73302</x:v>
      </x:c>
      <x:c t="n" s="0">
        <x:v>34.81027</x:v>
      </x:c>
      <x:c t="n" s="0">
        <x:v>37.59408</x:v>
      </x:c>
      <x:c t="n" s="0">
        <x:v>38.84026</x:v>
      </x:c>
      <x:c t="n" s="0">
        <x:v>39.23285</x:v>
      </x:c>
      <x:c t="n" s="0">
        <x:v>35.85085</x:v>
      </x:c>
      <x:c t="n" s="0">
        <x:v>34.40912</x:v>
      </x:c>
      <x:c t="n" s="0">
        <x:v>32.4865</x:v>
      </x:c>
      <x:c t="n" s="0">
        <x:v>50.30318</x:v>
      </x:c>
      <x:c t="n" s="0">
        <x:v>67.48778</x:v>
      </x:c>
      <x:c t="n" s="0">
        <x:v>58.20789</x:v>
      </x:c>
      <x:c t="n" s="0">
        <x:v>34.361</x:v>
      </x:c>
      <x:c t="n" s="0">
        <x:v>26.40285</x:v>
      </x:c>
      <x:c t="n" s="0">
        <x:v>14.99908</x:v>
      </x:c>
      <x:c t="n" s="0">
        <x:v>6.082575</x:v>
      </x:c>
      <x:c t="n" s="0">
        <x:v>6.759836</x:v>
      </x:c>
      <x:c t="n" s="0">
        <x:v>4.375447</x:v>
      </x:c>
      <x:c t="n" s="0">
        <x:v>-30.06697</x:v>
      </x:c>
      <x:c t="n" s="0">
        <x:v>-26.1561</x:v>
      </x:c>
      <x:c t="n" s="0">
        <x:v>-19.78331</x:v>
      </x:c>
      <x:c t="n" s="0">
        <x:v>-9.42176</x:v>
      </x:c>
      <x:c t="n" s="0">
        <x:v>-1.643358</x:v>
      </x:c>
      <x:c t="n" s="0">
        <x:v>3.070133</x:v>
      </x:c>
      <x:c t="n" s="0">
        <x:v>10.35479</x:v>
      </x:c>
      <x:c t="n" s="0">
        <x:v>16.82927</x:v>
      </x:c>
      <x:c t="n" s="0">
        <x:v>13.5201</x:v>
      </x:c>
      <x:c t="n" s="0">
        <x:v>14.96323</x:v>
      </x:c>
      <x:c t="n" s="0">
        <x:v>27.3795</x:v>
      </x:c>
      <x:c t="n" s="0">
        <x:v>19.84401</x:v>
      </x:c>
      <x:c t="n" s="0">
        <x:v>16.71632</x:v>
      </x:c>
      <x:c t="n" s="0">
        <x:v>34.35679</x:v>
      </x:c>
      <x:c t="n" s="0">
        <x:v>26.37617</x:v>
      </x:c>
      <x:c t="n" s="0">
        <x:v>25.80998</x:v>
      </x:c>
      <x:c t="n" s="0">
        <x:v>28.60552</x:v>
      </x:c>
      <x:c t="n" s="0">
        <x:v>22.9859</x:v>
      </x:c>
      <x:c t="n" s="0">
        <x:v>29.21262</x:v>
      </x:c>
      <x:c t="n" s="0">
        <x:v>31.45031</x:v>
      </x:c>
      <x:c t="n" s="0">
        <x:v>35.93685</x:v>
      </x:c>
      <x:c t="n" s="0">
        <x:v>41.6283</x:v>
      </x:c>
      <x:c t="n" s="0">
        <x:v>37.79323</x:v>
      </x:c>
      <x:c t="n" s="0">
        <x:v>40.07135</x:v>
      </x:c>
      <x:c t="n" s="0">
        <x:v>33.58058</x:v>
      </x:c>
      <x:c t="n" s="0">
        <x:v>32.74386</x:v>
      </x:c>
      <x:c t="n" s="0">
        <x:v>30.18051</x:v>
      </x:c>
      <x:c t="n" s="0">
        <x:v>38.57144</x:v>
      </x:c>
      <x:c t="n" s="0">
        <x:v>55.05858</x:v>
      </x:c>
      <x:c t="n" s="0">
        <x:v>34.08424</x:v>
      </x:c>
      <x:c t="n" s="0">
        <x:v>12.33228</x:v>
      </x:c>
      <x:c t="n" s="0">
        <x:v>16.69437</x:v>
      </x:c>
      <x:c t="n" s="0">
        <x:v>7.26962</x:v>
      </x:c>
      <x:c t="n" s="0">
        <x:v>0.5038092</x:v>
      </x:c>
      <x:c t="n" s="0">
        <x:v>6.760661</x:v>
      </x:c>
      <x:c t="n" s="0">
        <x:v>3.059401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43944.037025463</x:v>
      </x:c>
      <x:c t="n" s="7">
        <x:v>43944.037025463</x:v>
      </x:c>
      <x:c t="n" s="0">
        <x:v>57.74501</x:v>
      </x:c>
      <x:c t="n" s="0">
        <x:v>66.50519</x:v>
      </x:c>
      <x:c t="n" s="0">
        <x:v>60.1507</x:v>
      </x:c>
      <x:c t="n" s="0">
        <x:v>68.10506</x:v>
      </x:c>
      <x:c t="n" s="0">
        <x:v>-30.06697</x:v>
      </x:c>
      <x:c t="n" s="0">
        <x:v>-27.92901</x:v>
      </x:c>
      <x:c t="n" s="0">
        <x:v>-20.53794</x:v>
      </x:c>
      <x:c t="n" s="0">
        <x:v>-8.097179</x:v>
      </x:c>
      <x:c t="n" s="0">
        <x:v>0.2127477</x:v>
      </x:c>
      <x:c t="n" s="0">
        <x:v>1.903491</x:v>
      </x:c>
      <x:c t="n" s="0">
        <x:v>11.9565</x:v>
      </x:c>
      <x:c t="n" s="0">
        <x:v>15.28955</x:v>
      </x:c>
      <x:c t="n" s="0">
        <x:v>14.62113</x:v>
      </x:c>
      <x:c t="n" s="0">
        <x:v>16.13673</x:v>
      </x:c>
      <x:c t="n" s="0">
        <x:v>28.93137</x:v>
      </x:c>
      <x:c t="n" s="0">
        <x:v>25.65916</x:v>
      </x:c>
      <x:c t="n" s="0">
        <x:v>29.5052</x:v>
      </x:c>
      <x:c t="n" s="0">
        <x:v>32.45302</x:v>
      </x:c>
      <x:c t="n" s="0">
        <x:v>29.12578</x:v>
      </x:c>
      <x:c t="n" s="0">
        <x:v>31.81419</x:v>
      </x:c>
      <x:c t="n" s="0">
        <x:v>30.13218</x:v>
      </x:c>
      <x:c t="n" s="0">
        <x:v>27.63773</x:v>
      </x:c>
      <x:c t="n" s="0">
        <x:v>30.7846</x:v>
      </x:c>
      <x:c t="n" s="0">
        <x:v>32.40392</x:v>
      </x:c>
      <x:c t="n" s="0">
        <x:v>34.93851</x:v>
      </x:c>
      <x:c t="n" s="0">
        <x:v>38.10909</x:v>
      </x:c>
      <x:c t="n" s="0">
        <x:v>38.62692</x:v>
      </x:c>
      <x:c t="n" s="0">
        <x:v>38.84216</x:v>
      </x:c>
      <x:c t="n" s="0">
        <x:v>35.84725</x:v>
      </x:c>
      <x:c t="n" s="0">
        <x:v>34.2214</x:v>
      </x:c>
      <x:c t="n" s="0">
        <x:v>32.46476</x:v>
      </x:c>
      <x:c t="n" s="0">
        <x:v>49.64791</x:v>
      </x:c>
      <x:c t="n" s="0">
        <x:v>66.80574</x:v>
      </x:c>
      <x:c t="n" s="0">
        <x:v>57.55756</x:v>
      </x:c>
      <x:c t="n" s="0">
        <x:v>35.82448</x:v>
      </x:c>
      <x:c t="n" s="0">
        <x:v>27.00196</x:v>
      </x:c>
      <x:c t="n" s="0">
        <x:v>14.85653</x:v>
      </x:c>
      <x:c t="n" s="0">
        <x:v>5.842704</x:v>
      </x:c>
      <x:c t="n" s="0">
        <x:v>6.6552</x:v>
      </x:c>
      <x:c t="n" s="0">
        <x:v>4.180634</x:v>
      </x:c>
      <x:c t="n" s="0">
        <x:v>-30.06697</x:v>
      </x:c>
      <x:c t="n" s="0">
        <x:v>-26.1561</x:v>
      </x:c>
      <x:c t="n" s="0">
        <x:v>-19.78331</x:v>
      </x:c>
      <x:c t="n" s="0">
        <x:v>-9.42176</x:v>
      </x:c>
      <x:c t="n" s="0">
        <x:v>-1.643358</x:v>
      </x:c>
      <x:c t="n" s="0">
        <x:v>2.400515</x:v>
      </x:c>
      <x:c t="n" s="0">
        <x:v>10.35479</x:v>
      </x:c>
      <x:c t="n" s="0">
        <x:v>16.3933</x:v>
      </x:c>
      <x:c t="n" s="0">
        <x:v>15.40913</x:v>
      </x:c>
      <x:c t="n" s="0">
        <x:v>14.96323</x:v>
      </x:c>
      <x:c t="n" s="0">
        <x:v>27.3795</x:v>
      </x:c>
      <x:c t="n" s="0">
        <x:v>19.84401</x:v>
      </x:c>
      <x:c t="n" s="0">
        <x:v>23.28182</x:v>
      </x:c>
      <x:c t="n" s="0">
        <x:v>34.95414</x:v>
      </x:c>
      <x:c t="n" s="0">
        <x:v>28.76924</x:v>
      </x:c>
      <x:c t="n" s="0">
        <x:v>35.18735</x:v>
      </x:c>
      <x:c t="n" s="0">
        <x:v>28.5771</x:v>
      </x:c>
      <x:c t="n" s="0">
        <x:v>26.22092</x:v>
      </x:c>
      <x:c t="n" s="0">
        <x:v>29.36379</x:v>
      </x:c>
      <x:c t="n" s="0">
        <x:v>35.00903</x:v>
      </x:c>
      <x:c t="n" s="0">
        <x:v>35.33358</x:v>
      </x:c>
      <x:c t="n" s="0">
        <x:v>39.06844</x:v>
      </x:c>
      <x:c t="n" s="0">
        <x:v>36.8009</x:v>
      </x:c>
      <x:c t="n" s="0">
        <x:v>35.64063</x:v>
      </x:c>
      <x:c t="n" s="0">
        <x:v>36.06521</x:v>
      </x:c>
      <x:c t="n" s="0">
        <x:v>33.20407</x:v>
      </x:c>
      <x:c t="n" s="0">
        <x:v>32.92579</x:v>
      </x:c>
      <x:c t="n" s="0">
        <x:v>34.77405</x:v>
      </x:c>
      <x:c t="n" s="0">
        <x:v>43.53416</x:v>
      </x:c>
      <x:c t="n" s="0">
        <x:v>50.46114</x:v>
      </x:c>
      <x:c t="n" s="0">
        <x:v>40.12745</x:v>
      </x:c>
      <x:c t="n" s="0">
        <x:v>29.38448</x:v>
      </x:c>
      <x:c t="n" s="0">
        <x:v>14.24443</x:v>
      </x:c>
      <x:c t="n" s="0">
        <x:v>4.035017</x:v>
      </x:c>
      <x:c t="n" s="0">
        <x:v>7.167645</x:v>
      </x:c>
      <x:c t="n" s="0">
        <x:v>2.905096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43944.037025463</x:v>
      </x:c>
      <x:c t="n" s="7">
        <x:v>43944.037025463</x:v>
      </x:c>
      <x:c t="n" s="0">
        <x:v>70.86832</x:v>
      </x:c>
      <x:c t="n" s="0">
        <x:v>78.82468</x:v>
      </x:c>
      <x:c t="n" s="0">
        <x:v>70.87118</x:v>
      </x:c>
      <x:c t="n" s="0">
        <x:v>79.98832</x:v>
      </x:c>
      <x:c t="n" s="0">
        <x:v>-30.06697</x:v>
      </x:c>
      <x:c t="n" s="0">
        <x:v>-27.62177</x:v>
      </x:c>
      <x:c t="n" s="0">
        <x:v>-20.41948</x:v>
      </x:c>
      <x:c t="n" s="0">
        <x:v>-8.267125</x:v>
      </x:c>
      <x:c t="n" s="0">
        <x:v>-0.01353302</x:v>
      </x:c>
      <x:c t="n" s="0">
        <x:v>1.963019</x:v>
      </x:c>
      <x:c t="n" s="0">
        <x:v>11.66604</x:v>
      </x:c>
      <x:c t="n" s="0">
        <x:v>14.84697</x:v>
      </x:c>
      <x:c t="n" s="0">
        <x:v>14.65538</x:v>
      </x:c>
      <x:c t="n" s="0">
        <x:v>16.04734</x:v>
      </x:c>
      <x:c t="n" s="0">
        <x:v>28.67866</x:v>
      </x:c>
      <x:c t="n" s="0">
        <x:v>25.11482</x:v>
      </x:c>
      <x:c t="n" s="0">
        <x:v>29.01241</x:v>
      </x:c>
      <x:c t="n" s="0">
        <x:v>32.93916</x:v>
      </x:c>
      <x:c t="n" s="0">
        <x:v>29.52974</x:v>
      </x:c>
      <x:c t="n" s="0">
        <x:v>32.04943</x:v>
      </x:c>
      <x:c t="n" s="0">
        <x:v>29.8546</x:v>
      </x:c>
      <x:c t="n" s="0">
        <x:v>29.0919</x:v>
      </x:c>
      <x:c t="n" s="0">
        <x:v>30.98401</x:v>
      </x:c>
      <x:c t="n" s="0">
        <x:v>32.05111</x:v>
      </x:c>
      <x:c t="n" s="0">
        <x:v>35.33997</x:v>
      </x:c>
      <x:c t="n" s="0">
        <x:v>37.87425</x:v>
      </x:c>
      <x:c t="n" s="0">
        <x:v>38.45868</x:v>
      </x:c>
      <x:c t="n" s="0">
        <x:v>39.26534</x:v>
      </x:c>
      <x:c t="n" s="0">
        <x:v>36.25404</x:v>
      </x:c>
      <x:c t="n" s="0">
        <x:v>34.4615</x:v>
      </x:c>
      <x:c t="n" s="0">
        <x:v>32.65595</x:v>
      </x:c>
      <x:c t="n" s="0">
        <x:v>48.97072</x:v>
      </x:c>
      <x:c t="n" s="0">
        <x:v>66.16725</x:v>
      </x:c>
      <x:c t="n" s="0">
        <x:v>57.74795</x:v>
      </x:c>
      <x:c t="n" s="0">
        <x:v>35.14586</x:v>
      </x:c>
      <x:c t="n" s="0">
        <x:v>26.3451</x:v>
      </x:c>
      <x:c t="n" s="0">
        <x:v>14.50954</x:v>
      </x:c>
      <x:c t="n" s="0">
        <x:v>6.055076</x:v>
      </x:c>
      <x:c t="n" s="0">
        <x:v>6.61296</x:v>
      </x:c>
      <x:c t="n" s="0">
        <x:v>4.114566</x:v>
      </x:c>
      <x:c t="n" s="0">
        <x:v>-30.06697</x:v>
      </x:c>
      <x:c t="n" s="0">
        <x:v>-26.1561</x:v>
      </x:c>
      <x:c t="n" s="0">
        <x:v>-19.78331</x:v>
      </x:c>
      <x:c t="n" s="0">
        <x:v>-9.42176</x:v>
      </x:c>
      <x:c t="n" s="0">
        <x:v>-1.643358</x:v>
      </x:c>
      <x:c t="n" s="0">
        <x:v>2.295835</x:v>
      </x:c>
      <x:c t="n" s="0">
        <x:v>8.953859</x:v>
      </x:c>
      <x:c t="n" s="0">
        <x:v>10.55662</x:v>
      </x:c>
      <x:c t="n" s="0">
        <x:v>14.59568</x:v>
      </x:c>
      <x:c t="n" s="0">
        <x:v>15.68301</x:v>
      </x:c>
      <x:c t="n" s="0">
        <x:v>26.541</x:v>
      </x:c>
      <x:c t="n" s="0">
        <x:v>18.2492</x:v>
      </x:c>
      <x:c t="n" s="0">
        <x:v>23.74035</x:v>
      </x:c>
      <x:c t="n" s="0">
        <x:v>34.90802</x:v>
      </x:c>
      <x:c t="n" s="0">
        <x:v>31.34713</x:v>
      </x:c>
      <x:c t="n" s="0">
        <x:v>32.47738</x:v>
      </x:c>
      <x:c t="n" s="0">
        <x:v>29.11147</x:v>
      </x:c>
      <x:c t="n" s="0">
        <x:v>33.81472</x:v>
      </x:c>
      <x:c t="n" s="0">
        <x:v>31.87567</x:v>
      </x:c>
      <x:c t="n" s="0">
        <x:v>28.81443</x:v>
      </x:c>
      <x:c t="n" s="0">
        <x:v>37.40049</x:v>
      </x:c>
      <x:c t="n" s="0">
        <x:v>35.36399</x:v>
      </x:c>
      <x:c t="n" s="0">
        <x:v>37.05319</x:v>
      </x:c>
      <x:c t="n" s="0">
        <x:v>41.09864</x:v>
      </x:c>
      <x:c t="n" s="0">
        <x:v>37.87602</x:v>
      </x:c>
      <x:c t="n" s="0">
        <x:v>35.44434</x:v>
      </x:c>
      <x:c t="n" s="0">
        <x:v>33.31126</x:v>
      </x:c>
      <x:c t="n" s="0">
        <x:v>29.91682</x:v>
      </x:c>
      <x:c t="n" s="0">
        <x:v>60.08425</x:v>
      </x:c>
      <x:c t="n" s="0">
        <x:v>58.41254</x:v>
      </x:c>
      <x:c t="n" s="0">
        <x:v>17.26019</x:v>
      </x:c>
      <x:c t="n" s="0">
        <x:v>13.72313</x:v>
      </x:c>
      <x:c t="n" s="0">
        <x:v>10.97706</x:v>
      </x:c>
      <x:c t="n" s="0">
        <x:v>7.172107</x:v>
      </x:c>
      <x:c t="n" s="0">
        <x:v>5.205583</x:v>
      </x:c>
      <x:c t="n" s="0">
        <x:v>3.908074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43944.037025463</x:v>
      </x:c>
      <x:c t="n" s="7">
        <x:v>43944.037025463</x:v>
      </x:c>
      <x:c t="n" s="0">
        <x:v>66.74266</x:v>
      </x:c>
      <x:c t="n" s="0">
        <x:v>77.31823</x:v>
      </x:c>
      <x:c t="n" s="0">
        <x:v>67.52621</x:v>
      </x:c>
      <x:c t="n" s="0">
        <x:v>78.74963</x:v>
      </x:c>
      <x:c t="n" s="0">
        <x:v>-30.06697</x:v>
      </x:c>
      <x:c t="n" s="0">
        <x:v>-27.27503</x:v>
      </x:c>
      <x:c t="n" s="0">
        <x:v>-20.33809</x:v>
      </x:c>
      <x:c t="n" s="0">
        <x:v>-8.546514</x:v>
      </x:c>
      <x:c t="n" s="0">
        <x:v>-0.2165781</x:v>
      </x:c>
      <x:c t="n" s="0">
        <x:v>2.01322</x:v>
      </x:c>
      <x:c t="n" s="0">
        <x:v>11.12368</x:v>
      </x:c>
      <x:c t="n" s="0">
        <x:v>14.42965</x:v>
      </x:c>
      <x:c t="n" s="0">
        <x:v>14.42609</x:v>
      </x:c>
      <x:c t="n" s="0">
        <x:v>16.14364</x:v>
      </x:c>
      <x:c t="n" s="0">
        <x:v>28.27662</x:v>
      </x:c>
      <x:c t="n" s="0">
        <x:v>24.55778</x:v>
      </x:c>
      <x:c t="n" s="0">
        <x:v>28.77452</x:v>
      </x:c>
      <x:c t="n" s="0">
        <x:v>33.09583</x:v>
      </x:c>
      <x:c t="n" s="0">
        <x:v>29.1026</x:v>
      </x:c>
      <x:c t="n" s="0">
        <x:v>31.67439</x:v>
      </x:c>
      <x:c t="n" s="0">
        <x:v>30.52856</x:v>
      </x:c>
      <x:c t="n" s="0">
        <x:v>29.4966</x:v>
      </x:c>
      <x:c t="n" s="0">
        <x:v>30.88696</x:v>
      </x:c>
      <x:c t="n" s="0">
        <x:v>32.16026</x:v>
      </x:c>
      <x:c t="n" s="0">
        <x:v>34.89485</x:v>
      </x:c>
      <x:c t="n" s="0">
        <x:v>37.63828</x:v>
      </x:c>
      <x:c t="n" s="0">
        <x:v>39.06944</x:v>
      </x:c>
      <x:c t="n" s="0">
        <x:v>39.75182</x:v>
      </x:c>
      <x:c t="n" s="0">
        <x:v>36.20262</x:v>
      </x:c>
      <x:c t="n" s="0">
        <x:v>34.29964</x:v>
      </x:c>
      <x:c t="n" s="0">
        <x:v>32.51042</x:v>
      </x:c>
      <x:c t="n" s="0">
        <x:v>48.47335</x:v>
      </x:c>
      <x:c t="n" s="0">
        <x:v>67.57107</x:v>
      </x:c>
      <x:c t="n" s="0">
        <x:v>57.12651</x:v>
      </x:c>
      <x:c t="n" s="0">
        <x:v>34.51911</x:v>
      </x:c>
      <x:c t="n" s="0">
        <x:v>26.17532</x:v>
      </x:c>
      <x:c t="n" s="0">
        <x:v>14.00372</x:v>
      </x:c>
      <x:c t="n" s="0">
        <x:v>5.731331</x:v>
      </x:c>
      <x:c t="n" s="0">
        <x:v>6.581148</x:v>
      </x:c>
      <x:c t="n" s="0">
        <x:v>4.071199</x:v>
      </x:c>
      <x:c t="n" s="0">
        <x:v>-30.06697</x:v>
      </x:c>
      <x:c t="n" s="0">
        <x:v>-25.53484</x:v>
      </x:c>
      <x:c t="n" s="0">
        <x:v>-19.91789</x:v>
      </x:c>
      <x:c t="n" s="0">
        <x:v>-11.09934</x:v>
      </x:c>
      <x:c t="n" s="0">
        <x:v>-1.643358</x:v>
      </x:c>
      <x:c t="n" s="0">
        <x:v>2.295835</x:v>
      </x:c>
      <x:c t="n" s="0">
        <x:v>4.583151</x:v>
      </x:c>
      <x:c t="n" s="0">
        <x:v>10.55662</x:v>
      </x:c>
      <x:c t="n" s="0">
        <x:v>12.76919</x:v>
      </x:c>
      <x:c t="n" s="0">
        <x:v>16.66789</x:v>
      </x:c>
      <x:c t="n" s="0">
        <x:v>24.63693</x:v>
      </x:c>
      <x:c t="n" s="0">
        <x:v>17.55409</x:v>
      </x:c>
      <x:c t="n" s="0">
        <x:v>27.40622</x:v>
      </x:c>
      <x:c t="n" s="0">
        <x:v>33.91393</x:v>
      </x:c>
      <x:c t="n" s="0">
        <x:v>22.64965</x:v>
      </x:c>
      <x:c t="n" s="0">
        <x:v>28.57512</x:v>
      </x:c>
      <x:c t="n" s="0">
        <x:v>33.03418</x:v>
      </x:c>
      <x:c t="n" s="0">
        <x:v>30.41079</x:v>
      </x:c>
      <x:c t="n" s="0">
        <x:v>30.2359</x:v>
      </x:c>
      <x:c t="n" s="0">
        <x:v>32.77074</x:v>
      </x:c>
      <x:c t="n" s="0">
        <x:v>30.63541</x:v>
      </x:c>
      <x:c t="n" s="0">
        <x:v>36.07037</x:v>
      </x:c>
      <x:c t="n" s="0">
        <x:v>41.94379</x:v>
      </x:c>
      <x:c t="n" s="0">
        <x:v>42.09179</x:v>
      </x:c>
      <x:c t="n" s="0">
        <x:v>36.24069</x:v>
      </x:c>
      <x:c t="n" s="0">
        <x:v>34.14472</x:v>
      </x:c>
      <x:c t="n" s="0">
        <x:v>31.27648</x:v>
      </x:c>
      <x:c t="n" s="0">
        <x:v>46.23467</x:v>
      </x:c>
      <x:c t="n" s="0">
        <x:v>71.55471</x:v>
      </x:c>
      <x:c t="n" s="0">
        <x:v>45.8551</x:v>
      </x:c>
      <x:c t="n" s="0">
        <x:v>23.85187</x:v>
      </x:c>
      <x:c t="n" s="0">
        <x:v>25.03082</x:v>
      </x:c>
      <x:c t="n" s="0">
        <x:v>9.139052</x:v>
      </x:c>
      <x:c t="n" s="0">
        <x:v>2.715372</x:v>
      </x:c>
      <x:c t="n" s="0">
        <x:v>6.200457</x:v>
      </x:c>
      <x:c t="n" s="0">
        <x:v>3.469378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43944.037025463</x:v>
      </x:c>
      <x:c t="n" s="7">
        <x:v>43944.037025463</x:v>
      </x:c>
      <x:c t="n" s="0">
        <x:v>59.88737</x:v>
      </x:c>
      <x:c t="n" s="0">
        <x:v>69.99853</x:v>
      </x:c>
      <x:c t="n" s="0">
        <x:v>65.48707</x:v>
      </x:c>
      <x:c t="n" s="0">
        <x:v>73.27135</x:v>
      </x:c>
      <x:c t="n" s="0">
        <x:v>-30.06697</x:v>
      </x:c>
      <x:c t="n" s="0">
        <x:v>-26.85809</x:v>
      </x:c>
      <x:c t="n" s="0">
        <x:v>-20.29604</x:v>
      </x:c>
      <x:c t="n" s="0">
        <x:v>-9.01917</x:v>
      </x:c>
      <x:c t="n" s="0">
        <x:v>-0.3978317</x:v>
      </x:c>
      <x:c t="n" s="0">
        <x:v>2.055638</x:v>
      </x:c>
      <x:c t="n" s="0">
        <x:v>10.59998</x:v>
      </x:c>
      <x:c t="n" s="0">
        <x:v>13.98025</x:v>
      </x:c>
      <x:c t="n" s="0">
        <x:v>14.22021</x:v>
      </x:c>
      <x:c t="n" s="0">
        <x:v>16.22422</x:v>
      </x:c>
      <x:c t="n" s="0">
        <x:v>27.90109</x:v>
      </x:c>
      <x:c t="n" s="0">
        <x:v>24.018</x:v>
      </x:c>
      <x:c t="n" s="0">
        <x:v>28.69028</x:v>
      </x:c>
      <x:c t="n" s="0">
        <x:v>33.28991</x:v>
      </x:c>
      <x:c t="n" s="0">
        <x:v>28.58236</x:v>
      </x:c>
      <x:c t="n" s="0">
        <x:v>31.32326</x:v>
      </x:c>
      <x:c t="n" s="0">
        <x:v>30.51728</x:v>
      </x:c>
      <x:c t="n" s="0">
        <x:v>29.21837</x:v>
      </x:c>
      <x:c t="n" s="0">
        <x:v>30.62532</x:v>
      </x:c>
      <x:c t="n" s="0">
        <x:v>32.15928</x:v>
      </x:c>
      <x:c t="n" s="0">
        <x:v>34.61464</x:v>
      </x:c>
      <x:c t="n" s="0">
        <x:v>37.18982</x:v>
      </x:c>
      <x:c t="n" s="0">
        <x:v>39.06889</x:v>
      </x:c>
      <x:c t="n" s="0">
        <x:v>39.60301</x:v>
      </x:c>
      <x:c t="n" s="0">
        <x:v>36.0252</x:v>
      </x:c>
      <x:c t="n" s="0">
        <x:v>34.263</x:v>
      </x:c>
      <x:c t="n" s="0">
        <x:v>32.85073</x:v>
      </x:c>
      <x:c t="n" s="0">
        <x:v>49.43588</x:v>
      </x:c>
      <x:c t="n" s="0">
        <x:v>66.98739</x:v>
      </x:c>
      <x:c t="n" s="0">
        <x:v>56.56967</x:v>
      </x:c>
      <x:c t="n" s="0">
        <x:v>33.85059</x:v>
      </x:c>
      <x:c t="n" s="0">
        <x:v>25.53743</x:v>
      </x:c>
      <x:c t="n" s="0">
        <x:v>13.52759</x:v>
      </x:c>
      <x:c t="n" s="0">
        <x:v>5.212303</x:v>
      </x:c>
      <x:c t="n" s="0">
        <x:v>6.51358</x:v>
      </x:c>
      <x:c t="n" s="0">
        <x:v>3.803618</x:v>
      </x:c>
      <x:c t="n" s="0">
        <x:v>-30.06697</x:v>
      </x:c>
      <x:c t="n" s="0">
        <x:v>-24.99143</x:v>
      </x:c>
      <x:c t="n" s="0">
        <x:v>-20.05679</x:v>
      </x:c>
      <x:c t="n" s="0">
        <x:v>-13.86884</x:v>
      </x:c>
      <x:c t="n" s="0">
        <x:v>-1.643358</x:v>
      </x:c>
      <x:c t="n" s="0">
        <x:v>2.295835</x:v>
      </x:c>
      <x:c t="n" s="0">
        <x:v>4.583151</x:v>
      </x:c>
      <x:c t="n" s="0">
        <x:v>9.381861</x:v>
      </x:c>
      <x:c t="n" s="0">
        <x:v>12.76919</x:v>
      </x:c>
      <x:c t="n" s="0">
        <x:v>16.66789</x:v>
      </x:c>
      <x:c t="n" s="0">
        <x:v>24.63693</x:v>
      </x:c>
      <x:c t="n" s="0">
        <x:v>17.55409</x:v>
      </x:c>
      <x:c t="n" s="0">
        <x:v>28.16176</x:v>
      </x:c>
      <x:c t="n" s="0">
        <x:v>34.42163</x:v>
      </x:c>
      <x:c t="n" s="0">
        <x:v>22.657</x:v>
      </x:c>
      <x:c t="n" s="0">
        <x:v>27.9544</x:v>
      </x:c>
      <x:c t="n" s="0">
        <x:v>29.86927</x:v>
      </x:c>
      <x:c t="n" s="0">
        <x:v>27.84461</x:v>
      </x:c>
      <x:c t="n" s="0">
        <x:v>28.03484</x:v>
      </x:c>
      <x:c t="n" s="0">
        <x:v>31.87508</x:v>
      </x:c>
      <x:c t="n" s="0">
        <x:v>34.47992</x:v>
      </x:c>
      <x:c t="n" s="0">
        <x:v>33.96463</x:v>
      </x:c>
      <x:c t="n" s="0">
        <x:v>38.74113</x:v>
      </x:c>
      <x:c t="n" s="0">
        <x:v>38.25095</x:v>
      </x:c>
      <x:c t="n" s="0">
        <x:v>34.15854</x:v>
      </x:c>
      <x:c t="n" s="0">
        <x:v>32.759</x:v>
      </x:c>
      <x:c t="n" s="0">
        <x:v>34.33834</x:v>
      </x:c>
      <x:c t="n" s="0">
        <x:v>52.28238</x:v>
      </x:c>
      <x:c t="n" s="0">
        <x:v>59.35067</x:v>
      </x:c>
      <x:c t="n" s="0">
        <x:v>49.40064</x:v>
      </x:c>
      <x:c t="n" s="0">
        <x:v>17.71211</x:v>
      </x:c>
      <x:c t="n" s="0">
        <x:v>14.37012</x:v>
      </x:c>
      <x:c t="n" s="0">
        <x:v>7.888093</x:v>
      </x:c>
      <x:c t="n" s="0">
        <x:v>-0.8833856</x:v>
      </x:c>
      <x:c t="n" s="0">
        <x:v>6.245865</x:v>
      </x:c>
      <x:c t="n" s="0">
        <x:v>1.794551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43944.037025463</x:v>
      </x:c>
      <x:c t="n" s="7">
        <x:v>43944.037025463</x:v>
      </x:c>
      <x:c t="n" s="0">
        <x:v>49.17651</x:v>
      </x:c>
      <x:c t="n" s="0">
        <x:v>57.21099</x:v>
      </x:c>
      <x:c t="n" s="0">
        <x:v>60.24897</x:v>
      </x:c>
      <x:c t="n" s="0">
        <x:v>69.38536</x:v>
      </x:c>
      <x:c t="n" s="0">
        <x:v>-30.06697</x:v>
      </x:c>
      <x:c t="n" s="0">
        <x:v>-26.53118</x:v>
      </x:c>
      <x:c t="n" s="0">
        <x:v>-20.26046</x:v>
      </x:c>
      <x:c t="n" s="0">
        <x:v>-9.468027</x:v>
      </x:c>
      <x:c t="n" s="0">
        <x:v>-0.7872459</x:v>
      </x:c>
      <x:c t="n" s="0">
        <x:v>2.091539</x:v>
      </x:c>
      <x:c t="n" s="0">
        <x:v>10.09656</x:v>
      </x:c>
      <x:c t="n" s="0">
        <x:v>13.51986</x:v>
      </x:c>
      <x:c t="n" s="0">
        <x:v>14.14548</x:v>
      </x:c>
      <x:c t="n" s="0">
        <x:v>16.57387</x:v>
      </x:c>
      <x:c t="n" s="0">
        <x:v>27.55249</x:v>
      </x:c>
      <x:c t="n" s="0">
        <x:v>24.23631</x:v>
      </x:c>
      <x:c t="n" s="0">
        <x:v>28.73462</x:v>
      </x:c>
      <x:c t="n" s="0">
        <x:v>33.61726</x:v>
      </x:c>
      <x:c t="n" s="0">
        <x:v>28.08291</x:v>
      </x:c>
      <x:c t="n" s="0">
        <x:v>30.79927</x:v>
      </x:c>
      <x:c t="n" s="0">
        <x:v>29.96537</x:v>
      </x:c>
      <x:c t="n" s="0">
        <x:v>29.56647</x:v>
      </x:c>
      <x:c t="n" s="0">
        <x:v>30.17612</x:v>
      </x:c>
      <x:c t="n" s="0">
        <x:v>32.65611</x:v>
      </x:c>
      <x:c t="n" s="0">
        <x:v>35.08817</x:v>
      </x:c>
      <x:c t="n" s="0">
        <x:v>36.99762</x:v>
      </x:c>
      <x:c t="n" s="0">
        <x:v>38.98883</x:v>
      </x:c>
      <x:c t="n" s="0">
        <x:v>39.40094</x:v>
      </x:c>
      <x:c t="n" s="0">
        <x:v>36.19194</x:v>
      </x:c>
      <x:c t="n" s="0">
        <x:v>33.94588</x:v>
      </x:c>
      <x:c t="n" s="0">
        <x:v>32.79042</x:v>
      </x:c>
      <x:c t="n" s="0">
        <x:v>48.77443</x:v>
      </x:c>
      <x:c t="n" s="0">
        <x:v>66.33199</x:v>
      </x:c>
      <x:c t="n" s="0">
        <x:v>55.88955</x:v>
      </x:c>
      <x:c t="n" s="0">
        <x:v>33.17061</x:v>
      </x:c>
      <x:c t="n" s="0">
        <x:v>24.87175</x:v>
      </x:c>
      <x:c t="n" s="0">
        <x:v>12.93389</x:v>
      </x:c>
      <x:c t="n" s="0">
        <x:v>4.828209</x:v>
      </x:c>
      <x:c t="n" s="0">
        <x:v>6.367568</x:v>
      </x:c>
      <x:c t="n" s="0">
        <x:v>3.71262</x:v>
      </x:c>
      <x:c t="n" s="0">
        <x:v>-30.06697</x:v>
      </x:c>
      <x:c t="n" s="0">
        <x:v>-24.99143</x:v>
      </x:c>
      <x:c t="n" s="0">
        <x:v>-20.05679</x:v>
      </x:c>
      <x:c t="n" s="0">
        <x:v>-13.86884</x:v>
      </x:c>
      <x:c t="n" s="0">
        <x:v>-4.740839</x:v>
      </x:c>
      <x:c t="n" s="0">
        <x:v>2.295835</x:v>
      </x:c>
      <x:c t="n" s="0">
        <x:v>4.583151</x:v>
      </x:c>
      <x:c t="n" s="0">
        <x:v>8.907172</x:v>
      </x:c>
      <x:c t="n" s="0">
        <x:v>14.34145</x:v>
      </x:c>
      <x:c t="n" s="0">
        <x:v>18.44849</x:v>
      </x:c>
      <x:c t="n" s="0">
        <x:v>24.63693</x:v>
      </x:c>
      <x:c t="n" s="0">
        <x:v>26.0088</x:v>
      </x:c>
      <x:c t="n" s="0">
        <x:v>29.28614</x:v>
      </x:c>
      <x:c t="n" s="0">
        <x:v>35.15471</x:v>
      </x:c>
      <x:c t="n" s="0">
        <x:v>22.66141</x:v>
      </x:c>
      <x:c t="n" s="0">
        <x:v>25.22463</x:v>
      </x:c>
      <x:c t="n" s="0">
        <x:v>22.62386</x:v>
      </x:c>
      <x:c t="n" s="0">
        <x:v>31.41883</x:v>
      </x:c>
      <x:c t="n" s="0">
        <x:v>25.19317</x:v>
      </x:c>
      <x:c t="n" s="0">
        <x:v>34.86413</x:v>
      </x:c>
      <x:c t="n" s="0">
        <x:v>36.23441</x:v>
      </x:c>
      <x:c t="n" s="0">
        <x:v>35.52617</x:v>
      </x:c>
      <x:c t="n" s="0">
        <x:v>37.73686</x:v>
      </x:c>
      <x:c t="n" s="0">
        <x:v>38.96525</x:v>
      </x:c>
      <x:c t="n" s="0">
        <x:v>36.99377</x:v>
      </x:c>
      <x:c t="n" s="0">
        <x:v>31.23918</x:v>
      </x:c>
      <x:c t="n" s="0">
        <x:v>32.65602</x:v>
      </x:c>
      <x:c t="n" s="0">
        <x:v>33.82576</x:v>
      </x:c>
      <x:c t="n" s="0">
        <x:v>50.3451</x:v>
      </x:c>
      <x:c t="n" s="0">
        <x:v>34.00459</x:v>
      </x:c>
      <x:c t="n" s="0">
        <x:v>12.3668</x:v>
      </x:c>
      <x:c t="n" s="0">
        <x:v>17.00462</x:v>
      </x:c>
      <x:c t="n" s="0">
        <x:v>4.521647</x:v>
      </x:c>
      <x:c t="n" s="0">
        <x:v>1.420652</x:v>
      </x:c>
      <x:c t="n" s="0">
        <x:v>5.316186</x:v>
      </x:c>
      <x:c t="n" s="0">
        <x:v>3.328937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43944.037025463</x:v>
      </x:c>
      <x:c t="n" s="7">
        <x:v>43944.037025463</x:v>
      </x:c>
      <x:c t="n" s="0">
        <x:v>57.56694</x:v>
      </x:c>
      <x:c t="n" s="0">
        <x:v>65.9616</x:v>
      </x:c>
      <x:c t="n" s="0">
        <x:v>59.07954</x:v>
      </x:c>
      <x:c t="n" s="0">
        <x:v>67.84952</x:v>
      </x:c>
      <x:c t="n" s="0">
        <x:v>-30.06697</x:v>
      </x:c>
      <x:c t="n" s="0">
        <x:v>-26.27033</x:v>
      </x:c>
      <x:c t="n" s="0">
        <x:v>-20.23032</x:v>
      </x:c>
      <x:c t="n" s="0">
        <x:v>-9.891898</x:v>
      </x:c>
      <x:c t="n" s="0">
        <x:v>-1.183671</x:v>
      </x:c>
      <x:c t="n" s="0">
        <x:v>2.121966</x:v>
      </x:c>
      <x:c t="n" s="0">
        <x:v>9.614979</x:v>
      </x:c>
      <x:c t="n" s="0">
        <x:v>13.0839</x:v>
      </x:c>
      <x:c t="n" s="0">
        <x:v>14.73692</x:v>
      </x:c>
      <x:c t="n" s="0">
        <x:v>17.08214</x:v>
      </x:c>
      <x:c t="n" s="0">
        <x:v>27.54201</x:v>
      </x:c>
      <x:c t="n" s="0">
        <x:v>24.97898</x:v>
      </x:c>
      <x:c t="n" s="0">
        <x:v>29.08001</x:v>
      </x:c>
      <x:c t="n" s="0">
        <x:v>33.54605</x:v>
      </x:c>
      <x:c t="n" s="0">
        <x:v>27.72711</x:v>
      </x:c>
      <x:c t="n" s="0">
        <x:v>30.43784</x:v>
      </x:c>
      <x:c t="n" s="0">
        <x:v>29.71197</x:v>
      </x:c>
      <x:c t="n" s="0">
        <x:v>29.96251</x:v>
      </x:c>
      <x:c t="n" s="0">
        <x:v>29.65007</x:v>
      </x:c>
      <x:c t="n" s="0">
        <x:v>32.53731</x:v>
      </x:c>
      <x:c t="n" s="0">
        <x:v>35.22789</x:v>
      </x:c>
      <x:c t="n" s="0">
        <x:v>36.86547</x:v>
      </x:c>
      <x:c t="n" s="0">
        <x:v>38.82836</x:v>
      </x:c>
      <x:c t="n" s="0">
        <x:v>39.51031</x:v>
      </x:c>
      <x:c t="n" s="0">
        <x:v>35.94211</x:v>
      </x:c>
      <x:c t="n" s="0">
        <x:v>33.75592</x:v>
      </x:c>
      <x:c t="n" s="0">
        <x:v>33.09713</x:v>
      </x:c>
      <x:c t="n" s="0">
        <x:v>48.11248</x:v>
      </x:c>
      <x:c t="n" s="0">
        <x:v>65.64922</x:v>
      </x:c>
      <x:c t="n" s="0">
        <x:v>55.30158</x:v>
      </x:c>
      <x:c t="n" s="0">
        <x:v>35.02211</x:v>
      </x:c>
      <x:c t="n" s="0">
        <x:v>25.31316</x:v>
      </x:c>
      <x:c t="n" s="0">
        <x:v>12.56868</x:v>
      </x:c>
      <x:c t="n" s="0">
        <x:v>4.490741</x:v>
      </x:c>
      <x:c t="n" s="0">
        <x:v>6.397018</x:v>
      </x:c>
      <x:c t="n" s="0">
        <x:v>3.603489</x:v>
      </x:c>
      <x:c t="n" s="0">
        <x:v>-30.06697</x:v>
      </x:c>
      <x:c t="n" s="0">
        <x:v>-24.99143</x:v>
      </x:c>
      <x:c t="n" s="0">
        <x:v>-20.05679</x:v>
      </x:c>
      <x:c t="n" s="0">
        <x:v>-13.86884</x:v>
      </x:c>
      <x:c t="n" s="0">
        <x:v>-4.740839</x:v>
      </x:c>
      <x:c t="n" s="0">
        <x:v>2.295835</x:v>
      </x:c>
      <x:c t="n" s="0">
        <x:v>4.583151</x:v>
      </x:c>
      <x:c t="n" s="0">
        <x:v>8.907172</x:v>
      </x:c>
      <x:c t="n" s="0">
        <x:v>17.15453</x:v>
      </x:c>
      <x:c t="n" s="0">
        <x:v>19.24685</x:v>
      </x:c>
      <x:c t="n" s="0">
        <x:v>27.77145</x:v>
      </x:c>
      <x:c t="n" s="0">
        <x:v>27.81109</x:v>
      </x:c>
      <x:c t="n" s="0">
        <x:v>30.68546</x:v>
      </x:c>
      <x:c t="n" s="0">
        <x:v>32.53801</x:v>
      </x:c>
      <x:c t="n" s="0">
        <x:v>24.93235</x:v>
      </x:c>
      <x:c t="n" s="0">
        <x:v>27.59177</x:v>
      </x:c>
      <x:c t="n" s="0">
        <x:v>28.3914</x:v>
      </x:c>
      <x:c t="n" s="0">
        <x:v>31.14105</x:v>
      </x:c>
      <x:c t="n" s="0">
        <x:v>24.29591</x:v>
      </x:c>
      <x:c t="n" s="0">
        <x:v>32.3389</x:v>
      </x:c>
      <x:c t="n" s="0">
        <x:v>35.98423</x:v>
      </x:c>
      <x:c t="n" s="0">
        <x:v>35.49992</x:v>
      </x:c>
      <x:c t="n" s="0">
        <x:v>37.68604</x:v>
      </x:c>
      <x:c t="n" s="0">
        <x:v>39.0096</x:v>
      </x:c>
      <x:c t="n" s="0">
        <x:v>34.09008</x:v>
      </x:c>
      <x:c t="n" s="0">
        <x:v>33.54443</x:v>
      </x:c>
      <x:c t="n" s="0">
        <x:v>34.39219</x:v>
      </x:c>
      <x:c t="n" s="0">
        <x:v>33.53821</x:v>
      </x:c>
      <x:c t="n" s="0">
        <x:v>41.28521</x:v>
      </x:c>
      <x:c t="n" s="0">
        <x:v>51.14352</x:v>
      </x:c>
      <x:c t="n" s="0">
        <x:v>39.88528</x:v>
      </x:c>
      <x:c t="n" s="0">
        <x:v>27.04849</x:v>
      </x:c>
      <x:c t="n" s="0">
        <x:v>9.740812</x:v>
      </x:c>
      <x:c t="n" s="0">
        <x:v>1.600998</x:v>
      </x:c>
      <x:c t="n" s="0">
        <x:v>7.021212</x:v>
      </x:c>
      <x:c t="n" s="0">
        <x:v>2.859982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43944.037025463</x:v>
      </x:c>
      <x:c t="n" s="7">
        <x:v>43944.037025463</x:v>
      </x:c>
      <x:c t="n" s="0">
        <x:v>70.18544</x:v>
      </x:c>
      <x:c t="n" s="0">
        <x:v>78.24903</x:v>
      </x:c>
      <x:c t="n" s="0">
        <x:v>70.01189</x:v>
      </x:c>
      <x:c t="n" s="0">
        <x:v>77.43559</x:v>
      </x:c>
      <x:c t="n" s="0">
        <x:v>-30.06697</x:v>
      </x:c>
      <x:c t="n" s="0">
        <x:v>-26.05918</x:v>
      </x:c>
      <x:c t="n" s="0">
        <x:v>-20.20466</x:v>
      </x:c>
      <x:c t="n" s="0">
        <x:v>-10.28984</x:v>
      </x:c>
      <x:c t="n" s="0">
        <x:v>-1.553466</x:v>
      </x:c>
      <x:c t="n" s="0">
        <x:v>2.051052</x:v>
      </x:c>
      <x:c t="n" s="0">
        <x:v>9.214881</x:v>
      </x:c>
      <x:c t="n" s="0">
        <x:v>12.75055</x:v>
      </x:c>
      <x:c t="n" s="0">
        <x:v>15.18519</x:v>
      </x:c>
      <x:c t="n" s="0">
        <x:v>17.4736</x:v>
      </x:c>
      <x:c t="n" s="0">
        <x:v>27.62469</x:v>
      </x:c>
      <x:c t="n" s="0">
        <x:v>25.52603</x:v>
      </x:c>
      <x:c t="n" s="0">
        <x:v>29.52299</x:v>
      </x:c>
      <x:c t="n" s="0">
        <x:v>33.14767</x:v>
      </x:c>
      <x:c t="n" s="0">
        <x:v>27.83442</x:v>
      </x:c>
      <x:c t="n" s="0">
        <x:v>30.24881</x:v>
      </x:c>
      <x:c t="n" s="0">
        <x:v>29.79155</x:v>
      </x:c>
      <x:c t="n" s="0">
        <x:v>29.62647</x:v>
      </x:c>
      <x:c t="n" s="0">
        <x:v>29.08814</x:v>
      </x:c>
      <x:c t="n" s="0">
        <x:v>32.89408</x:v>
      </x:c>
      <x:c t="n" s="0">
        <x:v>34.89383</x:v>
      </x:c>
      <x:c t="n" s="0">
        <x:v>36.783</x:v>
      </x:c>
      <x:c t="n" s="0">
        <x:v>38.96132</x:v>
      </x:c>
      <x:c t="n" s="0">
        <x:v>39.59341</x:v>
      </x:c>
      <x:c t="n" s="0">
        <x:v>35.79981</x:v>
      </x:c>
      <x:c t="n" s="0">
        <x:v>33.63114</x:v>
      </x:c>
      <x:c t="n" s="0">
        <x:v>32.80208</x:v>
      </x:c>
      <x:c t="n" s="0">
        <x:v>47.44075</x:v>
      </x:c>
      <x:c t="n" s="0">
        <x:v>65.03983</x:v>
      </x:c>
      <x:c t="n" s="0">
        <x:v>55.72798</x:v>
      </x:c>
      <x:c t="n" s="0">
        <x:v>34.34864</x:v>
      </x:c>
      <x:c t="n" s="0">
        <x:v>24.66368</x:v>
      </x:c>
      <x:c t="n" s="0">
        <x:v>12.36572</x:v>
      </x:c>
      <x:c t="n" s="0">
        <x:v>4.766752</x:v>
      </x:c>
      <x:c t="n" s="0">
        <x:v>6.346391</x:v>
      </x:c>
      <x:c t="n" s="0">
        <x:v>3.51278</x:v>
      </x:c>
      <x:c t="n" s="0">
        <x:v>-30.06697</x:v>
      </x:c>
      <x:c t="n" s="0">
        <x:v>-24.99143</x:v>
      </x:c>
      <x:c t="n" s="0">
        <x:v>-20.05679</x:v>
      </x:c>
      <x:c t="n" s="0">
        <x:v>-13.86884</x:v>
      </x:c>
      <x:c t="n" s="0">
        <x:v>-4.740839</x:v>
      </x:c>
      <x:c t="n" s="0">
        <x:v>1.458366</x:v>
      </x:c>
      <x:c t="n" s="0">
        <x:v>5.78442</x:v>
      </x:c>
      <x:c t="n" s="0">
        <x:v>10.21437</x:v>
      </x:c>
      <x:c t="n" s="0">
        <x:v>17.15453</x:v>
      </x:c>
      <x:c t="n" s="0">
        <x:v>19.24685</x:v>
      </x:c>
      <x:c t="n" s="0">
        <x:v>28.07924</x:v>
      </x:c>
      <x:c t="n" s="0">
        <x:v>27.81109</x:v>
      </x:c>
      <x:c t="n" s="0">
        <x:v>32.05996</x:v>
      </x:c>
      <x:c t="n" s="0">
        <x:v>29.56209</x:v>
      </x:c>
      <x:c t="n" s="0">
        <x:v>28.87399</x:v>
      </x:c>
      <x:c t="n" s="0">
        <x:v>28.93956</x:v>
      </x:c>
      <x:c t="n" s="0">
        <x:v>30.3432</x:v>
      </x:c>
      <x:c t="n" s="0">
        <x:v>28.03208</x:v>
      </x:c>
      <x:c t="n" s="0">
        <x:v>20.53144</x:v>
      </x:c>
      <x:c t="n" s="0">
        <x:v>34.15666</x:v>
      </x:c>
      <x:c t="n" s="0">
        <x:v>33.12207</x:v>
      </x:c>
      <x:c t="n" s="0">
        <x:v>37.36594</x:v>
      </x:c>
      <x:c t="n" s="0">
        <x:v>39.74385</x:v>
      </x:c>
      <x:c t="n" s="0">
        <x:v>40.65737</x:v>
      </x:c>
      <x:c t="n" s="0">
        <x:v>35.23336</x:v>
      </x:c>
      <x:c t="n" s="0">
        <x:v>32.56654</x:v>
      </x:c>
      <x:c t="n" s="0">
        <x:v>30.62165</x:v>
      </x:c>
      <x:c t="n" s="0">
        <x:v>29.98443</x:v>
      </x:c>
      <x:c t="n" s="0">
        <x:v>59.4897</x:v>
      </x:c>
      <x:c t="n" s="0">
        <x:v>57.16047</x:v>
      </x:c>
      <x:c t="n" s="0">
        <x:v>17.0442</x:v>
      </x:c>
      <x:c t="n" s="0">
        <x:v>13.86212</x:v>
      </x:c>
      <x:c t="n" s="0">
        <x:v>10.81516</x:v>
      </x:c>
      <x:c t="n" s="0">
        <x:v>6.236523</x:v>
      </x:c>
      <x:c t="n" s="0">
        <x:v>5.522111</x:v>
      </x:c>
      <x:c t="n" s="0">
        <x:v>2.768038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43944.037025463</x:v>
      </x:c>
      <x:c t="n" s="7">
        <x:v>43944.037025463</x:v>
      </x:c>
      <x:c t="n" s="0">
        <x:v>65.54359</x:v>
      </x:c>
      <x:c t="n" s="0">
        <x:v>76.75342</x:v>
      </x:c>
      <x:c t="n" s="0">
        <x:v>65.27533</x:v>
      </x:c>
      <x:c t="n" s="0">
        <x:v>75.76068</x:v>
      </x:c>
      <x:c t="n" s="0">
        <x:v>-30.06697</x:v>
      </x:c>
      <x:c t="n" s="0">
        <x:v>-25.88665</x:v>
      </x:c>
      <x:c t="n" s="0">
        <x:v>-20.18295</x:v>
      </x:c>
      <x:c t="n" s="0">
        <x:v>-10.66118</x:v>
      </x:c>
      <x:c t="n" s="0">
        <x:v>-1.896297</x:v>
      </x:c>
      <x:c t="n" s="0">
        <x:v>1.896893</x:v>
      </x:c>
      <x:c t="n" s="0">
        <x:v>8.899187</x:v>
      </x:c>
      <x:c t="n" s="0">
        <x:v>12.51922</x:v>
      </x:c>
      <x:c t="n" s="0">
        <x:v>15.20149</x:v>
      </x:c>
      <x:c t="n" s="0">
        <x:v>17.58979</x:v>
      </x:c>
      <x:c t="n" s="0">
        <x:v>27.69409</x:v>
      </x:c>
      <x:c t="n" s="0">
        <x:v>26.9739</x:v>
      </x:c>
      <x:c t="n" s="0">
        <x:v>30.75795</x:v>
      </x:c>
      <x:c t="n" s="0">
        <x:v>33.14489</x:v>
      </x:c>
      <x:c t="n" s="0">
        <x:v>28.27139</x:v>
      </x:c>
      <x:c t="n" s="0">
        <x:v>29.6542</x:v>
      </x:c>
      <x:c t="n" s="0">
        <x:v>29.64367</x:v>
      </x:c>
      <x:c t="n" s="0">
        <x:v>30.5084</x:v>
      </x:c>
      <x:c t="n" s="0">
        <x:v>29.27993</x:v>
      </x:c>
      <x:c t="n" s="0">
        <x:v>32.97319</x:v>
      </x:c>
      <x:c t="n" s="0">
        <x:v>34.79316</x:v>
      </x:c>
      <x:c t="n" s="0">
        <x:v>36.70368</x:v>
      </x:c>
      <x:c t="n" s="0">
        <x:v>38.66394</x:v>
      </x:c>
      <x:c t="n" s="0">
        <x:v>39.66203</x:v>
      </x:c>
      <x:c t="n" s="0">
        <x:v>36.17765</x:v>
      </x:c>
      <x:c t="n" s="0">
        <x:v>33.51539</x:v>
      </x:c>
      <x:c t="n" s="0">
        <x:v>32.54734</x:v>
      </x:c>
      <x:c t="n" s="0">
        <x:v>46.91728</x:v>
      </x:c>
      <x:c t="n" s="0">
        <x:v>66.60281</x:v>
      </x:c>
      <x:c t="n" s="0">
        <x:v>55.12342</x:v>
      </x:c>
      <x:c t="n" s="0">
        <x:v>33.70469</x:v>
      </x:c>
      <x:c t="n" s="0">
        <x:v>24.93218</x:v>
      </x:c>
      <x:c t="n" s="0">
        <x:v>11.90969</x:v>
      </x:c>
      <x:c t="n" s="0">
        <x:v>4.511531</x:v>
      </x:c>
      <x:c t="n" s="0">
        <x:v>6.230857</x:v>
      </x:c>
      <x:c t="n" s="0">
        <x:v>3.534391</x:v>
      </x:c>
      <x:c t="n" s="0">
        <x:v>-30.06697</x:v>
      </x:c>
      <x:c t="n" s="0">
        <x:v>-24.99143</x:v>
      </x:c>
      <x:c t="n" s="0">
        <x:v>-20.33298</x:v>
      </x:c>
      <x:c t="n" s="0">
        <x:v>-14.20206</x:v>
      </x:c>
      <x:c t="n" s="0">
        <x:v>-4.740839</x:v>
      </x:c>
      <x:c t="n" s="0">
        <x:v>0.8654767</x:v>
      </x:c>
      <x:c t="n" s="0">
        <x:v>6.372423</x:v>
      </x:c>
      <x:c t="n" s="0">
        <x:v>10.84377</x:v>
      </x:c>
      <x:c t="n" s="0">
        <x:v>14.94703</x:v>
      </x:c>
      <x:c t="n" s="0">
        <x:v>17.88617</x:v>
      </x:c>
      <x:c t="n" s="0">
        <x:v>28.07924</x:v>
      </x:c>
      <x:c t="n" s="0">
        <x:v>31.54883</x:v>
      </x:c>
      <x:c t="n" s="0">
        <x:v>34.64608</x:v>
      </x:c>
      <x:c t="n" s="0">
        <x:v>33.4663</x:v>
      </x:c>
      <x:c t="n" s="0">
        <x:v>29.67986</x:v>
      </x:c>
      <x:c t="n" s="0">
        <x:v>16.49741</x:v>
      </x:c>
      <x:c t="n" s="0">
        <x:v>28.29248</x:v>
      </x:c>
      <x:c t="n" s="0">
        <x:v>33.93237</x:v>
      </x:c>
      <x:c t="n" s="0">
        <x:v>31.0565</x:v>
      </x:c>
      <x:c t="n" s="0">
        <x:v>34.14841</x:v>
      </x:c>
      <x:c t="n" s="0">
        <x:v>33.23622</x:v>
      </x:c>
      <x:c t="n" s="0">
        <x:v>36.78719</x:v>
      </x:c>
      <x:c t="n" s="0">
        <x:v>36.61311</x:v>
      </x:c>
      <x:c t="n" s="0">
        <x:v>39.32092</x:v>
      </x:c>
      <x:c t="n" s="0">
        <x:v>37.96798</x:v>
      </x:c>
      <x:c t="n" s="0">
        <x:v>32.53018</x:v>
      </x:c>
      <x:c t="n" s="0">
        <x:v>30.56127</x:v>
      </x:c>
      <x:c t="n" s="0">
        <x:v>44.5028</x:v>
      </x:c>
      <x:c t="n" s="0">
        <x:v>70.86335</x:v>
      </x:c>
      <x:c t="n" s="0">
        <x:v>45.21564</x:v>
      </x:c>
      <x:c t="n" s="0">
        <x:v>21.53333</x:v>
      </x:c>
      <x:c t="n" s="0">
        <x:v>26.24641</x:v>
      </x:c>
      <x:c t="n" s="0">
        <x:v>7.664013</x:v>
      </x:c>
      <x:c t="n" s="0">
        <x:v>2.378936</x:v>
      </x:c>
      <x:c t="n" s="0">
        <x:v>6.357882</x:v>
      </x:c>
      <x:c t="n" s="0">
        <x:v>4.193968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43944.037025463</x:v>
      </x:c>
      <x:c t="n" s="7">
        <x:v>43944.037025463</x:v>
      </x:c>
      <x:c t="n" s="0">
        <x:v>58.16912</x:v>
      </x:c>
      <x:c t="n" s="0">
        <x:v>69.38583</x:v>
      </x:c>
      <x:c t="n" s="0">
        <x:v>63.55118</x:v>
      </x:c>
      <x:c t="n" s="0">
        <x:v>72.10921</x:v>
      </x:c>
      <x:c t="n" s="0">
        <x:v>-30.06697</x:v>
      </x:c>
      <x:c t="n" s="0">
        <x:v>-25.74467</x:v>
      </x:c>
      <x:c t="n" s="0">
        <x:v>-20.49728</x:v>
      </x:c>
      <x:c t="n" s="0">
        <x:v>-11.20376</x:v>
      </x:c>
      <x:c t="n" s="0">
        <x:v>-2.212164</x:v>
      </x:c>
      <x:c t="n" s="0">
        <x:v>1.760762</x:v>
      </x:c>
      <x:c t="n" s="0">
        <x:v>8.610126</x:v>
      </x:c>
      <x:c t="n" s="0">
        <x:v>12.29771</x:v>
      </x:c>
      <x:c t="n" s="0">
        <x:v>15.10783</x:v>
      </x:c>
      <x:c t="n" s="0">
        <x:v>17.37983</x:v>
      </x:c>
      <x:c t="n" s="0">
        <x:v>28.00993</x:v>
      </x:c>
      <x:c t="n" s="0">
        <x:v>28.13702</x:v>
      </x:c>
      <x:c t="n" s="0">
        <x:v>31.59073</x:v>
      </x:c>
      <x:c t="n" s="0">
        <x:v>33.25013</x:v>
      </x:c>
      <x:c t="n" s="0">
        <x:v>27.69208</x:v>
      </x:c>
      <x:c t="n" s="0">
        <x:v>31.056</x:v>
      </x:c>
      <x:c t="n" s="0">
        <x:v>31.00397</x:v>
      </x:c>
      <x:c t="n" s="0">
        <x:v>30.67926</x:v>
      </x:c>
      <x:c t="n" s="0">
        <x:v>29.9436</x:v>
      </x:c>
      <x:c t="n" s="0">
        <x:v>33.84833</x:v>
      </x:c>
      <x:c t="n" s="0">
        <x:v>35.09378</x:v>
      </x:c>
      <x:c t="n" s="0">
        <x:v>37.12259</x:v>
      </x:c>
      <x:c t="n" s="0">
        <x:v>38.622</x:v>
      </x:c>
      <x:c t="n" s="0">
        <x:v>39.37381</x:v>
      </x:c>
      <x:c t="n" s="0">
        <x:v>36.21065</x:v>
      </x:c>
      <x:c t="n" s="0">
        <x:v>33.7467</x:v>
      </x:c>
      <x:c t="n" s="0">
        <x:v>32.89821</x:v>
      </x:c>
      <x:c t="n" s="0">
        <x:v>47.79121</x:v>
      </x:c>
      <x:c t="n" s="0">
        <x:v>66.02586</x:v>
      </x:c>
      <x:c t="n" s="0">
        <x:v>54.58952</x:v>
      </x:c>
      <x:c t="n" s="0">
        <x:v>33.03018</x:v>
      </x:c>
      <x:c t="n" s="0">
        <x:v>24.27953</x:v>
      </x:c>
      <x:c t="n" s="0">
        <x:v>11.43474</x:v>
      </x:c>
      <x:c t="n" s="0">
        <x:v>4.324601</x:v>
      </x:c>
      <x:c t="n" s="0">
        <x:v>6.365136</x:v>
      </x:c>
      <x:c t="n" s="0">
        <x:v>3.546748</x:v>
      </x:c>
      <x:c t="n" s="0">
        <x:v>-30.06697</x:v>
      </x:c>
      <x:c t="n" s="0">
        <x:v>-24.99143</x:v>
      </x:c>
      <x:c t="n" s="0">
        <x:v>-23.00617</x:v>
      </x:c>
      <x:c t="n" s="0">
        <x:v>-17.75009</x:v>
      </x:c>
      <x:c t="n" s="0">
        <x:v>-4.740839</x:v>
      </x:c>
      <x:c t="n" s="0">
        <x:v>0.8654767</x:v>
      </x:c>
      <x:c t="n" s="0">
        <x:v>6.372423</x:v>
      </x:c>
      <x:c t="n" s="0">
        <x:v>10.59123</x:v>
      </x:c>
      <x:c t="n" s="0">
        <x:v>14.51527</x:v>
      </x:c>
      <x:c t="n" s="0">
        <x:v>15.89373</x:v>
      </x:c>
      <x:c t="n" s="0">
        <x:v>30.44731</x:v>
      </x:c>
      <x:c t="n" s="0">
        <x:v>31.89289</x:v>
      </x:c>
      <x:c t="n" s="0">
        <x:v>34.64608</x:v>
      </x:c>
      <x:c t="n" s="0">
        <x:v>34.3522</x:v>
      </x:c>
      <x:c t="n" s="0">
        <x:v>19.87097</x:v>
      </x:c>
      <x:c t="n" s="0">
        <x:v>35.80737</x:v>
      </x:c>
      <x:c t="n" s="0">
        <x:v>35.14084</x:v>
      </x:c>
      <x:c t="n" s="0">
        <x:v>30.60176</x:v>
      </x:c>
      <x:c t="n" s="0">
        <x:v>32.4437</x:v>
      </x:c>
      <x:c t="n" s="0">
        <x:v>37.73046</x:v>
      </x:c>
      <x:c t="n" s="0">
        <x:v>36.43724</x:v>
      </x:c>
      <x:c t="n" s="0">
        <x:v>38.26872</x:v>
      </x:c>
      <x:c t="n" s="0">
        <x:v>38.10409</x:v>
      </x:c>
      <x:c t="n" s="0">
        <x:v>37.77422</x:v>
      </x:c>
      <x:c t="n" s="0">
        <x:v>37.21165</x:v>
      </x:c>
      <x:c t="n" s="0">
        <x:v>34.88081</x:v>
      </x:c>
      <x:c t="n" s="0">
        <x:v>34.65524</x:v>
      </x:c>
      <x:c t="n" s="0">
        <x:v>50.47456</x:v>
      </x:c>
      <x:c t="n" s="0">
        <x:v>58.51054</x:v>
      </x:c>
      <x:c t="n" s="0">
        <x:v>48.05203</x:v>
      </x:c>
      <x:c t="n" s="0">
        <x:v>15.26073</x:v>
      </x:c>
      <x:c t="n" s="0">
        <x:v>11.48769</x:v>
      </x:c>
      <x:c t="n" s="0">
        <x:v>5.781194</x:v>
      </x:c>
      <x:c t="n" s="0">
        <x:v>3.52342</x:v>
      </x:c>
      <x:c t="n" s="0">
        <x:v>6.236999</x:v>
      </x:c>
      <x:c t="n" s="0">
        <x:v>3.206908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43944.037025463</x:v>
      </x:c>
      <x:c t="n" s="7">
        <x:v>43944.037025463</x:v>
      </x:c>
      <x:c t="n" s="0">
        <x:v>47.53906</x:v>
      </x:c>
      <x:c t="n" s="0">
        <x:v>54.20069</x:v>
      </x:c>
      <x:c t="n" s="0">
        <x:v>63.10166</x:v>
      </x:c>
      <x:c t="n" s="0">
        <x:v>68.79222</x:v>
      </x:c>
      <x:c t="n" s="0">
        <x:v>-30.06697</x:v>
      </x:c>
      <x:c t="n" s="0">
        <x:v>-25.62683</x:v>
      </x:c>
      <x:c t="n" s="0">
        <x:v>-20.78502</x:v>
      </x:c>
      <x:c t="n" s="0">
        <x:v>-11.72769</x:v>
      </x:c>
      <x:c t="n" s="0">
        <x:v>-2.501395</x:v>
      </x:c>
      <x:c t="n" s="0">
        <x:v>1.641026</x:v>
      </x:c>
      <x:c t="n" s="0">
        <x:v>8.347051</x:v>
      </x:c>
      <x:c t="n" s="0">
        <x:v>12.00521</x:v>
      </x:c>
      <x:c t="n" s="0">
        <x:v>15.02621</x:v>
      </x:c>
      <x:c t="n" s="0">
        <x:v>17.19212</x:v>
      </x:c>
      <x:c t="n" s="0">
        <x:v>29.57097</x:v>
      </x:c>
      <x:c t="n" s="0">
        <x:v>28.93121</x:v>
      </x:c>
      <x:c t="n" s="0">
        <x:v>31.79104</x:v>
      </x:c>
      <x:c t="n" s="0">
        <x:v>34.02093</x:v>
      </x:c>
      <x:c t="n" s="0">
        <x:v>27.23969</x:v>
      </x:c>
      <x:c t="n" s="0">
        <x:v>31.20838</x:v>
      </x:c>
      <x:c t="n" s="0">
        <x:v>30.96096</x:v>
      </x:c>
      <x:c t="n" s="0">
        <x:v>30.60002</x:v>
      </x:c>
      <x:c t="n" s="0">
        <x:v>30.7926</x:v>
      </x:c>
      <x:c t="n" s="0">
        <x:v>34.90528</x:v>
      </x:c>
      <x:c t="n" s="0">
        <x:v>35.47566</x:v>
      </x:c>
      <x:c t="n" s="0">
        <x:v>37.25124</x:v>
      </x:c>
      <x:c t="n" s="0">
        <x:v>38.2067</x:v>
      </x:c>
      <x:c t="n" s="0">
        <x:v>39.76272</x:v>
      </x:c>
      <x:c t="n" s="0">
        <x:v>36.43669</x:v>
      </x:c>
      <x:c t="n" s="0">
        <x:v>33.5957</x:v>
      </x:c>
      <x:c t="n" s="0">
        <x:v>32.65264</x:v>
      </x:c>
      <x:c t="n" s="0">
        <x:v>47.1688</x:v>
      </x:c>
      <x:c t="n" s="0">
        <x:v>65.36393</x:v>
      </x:c>
      <x:c t="n" s="0">
        <x:v>53.90874</x:v>
      </x:c>
      <x:c t="n" s="0">
        <x:v>32.35452</x:v>
      </x:c>
      <x:c t="n" s="0">
        <x:v>23.61141</x:v>
      </x:c>
      <x:c t="n" s="0">
        <x:v>10.86957</x:v>
      </x:c>
      <x:c t="n" s="0">
        <x:v>4.066208</x:v>
      </x:c>
      <x:c t="n" s="0">
        <x:v>6.094582</x:v>
      </x:c>
      <x:c t="n" s="0">
        <x:v>3.531719</x:v>
      </x:c>
      <x:c t="n" s="0">
        <x:v>-30.06697</x:v>
      </x:c>
      <x:c t="n" s="0">
        <x:v>-24.99143</x:v>
      </x:c>
      <x:c t="n" s="0">
        <x:v>-23.00617</x:v>
      </x:c>
      <x:c t="n" s="0">
        <x:v>-17.75009</x:v>
      </x:c>
      <x:c t="n" s="0">
        <x:v>-4.740839</x:v>
      </x:c>
      <x:c t="n" s="0">
        <x:v>0.8654767</x:v>
      </x:c>
      <x:c t="n" s="0">
        <x:v>6.372423</x:v>
      </x:c>
      <x:c t="n" s="0">
        <x:v>9.731389</x:v>
      </x:c>
      <x:c t="n" s="0">
        <x:v>14.51527</x:v>
      </x:c>
      <x:c t="n" s="0">
        <x:v>15.89373</x:v>
      </x:c>
      <x:c t="n" s="0">
        <x:v>33.9902</x:v>
      </x:c>
      <x:c t="n" s="0">
        <x:v>31.89289</x:v>
      </x:c>
      <x:c t="n" s="0">
        <x:v>32.46374</x:v>
      </x:c>
      <x:c t="n" s="0">
        <x:v>36.92444</x:v>
      </x:c>
      <x:c t="n" s="0">
        <x:v>23.11243</x:v>
      </x:c>
      <x:c t="n" s="0">
        <x:v>30.53057</x:v>
      </x:c>
      <x:c t="n" s="0">
        <x:v>31.22484</x:v>
      </x:c>
      <x:c t="n" s="0">
        <x:v>30.64376</x:v>
      </x:c>
      <x:c t="n" s="0">
        <x:v>34.18413</x:v>
      </x:c>
      <x:c t="n" s="0">
        <x:v>37.67841</x:v>
      </x:c>
      <x:c t="n" s="0">
        <x:v>38.26944</x:v>
      </x:c>
      <x:c t="n" s="0">
        <x:v>37.70502</x:v>
      </x:c>
      <x:c t="n" s="0">
        <x:v>34.72669</x:v>
      </x:c>
      <x:c t="n" s="0">
        <x:v>41.95962</x:v>
      </x:c>
      <x:c t="n" s="0">
        <x:v>36.73315</x:v>
      </x:c>
      <x:c t="n" s="0">
        <x:v>32.88288</x:v>
      </x:c>
      <x:c t="n" s="0">
        <x:v>30.85828</x:v>
      </x:c>
      <x:c t="n" s="0">
        <x:v>35.25097</x:v>
      </x:c>
      <x:c t="n" s="0">
        <x:v>48.68773</x:v>
      </x:c>
      <x:c t="n" s="0">
        <x:v>33.12667</x:v>
      </x:c>
      <x:c t="n" s="0">
        <x:v>14.28891</x:v>
      </x:c>
      <x:c t="n" s="0">
        <x:v>8.671197</x:v>
      </x:c>
      <x:c t="n" s="0">
        <x:v>3.636385</x:v>
      </x:c>
      <x:c t="n" s="0">
        <x:v>1.566966</x:v>
      </x:c>
      <x:c t="n" s="0">
        <x:v>4.378258</x:v>
      </x:c>
      <x:c t="n" s="0">
        <x:v>3.196169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43944.037025463</x:v>
      </x:c>
      <x:c t="n" s="7">
        <x:v>43944.037025463</x:v>
      </x:c>
      <x:c t="n" s="0">
        <x:v>47.99072</x:v>
      </x:c>
      <x:c t="n" s="0">
        <x:v>54.20069</x:v>
      </x:c>
      <x:c t="n" s="0">
        <x:v>62.32935</x:v>
      </x:c>
      <x:c t="n" s="0">
        <x:v>70.06801</x:v>
      </x:c>
      <x:c t="n" s="0">
        <x:v>-30.06697</x:v>
      </x:c>
      <x:c t="n" s="0">
        <x:v>-25.25976</x:v>
      </x:c>
      <x:c t="n" s="0">
        <x:v>-21.04682</x:v>
      </x:c>
      <x:c t="n" s="0">
        <x:v>-12.23137</x:v>
      </x:c>
      <x:c t="n" s="0">
        <x:v>-2.760613</x:v>
      </x:c>
      <x:c t="n" s="0">
        <x:v>1.536088</x:v>
      </x:c>
      <x:c t="n" s="0">
        <x:v>8.260466</x:v>
      </x:c>
      <x:c t="n" s="0">
        <x:v>11.7388</x:v>
      </x:c>
      <x:c t="n" s="0">
        <x:v>15.15642</x:v>
      </x:c>
      <x:c t="n" s="0">
        <x:v>16.73712</x:v>
      </x:c>
      <x:c t="n" s="0">
        <x:v>30.56729</x:v>
      </x:c>
      <x:c t="n" s="0">
        <x:v>29.49716</x:v>
      </x:c>
      <x:c t="n" s="0">
        <x:v>31.82806</x:v>
      </x:c>
      <x:c t="n" s="0">
        <x:v>34.5294</x:v>
      </x:c>
      <x:c t="n" s="0">
        <x:v>26.87923</x:v>
      </x:c>
      <x:c t="n" s="0">
        <x:v>30.60285</x:v>
      </x:c>
      <x:c t="n" s="0">
        <x:v>31.6389</x:v>
      </x:c>
      <x:c t="n" s="0">
        <x:v>30.37218</x:v>
      </x:c>
      <x:c t="n" s="0">
        <x:v>31.22214</x:v>
      </x:c>
      <x:c t="n" s="0">
        <x:v>34.71431</x:v>
      </x:c>
      <x:c t="n" s="0">
        <x:v>36.66414</x:v>
      </x:c>
      <x:c t="n" s="0">
        <x:v>37.41408</x:v>
      </x:c>
      <x:c t="n" s="0">
        <x:v>37.67945</x:v>
      </x:c>
      <x:c t="n" s="0">
        <x:v>39.65046</x:v>
      </x:c>
      <x:c t="n" s="0">
        <x:v>36.32843</x:v>
      </x:c>
      <x:c t="n" s="0">
        <x:v>33.85177</x:v>
      </x:c>
      <x:c t="n" s="0">
        <x:v>32.46091</x:v>
      </x:c>
      <x:c t="n" s="0">
        <x:v>46.49942</x:v>
      </x:c>
      <x:c t="n" s="0">
        <x:v>64.68116</x:v>
      </x:c>
      <x:c t="n" s="0">
        <x:v>53.22859</x:v>
      </x:c>
      <x:c t="n" s="0">
        <x:v>31.67561</x:v>
      </x:c>
      <x:c t="n" s="0">
        <x:v>22.94913</x:v>
      </x:c>
      <x:c t="n" s="0">
        <x:v>10.30132</x:v>
      </x:c>
      <x:c t="n" s="0">
        <x:v>3.706026</x:v>
      </x:c>
      <x:c t="n" s="0">
        <x:v>6.092385</x:v>
      </x:c>
      <x:c t="n" s="0">
        <x:v>3.530583</x:v>
      </x:c>
      <x:c t="n" s="0">
        <x:v>-30.06697</x:v>
      </x:c>
      <x:c t="n" s="0">
        <x:v>-23.37595</x:v>
      </x:c>
      <x:c t="n" s="0">
        <x:v>-23.00617</x:v>
      </x:c>
      <x:c t="n" s="0">
        <x:v>-17.75009</x:v>
      </x:c>
      <x:c t="n" s="0">
        <x:v>-4.6905</x:v>
      </x:c>
      <x:c t="n" s="0">
        <x:v>0.8654767</x:v>
      </x:c>
      <x:c t="n" s="0">
        <x:v>7.903536</x:v>
      </x:c>
      <x:c t="n" s="0">
        <x:v>9.731389</x:v>
      </x:c>
      <x:c t="n" s="0">
        <x:v>16.03495</x:v>
      </x:c>
      <x:c t="n" s="0">
        <x:v>11.14558</x:v>
      </x:c>
      <x:c t="n" s="0">
        <x:v>33.9902</x:v>
      </x:c>
      <x:c t="n" s="0">
        <x:v>31.83038</x:v>
      </x:c>
      <x:c t="n" s="0">
        <x:v>32.03854</x:v>
      </x:c>
      <x:c t="n" s="0">
        <x:v>36.5957</x:v>
      </x:c>
      <x:c t="n" s="0">
        <x:v>24.27491</x:v>
      </x:c>
      <x:c t="n" s="0">
        <x:v>22.0557</x:v>
      </x:c>
      <x:c t="n" s="0">
        <x:v>34.81797</x:v>
      </x:c>
      <x:c t="n" s="0">
        <x:v>28.1505</x:v>
      </x:c>
      <x:c t="n" s="0">
        <x:v>32.81888</x:v>
      </x:c>
      <x:c t="n" s="0">
        <x:v>33.54148</x:v>
      </x:c>
      <x:c t="n" s="0">
        <x:v>40.89924</x:v>
      </x:c>
      <x:c t="n" s="0">
        <x:v>38.54634</x:v>
      </x:c>
      <x:c t="n" s="0">
        <x:v>31.46016</x:v>
      </x:c>
      <x:c t="n" s="0">
        <x:v>37.84843</x:v>
      </x:c>
      <x:c t="n" s="0">
        <x:v>35.88919</x:v>
      </x:c>
      <x:c t="n" s="0">
        <x:v>34.6057</x:v>
      </x:c>
      <x:c t="n" s="0">
        <x:v>30.27492</x:v>
      </x:c>
      <x:c t="n" s="0">
        <x:v>30.2011</x:v>
      </x:c>
      <x:c t="n" s="0">
        <x:v>40.66441</x:v>
      </x:c>
      <x:c t="n" s="0">
        <x:v>32.07015</x:v>
      </x:c>
      <x:c t="n" s="0">
        <x:v>11.41677</x:v>
      </x:c>
      <x:c t="n" s="0">
        <x:v>8.699685</x:v>
      </x:c>
      <x:c t="n" s="0">
        <x:v>2.802242</x:v>
      </x:c>
      <x:c t="n" s="0">
        <x:v>0.3967972</x:v>
      </x:c>
      <x:c t="n" s="0">
        <x:v>6.36965</x:v>
      </x:c>
      <x:c t="n" s="0">
        <x:v>4.085591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43944.037025463</x:v>
      </x:c>
      <x:c t="n" s="7">
        <x:v>43944.037025463</x:v>
      </x:c>
      <x:c t="n" s="0">
        <x:v>47.05189</x:v>
      </x:c>
      <x:c t="n" s="0">
        <x:v>54.20069</x:v>
      </x:c>
      <x:c t="n" s="0">
        <x:v>62.64054</x:v>
      </x:c>
      <x:c t="n" s="0">
        <x:v>70.29866</x:v>
      </x:c>
      <x:c t="n" s="0">
        <x:v>-30.06697</x:v>
      </x:c>
      <x:c t="n" s="0">
        <x:v>-24.83617</x:v>
      </x:c>
      <x:c t="n" s="0">
        <x:v>-21.28359</x:v>
      </x:c>
      <x:c t="n" s="0">
        <x:v>-12.71323</x:v>
      </x:c>
      <x:c t="n" s="0">
        <x:v>-2.992592</x:v>
      </x:c>
      <x:c t="n" s="0">
        <x:v>1.444417</x:v>
      </x:c>
      <x:c t="n" s="0">
        <x:v>8.26827</x:v>
      </x:c>
      <x:c t="n" s="0">
        <x:v>11.49758</x:v>
      </x:c>
      <x:c t="n" s="0">
        <x:v>15.36962</x:v>
      </x:c>
      <x:c t="n" s="0">
        <x:v>16.12065</x:v>
      </x:c>
      <x:c t="n" s="0">
        <x:v>31.26795</x:v>
      </x:c>
      <x:c t="n" s="0">
        <x:v>29.92143</x:v>
      </x:c>
      <x:c t="n" s="0">
        <x:v>31.46138</x:v>
      </x:c>
      <x:c t="n" s="0">
        <x:v>34.77488</x:v>
      </x:c>
      <x:c t="n" s="0">
        <x:v>26.83846</x:v>
      </x:c>
      <x:c t="n" s="0">
        <x:v>30.40692</x:v>
      </x:c>
      <x:c t="n" s="0">
        <x:v>33.30505</x:v>
      </x:c>
      <x:c t="n" s="0">
        <x:v>30.02546</x:v>
      </x:c>
      <x:c t="n" s="0">
        <x:v>31.42112</x:v>
      </x:c>
      <x:c t="n" s="0">
        <x:v>34.40868</x:v>
      </x:c>
      <x:c t="n" s="0">
        <x:v>37.08515</x:v>
      </x:c>
      <x:c t="n" s="0">
        <x:v>37.53473</x:v>
      </x:c>
      <x:c t="n" s="0">
        <x:v>37.51401</x:v>
      </x:c>
      <x:c t="n" s="0">
        <x:v>39.76696</x:v>
      </x:c>
      <x:c t="n" s="0">
        <x:v>36.02583</x:v>
      </x:c>
      <x:c t="n" s="0">
        <x:v>33.86785</x:v>
      </x:c>
      <x:c t="n" s="0">
        <x:v>32.59111</x:v>
      </x:c>
      <x:c t="n" s="0">
        <x:v>45.83469</x:v>
      </x:c>
      <x:c t="n" s="0">
        <x:v>63.99771</x:v>
      </x:c>
      <x:c t="n" s="0">
        <x:v>52.54684</x:v>
      </x:c>
      <x:c t="n" s="0">
        <x:v>30.99549</x:v>
      </x:c>
      <x:c t="n" s="0">
        <x:v>22.29101</x:v>
      </x:c>
      <x:c t="n" s="0">
        <x:v>9.79818</x:v>
      </x:c>
      <x:c t="n" s="0">
        <x:v>3.419541</x:v>
      </x:c>
      <x:c t="n" s="0">
        <x:v>6.071447</x:v>
      </x:c>
      <x:c t="n" s="0">
        <x:v>3.583182</x:v>
      </x:c>
      <x:c t="n" s="0">
        <x:v>-30.06697</x:v>
      </x:c>
      <x:c t="n" s="0">
        <x:v>-22.94805</x:v>
      </x:c>
      <x:c t="n" s="0">
        <x:v>-23.00617</x:v>
      </x:c>
      <x:c t="n" s="0">
        <x:v>-17.75009</x:v>
      </x:c>
      <x:c t="n" s="0">
        <x:v>-4.673849</x:v>
      </x:c>
      <x:c t="n" s="0">
        <x:v>1.419743</x:v>
      </x:c>
      <x:c t="n" s="0">
        <x:v>8.313655</x:v>
      </x:c>
      <x:c t="n" s="0">
        <x:v>9.310858</x:v>
      </x:c>
      <x:c t="n" s="0">
        <x:v>16.44263</x:v>
      </x:c>
      <x:c t="n" s="0">
        <x:v>6.442819</x:v>
      </x:c>
      <x:c t="n" s="0">
        <x:v>33.9902</x:v>
      </x:c>
      <x:c t="n" s="0">
        <x:v>31.80933</x:v>
      </x:c>
      <x:c t="n" s="0">
        <x:v>27.20852</x:v>
      </x:c>
      <x:c t="n" s="0">
        <x:v>35.98561</x:v>
      </x:c>
      <x:c t="n" s="0">
        <x:v>26.59197</x:v>
      </x:c>
      <x:c t="n" s="0">
        <x:v>29.81541</x:v>
      </x:c>
      <x:c t="n" s="0">
        <x:v>38.1314</x:v>
      </x:c>
      <x:c t="n" s="0">
        <x:v>26.48979</x:v>
      </x:c>
      <x:c t="n" s="0">
        <x:v>32.19901</x:v>
      </x:c>
      <x:c t="n" s="0">
        <x:v>32.86171</x:v>
      </x:c>
      <x:c t="n" s="0">
        <x:v>37.27716</x:v>
      </x:c>
      <x:c t="n" s="0">
        <x:v>37.9592</x:v>
      </x:c>
      <x:c t="n" s="0">
        <x:v>38.7414</x:v>
      </x:c>
      <x:c t="n" s="0">
        <x:v>40.59094</x:v>
      </x:c>
      <x:c t="n" s="0">
        <x:v>33.01823</x:v>
      </x:c>
      <x:c t="n" s="0">
        <x:v>34.58488</x:v>
      </x:c>
      <x:c t="n" s="0">
        <x:v>33.18386</x:v>
      </x:c>
      <x:c t="n" s="0">
        <x:v>30.84964</x:v>
      </x:c>
      <x:c t="n" s="0">
        <x:v>38.07074</x:v>
      </x:c>
      <x:c t="n" s="0">
        <x:v>29.61512</x:v>
      </x:c>
      <x:c t="n" s="0">
        <x:v>10.29408</x:v>
      </x:c>
      <x:c t="n" s="0">
        <x:v>8.410303</x:v>
      </x:c>
      <x:c t="n" s="0">
        <x:v>4.516159</x:v>
      </x:c>
      <x:c t="n" s="0">
        <x:v>1.057009</x:v>
      </x:c>
      <x:c t="n" s="0">
        <x:v>5.85268</x:v>
      </x:c>
      <x:c t="n" s="0">
        <x:v>3.515337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43944.037025463</x:v>
      </x:c>
      <x:c t="n" s="7">
        <x:v>43944.037025463</x:v>
      </x:c>
      <x:c t="n" s="0">
        <x:v>47.19974</x:v>
      </x:c>
      <x:c t="n" s="0">
        <x:v>54.20069</x:v>
      </x:c>
      <x:c t="n" s="0">
        <x:v>61.35971</x:v>
      </x:c>
      <x:c t="n" s="0">
        <x:v>66.97801</x:v>
      </x:c>
      <x:c t="n" s="0">
        <x:v>-30.06697</x:v>
      </x:c>
      <x:c t="n" s="0">
        <x:v>-24.50448</x:v>
      </x:c>
      <x:c t="n" s="0">
        <x:v>-21.49654</x:v>
      </x:c>
      <x:c t="n" s="0">
        <x:v>-13.17183</x:v>
      </x:c>
      <x:c t="n" s="0">
        <x:v>-3.201016</x:v>
      </x:c>
      <x:c t="n" s="0">
        <x:v>1.940129</x:v>
      </x:c>
      <x:c t="n" s="0">
        <x:v>8.274925</x:v>
      </x:c>
      <x:c t="n" s="0">
        <x:v>10.93974</x:v>
      </x:c>
      <x:c t="n" s="0">
        <x:v>15.40657</x:v>
      </x:c>
      <x:c t="n" s="0">
        <x:v>15.51457</x:v>
      </x:c>
      <x:c t="n" s="0">
        <x:v>31.31939</x:v>
      </x:c>
      <x:c t="n" s="0">
        <x:v>30.25359</x:v>
      </x:c>
      <x:c t="n" s="0">
        <x:v>30.86431</x:v>
      </x:c>
      <x:c t="n" s="0">
        <x:v>34.5611</x:v>
      </x:c>
      <x:c t="n" s="0">
        <x:v>26.73866</x:v>
      </x:c>
      <x:c t="n" s="0">
        <x:v>30.73536</x:v>
      </x:c>
      <x:c t="n" s="0">
        <x:v>34.29688</x:v>
      </x:c>
      <x:c t="n" s="0">
        <x:v>29.41737</x:v>
      </x:c>
      <x:c t="n" s="0">
        <x:v>31.24711</x:v>
      </x:c>
      <x:c t="n" s="0">
        <x:v>34.49237</x:v>
      </x:c>
      <x:c t="n" s="0">
        <x:v>36.80603</x:v>
      </x:c>
      <x:c t="n" s="0">
        <x:v>37.3167</x:v>
      </x:c>
      <x:c t="n" s="0">
        <x:v>38.38272</x:v>
      </x:c>
      <x:c t="n" s="0">
        <x:v>39.55853</x:v>
      </x:c>
      <x:c t="n" s="0">
        <x:v>35.95135</x:v>
      </x:c>
      <x:c t="n" s="0">
        <x:v>33.84004</x:v>
      </x:c>
      <x:c t="n" s="0">
        <x:v>32.2479</x:v>
      </x:c>
      <x:c t="n" s="0">
        <x:v>45.17547</x:v>
      </x:c>
      <x:c t="n" s="0">
        <x:v>63.31334</x:v>
      </x:c>
      <x:c t="n" s="0">
        <x:v>51.86646</x:v>
      </x:c>
      <x:c t="n" s="0">
        <x:v>30.31896</x:v>
      </x:c>
      <x:c t="n" s="0">
        <x:v>21.63915</x:v>
      </x:c>
      <x:c t="n" s="0">
        <x:v>9.337419</x:v>
      </x:c>
      <x:c t="n" s="0">
        <x:v>3.17338</x:v>
      </x:c>
      <x:c t="n" s="0">
        <x:v>6.013733</x:v>
      </x:c>
      <x:c t="n" s="0">
        <x:v>3.606713</x:v>
      </x:c>
      <x:c t="n" s="0">
        <x:v>-30.06697</x:v>
      </x:c>
      <x:c t="n" s="0">
        <x:v>-22.94805</x:v>
      </x:c>
      <x:c t="n" s="0">
        <x:v>-23.00617</x:v>
      </x:c>
      <x:c t="n" s="0">
        <x:v>-17.75009</x:v>
      </x:c>
      <x:c t="n" s="0">
        <x:v>-4.673849</x:v>
      </x:c>
      <x:c t="n" s="0">
        <x:v>4.064884</x:v>
      </x:c>
      <x:c t="n" s="0">
        <x:v>8.313655</x:v>
      </x:c>
      <x:c t="n" s="0">
        <x:v>3.909029</x:v>
      </x:c>
      <x:c t="n" s="0">
        <x:v>15.22147</x:v>
      </x:c>
      <x:c t="n" s="0">
        <x:v>6.442819</x:v>
      </x:c>
      <x:c t="n" s="0">
        <x:v>31.04834</x:v>
      </x:c>
      <x:c t="n" s="0">
        <x:v>31.80933</x:v>
      </x:c>
      <x:c t="n" s="0">
        <x:v>22.25595</x:v>
      </x:c>
      <x:c t="n" s="0">
        <x:v>32.09206</x:v>
      </x:c>
      <x:c t="n" s="0">
        <x:v>26.01727</x:v>
      </x:c>
      <x:c t="n" s="0">
        <x:v>32.2712</x:v>
      </x:c>
      <x:c t="n" s="0">
        <x:v>37.1326</x:v>
      </x:c>
      <x:c t="n" s="0">
        <x:v>24.47303</x:v>
      </x:c>
      <x:c t="n" s="0">
        <x:v>29.95432</x:v>
      </x:c>
      <x:c t="n" s="0">
        <x:v>34.58455</x:v>
      </x:c>
      <x:c t="n" s="0">
        <x:v>34.86184</x:v>
      </x:c>
      <x:c t="n" s="0">
        <x:v>36.35604</x:v>
      </x:c>
      <x:c t="n" s="0">
        <x:v>41.32925</x:v>
      </x:c>
      <x:c t="n" s="0">
        <x:v>39.37919</x:v>
      </x:c>
      <x:c t="n" s="0">
        <x:v>36.05464</x:v>
      </x:c>
      <x:c t="n" s="0">
        <x:v>33.32146</x:v>
      </x:c>
      <x:c t="n" s="0">
        <x:v>30.46391</x:v>
      </x:c>
      <x:c t="n" s="0">
        <x:v>31.26929</x:v>
      </x:c>
      <x:c t="n" s="0">
        <x:v>35.2299</x:v>
      </x:c>
      <x:c t="n" s="0">
        <x:v>30.65018</x:v>
      </x:c>
      <x:c t="n" s="0">
        <x:v>12.30296</x:v>
      </x:c>
      <x:c t="n" s="0">
        <x:v>8.399665</x:v>
      </x:c>
      <x:c t="n" s="0">
        <x:v>4.8345</x:v>
      </x:c>
      <x:c t="n" s="0">
        <x:v>1.416786</x:v>
      </x:c>
      <x:c t="n" s="0">
        <x:v>5.612293</x:v>
      </x:c>
      <x:c t="n" s="0">
        <x:v>3.946808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43944.037025463</x:v>
      </x:c>
      <x:c t="n" s="7">
        <x:v>43944.037025463</x:v>
      </x:c>
      <x:c t="n" s="0">
        <x:v>46.63055</x:v>
      </x:c>
      <x:c t="n" s="0">
        <x:v>54.20069</x:v>
      </x:c>
      <x:c t="n" s="0">
        <x:v>63.98582</x:v>
      </x:c>
      <x:c t="n" s="0">
        <x:v>70.14626</x:v>
      </x:c>
      <x:c t="n" s="0">
        <x:v>-30.06697</x:v>
      </x:c>
      <x:c t="n" s="0">
        <x:v>-24.23989</x:v>
      </x:c>
      <x:c t="n" s="0">
        <x:v>-21.68705</x:v>
      </x:c>
      <x:c t="n" s="0">
        <x:v>-13.6059</x:v>
      </x:c>
      <x:c t="n" s="0">
        <x:v>-3.387295</x:v>
      </x:c>
      <x:c t="n" s="0">
        <x:v>2.322843</x:v>
      </x:c>
      <x:c t="n" s="0">
        <x:v>8.2806</x:v>
      </x:c>
      <x:c t="n" s="0">
        <x:v>10.39907</x:v>
      </x:c>
      <x:c t="n" s="0">
        <x:v>15.03598</x:v>
      </x:c>
      <x:c t="n" s="0">
        <x:v>14.91225</x:v>
      </x:c>
      <x:c t="n" s="0">
        <x:v>31.08236</x:v>
      </x:c>
      <x:c t="n" s="0">
        <x:v>30.51446</x:v>
      </x:c>
      <x:c t="n" s="0">
        <x:v>30.33372</x:v>
      </x:c>
      <x:c t="n" s="0">
        <x:v>33.92985</x:v>
      </x:c>
      <x:c t="n" s="0">
        <x:v>26.63381</x:v>
      </x:c>
      <x:c t="n" s="0">
        <x:v>30.95258</x:v>
      </x:c>
      <x:c t="n" s="0">
        <x:v>33.85936</x:v>
      </x:c>
      <x:c t="n" s="0">
        <x:v>29.69491</x:v>
      </x:c>
      <x:c t="n" s="0">
        <x:v>30.83292</x:v>
      </x:c>
      <x:c t="n" s="0">
        <x:v>34.29607</x:v>
      </x:c>
      <x:c t="n" s="0">
        <x:v>37.17903</x:v>
      </x:c>
      <x:c t="n" s="0">
        <x:v>37.21415</x:v>
      </x:c>
      <x:c t="n" s="0">
        <x:v>38.20888</x:v>
      </x:c>
      <x:c t="n" s="0">
        <x:v>39.67793</x:v>
      </x:c>
      <x:c t="n" s="0">
        <x:v>36.09518</x:v>
      </x:c>
      <x:c t="n" s="0">
        <x:v>33.87456</x:v>
      </x:c>
      <x:c t="n" s="0">
        <x:v>32.59565</x:v>
      </x:c>
      <x:c t="n" s="0">
        <x:v>44.51111</x:v>
      </x:c>
      <x:c t="n" s="0">
        <x:v>62.62922</x:v>
      </x:c>
      <x:c t="n" s="0">
        <x:v>51.1843</x:v>
      </x:c>
      <x:c t="n" s="0">
        <x:v>29.64242</x:v>
      </x:c>
      <x:c t="n" s="0">
        <x:v>20.98302</x:v>
      </x:c>
      <x:c t="n" s="0">
        <x:v>8.911572</x:v>
      </x:c>
      <x:c t="n" s="0">
        <x:v>2.862357</x:v>
      </x:c>
      <x:c t="n" s="0">
        <x:v>6.022772</x:v>
      </x:c>
      <x:c t="n" s="0">
        <x:v>3.4467</x:v>
      </x:c>
      <x:c t="n" s="0">
        <x:v>-30.06697</x:v>
      </x:c>
      <x:c t="n" s="0">
        <x:v>-22.94805</x:v>
      </x:c>
      <x:c t="n" s="0">
        <x:v>-23.00617</x:v>
      </x:c>
      <x:c t="n" s="0">
        <x:v>-17.75009</x:v>
      </x:c>
      <x:c t="n" s="0">
        <x:v>-4.673849</x:v>
      </x:c>
      <x:c t="n" s="0">
        <x:v>4.064884</x:v>
      </x:c>
      <x:c t="n" s="0">
        <x:v>8.313655</x:v>
      </x:c>
      <x:c t="n" s="0">
        <x:v>3.909029</x:v>
      </x:c>
      <x:c t="n" s="0">
        <x:v>11.83809</x:v>
      </x:c>
      <x:c t="n" s="0">
        <x:v>5.953425</x:v>
      </x:c>
      <x:c t="n" s="0">
        <x:v>29.3548</x:v>
      </x:c>
      <x:c t="n" s="0">
        <x:v>31.78627</x:v>
      </x:c>
      <x:c t="n" s="0">
        <x:v>24.7212</x:v>
      </x:c>
      <x:c t="n" s="0">
        <x:v>23.21007</x:v>
      </x:c>
      <x:c t="n" s="0">
        <x:v>26.09518</x:v>
      </x:c>
      <x:c t="n" s="0">
        <x:v>31.86607</x:v>
      </x:c>
      <x:c t="n" s="0">
        <x:v>28.8314</x:v>
      </x:c>
      <x:c t="n" s="0">
        <x:v>30.68782</x:v>
      </x:c>
      <x:c t="n" s="0">
        <x:v>26.99373</x:v>
      </x:c>
      <x:c t="n" s="0">
        <x:v>32.33632</x:v>
      </x:c>
      <x:c t="n" s="0">
        <x:v>39.1283</x:v>
      </x:c>
      <x:c t="n" s="0">
        <x:v>35.59323</x:v>
      </x:c>
      <x:c t="n" s="0">
        <x:v>35.87564</x:v>
      </x:c>
      <x:c t="n" s="0">
        <x:v>39.62438</x:v>
      </x:c>
      <x:c t="n" s="0">
        <x:v>36.66553</x:v>
      </x:c>
      <x:c t="n" s="0">
        <x:v>33.85362</x:v>
      </x:c>
      <x:c t="n" s="0">
        <x:v>34.39099</x:v>
      </x:c>
      <x:c t="n" s="0">
        <x:v>29.83547</x:v>
      </x:c>
      <x:c t="n" s="0">
        <x:v>34.91963</x:v>
      </x:c>
      <x:c t="n" s="0">
        <x:v>27.95714</x:v>
      </x:c>
      <x:c t="n" s="0">
        <x:v>10.129</x:v>
      </x:c>
      <x:c t="n" s="0">
        <x:v>7.782363</x:v>
      </x:c>
      <x:c t="n" s="0">
        <x:v>4.839231</x:v>
      </x:c>
      <x:c t="n" s="0">
        <x:v>0.8493735</x:v>
      </x:c>
      <x:c t="n" s="0">
        <x:v>5.798947</x:v>
      </x:c>
      <x:c t="n" s="0">
        <x:v>2.427306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43944.037025463</x:v>
      </x:c>
      <x:c t="n" s="7">
        <x:v>43944.037025463</x:v>
      </x:c>
      <x:c t="n" s="0">
        <x:v>45.81684</x:v>
      </x:c>
      <x:c t="n" s="0">
        <x:v>54.20069</x:v>
      </x:c>
      <x:c t="n" s="0">
        <x:v>59.17757</x:v>
      </x:c>
      <x:c t="n" s="0">
        <x:v>68.3464</x:v>
      </x:c>
      <x:c t="n" s="0">
        <x:v>-30.06697</x:v>
      </x:c>
      <x:c t="n" s="0">
        <x:v>-23.67724</x:v>
      </x:c>
      <x:c t="n" s="0">
        <x:v>-22.14422</x:v>
      </x:c>
      <x:c t="n" s="0">
        <x:v>-13.57494</x:v>
      </x:c>
      <x:c t="n" s="0">
        <x:v>-3.552961</x:v>
      </x:c>
      <x:c t="n" s="0">
        <x:v>2.624946</x:v>
      </x:c>
      <x:c t="n" s="0">
        <x:v>8.28544</x:v>
      </x:c>
      <x:c t="n" s="0">
        <x:v>10.15979</x:v>
      </x:c>
      <x:c t="n" s="0">
        <x:v>14.69236</x:v>
      </x:c>
      <x:c t="n" s="0">
        <x:v>14.31367</x:v>
      </x:c>
      <x:c t="n" s="0">
        <x:v>30.86914</x:v>
      </x:c>
      <x:c t="n" s="0">
        <x:v>30.72497</x:v>
      </x:c>
      <x:c t="n" s="0">
        <x:v>29.98599</x:v>
      </x:c>
      <x:c t="n" s="0">
        <x:v>33.32727</x:v>
      </x:c>
      <x:c t="n" s="0">
        <x:v>26.66743</x:v>
      </x:c>
      <x:c t="n" s="0">
        <x:v>30.89053</x:v>
      </x:c>
      <x:c t="n" s="0">
        <x:v>33.26278</x:v>
      </x:c>
      <x:c t="n" s="0">
        <x:v>29.515</x:v>
      </x:c>
      <x:c t="n" s="0">
        <x:v>30.69516</x:v>
      </x:c>
      <x:c t="n" s="0">
        <x:v>33.78334</x:v>
      </x:c>
      <x:c t="n" s="0">
        <x:v>36.83714</x:v>
      </x:c>
      <x:c t="n" s="0">
        <x:v>36.84997</x:v>
      </x:c>
      <x:c t="n" s="0">
        <x:v>38.97356</x:v>
      </x:c>
      <x:c t="n" s="0">
        <x:v>40.20687</x:v>
      </x:c>
      <x:c t="n" s="0">
        <x:v>36.13174</x:v>
      </x:c>
      <x:c t="n" s="0">
        <x:v>33.94806</x:v>
      </x:c>
      <x:c t="n" s="0">
        <x:v>32.63903</x:v>
      </x:c>
      <x:c t="n" s="0">
        <x:v>43.8491</x:v>
      </x:c>
      <x:c t="n" s="0">
        <x:v>61.94455</x:v>
      </x:c>
      <x:c t="n" s="0">
        <x:v>50.50247</x:v>
      </x:c>
      <x:c t="n" s="0">
        <x:v>28.9658</x:v>
      </x:c>
      <x:c t="n" s="0">
        <x:v>20.33565</x:v>
      </x:c>
      <x:c t="n" s="0">
        <x:v>8.471202</x:v>
      </x:c>
      <x:c t="n" s="0">
        <x:v>2.615324</x:v>
      </x:c>
      <x:c t="n" s="0">
        <x:v>6.150423</x:v>
      </x:c>
      <x:c t="n" s="0">
        <x:v>3.459227</x:v>
      </x:c>
      <x:c t="n" s="0">
        <x:v>-30.06697</x:v>
      </x:c>
      <x:c t="n" s="0">
        <x:v>-21.15334</x:v>
      </x:c>
      <x:c t="n" s="0">
        <x:v>-27.31252</x:v>
      </x:c>
      <x:c t="n" s="0">
        <x:v>-13.0181</x:v>
      </x:c>
      <x:c t="n" s="0">
        <x:v>-4.673849</x:v>
      </x:c>
      <x:c t="n" s="0">
        <x:v>4.064884</x:v>
      </x:c>
      <x:c t="n" s="0">
        <x:v>8.313655</x:v>
      </x:c>
      <x:c t="n" s="0">
        <x:v>8.79854</x:v>
      </x:c>
      <x:c t="n" s="0">
        <x:v>11.83809</x:v>
      </x:c>
      <x:c t="n" s="0">
        <x:v>5.630922</x:v>
      </x:c>
      <x:c t="n" s="0">
        <x:v>29.3548</x:v>
      </x:c>
      <x:c t="n" s="0">
        <x:v>31.78627</x:v>
      </x:c>
      <x:c t="n" s="0">
        <x:v>27.08128</x:v>
      </x:c>
      <x:c t="n" s="0">
        <x:v>24.59363</x:v>
      </x:c>
      <x:c t="n" s="0">
        <x:v>26.85906</x:v>
      </x:c>
      <x:c t="n" s="0">
        <x:v>30.89831</x:v>
      </x:c>
      <x:c t="n" s="0">
        <x:v>24.91342</x:v>
      </x:c>
      <x:c t="n" s="0">
        <x:v>28.35691</x:v>
      </x:c>
      <x:c t="n" s="0">
        <x:v>30.13861</x:v>
      </x:c>
      <x:c t="n" s="0">
        <x:v>28.43332</x:v>
      </x:c>
      <x:c t="n" s="0">
        <x:v>33.54844</x:v>
      </x:c>
      <x:c t="n" s="0">
        <x:v>34.58611</x:v>
      </x:c>
      <x:c t="n" s="0">
        <x:v>41.51329</x:v>
      </x:c>
      <x:c t="n" s="0">
        <x:v>42.01357</x:v>
      </x:c>
      <x:c t="n" s="0">
        <x:v>36.1877</x:v>
      </x:c>
      <x:c t="n" s="0">
        <x:v>34.03377</x:v>
      </x:c>
      <x:c t="n" s="0">
        <x:v>33.57403</x:v>
      </x:c>
      <x:c t="n" s="0">
        <x:v>29.46019</x:v>
      </x:c>
      <x:c t="n" s="0">
        <x:v>32.47357</x:v>
      </x:c>
      <x:c t="n" s="0">
        <x:v>28.06415</x:v>
      </x:c>
      <x:c t="n" s="0">
        <x:v>10.3799</x:v>
      </x:c>
      <x:c t="n" s="0">
        <x:v>8.115719</x:v>
      </x:c>
      <x:c t="n" s="0">
        <x:v>3.986854</x:v>
      </x:c>
      <x:c t="n" s="0">
        <x:v>0.8623141</x:v>
      </x:c>
      <x:c t="n" s="0">
        <x:v>6.900367</x:v>
      </x:c>
      <x:c t="n" s="0">
        <x:v>3.800824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43944.037025463</x:v>
      </x:c>
      <x:c t="n" s="7">
        <x:v>43944.037025463</x:v>
      </x:c>
      <x:c t="n" s="0">
        <x:v>46.94694</x:v>
      </x:c>
      <x:c t="n" s="0">
        <x:v>54.20069</x:v>
      </x:c>
      <x:c t="n" s="0">
        <x:v>62.46325</x:v>
      </x:c>
      <x:c t="n" s="0">
        <x:v>70.72618</x:v>
      </x:c>
      <x:c t="n" s="0">
        <x:v>-30.06697</x:v>
      </x:c>
      <x:c t="n" s="0">
        <x:v>-23.15582</x:v>
      </x:c>
      <x:c t="n" s="0">
        <x:v>-22.67928</x:v>
      </x:c>
      <x:c t="n" s="0">
        <x:v>-13.42263</x:v>
      </x:c>
      <x:c t="n" s="0">
        <x:v>-3.741358</x:v>
      </x:c>
      <x:c t="n" s="0">
        <x:v>2.867291</x:v>
      </x:c>
      <x:c t="n" s="0">
        <x:v>8.044361</x:v>
      </x:c>
      <x:c t="n" s="0">
        <x:v>10.03208</x:v>
      </x:c>
      <x:c t="n" s="0">
        <x:v>14.44377</x:v>
      </x:c>
      <x:c t="n" s="0">
        <x:v>13.72776</x:v>
      </x:c>
      <x:c t="n" s="0">
        <x:v>30.63554</x:v>
      </x:c>
      <x:c t="n" s="0">
        <x:v>30.89701</x:v>
      </x:c>
      <x:c t="n" s="0">
        <x:v>29.71984</x:v>
      </x:c>
      <x:c t="n" s="0">
        <x:v>32.744</x:v>
      </x:c>
      <x:c t="n" s="0">
        <x:v>27.23815</x:v>
      </x:c>
      <x:c t="n" s="0">
        <x:v>31.25728</x:v>
      </x:c>
      <x:c t="n" s="0">
        <x:v>32.81332</x:v>
      </x:c>
      <x:c t="n" s="0">
        <x:v>29.13555</x:v>
      </x:c>
      <x:c t="n" s="0">
        <x:v>30.80759</x:v>
      </x:c>
      <x:c t="n" s="0">
        <x:v>33.23686</x:v>
      </x:c>
      <x:c t="n" s="0">
        <x:v>36.901</x:v>
      </x:c>
      <x:c t="n" s="0">
        <x:v>36.62998</x:v>
      </x:c>
      <x:c t="n" s="0">
        <x:v>38.57634</x:v>
      </x:c>
      <x:c t="n" s="0">
        <x:v>39.66075</x:v>
      </x:c>
      <x:c t="n" s="0">
        <x:v>35.92068</x:v>
      </x:c>
      <x:c t="n" s="0">
        <x:v>33.84213</x:v>
      </x:c>
      <x:c t="n" s="0">
        <x:v>32.7439</x:v>
      </x:c>
      <x:c t="n" s="0">
        <x:v>43.18593</x:v>
      </x:c>
      <x:c t="n" s="0">
        <x:v>61.26023</x:v>
      </x:c>
      <x:c t="n" s="0">
        <x:v>49.82218</x:v>
      </x:c>
      <x:c t="n" s="0">
        <x:v>28.29728</x:v>
      </x:c>
      <x:c t="n" s="0">
        <x:v>19.70368</x:v>
      </x:c>
      <x:c t="n" s="0">
        <x:v>8.060494</x:v>
      </x:c>
      <x:c t="n" s="0">
        <x:v>2.594494</x:v>
      </x:c>
      <x:c t="n" s="0">
        <x:v>6.146199</x:v>
      </x:c>
      <x:c t="n" s="0">
        <x:v>3.470868</x:v>
      </x:c>
      <x:c t="n" s="0">
        <x:v>-30.06697</x:v>
      </x:c>
      <x:c t="n" s="0">
        <x:v>-20.94825</x:v>
      </x:c>
      <x:c t="n" s="0">
        <x:v>-28.18997</x:v>
      </x:c>
      <x:c t="n" s="0">
        <x:v>-12.62473</x:v>
      </x:c>
      <x:c t="n" s="0">
        <x:v>-5.396006</x:v>
      </x:c>
      <x:c t="n" s="0">
        <x:v>4.064884</x:v>
      </x:c>
      <x:c t="n" s="0">
        <x:v>5.922974</x:v>
      </x:c>
      <x:c t="n" s="0">
        <x:v>9.198697</x:v>
      </x:c>
      <x:c t="n" s="0">
        <x:v>13.18213</x:v>
      </x:c>
      <x:c t="n" s="0">
        <x:v>5.630922</x:v>
      </x:c>
      <x:c t="n" s="0">
        <x:v>28.5434</x:v>
      </x:c>
      <x:c t="n" s="0">
        <x:v>31.78627</x:v>
      </x:c>
      <x:c t="n" s="0">
        <x:v>28.19906</x:v>
      </x:c>
      <x:c t="n" s="0">
        <x:v>28.52848</x:v>
      </x:c>
      <x:c t="n" s="0">
        <x:v>29.87818</x:v>
      </x:c>
      <x:c t="n" s="0">
        <x:v>32.94157</x:v>
      </x:c>
      <x:c t="n" s="0">
        <x:v>28.70216</x:v>
      </x:c>
      <x:c t="n" s="0">
        <x:v>26.11052</x:v>
      </x:c>
      <x:c t="n" s="0">
        <x:v>31.32349</x:v>
      </x:c>
      <x:c t="n" s="0">
        <x:v>25.89873</x:v>
      </x:c>
      <x:c t="n" s="0">
        <x:v>37.32502</x:v>
      </x:c>
      <x:c t="n" s="0">
        <x:v>34.98026</x:v>
      </x:c>
      <x:c t="n" s="0">
        <x:v>36.31759</x:v>
      </x:c>
      <x:c t="n" s="0">
        <x:v>32.88093</x:v>
      </x:c>
      <x:c t="n" s="0">
        <x:v>34.71011</x:v>
      </x:c>
      <x:c t="n" s="0">
        <x:v>33.37178</x:v>
      </x:c>
      <x:c t="n" s="0">
        <x:v>31.69819</x:v>
      </x:c>
      <x:c t="n" s="0">
        <x:v>28.52897</x:v>
      </x:c>
      <x:c t="n" s="0">
        <x:v>33.19732</x:v>
      </x:c>
      <x:c t="n" s="0">
        <x:v>29.74791</x:v>
      </x:c>
      <x:c t="n" s="0">
        <x:v>12.70489</x:v>
      </x:c>
      <x:c t="n" s="0">
        <x:v>8.892213</x:v>
      </x:c>
      <x:c t="n" s="0">
        <x:v>4.067696</x:v>
      </x:c>
      <x:c t="n" s="0">
        <x:v>2.424044</x:v>
      </x:c>
      <x:c t="n" s="0">
        <x:v>5.999856</x:v>
      </x:c>
      <x:c t="n" s="0">
        <x:v>3.335226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43944.037025463</x:v>
      </x:c>
      <x:c t="n" s="7">
        <x:v>43944.037025463</x:v>
      </x:c>
      <x:c t="n" s="0">
        <x:v>46.66235</x:v>
      </x:c>
      <x:c t="n" s="0">
        <x:v>54.20069</x:v>
      </x:c>
      <x:c t="n" s="0">
        <x:v>61.45055</x:v>
      </x:c>
      <x:c t="n" s="0">
        <x:v>67.578</x:v>
      </x:c>
      <x:c t="n" s="0">
        <x:v>-30.06697</x:v>
      </x:c>
      <x:c t="n" s="0">
        <x:v>-22.75511</x:v>
      </x:c>
      <x:c t="n" s="0">
        <x:v>-23.19497</x:v>
      </x:c>
      <x:c t="n" s="0">
        <x:v>-13.29665</x:v>
      </x:c>
      <x:c t="n" s="0">
        <x:v>-4.200737</x:v>
      </x:c>
      <x:c t="n" s="0">
        <x:v>3.064065</x:v>
      </x:c>
      <x:c t="n" s="0">
        <x:v>7.792194</x:v>
      </x:c>
      <x:c t="n" s="0">
        <x:v>9.919948</x:v>
      </x:c>
      <x:c t="n" s="0">
        <x:v>14.65721</x:v>
      </x:c>
      <x:c t="n" s="0">
        <x:v>13.86538</x:v>
      </x:c>
      <x:c t="n" s="0">
        <x:v>30.12272</x:v>
      </x:c>
      <x:c t="n" s="0">
        <x:v>30.8257</x:v>
      </x:c>
      <x:c t="n" s="0">
        <x:v>29.83508</x:v>
      </x:c>
      <x:c t="n" s="0">
        <x:v>33.28973</x:v>
      </x:c>
      <x:c t="n" s="0">
        <x:v>27.70204</x:v>
      </x:c>
      <x:c t="n" s="0">
        <x:v>31.01439</x:v>
      </x:c>
      <x:c t="n" s="0">
        <x:v>32.46294</x:v>
      </x:c>
      <x:c t="n" s="0">
        <x:v>29.00579</x:v>
      </x:c>
      <x:c t="n" s="0">
        <x:v>30.28891</x:v>
      </x:c>
      <x:c t="n" s="0">
        <x:v>32.71806</x:v>
      </x:c>
      <x:c t="n" s="0">
        <x:v>36.53949</x:v>
      </x:c>
      <x:c t="n" s="0">
        <x:v>36.65891</x:v>
      </x:c>
      <x:c t="n" s="0">
        <x:v>39.0909</x:v>
      </x:c>
      <x:c t="n" s="0">
        <x:v>39.2221</x:v>
      </x:c>
      <x:c t="n" s="0">
        <x:v>35.8942</x:v>
      </x:c>
      <x:c t="n" s="0">
        <x:v>33.93586</x:v>
      </x:c>
      <x:c t="n" s="0">
        <x:v>32.973</x:v>
      </x:c>
      <x:c t="n" s="0">
        <x:v>42.55123</x:v>
      </x:c>
      <x:c t="n" s="0">
        <x:v>60.57612</x:v>
      </x:c>
      <x:c t="n" s="0">
        <x:v>49.14839</x:v>
      </x:c>
      <x:c t="n" s="0">
        <x:v>27.62837</x:v>
      </x:c>
      <x:c t="n" s="0">
        <x:v>19.06528</x:v>
      </x:c>
      <x:c t="n" s="0">
        <x:v>7.606719</x:v>
      </x:c>
      <x:c t="n" s="0">
        <x:v>2.51383</x:v>
      </x:c>
      <x:c t="n" s="0">
        <x:v>6.105961</x:v>
      </x:c>
      <x:c t="n" s="0">
        <x:v>3.390323</x:v>
      </x:c>
      <x:c t="n" s="0">
        <x:v>-30.06697</x:v>
      </x:c>
      <x:c t="n" s="0">
        <x:v>-20.94825</x:v>
      </x:c>
      <x:c t="n" s="0">
        <x:v>-28.18997</x:v>
      </x:c>
      <x:c t="n" s="0">
        <x:v>-12.62473</x:v>
      </x:c>
      <x:c t="n" s="0">
        <x:v>-8.794194</x:v>
      </x:c>
      <x:c t="n" s="0">
        <x:v>4.064884</x:v>
      </x:c>
      <x:c t="n" s="0">
        <x:v>5.922974</x:v>
      </x:c>
      <x:c t="n" s="0">
        <x:v>9.198697</x:v>
      </x:c>
      <x:c t="n" s="0">
        <x:v>15.73125</x:v>
      </x:c>
      <x:c t="n" s="0">
        <x:v>15.10899</x:v>
      </x:c>
      <x:c t="n" s="0">
        <x:v>24.38353</x:v>
      </x:c>
      <x:c t="n" s="0">
        <x:v>30.13725</x:v>
      </x:c>
      <x:c t="n" s="0">
        <x:v>30.45416</x:v>
      </x:c>
      <x:c t="n" s="0">
        <x:v>35.57075</x:v>
      </x:c>
      <x:c t="n" s="0">
        <x:v>29.28534</x:v>
      </x:c>
      <x:c t="n" s="0">
        <x:v>28.38151</x:v>
      </x:c>
      <x:c t="n" s="0">
        <x:v>29.59381</x:v>
      </x:c>
      <x:c t="n" s="0">
        <x:v>27.72838</x:v>
      </x:c>
      <x:c t="n" s="0">
        <x:v>22.44305</x:v>
      </x:c>
      <x:c t="n" s="0">
        <x:v>27.03319</x:v>
      </x:c>
      <x:c t="n" s="0">
        <x:v>33.71419</x:v>
      </x:c>
      <x:c t="n" s="0">
        <x:v>36.7098</x:v>
      </x:c>
      <x:c t="n" s="0">
        <x:v>41.58592</x:v>
      </x:c>
      <x:c t="n" s="0">
        <x:v>35.66693</x:v>
      </x:c>
      <x:c t="n" s="0">
        <x:v>35.11006</x:v>
      </x:c>
      <x:c t="n" s="0">
        <x:v>34.1925</x:v>
      </x:c>
      <x:c t="n" s="0">
        <x:v>34.39326</x:v>
      </x:c>
      <x:c t="n" s="0">
        <x:v>31.36448</x:v>
      </x:c>
      <x:c t="n" s="0">
        <x:v>32.56763</x:v>
      </x:c>
      <x:c t="n" s="0">
        <x:v>31.07164</x:v>
      </x:c>
      <x:c t="n" s="0">
        <x:v>11.52056</x:v>
      </x:c>
      <x:c t="n" s="0">
        <x:v>7.450344</x:v>
      </x:c>
      <x:c t="n" s="0">
        <x:v>3.1188</x:v>
      </x:c>
      <x:c t="n" s="0">
        <x:v>1.801397</x:v>
      </x:c>
      <x:c t="n" s="0">
        <x:v>5.909296</x:v>
      </x:c>
      <x:c t="n" s="0">
        <x:v>2.642401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43944.037025463</x:v>
      </x:c>
      <x:c t="n" s="7">
        <x:v>43944.037025463</x:v>
      </x:c>
      <x:c t="n" s="0">
        <x:v>46.08896</x:v>
      </x:c>
      <x:c t="n" s="0">
        <x:v>54.20069</x:v>
      </x:c>
      <x:c t="n" s="0">
        <x:v>61.44891</x:v>
      </x:c>
      <x:c t="n" s="0">
        <x:v>67.28836</x:v>
      </x:c>
      <x:c t="n" s="0">
        <x:v>-30.06697</x:v>
      </x:c>
      <x:c t="n" s="0">
        <x:v>-22.44002</x:v>
      </x:c>
      <x:c t="n" s="0">
        <x:v>-23.68971</x:v>
      </x:c>
      <x:c t="n" s="0">
        <x:v>-13.19188</x:v>
      </x:c>
      <x:c t="n" s="0">
        <x:v>-4.635622</x:v>
      </x:c>
      <x:c t="n" s="0">
        <x:v>3.225333</x:v>
      </x:c>
      <x:c t="n" s="0">
        <x:v>7.564601</x:v>
      </x:c>
      <x:c t="n" s="0">
        <x:v>10.32292</x:v>
      </x:c>
      <x:c t="n" s="0">
        <x:v>14.83154</x:v>
      </x:c>
      <x:c t="n" s="0">
        <x:v>14.17153</x:v>
      </x:c>
      <x:c t="n" s="0">
        <x:v>29.63105</x:v>
      </x:c>
      <x:c t="n" s="0">
        <x:v>30.69512</x:v>
      </x:c>
      <x:c t="n" s="0">
        <x:v>29.93114</x:v>
      </x:c>
      <x:c t="n" s="0">
        <x:v>34.03872</x:v>
      </x:c>
      <x:c t="n" s="0">
        <x:v>27.34111</x:v>
      </x:c>
      <x:c t="n" s="0">
        <x:v>30.54442</x:v>
      </x:c>
      <x:c t="n" s="0">
        <x:v>32.1306</x:v>
      </x:c>
      <x:c t="n" s="0">
        <x:v>29.18096</x:v>
      </x:c>
      <x:c t="n" s="0">
        <x:v>29.89326</x:v>
      </x:c>
      <x:c t="n" s="0">
        <x:v>32.42443</x:v>
      </x:c>
      <x:c t="n" s="0">
        <x:v>36.23701</x:v>
      </x:c>
      <x:c t="n" s="0">
        <x:v>36.4909</x:v>
      </x:c>
      <x:c t="n" s="0">
        <x:v>38.83678</x:v>
      </x:c>
      <x:c t="n" s="0">
        <x:v>39.30359</x:v>
      </x:c>
      <x:c t="n" s="0">
        <x:v>35.84336</x:v>
      </x:c>
      <x:c t="n" s="0">
        <x:v>33.97206</x:v>
      </x:c>
      <x:c t="n" s="0">
        <x:v>32.80432</x:v>
      </x:c>
      <x:c t="n" s="0">
        <x:v>41.89527</x:v>
      </x:c>
      <x:c t="n" s="0">
        <x:v>59.8931</x:v>
      </x:c>
      <x:c t="n" s="0">
        <x:v>48.47511</x:v>
      </x:c>
      <x:c t="n" s="0">
        <x:v>26.95701</x:v>
      </x:c>
      <x:c t="n" s="0">
        <x:v>18.46466</x:v>
      </x:c>
      <x:c t="n" s="0">
        <x:v>7.262163</x:v>
      </x:c>
      <x:c t="n" s="0">
        <x:v>2.372142</x:v>
      </x:c>
      <x:c t="n" s="0">
        <x:v>6.262756</x:v>
      </x:c>
      <x:c t="n" s="0">
        <x:v>3.544497</x:v>
      </x:c>
      <x:c t="n" s="0">
        <x:v>-30.06697</x:v>
      </x:c>
      <x:c t="n" s="0">
        <x:v>-20.94825</x:v>
      </x:c>
      <x:c t="n" s="0">
        <x:v>-28.18997</x:v>
      </x:c>
      <x:c t="n" s="0">
        <x:v>-12.62473</x:v>
      </x:c>
      <x:c t="n" s="0">
        <x:v>-8.794194</x:v>
      </x:c>
      <x:c t="n" s="0">
        <x:v>4.064884</x:v>
      </x:c>
      <x:c t="n" s="0">
        <x:v>5.922974</x:v>
      </x:c>
      <x:c t="n" s="0">
        <x:v>12.47708</x:v>
      </x:c>
      <x:c t="n" s="0">
        <x:v>15.73125</x:v>
      </x:c>
      <x:c t="n" s="0">
        <x:v>15.62725</x:v>
      </x:c>
      <x:c t="n" s="0">
        <x:v>24.38353</x:v>
      </x:c>
      <x:c t="n" s="0">
        <x:v>29.84083</x:v>
      </x:c>
      <x:c t="n" s="0">
        <x:v>30.45416</x:v>
      </x:c>
      <x:c t="n" s="0">
        <x:v>37.33456</x:v>
      </x:c>
      <x:c t="n" s="0">
        <x:v>24.26967</x:v>
      </x:c>
      <x:c t="n" s="0">
        <x:v>25.19028</x:v>
      </x:c>
      <x:c t="n" s="0">
        <x:v>30.32406</x:v>
      </x:c>
      <x:c t="n" s="0">
        <x:v>30.32495</x:v>
      </x:c>
      <x:c t="n" s="0">
        <x:v>26.4253</x:v>
      </x:c>
      <x:c t="n" s="0">
        <x:v>30.10025</x:v>
      </x:c>
      <x:c t="n" s="0">
        <x:v>32.96535</x:v>
      </x:c>
      <x:c t="n" s="0">
        <x:v>35.86574</x:v>
      </x:c>
      <x:c t="n" s="0">
        <x:v>34.6423</x:v>
      </x:c>
      <x:c t="n" s="0">
        <x:v>39.86351</x:v>
      </x:c>
      <x:c t="n" s="0">
        <x:v>36.0276</x:v>
      </x:c>
      <x:c t="n" s="0">
        <x:v>34.25606</x:v>
      </x:c>
      <x:c t="n" s="0">
        <x:v>30.81873</x:v>
      </x:c>
      <x:c t="n" s="0">
        <x:v>29.45757</x:v>
      </x:c>
      <x:c t="n" s="0">
        <x:v>35.49255</x:v>
      </x:c>
      <x:c t="n" s="0">
        <x:v>31.6339</x:v>
      </x:c>
      <x:c t="n" s="0">
        <x:v>10.68958</x:v>
      </x:c>
      <x:c t="n" s="0">
        <x:v>9.613382</x:v>
      </x:c>
      <x:c t="n" s="0">
        <x:v>4.585631</x:v>
      </x:c>
      <x:c t="n" s="0">
        <x:v>1.404828</x:v>
      </x:c>
      <x:c t="n" s="0">
        <x:v>7.320207</x:v>
      </x:c>
      <x:c t="n" s="0">
        <x:v>4.576801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43944.037025463</x:v>
      </x:c>
      <x:c t="n" s="7">
        <x:v>43944.037025463</x:v>
      </x:c>
      <x:c t="n" s="0">
        <x:v>48.13277</x:v>
      </x:c>
      <x:c t="n" s="0">
        <x:v>54.20069</x:v>
      </x:c>
      <x:c t="n" s="0">
        <x:v>64.66951</x:v>
      </x:c>
      <x:c t="n" s="0">
        <x:v>71.29761</x:v>
      </x:c>
      <x:c t="n" s="0">
        <x:v>-30.06697</x:v>
      </x:c>
      <x:c t="n" s="0">
        <x:v>-22.18801</x:v>
      </x:c>
      <x:c t="n" s="0">
        <x:v>-24.16205</x:v>
      </x:c>
      <x:c t="n" s="0">
        <x:v>-13.10436</x:v>
      </x:c>
      <x:c t="n" s="0">
        <x:v>-5.044955</x:v>
      </x:c>
      <x:c t="n" s="0">
        <x:v>3.176563</x:v>
      </x:c>
      <x:c t="n" s="0">
        <x:v>7.360318</x:v>
      </x:c>
      <x:c t="n" s="0">
        <x:v>10.87703</x:v>
      </x:c>
      <x:c t="n" s="0">
        <x:v>15.56627</x:v>
      </x:c>
      <x:c t="n" s="0">
        <x:v>14.41691</x:v>
      </x:c>
      <x:c t="n" s="0">
        <x:v>29.16201</x:v>
      </x:c>
      <x:c t="n" s="0">
        <x:v>30.58041</x:v>
      </x:c>
      <x:c t="n" s="0">
        <x:v>29.44299</x:v>
      </x:c>
      <x:c t="n" s="0">
        <x:v>35.30738</x:v>
      </x:c>
      <x:c t="n" s="0">
        <x:v>27.693</x:v>
      </x:c>
      <x:c t="n" s="0">
        <x:v>30.07764</x:v>
      </x:c>
      <x:c t="n" s="0">
        <x:v>32.42214</x:v>
      </x:c>
      <x:c t="n" s="0">
        <x:v>29.43973</x:v>
      </x:c>
      <x:c t="n" s="0">
        <x:v>29.44298</x:v>
      </x:c>
      <x:c t="n" s="0">
        <x:v>32.61345</x:v>
      </x:c>
      <x:c t="n" s="0">
        <x:v>35.89803</x:v>
      </x:c>
      <x:c t="n" s="0">
        <x:v>37.12397</x:v>
      </x:c>
      <x:c t="n" s="0">
        <x:v>38.36749</x:v>
      </x:c>
      <x:c t="n" s="0">
        <x:v>39.17917</x:v>
      </x:c>
      <x:c t="n" s="0">
        <x:v>35.71614</x:v>
      </x:c>
      <x:c t="n" s="0">
        <x:v>33.62772</x:v>
      </x:c>
      <x:c t="n" s="0">
        <x:v>33.19031</x:v>
      </x:c>
      <x:c t="n" s="0">
        <x:v>41.26317</x:v>
      </x:c>
      <x:c t="n" s="0">
        <x:v>59.20933</x:v>
      </x:c>
      <x:c t="n" s="0">
        <x:v>47.80262</x:v>
      </x:c>
      <x:c t="n" s="0">
        <x:v>26.29644</x:v>
      </x:c>
      <x:c t="n" s="0">
        <x:v>17.8314</x:v>
      </x:c>
      <x:c t="n" s="0">
        <x:v>6.928104</x:v>
      </x:c>
      <x:c t="n" s="0">
        <x:v>2.24435</x:v>
      </x:c>
      <x:c t="n" s="0">
        <x:v>6.37619</x:v>
      </x:c>
      <x:c t="n" s="0">
        <x:v>3.625303</x:v>
      </x:c>
      <x:c t="n" s="0">
        <x:v>-30.06697</x:v>
      </x:c>
      <x:c t="n" s="0">
        <x:v>-20.94825</x:v>
      </x:c>
      <x:c t="n" s="0">
        <x:v>-28.18997</x:v>
      </x:c>
      <x:c t="n" s="0">
        <x:v>-12.62473</x:v>
      </x:c>
      <x:c t="n" s="0">
        <x:v>-8.794194</x:v>
      </x:c>
      <x:c t="n" s="0">
        <x:v>2.678355</x:v>
      </x:c>
      <x:c t="n" s="0">
        <x:v>6.311322</x:v>
      </x:c>
      <x:c t="n" s="0">
        <x:v>13.18353</x:v>
      </x:c>
      <x:c t="n" s="0">
        <x:v>18.65503</x:v>
      </x:c>
      <x:c t="n" s="0">
        <x:v>15.62725</x:v>
      </x:c>
      <x:c t="n" s="0">
        <x:v>24.38353</x:v>
      </x:c>
      <x:c t="n" s="0">
        <x:v>29.48405</x:v>
      </x:c>
      <x:c t="n" s="0">
        <x:v>21.63504</x:v>
      </x:c>
      <x:c t="n" s="0">
        <x:v>39.25548</x:v>
      </x:c>
      <x:c t="n" s="0">
        <x:v>29.73377</x:v>
      </x:c>
      <x:c t="n" s="0">
        <x:v>25.47372</x:v>
      </x:c>
      <x:c t="n" s="0">
        <x:v>33.58652</x:v>
      </x:c>
      <x:c t="n" s="0">
        <x:v>30.93867</x:v>
      </x:c>
      <x:c t="n" s="0">
        <x:v>24.95878</x:v>
      </x:c>
      <x:c t="n" s="0">
        <x:v>33.91482</x:v>
      </x:c>
      <x:c t="n" s="0">
        <x:v>33.33805</x:v>
      </x:c>
      <x:c t="n" s="0">
        <x:v>39.43447</x:v>
      </x:c>
      <x:c t="n" s="0">
        <x:v>34.2422</x:v>
      </x:c>
      <x:c t="n" s="0">
        <x:v>38.21761</x:v>
      </x:c>
      <x:c t="n" s="0">
        <x:v>34.5867</x:v>
      </x:c>
      <x:c t="n" s="0">
        <x:v>31.70793</x:v>
      </x:c>
      <x:c t="n" s="0">
        <x:v>35.0482</x:v>
      </x:c>
      <x:c t="n" s="0">
        <x:v>29.87954</x:v>
      </x:c>
      <x:c t="n" s="0">
        <x:v>33.02916</x:v>
      </x:c>
      <x:c t="n" s="0">
        <x:v>31.1317</x:v>
      </x:c>
      <x:c t="n" s="0">
        <x:v>12.33727</x:v>
      </x:c>
      <x:c t="n" s="0">
        <x:v>7.248356</x:v>
      </x:c>
      <x:c t="n" s="0">
        <x:v>4.02241</x:v>
      </x:c>
      <x:c t="n" s="0">
        <x:v>1.374524</x:v>
      </x:c>
      <x:c t="n" s="0">
        <x:v>6.741395</x:v>
      </x:c>
      <x:c t="n" s="0">
        <x:v>3.730987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43944.037025463</x:v>
      </x:c>
      <x:c t="n" s="7">
        <x:v>43944.037025463</x:v>
      </x:c>
      <x:c t="n" s="0">
        <x:v>45.89589</x:v>
      </x:c>
      <x:c t="n" s="0">
        <x:v>54.20069</x:v>
      </x:c>
      <x:c t="n" s="0">
        <x:v>58.04876</x:v>
      </x:c>
      <x:c t="n" s="0">
        <x:v>67.578</x:v>
      </x:c>
      <x:c t="n" s="0">
        <x:v>-30.06697</x:v>
      </x:c>
      <x:c t="n" s="0">
        <x:v>-21.98377</x:v>
      </x:c>
      <x:c t="n" s="0">
        <x:v>-24.61937</x:v>
      </x:c>
      <x:c t="n" s="0">
        <x:v>-12.842</x:v>
      </x:c>
      <x:c t="n" s="0">
        <x:v>-5.427939</x:v>
      </x:c>
      <x:c t="n" s="0">
        <x:v>3.076333</x:v>
      </x:c>
      <x:c t="n" s="0">
        <x:v>7.519474</x:v>
      </x:c>
      <x:c t="n" s="0">
        <x:v>11.47782</x:v>
      </x:c>
      <x:c t="n" s="0">
        <x:v>16.25593</x:v>
      </x:c>
      <x:c t="n" s="0">
        <x:v>14.92581</x:v>
      </x:c>
      <x:c t="n" s="0">
        <x:v>28.97251</x:v>
      </x:c>
      <x:c t="n" s="0">
        <x:v>30.12024</x:v>
      </x:c>
      <x:c t="n" s="0">
        <x:v>28.76437</x:v>
      </x:c>
      <x:c t="n" s="0">
        <x:v>35.9307</x:v>
      </x:c>
      <x:c t="n" s="0">
        <x:v>28.1057</x:v>
      </x:c>
      <x:c t="n" s="0">
        <x:v>30.01241</x:v>
      </x:c>
      <x:c t="n" s="0">
        <x:v>32.29515</x:v>
      </x:c>
      <x:c t="n" s="0">
        <x:v>30.28367</x:v>
      </x:c>
      <x:c t="n" s="0">
        <x:v>29.04186</x:v>
      </x:c>
      <x:c t="n" s="0">
        <x:v>32.97768</x:v>
      </x:c>
      <x:c t="n" s="0">
        <x:v>36.36193</x:v>
      </x:c>
      <x:c t="n" s="0">
        <x:v>37.36884</x:v>
      </x:c>
      <x:c t="n" s="0">
        <x:v>38.59945</x:v>
      </x:c>
      <x:c t="n" s="0">
        <x:v>38.90324</x:v>
      </x:c>
      <x:c t="n" s="0">
        <x:v>35.49853</x:v>
      </x:c>
      <x:c t="n" s="0">
        <x:v>34.43175</x:v>
      </x:c>
      <x:c t="n" s="0">
        <x:v>33.10841</x:v>
      </x:c>
      <x:c t="n" s="0">
        <x:v>40.64462</x:v>
      </x:c>
      <x:c t="n" s="0">
        <x:v>58.52657</x:v>
      </x:c>
      <x:c t="n" s="0">
        <x:v>47.13455</x:v>
      </x:c>
      <x:c t="n" s="0">
        <x:v>25.63343</x:v>
      </x:c>
      <x:c t="n" s="0">
        <x:v>17.21487</x:v>
      </x:c>
      <x:c t="n" s="0">
        <x:v>6.539549</x:v>
      </x:c>
      <x:c t="n" s="0">
        <x:v>2.060694</x:v>
      </x:c>
      <x:c t="n" s="0">
        <x:v>6.26088</x:v>
      </x:c>
      <x:c t="n" s="0">
        <x:v>3.456007</x:v>
      </x:c>
      <x:c t="n" s="0">
        <x:v>-30.06697</x:v>
      </x:c>
      <x:c t="n" s="0">
        <x:v>-20.94825</x:v>
      </x:c>
      <x:c t="n" s="0">
        <x:v>-28.18997</x:v>
      </x:c>
      <x:c t="n" s="0">
        <x:v>-11.18617</x:v>
      </x:c>
      <x:c t="n" s="0">
        <x:v>-8.794194</x:v>
      </x:c>
      <x:c t="n" s="0">
        <x:v>2.438506</x:v>
      </x:c>
      <x:c t="n" s="0">
        <x:v>8.349194</x:v>
      </x:c>
      <x:c t="n" s="0">
        <x:v>14.1961</x:v>
      </x:c>
      <x:c t="n" s="0">
        <x:v>18.94884</x:v>
      </x:c>
      <x:c t="n" s="0">
        <x:v>17.29389</x:v>
      </x:c>
      <x:c t="n" s="0">
        <x:v>28.02481</x:v>
      </x:c>
      <x:c t="n" s="0">
        <x:v>25.51171</x:v>
      </x:c>
      <x:c t="n" s="0">
        <x:v>8.990384</x:v>
      </x:c>
      <x:c t="n" s="0">
        <x:v>38.19086</x:v>
      </x:c>
      <x:c t="n" s="0">
        <x:v>29.86647</x:v>
      </x:c>
      <x:c t="n" s="0">
        <x:v>30.24976</x:v>
      </x:c>
      <x:c t="n" s="0">
        <x:v>31.38107</x:v>
      </x:c>
      <x:c t="n" s="0">
        <x:v>33.56789</x:v>
      </x:c>
      <x:c t="n" s="0">
        <x:v>25.23004</x:v>
      </x:c>
      <x:c t="n" s="0">
        <x:v>34.71642</x:v>
      </x:c>
      <x:c t="n" s="0">
        <x:v>38.87517</x:v>
      </x:c>
      <x:c t="n" s="0">
        <x:v>39.03628</x:v>
      </x:c>
      <x:c t="n" s="0">
        <x:v>39.78303</x:v>
      </x:c>
      <x:c t="n" s="0">
        <x:v>36.85458</x:v>
      </x:c>
      <x:c t="n" s="0">
        <x:v>34.93719</x:v>
      </x:c>
      <x:c t="n" s="0">
        <x:v>37.14725</x:v>
      </x:c>
      <x:c t="n" s="0">
        <x:v>33.07367</x:v>
      </x:c>
      <x:c t="n" s="0">
        <x:v>30.75042</x:v>
      </x:c>
      <x:c t="n" s="0">
        <x:v>34.60159</x:v>
      </x:c>
      <x:c t="n" s="0">
        <x:v>30.64852</x:v>
      </x:c>
      <x:c t="n" s="0">
        <x:v>11.0779</x:v>
      </x:c>
      <x:c t="n" s="0">
        <x:v>7.318449</x:v>
      </x:c>
      <x:c t="n" s="0">
        <x:v>3.506176</x:v>
      </x:c>
      <x:c t="n" s="0">
        <x:v>1.103549</x:v>
      </x:c>
      <x:c t="n" s="0">
        <x:v>5.428377</x:v>
      </x:c>
      <x:c t="n" s="0">
        <x:v>2.282172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43944.037025463</x:v>
      </x:c>
      <x:c t="n" s="7">
        <x:v>43944.037025463</x:v>
      </x:c>
      <x:c t="n" s="0">
        <x:v>47.02608</x:v>
      </x:c>
      <x:c t="n" s="0">
        <x:v>54.20069</x:v>
      </x:c>
      <x:c t="n" s="0">
        <x:v>60.61108</x:v>
      </x:c>
      <x:c t="n" s="0">
        <x:v>66.64378</x:v>
      </x:c>
      <x:c t="n" s="0">
        <x:v>-30.06697</x:v>
      </x:c>
      <x:c t="n" s="0">
        <x:v>-21.81655</x:v>
      </x:c>
      <x:c t="n" s="0">
        <x:v>-25.07966</x:v>
      </x:c>
      <x:c t="n" s="0">
        <x:v>-12.16687</x:v>
      </x:c>
      <x:c t="n" s="0">
        <x:v>-5.784085</x:v>
      </x:c>
      <x:c t="n" s="0">
        <x:v>2.988864</x:v>
      </x:c>
      <x:c t="n" s="0">
        <x:v>7.650926</x:v>
      </x:c>
      <x:c t="n" s="0">
        <x:v>12.34713</x:v>
      </x:c>
      <x:c t="n" s="0">
        <x:v>16.769</x:v>
      </x:c>
      <x:c t="n" s="0">
        <x:v>15.46656</x:v>
      </x:c>
      <x:c t="n" s="0">
        <x:v>28.94457</x:v>
      </x:c>
      <x:c t="n" s="0">
        <x:v>29.68451</x:v>
      </x:c>
      <x:c t="n" s="0">
        <x:v>28.59256</x:v>
      </x:c>
      <x:c t="n" s="0">
        <x:v>36.06508</x:v>
      </x:c>
      <x:c t="n" s="0">
        <x:v>28.30835</x:v>
      </x:c>
      <x:c t="n" s="0">
        <x:v>30.25801</x:v>
      </x:c>
      <x:c t="n" s="0">
        <x:v>32.01353</x:v>
      </x:c>
      <x:c t="n" s="0">
        <x:v>30.10952</x:v>
      </x:c>
      <x:c t="n" s="0">
        <x:v>28.51097</x:v>
      </x:c>
      <x:c t="n" s="0">
        <x:v>32.67516</x:v>
      </x:c>
      <x:c t="n" s="0">
        <x:v>36.65216</x:v>
      </x:c>
      <x:c t="n" s="0">
        <x:v>36.98457</x:v>
      </x:c>
      <x:c t="n" s="0">
        <x:v>38.42036</x:v>
      </x:c>
      <x:c t="n" s="0">
        <x:v>38.53129</x:v>
      </x:c>
      <x:c t="n" s="0">
        <x:v>35.85976</x:v>
      </x:c>
      <x:c t="n" s="0">
        <x:v>34.36668</x:v>
      </x:c>
      <x:c t="n" s="0">
        <x:v>32.93671</x:v>
      </x:c>
      <x:c t="n" s="0">
        <x:v>39.99904</x:v>
      </x:c>
      <x:c t="n" s="0">
        <x:v>57.84335</x:v>
      </x:c>
      <x:c t="n" s="0">
        <x:v>46.466</x:v>
      </x:c>
      <x:c t="n" s="0">
        <x:v>24.97718</x:v>
      </x:c>
      <x:c t="n" s="0">
        <x:v>16.63456</x:v>
      </x:c>
      <x:c t="n" s="0">
        <x:v>6.235357</x:v>
      </x:c>
      <x:c t="n" s="0">
        <x:v>2.039997</x:v>
      </x:c>
      <x:c t="n" s="0">
        <x:v>6.21207</x:v>
      </x:c>
      <x:c t="n" s="0">
        <x:v>3.406392</x:v>
      </x:c>
      <x:c t="n" s="0">
        <x:v>-30.06697</x:v>
      </x:c>
      <x:c t="n" s="0">
        <x:v>-20.94825</x:v>
      </x:c>
      <x:c t="n" s="0">
        <x:v>-28.18997</x:v>
      </x:c>
      <x:c t="n" s="0">
        <x:v>-9.513161</x:v>
      </x:c>
      <x:c t="n" s="0">
        <x:v>-8.794194</x:v>
      </x:c>
      <x:c t="n" s="0">
        <x:v>2.438506</x:v>
      </x:c>
      <x:c t="n" s="0">
        <x:v>8.349194</x:v>
      </x:c>
      <x:c t="n" s="0">
        <x:v>15.48853</x:v>
      </x:c>
      <x:c t="n" s="0">
        <x:v>18.94884</x:v>
      </x:c>
      <x:c t="n" s="0">
        <x:v>17.73236</x:v>
      </x:c>
      <x:c t="n" s="0">
        <x:v>28.77738</x:v>
      </x:c>
      <x:c t="n" s="0">
        <x:v>25.51171</x:v>
      </x:c>
      <x:c t="n" s="0">
        <x:v>28.08017</x:v>
      </x:c>
      <x:c t="n" s="0">
        <x:v>36.77745</x:v>
      </x:c>
      <x:c t="n" s="0">
        <x:v>29.33516</x:v>
      </x:c>
      <x:c t="n" s="0">
        <x:v>31.01051</x:v>
      </x:c>
      <x:c t="n" s="0">
        <x:v>29.35661</x:v>
      </x:c>
      <x:c t="n" s="0">
        <x:v>27.49506</x:v>
      </x:c>
      <x:c t="n" s="0">
        <x:v>21.96719</x:v>
      </x:c>
      <x:c t="n" s="0">
        <x:v>31.58632</x:v>
      </x:c>
      <x:c t="n" s="0">
        <x:v>37.38999</x:v>
      </x:c>
      <x:c t="n" s="0">
        <x:v>30.23388</x:v>
      </x:c>
      <x:c t="n" s="0">
        <x:v>36.64957</x:v>
      </x:c>
      <x:c t="n" s="0">
        <x:v>34.96686</x:v>
      </x:c>
      <x:c t="n" s="0">
        <x:v>37.01988</x:v>
      </x:c>
      <x:c t="n" s="0">
        <x:v>34.12644</x:v>
      </x:c>
      <x:c t="n" s="0">
        <x:v>31.11292</x:v>
      </x:c>
      <x:c t="n" s="0">
        <x:v>30.08369</x:v>
      </x:c>
      <x:c t="n" s="0">
        <x:v>33.10181</x:v>
      </x:c>
      <x:c t="n" s="0">
        <x:v>30.79543</x:v>
      </x:c>
      <x:c t="n" s="0">
        <x:v>11.13059</x:v>
      </x:c>
      <x:c t="n" s="0">
        <x:v>8.785441</x:v>
      </x:c>
      <x:c t="n" s="0">
        <x:v>4.0929</x:v>
      </x:c>
      <x:c t="n" s="0">
        <x:v>1.820274</x:v>
      </x:c>
      <x:c t="n" s="0">
        <x:v>5.830993</x:v>
      </x:c>
      <x:c t="n" s="0">
        <x:v>3.033552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43944.037025463</x:v>
      </x:c>
      <x:c t="n" s="7">
        <x:v>43944.037025463</x:v>
      </x:c>
      <x:c t="n" s="0">
        <x:v>48.15316</x:v>
      </x:c>
      <x:c t="n" s="0">
        <x:v>54.20069</x:v>
      </x:c>
      <x:c t="n" s="0">
        <x:v>66.95772</x:v>
      </x:c>
      <x:c t="n" s="0">
        <x:v>72.00936</x:v>
      </x:c>
      <x:c t="n" s="0">
        <x:v>-30.06697</x:v>
      </x:c>
      <x:c t="n" s="0">
        <x:v>-21.67872</x:v>
      </x:c>
      <x:c t="n" s="0">
        <x:v>-25.51556</x:v>
      </x:c>
      <x:c t="n" s="0">
        <x:v>-11.66325</x:v>
      </x:c>
      <x:c t="n" s="0">
        <x:v>-6.113224</x:v>
      </x:c>
      <x:c t="n" s="0">
        <x:v>2.912743</x:v>
      </x:c>
      <x:c t="n" s="0">
        <x:v>7.760124</x:v>
      </x:c>
      <x:c t="n" s="0">
        <x:v>12.97266</x:v>
      </x:c>
      <x:c t="n" s="0">
        <x:v>16.88306</x:v>
      </x:c>
      <x:c t="n" s="0">
        <x:v>15.88042</x:v>
      </x:c>
      <x:c t="n" s="0">
        <x:v>28.92056</x:v>
      </x:c>
      <x:c t="n" s="0">
        <x:v>29.27431</x:v>
      </x:c>
      <x:c t="n" s="0">
        <x:v>28.706</x:v>
      </x:c>
      <x:c t="n" s="0">
        <x:v>35.77726</x:v>
      </x:c>
      <x:c t="n" s="0">
        <x:v>27.9117</x:v>
      </x:c>
      <x:c t="n" s="0">
        <x:v>29.87494</x:v>
      </x:c>
      <x:c t="n" s="0">
        <x:v>31.47082</x:v>
      </x:c>
      <x:c t="n" s="0">
        <x:v>30.13392</x:v>
      </x:c>
      <x:c t="n" s="0">
        <x:v>29.61539</x:v>
      </x:c>
      <x:c t="n" s="0">
        <x:v>34.41166</x:v>
      </x:c>
      <x:c t="n" s="0">
        <x:v>36.17887</x:v>
      </x:c>
      <x:c t="n" s="0">
        <x:v>37.84077</x:v>
      </x:c>
      <x:c t="n" s="0">
        <x:v>38.13704</x:v>
      </x:c>
      <x:c t="n" s="0">
        <x:v>38.51189</x:v>
      </x:c>
      <x:c t="n" s="0">
        <x:v>35.5312</x:v>
      </x:c>
      <x:c t="n" s="0">
        <x:v>34.37353</x:v>
      </x:c>
      <x:c t="n" s="0">
        <x:v>32.94243</x:v>
      </x:c>
      <x:c t="n" s="0">
        <x:v>39.45616</x:v>
      </x:c>
      <x:c t="n" s="0">
        <x:v>57.16006</x:v>
      </x:c>
      <x:c t="n" s="0">
        <x:v>45.79435</x:v>
      </x:c>
      <x:c t="n" s="0">
        <x:v>24.32757</x:v>
      </x:c>
      <x:c t="n" s="0">
        <x:v>16.03455</x:v>
      </x:c>
      <x:c t="n" s="0">
        <x:v>5.978901</x:v>
      </x:c>
      <x:c t="n" s="0">
        <x:v>1.933827</x:v>
      </x:c>
      <x:c t="n" s="0">
        <x:v>6.148147</x:v>
      </x:c>
      <x:c t="n" s="0">
        <x:v>3.421192</x:v>
      </x:c>
      <x:c t="n" s="0">
        <x:v>-30.06697</x:v>
      </x:c>
      <x:c t="n" s="0">
        <x:v>-20.94825</x:v>
      </x:c>
      <x:c t="n" s="0">
        <x:v>-28.18997</x:v>
      </x:c>
      <x:c t="n" s="0">
        <x:v>-9.513161</x:v>
      </x:c>
      <x:c t="n" s="0">
        <x:v>-8.794194</x:v>
      </x:c>
      <x:c t="n" s="0">
        <x:v>2.438506</x:v>
      </x:c>
      <x:c t="n" s="0">
        <x:v>8.349194</x:v>
      </x:c>
      <x:c t="n" s="0">
        <x:v>15.48853</x:v>
      </x:c>
      <x:c t="n" s="0">
        <x:v>17.20047</x:v>
      </x:c>
      <x:c t="n" s="0">
        <x:v>17.73236</x:v>
      </x:c>
      <x:c t="n" s="0">
        <x:v>28.77738</x:v>
      </x:c>
      <x:c t="n" s="0">
        <x:v>25.51171</x:v>
      </x:c>
      <x:c t="n" s="0">
        <x:v>29.31614</x:v>
      </x:c>
      <x:c t="n" s="0">
        <x:v>32.67722</x:v>
      </x:c>
      <x:c t="n" s="0">
        <x:v>22.90226</x:v>
      </x:c>
      <x:c t="n" s="0">
        <x:v>26.37234</x:v>
      </x:c>
      <x:c t="n" s="0">
        <x:v>25.07311</x:v>
      </x:c>
      <x:c t="n" s="0">
        <x:v>30.60325</x:v>
      </x:c>
      <x:c t="n" s="0">
        <x:v>33.17009</x:v>
      </x:c>
      <x:c t="n" s="0">
        <x:v>39.2887</x:v>
      </x:c>
      <x:c t="n" s="0">
        <x:v>30.83091</x:v>
      </x:c>
      <x:c t="n" s="0">
        <x:v>41.16078</x:v>
      </x:c>
      <x:c t="n" s="0">
        <x:v>36.21647</x:v>
      </x:c>
      <x:c t="n" s="0">
        <x:v>38.39574</x:v>
      </x:c>
      <x:c t="n" s="0">
        <x:v>32.48887</x:v>
      </x:c>
      <x:c t="n" s="0">
        <x:v>34.21915</x:v>
      </x:c>
      <x:c t="n" s="0">
        <x:v>32.90064</x:v>
      </x:c>
      <x:c t="n" s="0">
        <x:v>32.44118</x:v>
      </x:c>
      <x:c t="n" s="0">
        <x:v>32.81804</x:v>
      </x:c>
      <x:c t="n" s="0">
        <x:v>29.05313</x:v>
      </x:c>
      <x:c t="n" s="0">
        <x:v>12.11623</x:v>
      </x:c>
      <x:c t="n" s="0">
        <x:v>7.144251</x:v>
      </x:c>
      <x:c t="n" s="0">
        <x:v>3.771352</x:v>
      </x:c>
      <x:c t="n" s="0">
        <x:v>1.340032</x:v>
      </x:c>
      <x:c t="n" s="0">
        <x:v>6.167531</x:v>
      </x:c>
      <x:c t="n" s="0">
        <x:v>3.750049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43944.037025463</x:v>
      </x:c>
      <x:c t="n" s="7">
        <x:v>43944.037025463</x:v>
      </x:c>
      <x:c t="n" s="0">
        <x:v>46.36324</x:v>
      </x:c>
      <x:c t="n" s="0">
        <x:v>54.20069</x:v>
      </x:c>
      <x:c t="n" s="0">
        <x:v>59.10086</x:v>
      </x:c>
      <x:c t="n" s="0">
        <x:v>67.71588</x:v>
      </x:c>
      <x:c t="n" s="0">
        <x:v>-30.06697</x:v>
      </x:c>
      <x:c t="n" s="0">
        <x:v>-21.46374</x:v>
      </x:c>
      <x:c t="n" s="0">
        <x:v>-25.92596</x:v>
      </x:c>
      <x:c t="n" s="0">
        <x:v>-11.27502</x:v>
      </x:c>
      <x:c t="n" s="0">
        <x:v>-6.62204</x:v>
      </x:c>
      <x:c t="n" s="0">
        <x:v>2.84666</x:v>
      </x:c>
      <x:c t="n" s="0">
        <x:v>7.851255</x:v>
      </x:c>
      <x:c t="n" s="0">
        <x:v>13.46625</x:v>
      </x:c>
      <x:c t="n" s="0">
        <x:v>16.81795</x:v>
      </x:c>
      <x:c t="n" s="0">
        <x:v>15.74724</x:v>
      </x:c>
      <x:c t="n" s="0">
        <x:v>28.86948</x:v>
      </x:c>
      <x:c t="n" s="0">
        <x:v>29.37425</x:v>
      </x:c>
      <x:c t="n" s="0">
        <x:v>28.70716</x:v>
      </x:c>
      <x:c t="n" s="0">
        <x:v>35.26184</x:v>
      </x:c>
      <x:c t="n" s="0">
        <x:v>27.57652</x:v>
      </x:c>
      <x:c t="n" s="0">
        <x:v>29.44574</x:v>
      </x:c>
      <x:c t="n" s="0">
        <x:v>31.1585</x:v>
      </x:c>
      <x:c t="n" s="0">
        <x:v>29.80964</x:v>
      </x:c>
      <x:c t="n" s="0">
        <x:v>29.11283</x:v>
      </x:c>
      <x:c t="n" s="0">
        <x:v>34.58184</x:v>
      </x:c>
      <x:c t="n" s="0">
        <x:v>35.68998</x:v>
      </x:c>
      <x:c t="n" s="0">
        <x:v>37.7393</x:v>
      </x:c>
      <x:c t="n" s="0">
        <x:v>38.11677</x:v>
      </x:c>
      <x:c t="n" s="0">
        <x:v>38.6977</x:v>
      </x:c>
      <x:c t="n" s="0">
        <x:v>35.19411</x:v>
      </x:c>
      <x:c t="n" s="0">
        <x:v>34.35808</x:v>
      </x:c>
      <x:c t="n" s="0">
        <x:v>32.88773</x:v>
      </x:c>
      <x:c t="n" s="0">
        <x:v>38.8535</x:v>
      </x:c>
      <x:c t="n" s="0">
        <x:v>56.47755</x:v>
      </x:c>
      <x:c t="n" s="0">
        <x:v>45.1318</x:v>
      </x:c>
      <x:c t="n" s="0">
        <x:v>23.67928</x:v>
      </x:c>
      <x:c t="n" s="0">
        <x:v>15.47701</x:v>
      </x:c>
      <x:c t="n" s="0">
        <x:v>5.695256</x:v>
      </x:c>
      <x:c t="n" s="0">
        <x:v>1.844841</x:v>
      </x:c>
      <x:c t="n" s="0">
        <x:v>6.084433</x:v>
      </x:c>
      <x:c t="n" s="0">
        <x:v>3.354193</x:v>
      </x:c>
      <x:c t="n" s="0">
        <x:v>-30.06697</x:v>
      </x:c>
      <x:c t="n" s="0">
        <x:v>-20.31169</x:v>
      </x:c>
      <x:c t="n" s="0">
        <x:v>-28.18997</x:v>
      </x:c>
      <x:c t="n" s="0">
        <x:v>-9.513161</x:v>
      </x:c>
      <x:c t="n" s="0">
        <x:v>-13.0275</x:v>
      </x:c>
      <x:c t="n" s="0">
        <x:v>2.438506</x:v>
      </x:c>
      <x:c t="n" s="0">
        <x:v>8.349194</x:v>
      </x:c>
      <x:c t="n" s="0">
        <x:v>15.66561</x:v>
      </x:c>
      <x:c t="n" s="0">
        <x:v>16.41617</x:v>
      </x:c>
      <x:c t="n" s="0">
        <x:v>14.30453</x:v>
      </x:c>
      <x:c t="n" s="0">
        <x:v>28.35796</x:v>
      </x:c>
      <x:c t="n" s="0">
        <x:v>30.26746</x:v>
      </x:c>
      <x:c t="n" s="0">
        <x:v>28.4371</x:v>
      </x:c>
      <x:c t="n" s="0">
        <x:v>29.45774</x:v>
      </x:c>
      <x:c t="n" s="0">
        <x:v>25.42528</x:v>
      </x:c>
      <x:c t="n" s="0">
        <x:v>27.41954</x:v>
      </x:c>
      <x:c t="n" s="0">
        <x:v>29.08212</x:v>
      </x:c>
      <x:c t="n" s="0">
        <x:v>25.79948</x:v>
      </x:c>
      <x:c t="n" s="0">
        <x:v>23.47061</x:v>
      </x:c>
      <x:c t="n" s="0">
        <x:v>34.04263</x:v>
      </x:c>
      <x:c t="n" s="0">
        <x:v>30.40976</x:v>
      </x:c>
      <x:c t="n" s="0">
        <x:v>36.48586</x:v>
      </x:c>
      <x:c t="n" s="0">
        <x:v>38.52335</x:v>
      </x:c>
      <x:c t="n" s="0">
        <x:v>40.25784</x:v>
      </x:c>
      <x:c t="n" s="0">
        <x:v>32.12715</x:v>
      </x:c>
      <x:c t="n" s="0">
        <x:v>34.10778</x:v>
      </x:c>
      <x:c t="n" s="0">
        <x:v>32.96828</x:v>
      </x:c>
      <x:c t="n" s="0">
        <x:v>29.10006</x:v>
      </x:c>
      <x:c t="n" s="0">
        <x:v>32.58419</x:v>
      </x:c>
      <x:c t="n" s="0">
        <x:v>30.54804</x:v>
      </x:c>
      <x:c t="n" s="0">
        <x:v>11.55937</x:v>
      </x:c>
      <x:c t="n" s="0">
        <x:v>8.455881</x:v>
      </x:c>
      <x:c t="n" s="0">
        <x:v>3.972045</x:v>
      </x:c>
      <x:c t="n" s="0">
        <x:v>0.7180371</x:v>
      </x:c>
      <x:c t="n" s="0">
        <x:v>6.076509</x:v>
      </x:c>
      <x:c t="n" s="0">
        <x:v>3.299892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43944.037025463</x:v>
      </x:c>
      <x:c t="n" s="7">
        <x:v>43944.037025463</x:v>
      </x:c>
      <x:c t="n" s="0">
        <x:v>45.87365</x:v>
      </x:c>
      <x:c t="n" s="0">
        <x:v>54.20069</x:v>
      </x:c>
      <x:c t="n" s="0">
        <x:v>63.20421</x:v>
      </x:c>
      <x:c t="n" s="0">
        <x:v>69.74008</x:v>
      </x:c>
      <x:c t="n" s="0">
        <x:v>-30.06697</x:v>
      </x:c>
      <x:c t="n" s="0">
        <x:v>-21.2756</x:v>
      </x:c>
      <x:c t="n" s="0">
        <x:v>-26.31014</x:v>
      </x:c>
      <x:c t="n" s="0">
        <x:v>-10.9689</x:v>
      </x:c>
      <x:c t="n" s="0">
        <x:v>-7.140741</x:v>
      </x:c>
      <x:c t="n" s="0">
        <x:v>2.662525</x:v>
      </x:c>
      <x:c t="n" s="0">
        <x:v>7.822464</x:v>
      </x:c>
      <x:c t="n" s="0">
        <x:v>13.97886</x:v>
      </x:c>
      <x:c t="n" s="0">
        <x:v>16.57308</x:v>
      </x:c>
      <x:c t="n" s="0">
        <x:v>15.56425</x:v>
      </x:c>
      <x:c t="n" s="0">
        <x:v>28.62063</x:v>
      </x:c>
      <x:c t="n" s="0">
        <x:v>29.51665</x:v>
      </x:c>
      <x:c t="n" s="0">
        <x:v>28.43801</x:v>
      </x:c>
      <x:c t="n" s="0">
        <x:v>34.9</x:v>
      </x:c>
      <x:c t="n" s="0">
        <x:v>27.61242</x:v>
      </x:c>
      <x:c t="n" s="0">
        <x:v>30.18509</x:v>
      </x:c>
      <x:c t="n" s="0">
        <x:v>31.09466</x:v>
      </x:c>
      <x:c t="n" s="0">
        <x:v>29.43864</x:v>
      </x:c>
      <x:c t="n" s="0">
        <x:v>28.73758</x:v>
      </x:c>
      <x:c t="n" s="0">
        <x:v>34.16234</x:v>
      </x:c>
      <x:c t="n" s="0">
        <x:v>35.53975</x:v>
      </x:c>
      <x:c t="n" s="0">
        <x:v>37.52927</x:v>
      </x:c>
      <x:c t="n" s="0">
        <x:v>37.8997</x:v>
      </x:c>
      <x:c t="n" s="0">
        <x:v>38.56615</x:v>
      </x:c>
      <x:c t="n" s="0">
        <x:v>35.39974</x:v>
      </x:c>
      <x:c t="n" s="0">
        <x:v>34.16257</x:v>
      </x:c>
      <x:c t="n" s="0">
        <x:v>32.94136</x:v>
      </x:c>
      <x:c t="n" s="0">
        <x:v>38.30678</x:v>
      </x:c>
      <x:c t="n" s="0">
        <x:v>55.79468</x:v>
      </x:c>
      <x:c t="n" s="0">
        <x:v>44.45624</x:v>
      </x:c>
      <x:c t="n" s="0">
        <x:v>23.04418</x:v>
      </x:c>
      <x:c t="n" s="0">
        <x:v>14.92802</x:v>
      </x:c>
      <x:c t="n" s="0">
        <x:v>5.541107</x:v>
      </x:c>
      <x:c t="n" s="0">
        <x:v>1.906695</x:v>
      </x:c>
      <x:c t="n" s="0">
        <x:v>5.983524</x:v>
      </x:c>
      <x:c t="n" s="0">
        <x:v>3.306537</x:v>
      </x:c>
      <x:c t="n" s="0">
        <x:v>-30.06697</x:v>
      </x:c>
      <x:c t="n" s="0">
        <x:v>-20.31169</x:v>
      </x:c>
      <x:c t="n" s="0">
        <x:v>-28.18997</x:v>
      </x:c>
      <x:c t="n" s="0">
        <x:v>-9.513161</x:v>
      </x:c>
      <x:c t="n" s="0">
        <x:v>-13.0275</x:v>
      </x:c>
      <x:c t="n" s="0">
        <x:v>1.061788</x:v>
      </x:c>
      <x:c t="n" s="0">
        <x:v>7.440052</x:v>
      </x:c>
      <x:c t="n" s="0">
        <x:v>16.15727</x:v>
      </x:c>
      <x:c t="n" s="0">
        <x:v>14.19621</x:v>
      </x:c>
      <x:c t="n" s="0">
        <x:v>14.30453</x:v>
      </x:c>
      <x:c t="n" s="0">
        <x:v>26.78297</x:v>
      </x:c>
      <x:c t="n" s="0">
        <x:v>30.26746</x:v>
      </x:c>
      <x:c t="n" s="0">
        <x:v>26.40347</x:v>
      </x:c>
      <x:c t="n" s="0">
        <x:v>32.05061</x:v>
      </x:c>
      <x:c t="n" s="0">
        <x:v>28.31444</x:v>
      </x:c>
      <x:c t="n" s="0">
        <x:v>33.00865</x:v>
      </x:c>
      <x:c t="n" s="0">
        <x:v>30.76462</x:v>
      </x:c>
      <x:c t="n" s="0">
        <x:v>26.75788</x:v>
      </x:c>
      <x:c t="n" s="0">
        <x:v>26.63716</x:v>
      </x:c>
      <x:c t="n" s="0">
        <x:v>30.72229</x:v>
      </x:c>
      <x:c t="n" s="0">
        <x:v>34.98793</x:v>
      </x:c>
      <x:c t="n" s="0">
        <x:v>35.87333</x:v>
      </x:c>
      <x:c t="n" s="0">
        <x:v>37.08438</x:v>
      </x:c>
      <x:c t="n" s="0">
        <x:v>36.60636</x:v>
      </x:c>
      <x:c t="n" s="0">
        <x:v>37.12461</x:v>
      </x:c>
      <x:c t="n" s="0">
        <x:v>32.98743</x:v>
      </x:c>
      <x:c t="n" s="0">
        <x:v>32.66924</x:v>
      </x:c>
      <x:c t="n" s="0">
        <x:v>31.60076</x:v>
      </x:c>
      <x:c t="n" s="0">
        <x:v>30.65216</x:v>
      </x:c>
      <x:c t="n" s="0">
        <x:v>26.22352</x:v>
      </x:c>
      <x:c t="n" s="0">
        <x:v>11.53445</x:v>
      </x:c>
      <x:c t="n" s="0">
        <x:v>8.438251</x:v>
      </x:c>
      <x:c t="n" s="0">
        <x:v>4.361038</x:v>
      </x:c>
      <x:c t="n" s="0">
        <x:v>2.64174</x:v>
      </x:c>
      <x:c t="n" s="0">
        <x:v>5.057993</x:v>
      </x:c>
      <x:c t="n" s="0">
        <x:v>2.578455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43944.037025463</x:v>
      </x:c>
      <x:c t="n" s="7">
        <x:v>43944.037025463</x:v>
      </x:c>
      <x:c t="n" s="0">
        <x:v>46.20849</x:v>
      </x:c>
      <x:c t="n" s="0">
        <x:v>54.20069</x:v>
      </x:c>
      <x:c t="n" s="0">
        <x:v>59.04381</x:v>
      </x:c>
      <x:c t="n" s="0">
        <x:v>66.97801</x:v>
      </x:c>
      <x:c t="n" s="0">
        <x:v>-30.06697</x:v>
      </x:c>
      <x:c t="n" s="0">
        <x:v>-21.12107</x:v>
      </x:c>
      <x:c t="n" s="0">
        <x:v>-26.66762</x:v>
      </x:c>
      <x:c t="n" s="0">
        <x:v>-10.72353</x:v>
      </x:c>
      <x:c t="n" s="0">
        <x:v>-7.638759</x:v>
      </x:c>
      <x:c t="n" s="0">
        <x:v>2.287799</x:v>
      </x:c>
      <x:c t="n" s="0">
        <x:v>7.629626</x:v>
      </x:c>
      <x:c t="n" s="0">
        <x:v>14.37333</x:v>
      </x:c>
      <x:c t="n" s="0">
        <x:v>16.02839</x:v>
      </x:c>
      <x:c t="n" s="0">
        <x:v>15.40162</x:v>
      </x:c>
      <x:c t="n" s="0">
        <x:v>28.39621</x:v>
      </x:c>
      <x:c t="n" s="0">
        <x:v>29.59372</x:v>
      </x:c>
      <x:c t="n" s="0">
        <x:v>28.13982</x:v>
      </x:c>
      <x:c t="n" s="0">
        <x:v>34.60688</x:v>
      </x:c>
      <x:c t="n" s="0">
        <x:v>28.24073</x:v>
      </x:c>
      <x:c t="n" s="0">
        <x:v>29.78105</x:v>
      </x:c>
      <x:c t="n" s="0">
        <x:v>30.60522</x:v>
      </x:c>
      <x:c t="n" s="0">
        <x:v>29.7527</x:v>
      </x:c>
      <x:c t="n" s="0">
        <x:v>30.47278</x:v>
      </x:c>
      <x:c t="n" s="0">
        <x:v>33.67706</x:v>
      </x:c>
      <x:c t="n" s="0">
        <x:v>36.38901</x:v>
      </x:c>
      <x:c t="n" s="0">
        <x:v>37.91691</x:v>
      </x:c>
      <x:c t="n" s="0">
        <x:v>37.8662</x:v>
      </x:c>
      <x:c t="n" s="0">
        <x:v>38.23643</x:v>
      </x:c>
      <x:c t="n" s="0">
        <x:v>35.91428</x:v>
      </x:c>
      <x:c t="n" s="0">
        <x:v>33.76809</x:v>
      </x:c>
      <x:c t="n" s="0">
        <x:v>32.88543</x:v>
      </x:c>
      <x:c t="n" s="0">
        <x:v>37.73478</x:v>
      </x:c>
      <x:c t="n" s="0">
        <x:v>55.112</x:v>
      </x:c>
      <x:c t="n" s="0">
        <x:v>43.78421</x:v>
      </x:c>
      <x:c t="n" s="0">
        <x:v>22.41637</x:v>
      </x:c>
      <x:c t="n" s="0">
        <x:v>14.39313</x:v>
      </x:c>
      <x:c t="n" s="0">
        <x:v>5.458757</x:v>
      </x:c>
      <x:c t="n" s="0">
        <x:v>1.794895</x:v>
      </x:c>
      <x:c t="n" s="0">
        <x:v>6.188512</x:v>
      </x:c>
      <x:c t="n" s="0">
        <x:v>3.402974</x:v>
      </x:c>
      <x:c t="n" s="0">
        <x:v>-30.06697</x:v>
      </x:c>
      <x:c t="n" s="0">
        <x:v>-20.31169</x:v>
      </x:c>
      <x:c t="n" s="0">
        <x:v>-28.18997</x:v>
      </x:c>
      <x:c t="n" s="0">
        <x:v>-9.513161</x:v>
      </x:c>
      <x:c t="n" s="0">
        <x:v>-13.0275</x:v>
      </x:c>
      <x:c t="n" s="0">
        <x:v>-0.9655642</x:v>
      </x:c>
      <x:c t="n" s="0">
        <x:v>6.288791</x:v>
      </x:c>
      <x:c t="n" s="0">
        <x:v>16.15727</x:v>
      </x:c>
      <x:c t="n" s="0">
        <x:v>9.417621</x:v>
      </x:c>
      <x:c t="n" s="0">
        <x:v>14.30453</x:v>
      </x:c>
      <x:c t="n" s="0">
        <x:v>26.78297</x:v>
      </x:c>
      <x:c t="n" s="0">
        <x:v>29.79122</x:v>
      </x:c>
      <x:c t="n" s="0">
        <x:v>25.20924</x:v>
      </x:c>
      <x:c t="n" s="0">
        <x:v>32.55254</x:v>
      </x:c>
      <x:c t="n" s="0">
        <x:v>30.76447</x:v>
      </x:c>
      <x:c t="n" s="0">
        <x:v>22.98011</x:v>
      </x:c>
      <x:c t="n" s="0">
        <x:v>23.411</x:v>
      </x:c>
      <x:c t="n" s="0">
        <x:v>30.98017</x:v>
      </x:c>
      <x:c t="n" s="0">
        <x:v>35.33135</x:v>
      </x:c>
      <x:c t="n" s="0">
        <x:v>27.75354</x:v>
      </x:c>
      <x:c t="n" s="0">
        <x:v>40.28766</x:v>
      </x:c>
      <x:c t="n" s="0">
        <x:v>39.76288</x:v>
      </x:c>
      <x:c t="n" s="0">
        <x:v>37.10851</x:v>
      </x:c>
      <x:c t="n" s="0">
        <x:v>35.45587</x:v>
      </x:c>
      <x:c t="n" s="0">
        <x:v>37.69435</x:v>
      </x:c>
      <x:c t="n" s="0">
        <x:v>29.81977</x:v>
      </x:c>
      <x:c t="n" s="0">
        <x:v>32.83153</x:v>
      </x:c>
      <x:c t="n" s="0">
        <x:v>30.68989</x:v>
      </x:c>
      <x:c t="n" s="0">
        <x:v>31.5519</x:v>
      </x:c>
      <x:c t="n" s="0">
        <x:v>26.77057</x:v>
      </x:c>
      <x:c t="n" s="0">
        <x:v>11.82541</x:v>
      </x:c>
      <x:c t="n" s="0">
        <x:v>7.962492</x:v>
      </x:c>
      <x:c t="n" s="0">
        <x:v>4.955512</x:v>
      </x:c>
      <x:c t="n" s="0">
        <x:v>1.040732</x:v>
      </x:c>
      <x:c t="n" s="0">
        <x:v>7.133728</x:v>
      </x:c>
      <x:c t="n" s="0">
        <x:v>3.877297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43944.037025463</x:v>
      </x:c>
      <x:c t="n" s="7">
        <x:v>43944.037025463</x:v>
      </x:c>
      <x:c t="n" s="0">
        <x:v>45.92375</x:v>
      </x:c>
      <x:c t="n" s="0">
        <x:v>54.20069</x:v>
      </x:c>
      <x:c t="n" s="0">
        <x:v>61.21814</x:v>
      </x:c>
      <x:c t="n" s="0">
        <x:v>67.578</x:v>
      </x:c>
      <x:c t="n" s="0">
        <x:v>-30.06697</x:v>
      </x:c>
      <x:c t="n" s="0">
        <x:v>-20.99336</x:v>
      </x:c>
      <x:c t="n" s="0">
        <x:v>-26.99796</x:v>
      </x:c>
      <x:c t="n" s="0">
        <x:v>-10.52442</x:v>
      </x:c>
      <x:c t="n" s="0">
        <x:v>-8.114565</x:v>
      </x:c>
      <x:c t="n" s="0">
        <x:v>1.94</x:v>
      </x:c>
      <x:c t="n" s="0">
        <x:v>7.457875</x:v>
      </x:c>
      <x:c t="n" s="0">
        <x:v>14.42763</x:v>
      </x:c>
      <x:c t="n" s="0">
        <x:v>15.50214</x:v>
      </x:c>
      <x:c t="n" s="0">
        <x:v>16.21049</x:v>
      </x:c>
      <x:c t="n" s="0">
        <x:v>28.19491</x:v>
      </x:c>
      <x:c t="n" s="0">
        <x:v>29.38773</x:v>
      </x:c>
      <x:c t="n" s="0">
        <x:v>27.47355</x:v>
      </x:c>
      <x:c t="n" s="0">
        <x:v>34.49589</x:v>
      </x:c>
      <x:c t="n" s="0">
        <x:v>28.8058</x:v>
      </x:c>
      <x:c t="n" s="0">
        <x:v>29.32424</x:v>
      </x:c>
      <x:c t="n" s="0">
        <x:v>31.28485</x:v>
      </x:c>
      <x:c t="n" s="0">
        <x:v>29.2482</x:v>
      </x:c>
      <x:c t="n" s="0">
        <x:v>30.947</x:v>
      </x:c>
      <x:c t="n" s="0">
        <x:v>33.13084</x:v>
      </x:c>
      <x:c t="n" s="0">
        <x:v>36.57059</x:v>
      </x:c>
      <x:c t="n" s="0">
        <x:v>37.53661</x:v>
      </x:c>
      <x:c t="n" s="0">
        <x:v>37.80547</x:v>
      </x:c>
      <x:c t="n" s="0">
        <x:v>38.32206</x:v>
      </x:c>
      <x:c t="n" s="0">
        <x:v>35.82977</x:v>
      </x:c>
      <x:c t="n" s="0">
        <x:v>33.5152</x:v>
      </x:c>
      <x:c t="n" s="0">
        <x:v>32.78745</x:v>
      </x:c>
      <x:c t="n" s="0">
        <x:v>37.21642</x:v>
      </x:c>
      <x:c t="n" s="0">
        <x:v>54.42859</x:v>
      </x:c>
      <x:c t="n" s="0">
        <x:v>43.11238</x:v>
      </x:c>
      <x:c t="n" s="0">
        <x:v>21.80238</x:v>
      </x:c>
      <x:c t="n" s="0">
        <x:v>13.83558</x:v>
      </x:c>
      <x:c t="n" s="0">
        <x:v>5.330076</x:v>
      </x:c>
      <x:c t="n" s="0">
        <x:v>1.91357</x:v>
      </x:c>
      <x:c t="n" s="0">
        <x:v>6.180839</x:v>
      </x:c>
      <x:c t="n" s="0">
        <x:v>3.250644</x:v>
      </x:c>
      <x:c t="n" s="0">
        <x:v>-30.06697</x:v>
      </x:c>
      <x:c t="n" s="0">
        <x:v>-20.43019</x:v>
      </x:c>
      <x:c t="n" s="0">
        <x:v>-27.82954</x:v>
      </x:c>
      <x:c t="n" s="0">
        <x:v>-9.713169</x:v>
      </x:c>
      <x:c t="n" s="0">
        <x:v>-13.0275</x:v>
      </x:c>
      <x:c t="n" s="0">
        <x:v>-0.9655642</x:v>
      </x:c>
      <x:c t="n" s="0">
        <x:v>6.288791</x:v>
      </x:c>
      <x:c t="n" s="0">
        <x:v>14.48172</x:v>
      </x:c>
      <x:c t="n" s="0">
        <x:v>9.417621</x:v>
      </x:c>
      <x:c t="n" s="0">
        <x:v>19.61301</x:v>
      </x:c>
      <x:c t="n" s="0">
        <x:v>26.78297</x:v>
      </x:c>
      <x:c t="n" s="0">
        <x:v>27.93577</x:v>
      </x:c>
      <x:c t="n" s="0">
        <x:v>12.2403</x:v>
      </x:c>
      <x:c t="n" s="0">
        <x:v>33.78267</x:v>
      </x:c>
      <x:c t="n" s="0">
        <x:v>31.24279</x:v>
      </x:c>
      <x:c t="n" s="0">
        <x:v>24.98617</x:v>
      </x:c>
      <x:c t="n" s="0">
        <x:v>34.51999</x:v>
      </x:c>
      <x:c t="n" s="0">
        <x:v>23.95015</x:v>
      </x:c>
      <x:c t="n" s="0">
        <x:v>32.64931</x:v>
      </x:c>
      <x:c t="n" s="0">
        <x:v>27.65696</x:v>
      </x:c>
      <x:c t="n" s="0">
        <x:v>36.22559</x:v>
      </x:c>
      <x:c t="n" s="0">
        <x:v>36.142</x:v>
      </x:c>
      <x:c t="n" s="0">
        <x:v>36.90689</x:v>
      </x:c>
      <x:c t="n" s="0">
        <x:v>38.73154</x:v>
      </x:c>
      <x:c t="n" s="0">
        <x:v>36.00231</x:v>
      </x:c>
      <x:c t="n" s="0">
        <x:v>31.64391</x:v>
      </x:c>
      <x:c t="n" s="0">
        <x:v>31.96722</x:v>
      </x:c>
      <x:c t="n" s="0">
        <x:v>30.78481</x:v>
      </x:c>
      <x:c t="n" s="0">
        <x:v>30.00665</x:v>
      </x:c>
      <x:c t="n" s="0">
        <x:v>26.81354</x:v>
      </x:c>
      <x:c t="n" s="0">
        <x:v>12.45791</x:v>
      </x:c>
      <x:c t="n" s="0">
        <x:v>6.716602</x:v>
      </x:c>
      <x:c t="n" s="0">
        <x:v>4.160504</x:v>
      </x:c>
      <x:c t="n" s="0">
        <x:v>2.295983</x:v>
      </x:c>
      <x:c t="n" s="0">
        <x:v>6.311019</x:v>
      </x:c>
      <x:c t="n" s="0">
        <x:v>1.977083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43944.037025463</x:v>
      </x:c>
      <x:c t="n" s="7">
        <x:v>43944.037025463</x:v>
      </x:c>
      <x:c t="n" s="0">
        <x:v>47.62903</x:v>
      </x:c>
      <x:c t="n" s="0">
        <x:v>57.21099</x:v>
      </x:c>
      <x:c t="n" s="0">
        <x:v>65.14349</x:v>
      </x:c>
      <x:c t="n" s="0">
        <x:v>70.98946</x:v>
      </x:c>
      <x:c t="n" s="0">
        <x:v>-30.06697</x:v>
      </x:c>
      <x:c t="n" s="0">
        <x:v>-21.04587</x:v>
      </x:c>
      <x:c t="n" s="0">
        <x:v>-26.43536</x:v>
      </x:c>
      <x:c t="n" s="0">
        <x:v>-10.64808</x:v>
      </x:c>
      <x:c t="n" s="0">
        <x:v>-8.566746</x:v>
      </x:c>
      <x:c t="n" s="0">
        <x:v>1.619191</x:v>
      </x:c>
      <x:c t="n" s="0">
        <x:v>7.305619</x:v>
      </x:c>
      <x:c t="n" s="0">
        <x:v>14.39225</x:v>
      </x:c>
      <x:c t="n" s="0">
        <x:v>14.97611</x:v>
      </x:c>
      <x:c t="n" s="0">
        <x:v>17.02314</x:v>
      </x:c>
      <x:c t="n" s="0">
        <x:v>28.14438</x:v>
      </x:c>
      <x:c t="n" s="0">
        <x:v>29.20372</x:v>
      </x:c>
      <x:c t="n" s="0">
        <x:v>26.81045</x:v>
      </x:c>
      <x:c t="n" s="0">
        <x:v>34.30072</x:v>
      </x:c>
      <x:c t="n" s="0">
        <x:v>29.3617</x:v>
      </x:c>
      <x:c t="n" s="0">
        <x:v>28.8907</x:v>
      </x:c>
      <x:c t="n" s="0">
        <x:v>31.22314</x:v>
      </x:c>
      <x:c t="n" s="0">
        <x:v>28.7188</x:v>
      </x:c>
      <x:c t="n" s="0">
        <x:v>30.79914</x:v>
      </x:c>
      <x:c t="n" s="0">
        <x:v>32.98212</x:v>
      </x:c>
      <x:c t="n" s="0">
        <x:v>36.85218</x:v>
      </x:c>
      <x:c t="n" s="0">
        <x:v>37.48511</x:v>
      </x:c>
      <x:c t="n" s="0">
        <x:v>37.76411</x:v>
      </x:c>
      <x:c t="n" s="0">
        <x:v>38.25332</x:v>
      </x:c>
      <x:c t="n" s="0">
        <x:v>35.41257</x:v>
      </x:c>
      <x:c t="n" s="0">
        <x:v>33.19227</x:v>
      </x:c>
      <x:c t="n" s="0">
        <x:v>32.5919</x:v>
      </x:c>
      <x:c t="n" s="0">
        <x:v>36.65641</x:v>
      </x:c>
      <x:c t="n" s="0">
        <x:v>53.74793</x:v>
      </x:c>
      <x:c t="n" s="0">
        <x:v>42.44938</x:v>
      </x:c>
      <x:c t="n" s="0">
        <x:v>21.16583</x:v>
      </x:c>
      <x:c t="n" s="0">
        <x:v>13.63192</x:v>
      </x:c>
      <x:c t="n" s="0">
        <x:v>5.150259</x:v>
      </x:c>
      <x:c t="n" s="0">
        <x:v>1.937427</x:v>
      </x:c>
      <x:c t="n" s="0">
        <x:v>6.108873</x:v>
      </x:c>
      <x:c t="n" s="0">
        <x:v>3.097835</x:v>
      </x:c>
      <x:c t="n" s="0">
        <x:v>-30.06697</x:v>
      </x:c>
      <x:c t="n" s="0">
        <x:v>-21.36489</x:v>
      </x:c>
      <x:c t="n" s="0">
        <x:v>-24.10085</x:v>
      </x:c>
      <x:c t="n" s="0">
        <x:v>-11.45186</x:v>
      </x:c>
      <x:c t="n" s="0">
        <x:v>-13.0275</x:v>
      </x:c>
      <x:c t="n" s="0">
        <x:v>-0.9655642</x:v>
      </x:c>
      <x:c t="n" s="0">
        <x:v>6.288791</x:v>
      </x:c>
      <x:c t="n" s="0">
        <x:v>14.17934</x:v>
      </x:c>
      <x:c t="n" s="0">
        <x:v>8.661524</x:v>
      </x:c>
      <x:c t="n" s="0">
        <x:v>20.03001</x:v>
      </x:c>
      <x:c t="n" s="0">
        <x:v>27.98866</x:v>
      </x:c>
      <x:c t="n" s="0">
        <x:v>27.93577</x:v>
      </x:c>
      <x:c t="n" s="0">
        <x:v>12.2403</x:v>
      </x:c>
      <x:c t="n" s="0">
        <x:v>32.68167</x:v>
      </x:c>
      <x:c t="n" s="0">
        <x:v>31.40694</x:v>
      </x:c>
      <x:c t="n" s="0">
        <x:v>24.67438</x:v>
      </x:c>
      <x:c t="n" s="0">
        <x:v>29.26634</x:v>
      </x:c>
      <x:c t="n" s="0">
        <x:v>21.92763</x:v>
      </x:c>
      <x:c t="n" s="0">
        <x:v>29.65382</x:v>
      </x:c>
      <x:c t="n" s="0">
        <x:v>32.02109</x:v>
      </x:c>
      <x:c t="n" s="0">
        <x:v>37.69261</x:v>
      </x:c>
      <x:c t="n" s="0">
        <x:v>36.18642</x:v>
      </x:c>
      <x:c t="n" s="0">
        <x:v>38.23348</x:v>
      </x:c>
      <x:c t="n" s="0">
        <x:v>38.9434</x:v>
      </x:c>
      <x:c t="n" s="0">
        <x:v>27.08364</x:v>
      </x:c>
      <x:c t="n" s="0">
        <x:v>31.06349</x:v>
      </x:c>
      <x:c t="n" s="0">
        <x:v>31.4521</x:v>
      </x:c>
      <x:c t="n" s="0">
        <x:v>29.71603</x:v>
      </x:c>
      <x:c t="n" s="0">
        <x:v>31.9182</x:v>
      </x:c>
      <x:c t="n" s="0">
        <x:v>27.54266</x:v>
      </x:c>
      <x:c t="n" s="0">
        <x:v>10.59541</x:v>
      </x:c>
      <x:c t="n" s="0">
        <x:v>11.95205</x:v>
      </x:c>
      <x:c t="n" s="0">
        <x:v>3.927281</x:v>
      </x:c>
      <x:c t="n" s="0">
        <x:v>2.331295</x:v>
      </x:c>
      <x:c t="n" s="0">
        <x:v>5.474805</x:v>
      </x:c>
      <x:c t="n" s="0">
        <x:v>1.991946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43944.037025463</x:v>
      </x:c>
      <x:c t="n" s="7">
        <x:v>43944.037025463</x:v>
      </x:c>
      <x:c t="n" s="0">
        <x:v>46.21598</x:v>
      </x:c>
      <x:c t="n" s="0">
        <x:v>54.20069</x:v>
      </x:c>
      <x:c t="n" s="0">
        <x:v>60.12026</x:v>
      </x:c>
      <x:c t="n" s="0">
        <x:v>68.10506</x:v>
      </x:c>
      <x:c t="n" s="0">
        <x:v>-30.06697</x:v>
      </x:c>
      <x:c t="n" s="0">
        <x:v>-21.09123</x:v>
      </x:c>
      <x:c t="n" s="0">
        <x:v>-26.0069</x:v>
      </x:c>
      <x:c t="n" s="0">
        <x:v>-10.75657</x:v>
      </x:c>
      <x:c t="n" s="0">
        <x:v>-9.016891</x:v>
      </x:c>
      <x:c t="n" s="0">
        <x:v>1.325102</x:v>
      </x:c>
      <x:c t="n" s="0">
        <x:v>7.047472</x:v>
      </x:c>
      <x:c t="n" s="0">
        <x:v>14.36182</x:v>
      </x:c>
      <x:c t="n" s="0">
        <x:v>14.40768</x:v>
      </x:c>
      <x:c t="n" s="0">
        <x:v>17.61403</x:v>
      </x:c>
      <x:c t="n" s="0">
        <x:v>28.17139</x:v>
      </x:c>
      <x:c t="n" s="0">
        <x:v>29.04016</x:v>
      </x:c>
      <x:c t="n" s="0">
        <x:v>27.59781</x:v>
      </x:c>
      <x:c t="n" s="0">
        <x:v>33.96477</x:v>
      </x:c>
      <x:c t="n" s="0">
        <x:v>29.2924</x:v>
      </x:c>
      <x:c t="n" s="0">
        <x:v>28.88377</x:v>
      </x:c>
      <x:c t="n" s="0">
        <x:v>30.60963</x:v>
      </x:c>
      <x:c t="n" s="0">
        <x:v>28.17847</x:v>
      </x:c>
      <x:c t="n" s="0">
        <x:v>30.39223</x:v>
      </x:c>
      <x:c t="n" s="0">
        <x:v>32.63208</x:v>
      </x:c>
      <x:c t="n" s="0">
        <x:v>36.80508</x:v>
      </x:c>
      <x:c t="n" s="0">
        <x:v>37.15441</x:v>
      </x:c>
      <x:c t="n" s="0">
        <x:v>38.38564</x:v>
      </x:c>
      <x:c t="n" s="0">
        <x:v>38.30199</x:v>
      </x:c>
      <x:c t="n" s="0">
        <x:v>35.46873</x:v>
      </x:c>
      <x:c t="n" s="0">
        <x:v>33.19987</x:v>
      </x:c>
      <x:c t="n" s="0">
        <x:v>32.62952</x:v>
      </x:c>
      <x:c t="n" s="0">
        <x:v>36.11802</x:v>
      </x:c>
      <x:c t="n" s="0">
        <x:v>53.06622</x:v>
      </x:c>
      <x:c t="n" s="0">
        <x:v>41.79468</x:v>
      </x:c>
      <x:c t="n" s="0">
        <x:v>20.59126</x:v>
      </x:c>
      <x:c t="n" s="0">
        <x:v>13.20044</x:v>
      </x:c>
      <x:c t="n" s="0">
        <x:v>4.997611</x:v>
      </x:c>
      <x:c t="n" s="0">
        <x:v>1.804125</x:v>
      </x:c>
      <x:c t="n" s="0">
        <x:v>6.22174</x:v>
      </x:c>
      <x:c t="n" s="0">
        <x:v>3.245007</x:v>
      </x:c>
      <x:c t="n" s="0">
        <x:v>-30.06697</x:v>
      </x:c>
      <x:c t="n" s="0">
        <x:v>-21.36489</x:v>
      </x:c>
      <x:c t="n" s="0">
        <x:v>-24.10085</x:v>
      </x:c>
      <x:c t="n" s="0">
        <x:v>-11.45186</x:v>
      </x:c>
      <x:c t="n" s="0">
        <x:v>-13.55964</x:v>
      </x:c>
      <x:c t="n" s="0">
        <x:v>-0.9655642</x:v>
      </x:c>
      <x:c t="n" s="0">
        <x:v>4.742578</x:v>
      </x:c>
      <x:c t="n" s="0">
        <x:v>14.17934</x:v>
      </x:c>
      <x:c t="n" s="0">
        <x:v>7.006027</x:v>
      </x:c>
      <x:c t="n" s="0">
        <x:v>20.15642</x:v>
      </x:c>
      <x:c t="n" s="0">
        <x:v>28.32613</x:v>
      </x:c>
      <x:c t="n" s="0">
        <x:v>27.43027</x:v>
      </x:c>
      <x:c t="n" s="0">
        <x:v>31.07329</x:v>
      </x:c>
      <x:c t="n" s="0">
        <x:v>31.20314</x:v>
      </x:c>
      <x:c t="n" s="0">
        <x:v>28.86324</x:v>
      </x:c>
      <x:c t="n" s="0">
        <x:v>29.3676</x:v>
      </x:c>
      <x:c t="n" s="0">
        <x:v>21.56501</x:v>
      </x:c>
      <x:c t="n" s="0">
        <x:v>22.30195</x:v>
      </x:c>
      <x:c t="n" s="0">
        <x:v>27.02714</x:v>
      </x:c>
      <x:c t="n" s="0">
        <x:v>28.95894</x:v>
      </x:c>
      <x:c t="n" s="0">
        <x:v>36.6777</x:v>
      </x:c>
      <x:c t="n" s="0">
        <x:v>34.5842</x:v>
      </x:c>
      <x:c t="n" s="0">
        <x:v>40.44421</x:v>
      </x:c>
      <x:c t="n" s="0">
        <x:v>38.96328</x:v>
      </x:c>
      <x:c t="n" s="0">
        <x:v>36.69978</x:v>
      </x:c>
      <x:c t="n" s="0">
        <x:v>35.04095</x:v>
      </x:c>
      <x:c t="n" s="0">
        <x:v>32.66965</x:v>
      </x:c>
      <x:c t="n" s="0">
        <x:v>30.43213</x:v>
      </x:c>
      <x:c t="n" s="0">
        <x:v>30.37751</x:v>
      </x:c>
      <x:c t="n" s="0">
        <x:v>29.05819</x:v>
      </x:c>
      <x:c t="n" s="0">
        <x:v>12.48476</x:v>
      </x:c>
      <x:c t="n" s="0">
        <x:v>9.327954</x:v>
      </x:c>
      <x:c t="n" s="0">
        <x:v>4.050243</x:v>
      </x:c>
      <x:c t="n" s="0">
        <x:v>0.4573412</x:v>
      </x:c>
      <x:c t="n" s="0">
        <x:v>6.764511</x:v>
      </x:c>
      <x:c t="n" s="0">
        <x:v>4.350245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43944.037025463</x:v>
      </x:c>
      <x:c t="n" s="7">
        <x:v>43944.037025463</x:v>
      </x:c>
      <x:c t="n" s="0">
        <x:v>45.92039</x:v>
      </x:c>
      <x:c t="n" s="0">
        <x:v>54.20069</x:v>
      </x:c>
      <x:c t="n" s="0">
        <x:v>57.52826</x:v>
      </x:c>
      <x:c t="n" s="0">
        <x:v>65.88657</x:v>
      </x:c>
      <x:c t="n" s="0">
        <x:v>-30.06697</x:v>
      </x:c>
      <x:c t="n" s="0">
        <x:v>-21.13032</x:v>
      </x:c>
      <x:c t="n" s="0">
        <x:v>-25.67149</x:v>
      </x:c>
      <x:c t="n" s="0">
        <x:v>-10.8514</x:v>
      </x:c>
      <x:c t="n" s="0">
        <x:v>-9.48112</x:v>
      </x:c>
      <x:c t="n" s="0">
        <x:v>1.057147</x:v>
      </x:c>
      <x:c t="n" s="0">
        <x:v>6.605149</x:v>
      </x:c>
      <x:c t="n" s="0">
        <x:v>13.98677</x:v>
      </x:c>
      <x:c t="n" s="0">
        <x:v>13.85536</x:v>
      </x:c>
      <x:c t="n" s="0">
        <x:v>18.29141</x:v>
      </x:c>
      <x:c t="n" s="0">
        <x:v>28.19432</x:v>
      </x:c>
      <x:c t="n" s="0">
        <x:v>28.42396</x:v>
      </x:c>
      <x:c t="n" s="0">
        <x:v>28.31289</x:v>
      </x:c>
      <x:c t="n" s="0">
        <x:v>34.05262</x:v>
      </x:c>
      <x:c t="n" s="0">
        <x:v>29.50849</x:v>
      </x:c>
      <x:c t="n" s="0">
        <x:v>29.15188</x:v>
      </x:c>
      <x:c t="n" s="0">
        <x:v>30.20041</x:v>
      </x:c>
      <x:c t="n" s="0">
        <x:v>27.74537</x:v>
      </x:c>
      <x:c t="n" s="0">
        <x:v>31.01038</x:v>
      </x:c>
      <x:c t="n" s="0">
        <x:v>32.12703</x:v>
      </x:c>
      <x:c t="n" s="0">
        <x:v>36.48396</x:v>
      </x:c>
      <x:c t="n" s="0">
        <x:v>37.30624</x:v>
      </x:c>
      <x:c t="n" s="0">
        <x:v>38.28643</x:v>
      </x:c>
      <x:c t="n" s="0">
        <x:v>38.72326</x:v>
      </x:c>
      <x:c t="n" s="0">
        <x:v>35.87478</x:v>
      </x:c>
      <x:c t="n" s="0">
        <x:v>33.11728</x:v>
      </x:c>
      <x:c t="n" s="0">
        <x:v>32.358</x:v>
      </x:c>
      <x:c t="n" s="0">
        <x:v>35.59663</x:v>
      </x:c>
      <x:c t="n" s="0">
        <x:v>52.38474</x:v>
      </x:c>
      <x:c t="n" s="0">
        <x:v>41.14424</x:v>
      </x:c>
      <x:c t="n" s="0">
        <x:v>19.98424</x:v>
      </x:c>
      <x:c t="n" s="0">
        <x:v>12.70492</x:v>
      </x:c>
      <x:c t="n" s="0">
        <x:v>4.838429</x:v>
      </x:c>
      <x:c t="n" s="0">
        <x:v>1.843944</x:v>
      </x:c>
      <x:c t="n" s="0">
        <x:v>6.25721</x:v>
      </x:c>
      <x:c t="n" s="0">
        <x:v>3.373608</x:v>
      </x:c>
      <x:c t="n" s="0">
        <x:v>-30.06697</x:v>
      </x:c>
      <x:c t="n" s="0">
        <x:v>-21.36489</x:v>
      </x:c>
      <x:c t="n" s="0">
        <x:v>-24.10085</x:v>
      </x:c>
      <x:c t="n" s="0">
        <x:v>-11.45186</x:v>
      </x:c>
      <x:c t="n" s="0">
        <x:v>-14.16619</x:v>
      </x:c>
      <x:c t="n" s="0">
        <x:v>-0.9655642</x:v>
      </x:c>
      <x:c t="n" s="0">
        <x:v>2.319206</x:v>
      </x:c>
      <x:c t="n" s="0">
        <x:v>9.753998</x:v>
      </x:c>
      <x:c t="n" s="0">
        <x:v>7.006027</x:v>
      </x:c>
      <x:c t="n" s="0">
        <x:v>20.95116</x:v>
      </x:c>
      <x:c t="n" s="0">
        <x:v>28.32613</x:v>
      </x:c>
      <x:c t="n" s="0">
        <x:v>18.76328</x:v>
      </x:c>
      <x:c t="n" s="0">
        <x:v>31.07329</x:v>
      </x:c>
      <x:c t="n" s="0">
        <x:v>34.90314</x:v>
      </x:c>
      <x:c t="n" s="0">
        <x:v>30.87398</x:v>
      </x:c>
      <x:c t="n" s="0">
        <x:v>30.34453</x:v>
      </x:c>
      <x:c t="n" s="0">
        <x:v>27.22491</x:v>
      </x:c>
      <x:c t="n" s="0">
        <x:v>23.33785</x:v>
      </x:c>
      <x:c t="n" s="0">
        <x:v>33.33759</x:v>
      </x:c>
      <x:c t="n" s="0">
        <x:v>26.92606</x:v>
      </x:c>
      <x:c t="n" s="0">
        <x:v>33.43598</x:v>
      </x:c>
      <x:c t="n" s="0">
        <x:v>38.13293</x:v>
      </x:c>
      <x:c t="n" s="0">
        <x:v>37.67972</x:v>
      </x:c>
      <x:c t="n" s="0">
        <x:v>40.09138</x:v>
      </x:c>
      <x:c t="n" s="0">
        <x:v>37.25043</x:v>
      </x:c>
      <x:c t="n" s="0">
        <x:v>29.85841</x:v>
      </x:c>
      <x:c t="n" s="0">
        <x:v>30.15895</x:v>
      </x:c>
      <x:c t="n" s="0">
        <x:v>29.52309</x:v>
      </x:c>
      <x:c t="n" s="0">
        <x:v>30.44409</x:v>
      </x:c>
      <x:c t="n" s="0">
        <x:v>28.13686</x:v>
      </x:c>
      <x:c t="n" s="0">
        <x:v>10.82013</x:v>
      </x:c>
      <x:c t="n" s="0">
        <x:v>7.462104</x:v>
      </x:c>
      <x:c t="n" s="0">
        <x:v>3.467973</x:v>
      </x:c>
      <x:c t="n" s="0">
        <x:v>2.089687</x:v>
      </x:c>
      <x:c t="n" s="0">
        <x:v>6.50689</x:v>
      </x:c>
      <x:c t="n" s="0">
        <x:v>3.768462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43944.037025463</x:v>
      </x:c>
      <x:c t="n" s="7">
        <x:v>43944.037025463</x:v>
      </x:c>
      <x:c t="n" s="0">
        <x:v>46.44901</x:v>
      </x:c>
      <x:c t="n" s="0">
        <x:v>54.20069</x:v>
      </x:c>
      <x:c t="n" s="0">
        <x:v>58.58775</x:v>
      </x:c>
      <x:c t="n" s="0">
        <x:v>65.88657</x:v>
      </x:c>
      <x:c t="n" s="0">
        <x:v>-30.06697</x:v>
      </x:c>
      <x:c t="n" s="0">
        <x:v>-21.16404</x:v>
      </x:c>
      <x:c t="n" s="0">
        <x:v>-25.40437</x:v>
      </x:c>
      <x:c t="n" s="0">
        <x:v>-10.93408</x:v>
      </x:c>
      <x:c t="n" s="0">
        <x:v>-9.921099</x:v>
      </x:c>
      <x:c t="n" s="0">
        <x:v>0.7718675</x:v>
      </x:c>
      <x:c t="n" s="0">
        <x:v>6.188087</x:v>
      </x:c>
      <x:c t="n" s="0">
        <x:v>13.41479</x:v>
      </x:c>
      <x:c t="n" s="0">
        <x:v>14.03303</x:v>
      </x:c>
      <x:c t="n" s="0">
        <x:v>18.79651</x:v>
      </x:c>
      <x:c t="n" s="0">
        <x:v>28.19573</x:v>
      </x:c>
      <x:c t="n" s="0">
        <x:v>27.81819</x:v>
      </x:c>
      <x:c t="n" s="0">
        <x:v>28.25132</x:v>
      </x:c>
      <x:c t="n" s="0">
        <x:v>34.32823</x:v>
      </x:c>
      <x:c t="n" s="0">
        <x:v>29.81364</x:v>
      </x:c>
      <x:c t="n" s="0">
        <x:v>29.18452</x:v>
      </x:c>
      <x:c t="n" s="0">
        <x:v>29.97303</x:v>
      </x:c>
      <x:c t="n" s="0">
        <x:v>27.18483</x:v>
      </x:c>
      <x:c t="n" s="0">
        <x:v>30.78826</x:v>
      </x:c>
      <x:c t="n" s="0">
        <x:v>32.4253</x:v>
      </x:c>
      <x:c t="n" s="0">
        <x:v>36.84473</x:v>
      </x:c>
      <x:c t="n" s="0">
        <x:v>37.14242</x:v>
      </x:c>
      <x:c t="n" s="0">
        <x:v>38.32587</x:v>
      </x:c>
      <x:c t="n" s="0">
        <x:v>38.49722</x:v>
      </x:c>
      <x:c t="n" s="0">
        <x:v>36.36412</x:v>
      </x:c>
      <x:c t="n" s="0">
        <x:v>33.00816</x:v>
      </x:c>
      <x:c t="n" s="0">
        <x:v>32.11884</x:v>
      </x:c>
      <x:c t="n" s="0">
        <x:v>35.12524</x:v>
      </x:c>
      <x:c t="n" s="0">
        <x:v>51.70593</x:v>
      </x:c>
      <x:c t="n" s="0">
        <x:v>40.51892</x:v>
      </x:c>
      <x:c t="n" s="0">
        <x:v>19.47379</x:v>
      </x:c>
      <x:c t="n" s="0">
        <x:v>12.26537</x:v>
      </x:c>
      <x:c t="n" s="0">
        <x:v>4.785055</x:v>
      </x:c>
      <x:c t="n" s="0">
        <x:v>1.786061</x:v>
      </x:c>
      <x:c t="n" s="0">
        <x:v>6.188757</x:v>
      </x:c>
      <x:c t="n" s="0">
        <x:v>3.267048</x:v>
      </x:c>
      <x:c t="n" s="0">
        <x:v>-30.06697</x:v>
      </x:c>
      <x:c t="n" s="0">
        <x:v>-21.36489</x:v>
      </x:c>
      <x:c t="n" s="0">
        <x:v>-24.10085</x:v>
      </x:c>
      <x:c t="n" s="0">
        <x:v>-11.45186</x:v>
      </x:c>
      <x:c t="n" s="0">
        <x:v>-14.16619</x:v>
      </x:c>
      <x:c t="n" s="0">
        <x:v>-1.870648</x:v>
      </x:c>
      <x:c t="n" s="0">
        <x:v>2.319206</x:v>
      </x:c>
      <x:c t="n" s="0">
        <x:v>5.88061</x:v>
      </x:c>
      <x:c t="n" s="0">
        <x:v>15.40408</x:v>
      </x:c>
      <x:c t="n" s="0">
        <x:v>20.95116</x:v>
      </x:c>
      <x:c t="n" s="0">
        <x:v>28.09497</x:v>
      </x:c>
      <x:c t="n" s="0">
        <x:v>18.76328</x:v>
      </x:c>
      <x:c t="n" s="0">
        <x:v>27.00742</x:v>
      </x:c>
      <x:c t="n" s="0">
        <x:v>35.66277</x:v>
      </x:c>
      <x:c t="n" s="0">
        <x:v>30.80027</x:v>
      </x:c>
      <x:c t="n" s="0">
        <x:v>29.18953</x:v>
      </x:c>
      <x:c t="n" s="0">
        <x:v>27.71395</x:v>
      </x:c>
      <x:c t="n" s="0">
        <x:v>20.1283</x:v>
      </x:c>
      <x:c t="n" s="0">
        <x:v>29.2038</x:v>
      </x:c>
      <x:c t="n" s="0">
        <x:v>33.67471</x:v>
      </x:c>
      <x:c t="n" s="0">
        <x:v>39.0745</x:v>
      </x:c>
      <x:c t="n" s="0">
        <x:v>35.89785</x:v>
      </x:c>
      <x:c t="n" s="0">
        <x:v>38.60767</x:v>
      </x:c>
      <x:c t="n" s="0">
        <x:v>36.96714</x:v>
      </x:c>
      <x:c t="n" s="0">
        <x:v>38.4487</x:v>
      </x:c>
      <x:c t="n" s="0">
        <x:v>32.76259</x:v>
      </x:c>
      <x:c t="n" s="0">
        <x:v>30.60273</x:v>
      </x:c>
      <x:c t="n" s="0">
        <x:v>29.77124</x:v>
      </x:c>
      <x:c t="n" s="0">
        <x:v>31.52462</x:v>
      </x:c>
      <x:c t="n" s="0">
        <x:v>30.34042</x:v>
      </x:c>
      <x:c t="n" s="0">
        <x:v>13.71261</x:v>
      </x:c>
      <x:c t="n" s="0">
        <x:v>8.215762</x:v>
      </x:c>
      <x:c t="n" s="0">
        <x:v>4.749605</x:v>
      </x:c>
      <x:c t="n" s="0">
        <x:v>1.667976</x:v>
      </x:c>
      <x:c t="n" s="0">
        <x:v>5.852941</x:v>
      </x:c>
      <x:c t="n" s="0">
        <x:v>2.818773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43944.037025463</x:v>
      </x:c>
      <x:c t="n" s="7">
        <x:v>43944.037025463</x:v>
      </x:c>
      <x:c t="n" s="0">
        <x:v>46.27172</x:v>
      </x:c>
      <x:c t="n" s="0">
        <x:v>54.20069</x:v>
      </x:c>
      <x:c t="n" s="0">
        <x:v>62.97903</x:v>
      </x:c>
      <x:c t="n" s="0">
        <x:v>70.65778</x:v>
      </x:c>
      <x:c t="n" s="0">
        <x:v>-30.06697</x:v>
      </x:c>
      <x:c t="n" s="0">
        <x:v>-21.19303</x:v>
      </x:c>
      <x:c t="n" s="0">
        <x:v>-25.18842</x:v>
      </x:c>
      <x:c t="n" s="0">
        <x:v>-11.00594</x:v>
      </x:c>
      <x:c t="n" s="0">
        <x:v>-10.33572</x:v>
      </x:c>
      <x:c t="n" s="0">
        <x:v>0.2080101</x:v>
      </x:c>
      <x:c t="n" s="0">
        <x:v>5.797165</x:v>
      </x:c>
      <x:c t="n" s="0">
        <x:v>12.8426</x:v>
      </x:c>
      <x:c t="n" s="0">
        <x:v>14.26221</x:v>
      </x:c>
      <x:c t="n" s="0">
        <x:v>19.18576</x:v>
      </x:c>
      <x:c t="n" s="0">
        <x:v>28.07802</x:v>
      </x:c>
      <x:c t="n" s="0">
        <x:v>27.21934</x:v>
      </x:c>
      <x:c t="n" s="0">
        <x:v>27.82738</x:v>
      </x:c>
      <x:c t="n" s="0">
        <x:v>33.94107</x:v>
      </x:c>
      <x:c t="n" s="0">
        <x:v>29.37301</x:v>
      </x:c>
      <x:c t="n" s="0">
        <x:v>28.97466</x:v>
      </x:c>
      <x:c t="n" s="0">
        <x:v>29.55228</x:v>
      </x:c>
      <x:c t="n" s="0">
        <x:v>26.72647</x:v>
      </x:c>
      <x:c t="n" s="0">
        <x:v>30.3873</x:v>
      </x:c>
      <x:c t="n" s="0">
        <x:v>31.85312</x:v>
      </x:c>
      <x:c t="n" s="0">
        <x:v>36.95</x:v>
      </x:c>
      <x:c t="n" s="0">
        <x:v>36.99638</x:v>
      </x:c>
      <x:c t="n" s="0">
        <x:v>38.85275</x:v>
      </x:c>
      <x:c t="n" s="0">
        <x:v>38.63321</x:v>
      </x:c>
      <x:c t="n" s="0">
        <x:v>36.58746</x:v>
      </x:c>
      <x:c t="n" s="0">
        <x:v>32.92855</x:v>
      </x:c>
      <x:c t="n" s="0">
        <x:v>31.83479</x:v>
      </x:c>
      <x:c t="n" s="0">
        <x:v>34.67427</x:v>
      </x:c>
      <x:c t="n" s="0">
        <x:v>51.02562</x:v>
      </x:c>
      <x:c t="n" s="0">
        <x:v>39.86603</x:v>
      </x:c>
      <x:c t="n" s="0">
        <x:v>18.91277</x:v>
      </x:c>
      <x:c t="n" s="0">
        <x:v>11.89708</x:v>
      </x:c>
      <x:c t="n" s="0">
        <x:v>4.580698</x:v>
      </x:c>
      <x:c t="n" s="0">
        <x:v>1.693477</x:v>
      </x:c>
      <x:c t="n" s="0">
        <x:v>6.163266</x:v>
      </x:c>
      <x:c t="n" s="0">
        <x:v>3.366453</x:v>
      </x:c>
      <x:c t="n" s="0">
        <x:v>-30.06697</x:v>
      </x:c>
      <x:c t="n" s="0">
        <x:v>-21.36489</x:v>
      </x:c>
      <x:c t="n" s="0">
        <x:v>-24.10085</x:v>
      </x:c>
      <x:c t="n" s="0">
        <x:v>-11.45186</x:v>
      </x:c>
      <x:c t="n" s="0">
        <x:v>-14.16619</x:v>
      </x:c>
      <x:c t="n" s="0">
        <x:v>-7.029488</x:v>
      </x:c>
      <x:c t="n" s="0">
        <x:v>2.319206</x:v>
      </x:c>
      <x:c t="n" s="0">
        <x:v>5.034774</x:v>
      </x:c>
      <x:c t="n" s="0">
        <x:v>15.40408</x:v>
      </x:c>
      <x:c t="n" s="0">
        <x:v>20.95116</x:v>
      </x:c>
      <x:c t="n" s="0">
        <x:v>27.31703</x:v>
      </x:c>
      <x:c t="n" s="0">
        <x:v>18.41922</x:v>
      </x:c>
      <x:c t="n" s="0">
        <x:v>23.84908</x:v>
      </x:c>
      <x:c t="n" s="0">
        <x:v>28.97044</x:v>
      </x:c>
      <x:c t="n" s="0">
        <x:v>25.11631</x:v>
      </x:c>
      <x:c t="n" s="0">
        <x:v>27.00665</x:v>
      </x:c>
      <x:c t="n" s="0">
        <x:v>26.22462</x:v>
      </x:c>
      <x:c t="n" s="0">
        <x:v>22.08864</x:v>
      </x:c>
      <x:c t="n" s="0">
        <x:v>26.58213</x:v>
      </x:c>
      <x:c t="n" s="0">
        <x:v>24.25148</x:v>
      </x:c>
      <x:c t="n" s="0">
        <x:v>37.0501</x:v>
      </x:c>
      <x:c t="n" s="0">
        <x:v>35.94284</x:v>
      </x:c>
      <x:c t="n" s="0">
        <x:v>41.38275</x:v>
      </x:c>
      <x:c t="n" s="0">
        <x:v>39.06173</x:v>
      </x:c>
      <x:c t="n" s="0">
        <x:v>37.82678</x:v>
      </x:c>
      <x:c t="n" s="0">
        <x:v>30.99929</x:v>
      </x:c>
      <x:c t="n" s="0">
        <x:v>30.06107</x:v>
      </x:c>
      <x:c t="n" s="0">
        <x:v>30.56523</x:v>
      </x:c>
      <x:c t="n" s="0">
        <x:v>30.89137</x:v>
      </x:c>
      <x:c t="n" s="0">
        <x:v>27.91278</x:v>
      </x:c>
      <x:c t="n" s="0">
        <x:v>11.68161</x:v>
      </x:c>
      <x:c t="n" s="0">
        <x:v>9.287397</x:v>
      </x:c>
      <x:c t="n" s="0">
        <x:v>2.840454</x:v>
      </x:c>
      <x:c t="n" s="0">
        <x:v>1.100401</x:v>
      </x:c>
      <x:c t="n" s="0">
        <x:v>5.528733</x:v>
      </x:c>
      <x:c t="n" s="0">
        <x:v>3.764943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43944.037025463</x:v>
      </x:c>
      <x:c t="n" s="7">
        <x:v>43944.037025463</x:v>
      </x:c>
      <x:c t="n" s="0">
        <x:v>46.90035</x:v>
      </x:c>
      <x:c t="n" s="0">
        <x:v>54.20069</x:v>
      </x:c>
      <x:c t="n" s="0">
        <x:v>56.77178</x:v>
      </x:c>
      <x:c t="n" s="0">
        <x:v>65.2171</x:v>
      </x:c>
      <x:c t="n" s="0">
        <x:v>-30.06697</x:v>
      </x:c>
      <x:c t="n" s="0">
        <x:v>-21.21798</x:v>
      </x:c>
      <x:c t="n" s="0">
        <x:v>-24.48637</x:v>
      </x:c>
      <x:c t="n" s="0">
        <x:v>-11.36387</x:v>
      </x:c>
      <x:c t="n" s="0">
        <x:v>-10.72414</x:v>
      </x:c>
      <x:c t="n" s="0">
        <x:v>-0.3392764</x:v>
      </x:c>
      <x:c t="n" s="0">
        <x:v>5.432969</x:v>
      </x:c>
      <x:c t="n" s="0">
        <x:v>12.23549</x:v>
      </x:c>
      <x:c t="n" s="0">
        <x:v>14.4488</x:v>
      </x:c>
      <x:c t="n" s="0">
        <x:v>18.78992</x:v>
      </x:c>
      <x:c t="n" s="0">
        <x:v>27.97491</x:v>
      </x:c>
      <x:c t="n" s="0">
        <x:v>26.61764</x:v>
      </x:c>
      <x:c t="n" s="0">
        <x:v>27.32046</x:v>
      </x:c>
      <x:c t="n" s="0">
        <x:v>33.47446</x:v>
      </x:c>
      <x:c t="n" s="0">
        <x:v>28.8882</x:v>
      </x:c>
      <x:c t="n" s="0">
        <x:v>28.40174</x:v>
      </x:c>
      <x:c t="n" s="0">
        <x:v>29.65366</x:v>
      </x:c>
      <x:c t="n" s="0">
        <x:v>26.69658</x:v>
      </x:c>
      <x:c t="n" s="0">
        <x:v>29.966</x:v>
      </x:c>
      <x:c t="n" s="0">
        <x:v>31.53045</x:v>
      </x:c>
      <x:c t="n" s="0">
        <x:v>36.57167</x:v>
      </x:c>
      <x:c t="n" s="0">
        <x:v>36.70036</x:v>
      </x:c>
      <x:c t="n" s="0">
        <x:v>39.00274</x:v>
      </x:c>
      <x:c t="n" s="0">
        <x:v>38.30912</x:v>
      </x:c>
      <x:c t="n" s="0">
        <x:v>36.2705</x:v>
      </x:c>
      <x:c t="n" s="0">
        <x:v>33.11488</x:v>
      </x:c>
      <x:c t="n" s="0">
        <x:v>31.95647</x:v>
      </x:c>
      <x:c t="n" s="0">
        <x:v>34.25354</x:v>
      </x:c>
      <x:c t="n" s="0">
        <x:v>50.35296</x:v>
      </x:c>
      <x:c t="n" s="0">
        <x:v>39.23154</x:v>
      </x:c>
      <x:c t="n" s="0">
        <x:v>18.36233</x:v>
      </x:c>
      <x:c t="n" s="0">
        <x:v>11.498</x:v>
      </x:c>
      <x:c t="n" s="0">
        <x:v>4.57636</x:v>
      </x:c>
      <x:c t="n" s="0">
        <x:v>1.568152</x:v>
      </x:c>
      <x:c t="n" s="0">
        <x:v>6.116809</x:v>
      </x:c>
      <x:c t="n" s="0">
        <x:v>3.287294</x:v>
      </x:c>
      <x:c t="n" s="0">
        <x:v>-30.06697</x:v>
      </x:c>
      <x:c t="n" s="0">
        <x:v>-21.36489</x:v>
      </x:c>
      <x:c t="n" s="0">
        <x:v>-21.40628</x:v>
      </x:c>
      <x:c t="n" s="0">
        <x:v>-15.34671</x:v>
      </x:c>
      <x:c t="n" s="0">
        <x:v>-14.16619</x:v>
      </x:c>
      <x:c t="n" s="0">
        <x:v>-7.029488</x:v>
      </x:c>
      <x:c t="n" s="0">
        <x:v>2.319206</x:v>
      </x:c>
      <x:c t="n" s="0">
        <x:v>3.107639</x:v>
      </x:c>
      <x:c t="n" s="0">
        <x:v>15.40408</x:v>
      </x:c>
      <x:c t="n" s="0">
        <x:v>13.30768</x:v>
      </x:c>
      <x:c t="n" s="0">
        <x:v>27.31703</x:v>
      </x:c>
      <x:c t="n" s="0">
        <x:v>17.77728</x:v>
      </x:c>
      <x:c t="n" s="0">
        <x:v>20.912</x:v>
      </x:c>
      <x:c t="n" s="0">
        <x:v>28.53526</x:v>
      </x:c>
      <x:c t="n" s="0">
        <x:v>23.46209</x:v>
      </x:c>
      <x:c t="n" s="0">
        <x:v>22.2362</x:v>
      </x:c>
      <x:c t="n" s="0">
        <x:v>30.50726</x:v>
      </x:c>
      <x:c t="n" s="0">
        <x:v>26.43581</x:v>
      </x:c>
      <x:c t="n" s="0">
        <x:v>25.12732</x:v>
      </x:c>
      <x:c t="n" s="0">
        <x:v>28.85283</x:v>
      </x:c>
      <x:c t="n" s="0">
        <x:v>33.33605</x:v>
      </x:c>
      <x:c t="n" s="0">
        <x:v>33.98634</x:v>
      </x:c>
      <x:c t="n" s="0">
        <x:v>39.90808</x:v>
      </x:c>
      <x:c t="n" s="0">
        <x:v>34.98027</x:v>
      </x:c>
      <x:c t="n" s="0">
        <x:v>33.25871</x:v>
      </x:c>
      <x:c t="n" s="0">
        <x:v>34.41469</x:v>
      </x:c>
      <x:c t="n" s="0">
        <x:v>32.02239</x:v>
      </x:c>
      <x:c t="n" s="0">
        <x:v>29.76661</x:v>
      </x:c>
      <x:c t="n" s="0">
        <x:v>33.17726</x:v>
      </x:c>
      <x:c t="n" s="0">
        <x:v>27.63372</x:v>
      </x:c>
      <x:c t="n" s="0">
        <x:v>11.84951</x:v>
      </x:c>
      <x:c t="n" s="0">
        <x:v>7.09826</x:v>
      </x:c>
      <x:c t="n" s="0">
        <x:v>4.720794</x:v>
      </x:c>
      <x:c t="n" s="0">
        <x:v>0.6345928</x:v>
      </x:c>
      <x:c t="n" s="0">
        <x:v>6.370904</x:v>
      </x:c>
      <x:c t="n" s="0">
        <x:v>3.087921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43944.037025463</x:v>
      </x:c>
      <x:c t="n" s="7">
        <x:v>43944.037025463</x:v>
      </x:c>
      <x:c t="n" s="0">
        <x:v>45.95454</x:v>
      </x:c>
      <x:c t="n" s="0">
        <x:v>54.20069</x:v>
      </x:c>
      <x:c t="n" s="0">
        <x:v>60.63553</x:v>
      </x:c>
      <x:c t="n" s="0">
        <x:v>68.3464</x:v>
      </x:c>
      <x:c t="n" s="0">
        <x:v>-30.06697</x:v>
      </x:c>
      <x:c t="n" s="0">
        <x:v>-21.23934</x:v>
      </x:c>
      <x:c t="n" s="0">
        <x:v>-23.57717</x:v>
      </x:c>
      <x:c t="n" s="0">
        <x:v>-12.01111</x:v>
      </x:c>
      <x:c t="n" s="0">
        <x:v>-11.0858</x:v>
      </x:c>
      <x:c t="n" s="0">
        <x:v>-0.8683565</x:v>
      </x:c>
      <x:c t="n" s="0">
        <x:v>5.117538</x:v>
      </x:c>
      <x:c t="n" s="0">
        <x:v>11.64</x:v>
      </x:c>
      <x:c t="n" s="0">
        <x:v>14.48462</x:v>
      </x:c>
      <x:c t="n" s="0">
        <x:v>18.30977</x:v>
      </x:c>
      <x:c t="n" s="0">
        <x:v>27.88487</x:v>
      </x:c>
      <x:c t="n" s="0">
        <x:v>26.02822</x:v>
      </x:c>
      <x:c t="n" s="0">
        <x:v>26.64083</x:v>
      </x:c>
      <x:c t="n" s="0">
        <x:v>32.94896</x:v>
      </x:c>
      <x:c t="n" s="0">
        <x:v>28.35247</x:v>
      </x:c>
      <x:c t="n" s="0">
        <x:v>28.21347</x:v>
      </x:c>
      <x:c t="n" s="0">
        <x:v>29.54914</x:v>
      </x:c>
      <x:c t="n" s="0">
        <x:v>26.31075</x:v>
      </x:c>
      <x:c t="n" s="0">
        <x:v>29.7939</x:v>
      </x:c>
      <x:c t="n" s="0">
        <x:v>31.3531</x:v>
      </x:c>
      <x:c t="n" s="0">
        <x:v>36.3434</x:v>
      </x:c>
      <x:c t="n" s="0">
        <x:v>36.46186</x:v>
      </x:c>
      <x:c t="n" s="0">
        <x:v>38.9341</x:v>
      </x:c>
      <x:c t="n" s="0">
        <x:v>38.43032</x:v>
      </x:c>
      <x:c t="n" s="0">
        <x:v>36.16378</x:v>
      </x:c>
      <x:c t="n" s="0">
        <x:v>33.46967</x:v>
      </x:c>
      <x:c t="n" s="0">
        <x:v>32.00711</x:v>
      </x:c>
      <x:c t="n" s="0">
        <x:v>33.92156</x:v>
      </x:c>
      <x:c t="n" s="0">
        <x:v>49.68097</x:v>
      </x:c>
      <x:c t="n" s="0">
        <x:v>38.59974</x:v>
      </x:c>
      <x:c t="n" s="0">
        <x:v>17.85622</x:v>
      </x:c>
      <x:c t="n" s="0">
        <x:v>11.16609</x:v>
      </x:c>
      <x:c t="n" s="0">
        <x:v>4.571941</x:v>
      </x:c>
      <x:c t="n" s="0">
        <x:v>1.648857</x:v>
      </x:c>
      <x:c t="n" s="0">
        <x:v>6.062963</x:v>
      </x:c>
      <x:c t="n" s="0">
        <x:v>3.288328</x:v>
      </x:c>
      <x:c t="n" s="0">
        <x:v>-30.06697</x:v>
      </x:c>
      <x:c t="n" s="0">
        <x:v>-21.36489</x:v>
      </x:c>
      <x:c t="n" s="0">
        <x:v>-20.34309</x:v>
      </x:c>
      <x:c t="n" s="0">
        <x:v>-24.24354</x:v>
      </x:c>
      <x:c t="n" s="0">
        <x:v>-14.16619</x:v>
      </x:c>
      <x:c t="n" s="0">
        <x:v>-7.029488</x:v>
      </x:c>
      <x:c t="n" s="0">
        <x:v>2.631988</x:v>
      </x:c>
      <x:c t="n" s="0">
        <x:v>3.107639</x:v>
      </x:c>
      <x:c t="n" s="0">
        <x:v>14.57469</x:v>
      </x:c>
      <x:c t="n" s="0">
        <x:v>13.30768</x:v>
      </x:c>
      <x:c t="n" s="0">
        <x:v>27.31703</x:v>
      </x:c>
      <x:c t="n" s="0">
        <x:v>17.77728</x:v>
      </x:c>
      <x:c t="n" s="0">
        <x:v>6.154516</x:v>
      </x:c>
      <x:c t="n" s="0">
        <x:v>26.8846</x:v>
      </x:c>
      <x:c t="n" s="0">
        <x:v>21.96937</x:v>
      </x:c>
      <x:c t="n" s="0">
        <x:v>26.9105</x:v>
      </x:c>
      <x:c t="n" s="0">
        <x:v>28.26052</x:v>
      </x:c>
      <x:c t="n" s="0">
        <x:v>23.28811</x:v>
      </x:c>
      <x:c t="n" s="0">
        <x:v>29.4199</x:v>
      </x:c>
      <x:c t="n" s="0">
        <x:v>31.45744</x:v>
      </x:c>
      <x:c t="n" s="0">
        <x:v>34.32107</x:v>
      </x:c>
      <x:c t="n" s="0">
        <x:v>34.98287</x:v>
      </x:c>
      <x:c t="n" s="0">
        <x:v>37.74438</x:v>
      </x:c>
      <x:c t="n" s="0">
        <x:v>40.31105</x:v>
      </x:c>
      <x:c t="n" s="0">
        <x:v>35.036</x:v>
      </x:c>
      <x:c t="n" s="0">
        <x:v>34.96998</x:v>
      </x:c>
      <x:c t="n" s="0">
        <x:v>32.16674</x:v>
      </x:c>
      <x:c t="n" s="0">
        <x:v>31.60586</x:v>
      </x:c>
      <x:c t="n" s="0">
        <x:v>33.5528</x:v>
      </x:c>
      <x:c t="n" s="0">
        <x:v>27.77326</x:v>
      </x:c>
      <x:c t="n" s="0">
        <x:v>12.67134</x:v>
      </x:c>
      <x:c t="n" s="0">
        <x:v>8.201132</x:v>
      </x:c>
      <x:c t="n" s="0">
        <x:v>4.79268</x:v>
      </x:c>
      <x:c t="n" s="0">
        <x:v>2.28321</x:v>
      </x:c>
      <x:c t="n" s="0">
        <x:v>5.322902</x:v>
      </x:c>
      <x:c t="n" s="0">
        <x:v>3.16806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43944.037025463</x:v>
      </x:c>
      <x:c t="n" s="7">
        <x:v>43944.037025463</x:v>
      </x:c>
      <x:c t="n" s="0">
        <x:v>46.58504</x:v>
      </x:c>
      <x:c t="n" s="0">
        <x:v>54.20069</x:v>
      </x:c>
      <x:c t="n" s="0">
        <x:v>67.68845</x:v>
      </x:c>
      <x:c t="n" s="0">
        <x:v>72.70759</x:v>
      </x:c>
      <x:c t="n" s="0">
        <x:v>-30.06697</x:v>
      </x:c>
      <x:c t="n" s="0">
        <x:v>-21.30276</x:v>
      </x:c>
      <x:c t="n" s="0">
        <x:v>-22.92767</x:v>
      </x:c>
      <x:c t="n" s="0">
        <x:v>-12.65227</x:v>
      </x:c>
      <x:c t="n" s="0">
        <x:v>-11.34885</x:v>
      </x:c>
      <x:c t="n" s="0">
        <x:v>-1.377603</x:v>
      </x:c>
      <x:c t="n" s="0">
        <x:v>4.835877</x:v>
      </x:c>
      <x:c t="n" s="0">
        <x:v>11.07897</x:v>
      </x:c>
      <x:c t="n" s="0">
        <x:v>14.47845</x:v>
      </x:c>
      <x:c t="n" s="0">
        <x:v>17.83632</x:v>
      </x:c>
      <x:c t="n" s="0">
        <x:v>27.52866</x:v>
      </x:c>
      <x:c t="n" s="0">
        <x:v>25.51455</x:v>
      </x:c>
      <x:c t="n" s="0">
        <x:v>25.98263</x:v>
      </x:c>
      <x:c t="n" s="0">
        <x:v>32.63951</x:v>
      </x:c>
      <x:c t="n" s="0">
        <x:v>27.82578</x:v>
      </x:c>
      <x:c t="n" s="0">
        <x:v>28.26033</x:v>
      </x:c>
      <x:c t="n" s="0">
        <x:v>28.98865</x:v>
      </x:c>
      <x:c t="n" s="0">
        <x:v>25.95297</x:v>
      </x:c>
      <x:c t="n" s="0">
        <x:v>30.52163</x:v>
      </x:c>
      <x:c t="n" s="0">
        <x:v>31.29196</x:v>
      </x:c>
      <x:c t="n" s="0">
        <x:v>35.96482</x:v>
      </x:c>
      <x:c t="n" s="0">
        <x:v>36.05669</x:v>
      </x:c>
      <x:c t="n" s="0">
        <x:v>38.61543</x:v>
      </x:c>
      <x:c t="n" s="0">
        <x:v>39.73272</x:v>
      </x:c>
      <x:c t="n" s="0">
        <x:v>36.28329</x:v>
      </x:c>
      <x:c t="n" s="0">
        <x:v>33.3648</x:v>
      </x:c>
      <x:c t="n" s="0">
        <x:v>32.0318</x:v>
      </x:c>
      <x:c t="n" s="0">
        <x:v>33.54063</x:v>
      </x:c>
      <x:c t="n" s="0">
        <x:v>49.0112</x:v>
      </x:c>
      <x:c t="n" s="0">
        <x:v>37.97437</x:v>
      </x:c>
      <x:c t="n" s="0">
        <x:v>17.37649</x:v>
      </x:c>
      <x:c t="n" s="0">
        <x:v>10.80412</x:v>
      </x:c>
      <x:c t="n" s="0">
        <x:v>4.775483</x:v>
      </x:c>
      <x:c t="n" s="0">
        <x:v>1.594571</x:v>
      </x:c>
      <x:c t="n" s="0">
        <x:v>5.905729</x:v>
      </x:c>
      <x:c t="n" s="0">
        <x:v>3.166994</x:v>
      </x:c>
      <x:c t="n" s="0">
        <x:v>-30.06697</x:v>
      </x:c>
      <x:c t="n" s="0">
        <x:v>-21.99708</x:v>
      </x:c>
      <x:c t="n" s="0">
        <x:v>-20.34309</x:v>
      </x:c>
      <x:c t="n" s="0">
        <x:v>-24.24354</x:v>
      </x:c>
      <x:c t="n" s="0">
        <x:v>-12.70382</x:v>
      </x:c>
      <x:c t="n" s="0">
        <x:v>-7.029488</x:v>
      </x:c>
      <x:c t="n" s="0">
        <x:v>2.674888</x:v>
      </x:c>
      <x:c t="n" s="0">
        <x:v>4.552434</x:v>
      </x:c>
      <x:c t="n" s="0">
        <x:v>14.44213</x:v>
      </x:c>
      <x:c t="n" s="0">
        <x:v>12.65473</x:v>
      </x:c>
      <x:c t="n" s="0">
        <x:v>23.81158</x:v>
      </x:c>
      <x:c t="n" s="0">
        <x:v>20.95193</x:v>
      </x:c>
      <x:c t="n" s="0">
        <x:v>14.46901</x:v>
      </x:c>
      <x:c t="n" s="0">
        <x:v>30.76594</x:v>
      </x:c>
      <x:c t="n" s="0">
        <x:v>21.72943</x:v>
      </x:c>
      <x:c t="n" s="0">
        <x:v>28.69912</x:v>
      </x:c>
      <x:c t="n" s="0">
        <x:v>20.57176</x:v>
      </x:c>
      <x:c t="n" s="0">
        <x:v>22.45896</x:v>
      </x:c>
      <x:c t="n" s="0">
        <x:v>33.06915</x:v>
      </x:c>
      <x:c t="n" s="0">
        <x:v>29.53752</x:v>
      </x:c>
      <x:c t="n" s="0">
        <x:v>32.26143</x:v>
      </x:c>
      <x:c t="n" s="0">
        <x:v>32.8265</x:v>
      </x:c>
      <x:c t="n" s="0">
        <x:v>35.42651</x:v>
      </x:c>
      <x:c t="n" s="0">
        <x:v>43.50208</x:v>
      </x:c>
      <x:c t="n" s="0">
        <x:v>36.93678</x:v>
      </x:c>
      <x:c t="n" s="0">
        <x:v>34.0058</x:v>
      </x:c>
      <x:c t="n" s="0">
        <x:v>32.20365</x:v>
      </x:c>
      <x:c t="n" s="0">
        <x:v>30.91461</x:v>
      </x:c>
      <x:c t="n" s="0">
        <x:v>31.72796</x:v>
      </x:c>
      <x:c t="n" s="0">
        <x:v>29.00642</x:v>
      </x:c>
      <x:c t="n" s="0">
        <x:v>11.91244</x:v>
      </x:c>
      <x:c t="n" s="0">
        <x:v>7.913742</x:v>
      </x:c>
      <x:c t="n" s="0">
        <x:v>5.695683</x:v>
      </x:c>
      <x:c t="n" s="0">
        <x:v>1.335166</x:v>
      </x:c>
      <x:c t="n" s="0">
        <x:v>5.509406</x:v>
      </x:c>
      <x:c t="n" s="0">
        <x:v>2.858284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43944.037025463</x:v>
      </x:c>
      <x:c t="n" s="7">
        <x:v>43944.037025463</x:v>
      </x:c>
      <x:c t="n" s="0">
        <x:v>46.10616</x:v>
      </x:c>
      <x:c t="n" s="0">
        <x:v>54.20069</x:v>
      </x:c>
      <x:c t="n" s="0">
        <x:v>60.48429</x:v>
      </x:c>
      <x:c t="n" s="0">
        <x:v>67.578</x:v>
      </x:c>
      <x:c t="n" s="0">
        <x:v>-30.06697</x:v>
      </x:c>
      <x:c t="n" s="0">
        <x:v>-21.66537</x:v>
      </x:c>
      <x:c t="n" s="0">
        <x:v>-22.44077</x:v>
      </x:c>
      <x:c t="n" s="0">
        <x:v>-13.28645</x:v>
      </x:c>
      <x:c t="n" s="0">
        <x:v>-11.12656</x:v>
      </x:c>
      <x:c t="n" s="0">
        <x:v>-1.865437</x:v>
      </x:c>
      <x:c t="n" s="0">
        <x:v>4.579966</x:v>
      </x:c>
      <x:c t="n" s="0">
        <x:v>10.68882</x:v>
      </x:c>
      <x:c t="n" s="0">
        <x:v>14.28545</x:v>
      </x:c>
      <x:c t="n" s="0">
        <x:v>17.26507</x:v>
      </x:c>
      <x:c t="n" s="0">
        <x:v>27.02441</x:v>
      </x:c>
      <x:c t="n" s="0">
        <x:v>25.44671</x:v>
      </x:c>
      <x:c t="n" s="0">
        <x:v>25.47982</x:v>
      </x:c>
      <x:c t="n" s="0">
        <x:v>32.66064</x:v>
      </x:c>
      <x:c t="n" s="0">
        <x:v>27.85718</x:v>
      </x:c>
      <x:c t="n" s="0">
        <x:v>28.47374</x:v>
      </x:c>
      <x:c t="n" s="0">
        <x:v>28.67465</x:v>
      </x:c>
      <x:c t="n" s="0">
        <x:v>25.7127</x:v>
      </x:c>
      <x:c t="n" s="0">
        <x:v>30.15858</x:v>
      </x:c>
      <x:c t="n" s="0">
        <x:v>30.97087</x:v>
      </x:c>
      <x:c t="n" s="0">
        <x:v>35.46424</x:v>
      </x:c>
      <x:c t="n" s="0">
        <x:v>35.69151</x:v>
      </x:c>
      <x:c t="n" s="0">
        <x:v>38.24952</x:v>
      </x:c>
      <x:c t="n" s="0">
        <x:v>39.5499</x:v>
      </x:c>
      <x:c t="n" s="0">
        <x:v>35.9463</x:v>
      </x:c>
      <x:c t="n" s="0">
        <x:v>33.56453</x:v>
      </x:c>
      <x:c t="n" s="0">
        <x:v>32.04084</x:v>
      </x:c>
      <x:c t="n" s="0">
        <x:v>33.22762</x:v>
      </x:c>
      <x:c t="n" s="0">
        <x:v>48.33781</x:v>
      </x:c>
      <x:c t="n" s="0">
        <x:v>37.35299</x:v>
      </x:c>
      <x:c t="n" s="0">
        <x:v>16.84348</x:v>
      </x:c>
      <x:c t="n" s="0">
        <x:v>10.52453</x:v>
      </x:c>
      <x:c t="n" s="0">
        <x:v>4.819229</x:v>
      </x:c>
      <x:c t="n" s="0">
        <x:v>1.517887</x:v>
      </x:c>
      <x:c t="n" s="0">
        <x:v>5.982151</x:v>
      </x:c>
      <x:c t="n" s="0">
        <x:v>3.170293</x:v>
      </x:c>
      <x:c t="n" s="0">
        <x:v>-30.06697</x:v>
      </x:c>
      <x:c t="n" s="0">
        <x:v>-24.75501</x:v>
      </x:c>
      <x:c t="n" s="0">
        <x:v>-20.34309</x:v>
      </x:c>
      <x:c t="n" s="0">
        <x:v>-24.24354</x:v>
      </x:c>
      <x:c t="n" s="0">
        <x:v>-10.01412</x:v>
      </x:c>
      <x:c t="n" s="0">
        <x:v>-7.029488</x:v>
      </x:c>
      <x:c t="n" s="0">
        <x:v>2.674888</x:v>
      </x:c>
      <x:c t="n" s="0">
        <x:v>7.221789</x:v>
      </x:c>
      <x:c t="n" s="0">
        <x:v>12.43032</x:v>
      </x:c>
      <x:c t="n" s="0">
        <x:v>9.758346</x:v>
      </x:c>
      <x:c t="n" s="0">
        <x:v>21.49172</x:v>
      </x:c>
      <x:c t="n" s="0">
        <x:v>25.02704</x:v>
      </x:c>
      <x:c t="n" s="0">
        <x:v>19.98076</x:v>
      </x:c>
      <x:c t="n" s="0">
        <x:v>32.78228</x:v>
      </x:c>
      <x:c t="n" s="0">
        <x:v>28.55558</x:v>
      </x:c>
      <x:c t="n" s="0">
        <x:v>29.65755</x:v>
      </x:c>
      <x:c t="n" s="0">
        <x:v>26.6196</x:v>
      </x:c>
      <x:c t="n" s="0">
        <x:v>24.34195</x:v>
      </x:c>
      <x:c t="n" s="0">
        <x:v>27.13836</x:v>
      </x:c>
      <x:c t="n" s="0">
        <x:v>29.5088</x:v>
      </x:c>
      <x:c t="n" s="0">
        <x:v>30.03188</x:v>
      </x:c>
      <x:c t="n" s="0">
        <x:v>32.29766</x:v>
      </x:c>
      <x:c t="n" s="0">
        <x:v>36.23466</x:v>
      </x:c>
      <x:c t="n" s="0">
        <x:v>37.45245</x:v>
      </x:c>
      <x:c t="n" s="0">
        <x:v>34.07732</x:v>
      </x:c>
      <x:c t="n" s="0">
        <x:v>33.4772</x:v>
      </x:c>
      <x:c t="n" s="0">
        <x:v>32.70637</x:v>
      </x:c>
      <x:c t="n" s="0">
        <x:v>30.79159</x:v>
      </x:c>
      <x:c t="n" s="0">
        <x:v>31.25954</x:v>
      </x:c>
      <x:c t="n" s="0">
        <x:v>25.6311</x:v>
      </x:c>
      <x:c t="n" s="0">
        <x:v>11.04516</x:v>
      </x:c>
      <x:c t="n" s="0">
        <x:v>9.254437</x:v>
      </x:c>
      <x:c t="n" s="0">
        <x:v>4.917197</x:v>
      </x:c>
      <x:c t="n" s="0">
        <x:v>0.9330339</x:v>
      </x:c>
      <x:c t="n" s="0">
        <x:v>5.881796</x:v>
      </x:c>
      <x:c t="n" s="0">
        <x:v>2.730931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43944.037025463</x:v>
      </x:c>
      <x:c t="n" s="7">
        <x:v>43944.037025463</x:v>
      </x:c>
      <x:c t="n" s="0">
        <x:v>46.88158</x:v>
      </x:c>
      <x:c t="n" s="0">
        <x:v>54.20069</x:v>
      </x:c>
      <x:c t="n" s="0">
        <x:v>61.58228</x:v>
      </x:c>
      <x:c t="n" s="0">
        <x:v>68.46221</x:v>
      </x:c>
      <x:c t="n" s="0">
        <x:v>-30.06697</x:v>
      </x:c>
      <x:c t="n" s="0">
        <x:v>-22.00098</x:v>
      </x:c>
      <x:c t="n" s="0">
        <x:v>-22.06422</x:v>
      </x:c>
      <x:c t="n" s="0">
        <x:v>-13.91265</x:v>
      </x:c>
      <x:c t="n" s="0">
        <x:v>-10.94533</x:v>
      </x:c>
      <x:c t="n" s="0">
        <x:v>-2.377434</x:v>
      </x:c>
      <x:c t="n" s="0">
        <x:v>4.348799</x:v>
      </x:c>
      <x:c t="n" s="0">
        <x:v>10.3254</x:v>
      </x:c>
      <x:c t="n" s="0">
        <x:v>13.79466</x:v>
      </x:c>
      <x:c t="n" s="0">
        <x:v>16.70961</x:v>
      </x:c>
      <x:c t="n" s="0">
        <x:v>26.54195</x:v>
      </x:c>
      <x:c t="n" s="0">
        <x:v>25.38792</x:v>
      </x:c>
      <x:c t="n" s="0">
        <x:v>24.9989</x:v>
      </x:c>
      <x:c t="n" s="0">
        <x:v>34.25187</x:v>
      </x:c>
      <x:c t="n" s="0">
        <x:v>27.92255</x:v>
      </x:c>
      <x:c t="n" s="0">
        <x:v>28.49829</x:v>
      </x:c>
      <x:c t="n" s="0">
        <x:v>28.2203</x:v>
      </x:c>
      <x:c t="n" s="0">
        <x:v>25.45247</x:v>
      </x:c>
      <x:c t="n" s="0">
        <x:v>29.99883</x:v>
      </x:c>
      <x:c t="n" s="0">
        <x:v>31.68325</x:v>
      </x:c>
      <x:c t="n" s="0">
        <x:v>34.937</x:v>
      </x:c>
      <x:c t="n" s="0">
        <x:v>35.66903</x:v>
      </x:c>
      <x:c t="n" s="0">
        <x:v>38.20269</x:v>
      </x:c>
      <x:c t="n" s="0">
        <x:v>39.47158</x:v>
      </x:c>
      <x:c t="n" s="0">
        <x:v>35.74253</x:v>
      </x:c>
      <x:c t="n" s="0">
        <x:v>33.32641</x:v>
      </x:c>
      <x:c t="n" s="0">
        <x:v>31.91492</x:v>
      </x:c>
      <x:c t="n" s="0">
        <x:v>32.92275</x:v>
      </x:c>
      <x:c t="n" s="0">
        <x:v>47.67441</x:v>
      </x:c>
      <x:c t="n" s="0">
        <x:v>36.74937</x:v>
      </x:c>
      <x:c t="n" s="0">
        <x:v>16.34998</x:v>
      </x:c>
      <x:c t="n" s="0">
        <x:v>10.45497</x:v>
      </x:c>
      <x:c t="n" s="0">
        <x:v>4.680426</x:v>
      </x:c>
      <x:c t="n" s="0">
        <x:v>1.38449</x:v>
      </x:c>
      <x:c t="n" s="0">
        <x:v>5.977539</x:v>
      </x:c>
      <x:c t="n" s="0">
        <x:v>3.173938</x:v>
      </x:c>
      <x:c t="n" s="0">
        <x:v>-30.06697</x:v>
      </x:c>
      <x:c t="n" s="0">
        <x:v>-24.75501</x:v>
      </x:c>
      <x:c t="n" s="0">
        <x:v>-20.34309</x:v>
      </x:c>
      <x:c t="n" s="0">
        <x:v>-24.24354</x:v>
      </x:c>
      <x:c t="n" s="0">
        <x:v>-10.01412</x:v>
      </x:c>
      <x:c t="n" s="0">
        <x:v>-8.301565</x:v>
      </x:c>
      <x:c t="n" s="0">
        <x:v>2.674888</x:v>
      </x:c>
      <x:c t="n" s="0">
        <x:v>7.221789</x:v>
      </x:c>
      <x:c t="n" s="0">
        <x:v>8.566509</x:v>
      </x:c>
      <x:c t="n" s="0">
        <x:v>9.758346</x:v>
      </x:c>
      <x:c t="n" s="0">
        <x:v>21.49172</x:v>
      </x:c>
      <x:c t="n" s="0">
        <x:v>25.02704</x:v>
      </x:c>
      <x:c t="n" s="0">
        <x:v>19.98076</x:v>
      </x:c>
      <x:c t="n" s="0">
        <x:v>39.2209</x:v>
      </x:c>
      <x:c t="n" s="0">
        <x:v>27.61522</x:v>
      </x:c>
      <x:c t="n" s="0">
        <x:v>28.41767</x:v>
      </x:c>
      <x:c t="n" s="0">
        <x:v>23.20496</x:v>
      </x:c>
      <x:c t="n" s="0">
        <x:v>23.07528</x:v>
      </x:c>
      <x:c t="n" s="0">
        <x:v>29.07032</x:v>
      </x:c>
      <x:c t="n" s="0">
        <x:v>34.27757</x:v>
      </x:c>
      <x:c t="n" s="0">
        <x:v>30.06203</x:v>
      </x:c>
      <x:c t="n" s="0">
        <x:v>35.98268</x:v>
      </x:c>
      <x:c t="n" s="0">
        <x:v>37.71176</x:v>
      </x:c>
      <x:c t="n" s="0">
        <x:v>38.88722</x:v>
      </x:c>
      <x:c t="n" s="0">
        <x:v>33.1571</x:v>
      </x:c>
      <x:c t="n" s="0">
        <x:v>31.26982</x:v>
      </x:c>
      <x:c t="n" s="0">
        <x:v>30.43524</x:v>
      </x:c>
      <x:c t="n" s="0">
        <x:v>29.21353</x:v>
      </x:c>
      <x:c t="n" s="0">
        <x:v>33.79306</x:v>
      </x:c>
      <x:c t="n" s="0">
        <x:v>27.82417</x:v>
      </x:c>
      <x:c t="n" s="0">
        <x:v>11.34384</x:v>
      </x:c>
      <x:c t="n" s="0">
        <x:v>9.137766</x:v>
      </x:c>
      <x:c t="n" s="0">
        <x:v>4.144331</x:v>
      </x:c>
      <x:c t="n" s="0">
        <x:v>0.3161389</x:v>
      </x:c>
      <x:c t="n" s="0">
        <x:v>5.880003</x:v>
      </x:c>
      <x:c t="n" s="0">
        <x:v>2.938555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43944.037025463</x:v>
      </x:c>
      <x:c t="n" s="7">
        <x:v>43944.037025463</x:v>
      </x:c>
      <x:c t="n" s="0">
        <x:v>45.37846</x:v>
      </x:c>
      <x:c t="n" s="0">
        <x:v>54.20069</x:v>
      </x:c>
      <x:c t="n" s="0">
        <x:v>62.92335</x:v>
      </x:c>
      <x:c t="n" s="0">
        <x:v>69.65408</x:v>
      </x:c>
      <x:c t="n" s="0">
        <x:v>-30.06697</x:v>
      </x:c>
      <x:c t="n" s="0">
        <x:v>-22.30965</x:v>
      </x:c>
      <x:c t="n" s="0">
        <x:v>-21.76667</x:v>
      </x:c>
      <x:c t="n" s="0">
        <x:v>-14.52976</x:v>
      </x:c>
      <x:c t="n" s="0">
        <x:v>-10.79633</x:v>
      </x:c>
      <x:c t="n" s="0">
        <x:v>-2.897689</x:v>
      </x:c>
      <x:c t="n" s="0">
        <x:v>3.962536</x:v>
      </x:c>
      <x:c t="n" s="0">
        <x:v>10.31894</x:v>
      </x:c>
      <x:c t="n" s="0">
        <x:v>13.32657</x:v>
      </x:c>
      <x:c t="n" s="0">
        <x:v>16.17157</x:v>
      </x:c>
      <x:c t="n" s="0">
        <x:v>26.08271</x:v>
      </x:c>
      <x:c t="n" s="0">
        <x:v>25.86454</x:v>
      </x:c>
      <x:c t="n" s="0">
        <x:v>27.37461</x:v>
      </x:c>
      <x:c t="n" s="0">
        <x:v>35.8066</x:v>
      </x:c>
      <x:c t="n" s="0">
        <x:v>27.27203</x:v>
      </x:c>
      <x:c t="n" s="0">
        <x:v>28.1857</x:v>
      </x:c>
      <x:c t="n" s="0">
        <x:v>27.75478</x:v>
      </x:c>
      <x:c t="n" s="0">
        <x:v>25.84603</x:v>
      </x:c>
      <x:c t="n" s="0">
        <x:v>30.30447</x:v>
      </x:c>
      <x:c t="n" s="0">
        <x:v>31.48514</x:v>
      </x:c>
      <x:c t="n" s="0">
        <x:v>34.83651</x:v>
      </x:c>
      <x:c t="n" s="0">
        <x:v>35.37109</x:v>
      </x:c>
      <x:c t="n" s="0">
        <x:v>38.25896</x:v>
      </x:c>
      <x:c t="n" s="0">
        <x:v>39.52313</x:v>
      </x:c>
      <x:c t="n" s="0">
        <x:v>35.70213</x:v>
      </x:c>
      <x:c t="n" s="0">
        <x:v>34.00175</x:v>
      </x:c>
      <x:c t="n" s="0">
        <x:v>31.85805</x:v>
      </x:c>
      <x:c t="n" s="0">
        <x:v>32.48464</x:v>
      </x:c>
      <x:c t="n" s="0">
        <x:v>47.00901</x:v>
      </x:c>
      <x:c t="n" s="0">
        <x:v>36.15004</x:v>
      </x:c>
      <x:c t="n" s="0">
        <x:v>15.92801</x:v>
      </x:c>
      <x:c t="n" s="0">
        <x:v>10.27853</x:v>
      </x:c>
      <x:c t="n" s="0">
        <x:v>4.55528</x:v>
      </x:c>
      <x:c t="n" s="0">
        <x:v>1.268463</x:v>
      </x:c>
      <x:c t="n" s="0">
        <x:v>6.218972</x:v>
      </x:c>
      <x:c t="n" s="0">
        <x:v>3.171195</x:v>
      </x:c>
      <x:c t="n" s="0">
        <x:v>-30.06697</x:v>
      </x:c>
      <x:c t="n" s="0">
        <x:v>-24.75501</x:v>
      </x:c>
      <x:c t="n" s="0">
        <x:v>-20.34309</x:v>
      </x:c>
      <x:c t="n" s="0">
        <x:v>-24.24354</x:v>
      </x:c>
      <x:c t="n" s="0">
        <x:v>-10.01412</x:v>
      </x:c>
      <x:c t="n" s="0">
        <x:v>-8.824481</x:v>
      </x:c>
      <x:c t="n" s="0">
        <x:v>0.1730604</x:v>
      </x:c>
      <x:c t="n" s="0">
        <x:v>10.56135</x:v>
      </x:c>
      <x:c t="n" s="0">
        <x:v>8.566509</x:v>
      </x:c>
      <x:c t="n" s="0">
        <x:v>13.09384</x:v>
      </x:c>
      <x:c t="n" s="0">
        <x:v>21.56418</x:v>
      </x:c>
      <x:c t="n" s="0">
        <x:v>28.33643</x:v>
      </x:c>
      <x:c t="n" s="0">
        <x:v>33.28307</x:v>
      </x:c>
      <x:c t="n" s="0">
        <x:v>40.21649</x:v>
      </x:c>
      <x:c t="n" s="0">
        <x:v>14.6465</x:v>
      </x:c>
      <x:c t="n" s="0">
        <x:v>25.08802</x:v>
      </x:c>
      <x:c t="n" s="0">
        <x:v>22.44666</x:v>
      </x:c>
      <x:c t="n" s="0">
        <x:v>27.76031</x:v>
      </x:c>
      <x:c t="n" s="0">
        <x:v>32.359</x:v>
      </x:c>
      <x:c t="n" s="0">
        <x:v>29.60614</x:v>
      </x:c>
      <x:c t="n" s="0">
        <x:v>34.29912</x:v>
      </x:c>
      <x:c t="n" s="0">
        <x:v>30.98648</x:v>
      </x:c>
      <x:c t="n" s="0">
        <x:v>39.02338</x:v>
      </x:c>
      <x:c t="n" s="0">
        <x:v>41.82104</x:v>
      </x:c>
      <x:c t="n" s="0">
        <x:v>35.82425</x:v>
      </x:c>
      <x:c t="n" s="0">
        <x:v>36.71511</x:v>
      </x:c>
      <x:c t="n" s="0">
        <x:v>31.54513</x:v>
      </x:c>
      <x:c t="n" s="0">
        <x:v>28.27223</x:v>
      </x:c>
      <x:c t="n" s="0">
        <x:v>31.20486</x:v>
      </x:c>
      <x:c t="n" s="0">
        <x:v>27.07553</x:v>
      </x:c>
      <x:c t="n" s="0">
        <x:v>11.30507</x:v>
      </x:c>
      <x:c t="n" s="0">
        <x:v>9.142183</x:v>
      </x:c>
      <x:c t="n" s="0">
        <x:v>3.43812</x:v>
      </x:c>
      <x:c t="n" s="0">
        <x:v>0.6538861</x:v>
      </x:c>
      <x:c t="n" s="0">
        <x:v>7.33016</x:v>
      </x:c>
      <x:c t="n" s="0">
        <x:v>3.306453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43944.037025463</x:v>
      </x:c>
      <x:c t="n" s="7">
        <x:v>43944.037025463</x:v>
      </x:c>
      <x:c t="n" s="0">
        <x:v>45.66785</x:v>
      </x:c>
      <x:c t="n" s="0">
        <x:v>54.20069</x:v>
      </x:c>
      <x:c t="n" s="0">
        <x:v>65.23814</x:v>
      </x:c>
      <x:c t="n" s="0">
        <x:v>71.74923</x:v>
      </x:c>
      <x:c t="n" s="0">
        <x:v>-30.06697</x:v>
      </x:c>
      <x:c t="n" s="0">
        <x:v>-22.67564</x:v>
      </x:c>
      <x:c t="n" s="0">
        <x:v>-21.43261</x:v>
      </x:c>
      <x:c t="n" s="0">
        <x:v>-14.87048</x:v>
      </x:c>
      <x:c t="n" s="0">
        <x:v>-10.67301</x:v>
      </x:c>
      <x:c t="n" s="0">
        <x:v>-3.397382</x:v>
      </x:c>
      <x:c t="n" s="0">
        <x:v>3.576863</x:v>
      </x:c>
      <x:c t="n" s="0">
        <x:v>10.35518</x:v>
      </x:c>
      <x:c t="n" s="0">
        <x:v>13.03551</x:v>
      </x:c>
      <x:c t="n" s="0">
        <x:v>16.94727</x:v>
      </x:c>
      <x:c t="n" s="0">
        <x:v>25.68062</x:v>
      </x:c>
      <x:c t="n" s="0">
        <x:v>26.63625</x:v>
      </x:c>
      <x:c t="n" s="0">
        <x:v>28.9068</x:v>
      </x:c>
      <x:c t="n" s="0">
        <x:v>36.17351</x:v>
      </x:c>
      <x:c t="n" s="0">
        <x:v>26.96033</x:v>
      </x:c>
      <x:c t="n" s="0">
        <x:v>27.93953</x:v>
      </x:c>
      <x:c t="n" s="0">
        <x:v>28.34629</x:v>
      </x:c>
      <x:c t="n" s="0">
        <x:v>26.31133</x:v>
      </x:c>
      <x:c t="n" s="0">
        <x:v>30.16652</x:v>
      </x:c>
      <x:c t="n" s="0">
        <x:v>31.23696</x:v>
      </x:c>
      <x:c t="n" s="0">
        <x:v>34.57574</x:v>
      </x:c>
      <x:c t="n" s="0">
        <x:v>35.5949</x:v>
      </x:c>
      <x:c t="n" s="0">
        <x:v>38.31897</x:v>
      </x:c>
      <x:c t="n" s="0">
        <x:v>39.63755</x:v>
      </x:c>
      <x:c t="n" s="0">
        <x:v>35.34599</x:v>
      </x:c>
      <x:c t="n" s="0">
        <x:v>33.73234</x:v>
      </x:c>
      <x:c t="n" s="0">
        <x:v>32.07254</x:v>
      </x:c>
      <x:c t="n" s="0">
        <x:v>32.16625</x:v>
      </x:c>
      <x:c t="n" s="0">
        <x:v>46.34818</x:v>
      </x:c>
      <x:c t="n" s="0">
        <x:v>35.56929</x:v>
      </x:c>
      <x:c t="n" s="0">
        <x:v>15.46136</x:v>
      </x:c>
      <x:c t="n" s="0">
        <x:v>10.07081</x:v>
      </x:c>
      <x:c t="n" s="0">
        <x:v>4.602902</x:v>
      </x:c>
      <x:c t="n" s="0">
        <x:v>1.336259</x:v>
      </x:c>
      <x:c t="n" s="0">
        <x:v>6.165621</x:v>
      </x:c>
      <x:c t="n" s="0">
        <x:v>3.268578</x:v>
      </x:c>
      <x:c t="n" s="0">
        <x:v>-30.06697</x:v>
      </x:c>
      <x:c t="n" s="0">
        <x:v>-26.33409</x:v>
      </x:c>
      <x:c t="n" s="0">
        <x:v>-19.68552</x:v>
      </x:c>
      <x:c t="n" s="0">
        <x:v>-16.47161</x:v>
      </x:c>
      <x:c t="n" s="0">
        <x:v>-10.01412</x:v>
      </x:c>
      <x:c t="n" s="0">
        <x:v>-8.824481</x:v>
      </x:c>
      <x:c t="n" s="0">
        <x:v>0.1730604</x:v>
      </x:c>
      <x:c t="n" s="0">
        <x:v>10.56135</x:v>
      </x:c>
      <x:c t="n" s="0">
        <x:v>11.44234</x:v>
      </x:c>
      <x:c t="n" s="0">
        <x:v>19.86306</x:v>
      </x:c>
      <x:c t="n" s="0">
        <x:v>22.04015</x:v>
      </x:c>
      <x:c t="n" s="0">
        <x:v>29.54205</x:v>
      </x:c>
      <x:c t="n" s="0">
        <x:v>33.28307</x:v>
      </x:c>
      <x:c t="n" s="0">
        <x:v>37.42428</x:v>
      </x:c>
      <x:c t="n" s="0">
        <x:v>25.07975</x:v>
      </x:c>
      <x:c t="n" s="0">
        <x:v>27.13963</x:v>
      </x:c>
      <x:c t="n" s="0">
        <x:v>32.26337</x:v>
      </x:c>
      <x:c t="n" s="0">
        <x:v>28.88742</x:v>
      </x:c>
      <x:c t="n" s="0">
        <x:v>27.46528</x:v>
      </x:c>
      <x:c t="n" s="0">
        <x:v>29.38951</x:v>
      </x:c>
      <x:c t="n" s="0">
        <x:v>32.04768</x:v>
      </x:c>
      <x:c t="n" s="0">
        <x:v>36.67519</x:v>
      </x:c>
      <x:c t="n" s="0">
        <x:v>37.97474</x:v>
      </x:c>
      <x:c t="n" s="0">
        <x:v>37.32838</x:v>
      </x:c>
      <x:c t="n" s="0">
        <x:v>31.24118</x:v>
      </x:c>
      <x:c t="n" s="0">
        <x:v>32.10094</x:v>
      </x:c>
      <x:c t="n" s="0">
        <x:v>33.26346</x:v>
      </x:c>
      <x:c t="n" s="0">
        <x:v>29.812</x:v>
      </x:c>
      <x:c t="n" s="0">
        <x:v>31.67252</x:v>
      </x:c>
      <x:c t="n" s="0">
        <x:v>28.41028</x:v>
      </x:c>
      <x:c t="n" s="0">
        <x:v>11.5452</x:v>
      </x:c>
      <x:c t="n" s="0">
        <x:v>8.728062</x:v>
      </x:c>
      <x:c t="n" s="0">
        <x:v>4.777609</x:v>
      </x:c>
      <x:c t="n" s="0">
        <x:v>1.4619</x:v>
      </x:c>
      <x:c t="n" s="0">
        <x:v>6.431919</x:v>
      </x:c>
      <x:c t="n" s="0">
        <x:v>3.758373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43944.037025463</x:v>
      </x:c>
      <x:c t="n" s="7">
        <x:v>43944.037025463</x:v>
      </x:c>
      <x:c t="n" s="0">
        <x:v>48.07304</x:v>
      </x:c>
      <x:c t="n" s="0">
        <x:v>54.20069</x:v>
      </x:c>
      <x:c t="n" s="0">
        <x:v>62.39779</x:v>
      </x:c>
      <x:c t="n" s="0">
        <x:v>68.99906</x:v>
      </x:c>
      <x:c t="n" s="0">
        <x:v>-30.06697</x:v>
      </x:c>
      <x:c t="n" s="0">
        <x:v>-23.27617</x:v>
      </x:c>
      <x:c t="n" s="0">
        <x:v>-20.92745</x:v>
      </x:c>
      <x:c t="n" s="0">
        <x:v>-14.47578</x:v>
      </x:c>
      <x:c t="n" s="0">
        <x:v>-10.57039</x:v>
      </x:c>
      <x:c t="n" s="0">
        <x:v>-3.874975</x:v>
      </x:c>
      <x:c t="n" s="0">
        <x:v>3.217994</x:v>
      </x:c>
      <x:c t="n" s="0">
        <x:v>10.38589</x:v>
      </x:c>
      <x:c t="n" s="0">
        <x:v>13.19252</x:v>
      </x:c>
      <x:c t="n" s="0">
        <x:v>17.51514</x:v>
      </x:c>
      <x:c t="n" s="0">
        <x:v>25.30504</x:v>
      </x:c>
      <x:c t="n" s="0">
        <x:v>27.20162</x:v>
      </x:c>
      <x:c t="n" s="0">
        <x:v>29.65099</x:v>
      </x:c>
      <x:c t="n" s="0">
        <x:v>36.29722</x:v>
      </x:c>
      <x:c t="n" s="0">
        <x:v>26.72191</x:v>
      </x:c>
      <x:c t="n" s="0">
        <x:v>28.39121</x:v>
      </x:c>
      <x:c t="n" s="0">
        <x:v>29.98014</x:v>
      </x:c>
      <x:c t="n" s="0">
        <x:v>27.76809</x:v>
      </x:c>
      <x:c t="n" s="0">
        <x:v>29.83169</x:v>
      </x:c>
      <x:c t="n" s="0">
        <x:v>32.20118</x:v>
      </x:c>
      <x:c t="n" s="0">
        <x:v>34.49785</x:v>
      </x:c>
      <x:c t="n" s="0">
        <x:v>35.79955</x:v>
      </x:c>
      <x:c t="n" s="0">
        <x:v>38.0256</x:v>
      </x:c>
      <x:c t="n" s="0">
        <x:v>39.543</x:v>
      </x:c>
      <x:c t="n" s="0">
        <x:v>35.90379</x:v>
      </x:c>
      <x:c t="n" s="0">
        <x:v>33.70594</x:v>
      </x:c>
      <x:c t="n" s="0">
        <x:v>32.09995</x:v>
      </x:c>
      <x:c t="n" s="0">
        <x:v>31.76415</x:v>
      </x:c>
      <x:c t="n" s="0">
        <x:v>45.6897</x:v>
      </x:c>
      <x:c t="n" s="0">
        <x:v>35.03168</x:v>
      </x:c>
      <x:c t="n" s="0">
        <x:v>15.06297</x:v>
      </x:c>
      <x:c t="n" s="0">
        <x:v>9.894789</x:v>
      </x:c>
      <x:c t="n" s="0">
        <x:v>4.409112</x:v>
      </x:c>
      <x:c t="n" s="0">
        <x:v>1.192856</x:v>
      </x:c>
      <x:c t="n" s="0">
        <x:v>6.253852</x:v>
      </x:c>
      <x:c t="n" s="0">
        <x:v>3.256443</x:v>
      </x:c>
      <x:c t="n" s="0">
        <x:v>-30.06697</x:v>
      </x:c>
      <x:c t="n" s="0">
        <x:v>-29.16826</x:v>
      </x:c>
      <x:c t="n" s="0">
        <x:v>-18.77175</x:v>
      </x:c>
      <x:c t="n" s="0">
        <x:v>-12.69077</x:v>
      </x:c>
      <x:c t="n" s="0">
        <x:v>-10.01412</x:v>
      </x:c>
      <x:c t="n" s="0">
        <x:v>-8.824481</x:v>
      </x:c>
      <x:c t="n" s="0">
        <x:v>0.1730604</x:v>
      </x:c>
      <x:c t="n" s="0">
        <x:v>10.56135</x:v>
      </x:c>
      <x:c t="n" s="0">
        <x:v>14.01223</x:v>
      </x:c>
      <x:c t="n" s="0">
        <x:v>19.86306</x:v>
      </x:c>
      <x:c t="n" s="0">
        <x:v>22.04015</x:v>
      </x:c>
      <x:c t="n" s="0">
        <x:v>29.54205</x:v>
      </x:c>
      <x:c t="n" s="0">
        <x:v>32.3397</x:v>
      </x:c>
      <x:c t="n" s="0">
        <x:v>36.50769</x:v>
      </x:c>
      <x:c t="n" s="0">
        <x:v>24.33541</x:v>
      </x:c>
      <x:c t="n" s="0">
        <x:v>30.2326</x:v>
      </x:c>
      <x:c t="n" s="0">
        <x:v>33.75473</x:v>
      </x:c>
      <x:c t="n" s="0">
        <x:v>31.65957</x:v>
      </x:c>
      <x:c t="n" s="0">
        <x:v>26.94048</x:v>
      </x:c>
      <x:c t="n" s="0">
        <x:v>35.58255</x:v>
      </x:c>
      <x:c t="n" s="0">
        <x:v>33.93567</x:v>
      </x:c>
      <x:c t="n" s="0">
        <x:v>36.81268</x:v>
      </x:c>
      <x:c t="n" s="0">
        <x:v>35.49268</x:v>
      </x:c>
      <x:c t="n" s="0">
        <x:v>38.82791</x:v>
      </x:c>
      <x:c t="n" s="0">
        <x:v>38.52195</x:v>
      </x:c>
      <x:c t="n" s="0">
        <x:v>33.21404</x:v>
      </x:c>
      <x:c t="n" s="0">
        <x:v>32.96435</x:v>
      </x:c>
      <x:c t="n" s="0">
        <x:v>28.074</x:v>
      </x:c>
      <x:c t="n" s="0">
        <x:v>32.70916</x:v>
      </x:c>
      <x:c t="n" s="0">
        <x:v>28.15299</x:v>
      </x:c>
      <x:c t="n" s="0">
        <x:v>11.1263</x:v>
      </x:c>
      <x:c t="n" s="0">
        <x:v>9.093643</x:v>
      </x:c>
      <x:c t="n" s="0">
        <x:v>2.889647</x:v>
      </x:c>
      <x:c t="n" s="0">
        <x:v>1.280852</x:v>
      </x:c>
      <x:c t="n" s="0">
        <x:v>6.186887</x:v>
      </x:c>
      <x:c t="n" s="0">
        <x:v>3.190933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43944.037025463</x:v>
      </x:c>
      <x:c t="n" s="7">
        <x:v>43944.037025463</x:v>
      </x:c>
      <x:c t="n" s="0">
        <x:v>46.01389</x:v>
      </x:c>
      <x:c t="n" s="0">
        <x:v>54.20069</x:v>
      </x:c>
      <x:c t="n" s="0">
        <x:v>61.0282</x:v>
      </x:c>
      <x:c t="n" s="0">
        <x:v>67.13596</x:v>
      </x:c>
      <x:c t="n" s="0">
        <x:v>-30.06697</x:v>
      </x:c>
      <x:c t="n" s="0">
        <x:v>-23.86418</x:v>
      </x:c>
      <x:c t="n" s="0">
        <x:v>-20.53813</x:v>
      </x:c>
      <x:c t="n" s="0">
        <x:v>-14.16494</x:v>
      </x:c>
      <x:c t="n" s="0">
        <x:v>-9.528255</x:v>
      </x:c>
      <x:c t="n" s="0">
        <x:v>-4.329055</x:v>
      </x:c>
      <x:c t="n" s="0">
        <x:v>2.88613</x:v>
      </x:c>
      <x:c t="n" s="0">
        <x:v>11.25961</x:v>
      </x:c>
      <x:c t="n" s="0">
        <x:v>13.32226</x:v>
      </x:c>
      <x:c t="n" s="0">
        <x:v>17.92801</x:v>
      </x:c>
      <x:c t="n" s="0">
        <x:v>24.95638</x:v>
      </x:c>
      <x:c t="n" s="0">
        <x:v>27.24537</x:v>
      </x:c>
      <x:c t="n" s="0">
        <x:v>30.07758</x:v>
      </x:c>
      <x:c t="n" s="0">
        <x:v>35.83596</x:v>
      </x:c>
      <x:c t="n" s="0">
        <x:v>26.07444</x:v>
      </x:c>
      <x:c t="n" s="0">
        <x:v>28.52011</x:v>
      </x:c>
      <x:c t="n" s="0">
        <x:v>30.00653</x:v>
      </x:c>
      <x:c t="n" s="0">
        <x:v>27.43029</x:v>
      </x:c>
      <x:c t="n" s="0">
        <x:v>29.26763</x:v>
      </x:c>
      <x:c t="n" s="0">
        <x:v>32.37059</x:v>
      </x:c>
      <x:c t="n" s="0">
        <x:v>34.05307</x:v>
      </x:c>
      <x:c t="n" s="0">
        <x:v>35.50434</x:v>
      </x:c>
      <x:c t="n" s="0">
        <x:v>37.71223</x:v>
      </x:c>
      <x:c t="n" s="0">
        <x:v>39.24731</x:v>
      </x:c>
      <x:c t="n" s="0">
        <x:v>36.03168</x:v>
      </x:c>
      <x:c t="n" s="0">
        <x:v>33.97501</x:v>
      </x:c>
      <x:c t="n" s="0">
        <x:v>32.27057</x:v>
      </x:c>
      <x:c t="n" s="0">
        <x:v>31.51673</x:v>
      </x:c>
      <x:c t="n" s="0">
        <x:v>45.07748</x:v>
      </x:c>
      <x:c t="n" s="0">
        <x:v>34.57756</x:v>
      </x:c>
      <x:c t="n" s="0">
        <x:v>14.68719</x:v>
      </x:c>
      <x:c t="n" s="0">
        <x:v>9.748919</x:v>
      </x:c>
      <x:c t="n" s="0">
        <x:v>4.3272</x:v>
      </x:c>
      <x:c t="n" s="0">
        <x:v>1.576311</x:v>
      </x:c>
      <x:c t="n" s="0">
        <x:v>6.195006</x:v>
      </x:c>
      <x:c t="n" s="0">
        <x:v>3.27742</x:v>
      </x:c>
      <x:c t="n" s="0">
        <x:v>-30.06697</x:v>
      </x:c>
      <x:c t="n" s="0">
        <x:v>-29.16826</x:v>
      </x:c>
      <x:c t="n" s="0">
        <x:v>-18.77175</x:v>
      </x:c>
      <x:c t="n" s="0">
        <x:v>-12.69077</x:v>
      </x:c>
      <x:c t="n" s="0">
        <x:v>-5.647821</x:v>
      </x:c>
      <x:c t="n" s="0">
        <x:v>-8.824481</x:v>
      </x:c>
      <x:c t="n" s="0">
        <x:v>0.1730604</x:v>
      </x:c>
      <x:c t="n" s="0">
        <x:v>14.76509</x:v>
      </x:c>
      <x:c t="n" s="0">
        <x:v>14.01223</x:v>
      </x:c>
      <x:c t="n" s="0">
        <x:v>19.75284</x:v>
      </x:c>
      <x:c t="n" s="0">
        <x:v>22.04015</x:v>
      </x:c>
      <x:c t="n" s="0">
        <x:v>26.72022</x:v>
      </x:c>
      <x:c t="n" s="0">
        <x:v>31.97346</x:v>
      </x:c>
      <x:c t="n" s="0">
        <x:v>31.2069</x:v>
      </x:c>
      <x:c t="n" s="0">
        <x:v>13.81327</x:v>
      </x:c>
      <x:c t="n" s="0">
        <x:v>28.86182</x:v>
      </x:c>
      <x:c t="n" s="0">
        <x:v>30.94828</x:v>
      </x:c>
      <x:c t="n" s="0">
        <x:v>24.86273</x:v>
      </x:c>
      <x:c t="n" s="0">
        <x:v>22.25591</x:v>
      </x:c>
      <x:c t="n" s="0">
        <x:v>33.01492</x:v>
      </x:c>
      <x:c t="n" s="0">
        <x:v>29.40611</x:v>
      </x:c>
      <x:c t="n" s="0">
        <x:v>32.95285</x:v>
      </x:c>
      <x:c t="n" s="0">
        <x:v>35.61555</x:v>
      </x:c>
      <x:c t="n" s="0">
        <x:v>37.9642</x:v>
      </x:c>
      <x:c t="n" s="0">
        <x:v>36.37111</x:v>
      </x:c>
      <x:c t="n" s="0">
        <x:v>34.98895</x:v>
      </x:c>
      <x:c t="n" s="0">
        <x:v>32.3886</x:v>
      </x:c>
      <x:c t="n" s="0">
        <x:v>29.48428</x:v>
      </x:c>
      <x:c t="n" s="0">
        <x:v>35.46835</x:v>
      </x:c>
      <x:c t="n" s="0">
        <x:v>30.44359</x:v>
      </x:c>
      <x:c t="n" s="0">
        <x:v>10.88158</x:v>
      </x:c>
      <x:c t="n" s="0">
        <x:v>8.109665</x:v>
      </x:c>
      <x:c t="n" s="0">
        <x:v>4.403997</x:v>
      </x:c>
      <x:c t="n" s="0">
        <x:v>3.126559</x:v>
      </x:c>
      <x:c t="n" s="0">
        <x:v>6.156765</x:v>
      </x:c>
      <x:c t="n" s="0">
        <x:v>3.546228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43944.037025463</x:v>
      </x:c>
      <x:c t="n" s="7">
        <x:v>43944.037025463</x:v>
      </x:c>
      <x:c t="n" s="0">
        <x:v>47.41966</x:v>
      </x:c>
      <x:c t="n" s="0">
        <x:v>54.20069</x:v>
      </x:c>
      <x:c t="n" s="0">
        <x:v>57.69971</x:v>
      </x:c>
      <x:c t="n" s="0">
        <x:v>65.88657</x:v>
      </x:c>
      <x:c t="n" s="0">
        <x:v>-30.06697</x:v>
      </x:c>
      <x:c t="n" s="0">
        <x:v>-24.43812</x:v>
      </x:c>
      <x:c t="n" s="0">
        <x:v>-20.23124</x:v>
      </x:c>
      <x:c t="n" s="0">
        <x:v>-13.91604</x:v>
      </x:c>
      <x:c t="n" s="0">
        <x:v>-8.583363</x:v>
      </x:c>
      <x:c t="n" s="0">
        <x:v>-4.758389</x:v>
      </x:c>
      <x:c t="n" s="0">
        <x:v>2.586362</x:v>
      </x:c>
      <x:c t="n" s="0">
        <x:v>12.08827</x:v>
      </x:c>
      <x:c t="n" s="0">
        <x:v>13.93432</x:v>
      </x:c>
      <x:c t="n" s="0">
        <x:v>18.22397</x:v>
      </x:c>
      <x:c t="n" s="0">
        <x:v>25.91781</x:v>
      </x:c>
      <x:c t="n" s="0">
        <x:v>26.61559</x:v>
      </x:c>
      <x:c t="n" s="0">
        <x:v>30.25285</x:v>
      </x:c>
      <x:c t="n" s="0">
        <x:v>35.31236</x:v>
      </x:c>
      <x:c t="n" s="0">
        <x:v>25.83324</x:v>
      </x:c>
      <x:c t="n" s="0">
        <x:v>28.16165</x:v>
      </x:c>
      <x:c t="n" s="0">
        <x:v>30.15172</x:v>
      </x:c>
      <x:c t="n" s="0">
        <x:v>27.10378</x:v>
      </x:c>
      <x:c t="n" s="0">
        <x:v>28.84013</x:v>
      </x:c>
      <x:c t="n" s="0">
        <x:v>32.21276</x:v>
      </x:c>
      <x:c t="n" s="0">
        <x:v>33.68101</x:v>
      </x:c>
      <x:c t="n" s="0">
        <x:v>35.39006</x:v>
      </x:c>
      <x:c t="n" s="0">
        <x:v>37.92947</x:v>
      </x:c>
      <x:c t="n" s="0">
        <x:v>40.04602</x:v>
      </x:c>
      <x:c t="n" s="0">
        <x:v>36.20068</x:v>
      </x:c>
      <x:c t="n" s="0">
        <x:v>33.73112</x:v>
      </x:c>
      <x:c t="n" s="0">
        <x:v>32.27567</x:v>
      </x:c>
      <x:c t="n" s="0">
        <x:v>31.42819</x:v>
      </x:c>
      <x:c t="n" s="0">
        <x:v>44.46038</x:v>
      </x:c>
      <x:c t="n" s="0">
        <x:v>34.13058</x:v>
      </x:c>
      <x:c t="n" s="0">
        <x:v>14.30245</x:v>
      </x:c>
      <x:c t="n" s="0">
        <x:v>9.481394</x:v>
      </x:c>
      <x:c t="n" s="0">
        <x:v>4.255147</x:v>
      </x:c>
      <x:c t="n" s="0">
        <x:v>1.773893</x:v>
      </x:c>
      <x:c t="n" s="0">
        <x:v>5.977556</x:v>
      </x:c>
      <x:c t="n" s="0">
        <x:v>3.174574</x:v>
      </x:c>
      <x:c t="n" s="0">
        <x:v>-30.06697</x:v>
      </x:c>
      <x:c t="n" s="0">
        <x:v>-29.16826</x:v>
      </x:c>
      <x:c t="n" s="0">
        <x:v>-18.77175</x:v>
      </x:c>
      <x:c t="n" s="0">
        <x:v>-12.69077</x:v>
      </x:c>
      <x:c t="n" s="0">
        <x:v>-5.271227</x:v>
      </x:c>
      <x:c t="n" s="0">
        <x:v>-8.824481</x:v>
      </x:c>
      <x:c t="n" s="0">
        <x:v>0.2880458</x:v>
      </x:c>
      <x:c t="n" s="0">
        <x:v>15.13374</x:v>
      </x:c>
      <x:c t="n" s="0">
        <x:v>16.64836</x:v>
      </x:c>
      <x:c t="n" s="0">
        <x:v>19.63974</x:v>
      </x:c>
      <x:c t="n" s="0">
        <x:v>29.9263</x:v>
      </x:c>
      <x:c t="n" s="0">
        <x:v>16.01132</x:v>
      </x:c>
      <x:c t="n" s="0">
        <x:v>30.90693</x:v>
      </x:c>
      <x:c t="n" s="0">
        <x:v>28.59674</x:v>
      </x:c>
      <x:c t="n" s="0">
        <x:v>24.60099</x:v>
      </x:c>
      <x:c t="n" s="0">
        <x:v>25.122</x:v>
      </x:c>
      <x:c t="n" s="0">
        <x:v>30.15268</x:v>
      </x:c>
      <x:c t="n" s="0">
        <x:v>24.08449</x:v>
      </x:c>
      <x:c t="n" s="0">
        <x:v>25.24089</x:v>
      </x:c>
      <x:c t="n" s="0">
        <x:v>31.42387</x:v>
      </x:c>
      <x:c t="n" s="0">
        <x:v>32.1366</x:v>
      </x:c>
      <x:c t="n" s="0">
        <x:v>35.9558</x:v>
      </x:c>
      <x:c t="n" s="0">
        <x:v>39.13617</x:v>
      </x:c>
      <x:c t="n" s="0">
        <x:v>42.81541</x:v>
      </x:c>
      <x:c t="n" s="0">
        <x:v>37.07924</x:v>
      </x:c>
      <x:c t="n" s="0">
        <x:v>32.28112</x:v>
      </x:c>
      <x:c t="n" s="0">
        <x:v>32.42848</x:v>
      </x:c>
      <x:c t="n" s="0">
        <x:v>30.92184</x:v>
      </x:c>
      <x:c t="n" s="0">
        <x:v>34.64302</x:v>
      </x:c>
      <x:c t="n" s="0">
        <x:v>29.6141</x:v>
      </x:c>
      <x:c t="n" s="0">
        <x:v>10.95058</x:v>
      </x:c>
      <x:c t="n" s="0">
        <x:v>7.406922</x:v>
      </x:c>
      <x:c t="n" s="0">
        <x:v>3.695476</x:v>
      </x:c>
      <x:c t="n" s="0">
        <x:v>2.627468</x:v>
      </x:c>
      <x:c t="n" s="0">
        <x:v>3.972457</x:v>
      </x:c>
      <x:c t="n" s="0">
        <x:v>2.603805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43944.037037037</x:v>
      </x:c>
      <x:c t="n" s="7">
        <x:v>43944.037037037</x:v>
      </x:c>
      <x:c t="n" s="0">
        <x:v>46.34346</x:v>
      </x:c>
      <x:c t="n" s="0">
        <x:v>54.20069</x:v>
      </x:c>
      <x:c t="n" s="0">
        <x:v>61.38829</x:v>
      </x:c>
      <x:c t="n" s="0">
        <x:v>67.28836</x:v>
      </x:c>
      <x:c t="n" s="0">
        <x:v>-30.06697</x:v>
      </x:c>
      <x:c t="n" s="0">
        <x:v>-24.99663</x:v>
      </x:c>
      <x:c t="n" s="0">
        <x:v>-19.98524</x:v>
      </x:c>
      <x:c t="n" s="0">
        <x:v>-13.71421</x:v>
      </x:c>
      <x:c t="n" s="0">
        <x:v>-7.912708</x:v>
      </x:c>
      <x:c t="n" s="0">
        <x:v>-4.993308</x:v>
      </x:c>
      <x:c t="n" s="0">
        <x:v>2.348737</x:v>
      </x:c>
      <x:c t="n" s="0">
        <x:v>12.66778</x:v>
      </x:c>
      <x:c t="n" s="0">
        <x:v>14.4525</x:v>
      </x:c>
      <x:c t="n" s="0">
        <x:v>18.46168</x:v>
      </x:c>
      <x:c t="n" s="0">
        <x:v>27.39762</x:v>
      </x:c>
      <x:c t="n" s="0">
        <x:v>25.9944</x:v>
      </x:c>
      <x:c t="n" s="0">
        <x:v>30.14952</x:v>
      </x:c>
      <x:c t="n" s="0">
        <x:v>34.65481</x:v>
      </x:c>
      <x:c t="n" s="0">
        <x:v>25.98727</x:v>
      </x:c>
      <x:c t="n" s="0">
        <x:v>28.18367</x:v>
      </x:c>
      <x:c t="n" s="0">
        <x:v>30.20597</x:v>
      </x:c>
      <x:c t="n" s="0">
        <x:v>27.87767</x:v>
      </x:c>
      <x:c t="n" s="0">
        <x:v>28.4407</x:v>
      </x:c>
      <x:c t="n" s="0">
        <x:v>32.0467</x:v>
      </x:c>
      <x:c t="n" s="0">
        <x:v>34.1804</x:v>
      </x:c>
      <x:c t="n" s="0">
        <x:v>36.14772</x:v>
      </x:c>
      <x:c t="n" s="0">
        <x:v>37.797</x:v>
      </x:c>
      <x:c t="n" s="0">
        <x:v>39.86116</x:v>
      </x:c>
      <x:c t="n" s="0">
        <x:v>36.01212</x:v>
      </x:c>
      <x:c t="n" s="0">
        <x:v>34.0323</x:v>
      </x:c>
      <x:c t="n" s="0">
        <x:v>32.51956</x:v>
      </x:c>
      <x:c t="n" s="0">
        <x:v>31.2326</x:v>
      </x:c>
      <x:c t="n" s="0">
        <x:v>43.82561</x:v>
      </x:c>
      <x:c t="n" s="0">
        <x:v>33.67301</x:v>
      </x:c>
      <x:c t="n" s="0">
        <x:v>14.00144</x:v>
      </x:c>
      <x:c t="n" s="0">
        <x:v>9.372968</x:v>
      </x:c>
      <x:c t="n" s="0">
        <x:v>4.149867</x:v>
      </x:c>
      <x:c t="n" s="0">
        <x:v>1.732725</x:v>
      </x:c>
      <x:c t="n" s="0">
        <x:v>5.803285</x:v>
      </x:c>
      <x:c t="n" s="0">
        <x:v>3.109759</x:v>
      </x:c>
      <x:c t="n" s="0">
        <x:v>-30.06697</x:v>
      </x:c>
      <x:c t="n" s="0">
        <x:v>-29.16826</x:v>
      </x:c>
      <x:c t="n" s="0">
        <x:v>-18.77175</x:v>
      </x:c>
      <x:c t="n" s="0">
        <x:v>-12.69077</x:v>
      </x:c>
      <x:c t="n" s="0">
        <x:v>-5.271227</x:v>
      </x:c>
      <x:c t="n" s="0">
        <x:v>-6.269613</x:v>
      </x:c>
      <x:c t="n" s="0">
        <x:v>0.6157913</x:v>
      </x:c>
      <x:c t="n" s="0">
        <x:v>15.0275</x:v>
      </x:c>
      <x:c t="n" s="0">
        <x:v>16.64836</x:v>
      </x:c>
      <x:c t="n" s="0">
        <x:v>19.63974</x:v>
      </x:c>
      <x:c t="n" s="0">
        <x:v>31.6941</x:v>
      </x:c>
      <x:c t="n" s="0">
        <x:v>16.01132</x:v>
      </x:c>
      <x:c t="n" s="0">
        <x:v>29.49017</x:v>
      </x:c>
      <x:c t="n" s="0">
        <x:v>21.0528</x:v>
      </x:c>
      <x:c t="n" s="0">
        <x:v>27.15042</x:v>
      </x:c>
      <x:c t="n" s="0">
        <x:v>28.59847</x:v>
      </x:c>
      <x:c t="n" s="0">
        <x:v>30.99304</x:v>
      </x:c>
      <x:c t="n" s="0">
        <x:v>31.34196</x:v>
      </x:c>
      <x:c t="n" s="0">
        <x:v>25.43733</x:v>
      </x:c>
      <x:c t="n" s="0">
        <x:v>30.29766</x:v>
      </x:c>
      <x:c t="n" s="0">
        <x:v>35.92391</x:v>
      </x:c>
      <x:c t="n" s="0">
        <x:v>38.75952</x:v>
      </x:c>
      <x:c t="n" s="0">
        <x:v>36.75618</x:v>
      </x:c>
      <x:c t="n" s="0">
        <x:v>38.65656</x:v>
      </x:c>
      <x:c t="n" s="0">
        <x:v>35.8341</x:v>
      </x:c>
      <x:c t="n" s="0">
        <x:v>35.77608</x:v>
      </x:c>
      <x:c t="n" s="0">
        <x:v>34.21851</x:v>
      </x:c>
      <x:c t="n" s="0">
        <x:v>30.31619</x:v>
      </x:c>
      <x:c t="n" s="0">
        <x:v>33.69546</x:v>
      </x:c>
      <x:c t="n" s="0">
        <x:v>29.2084</x:v>
      </x:c>
      <x:c t="n" s="0">
        <x:v>11.74204</x:v>
      </x:c>
      <x:c t="n" s="0">
        <x:v>8.913327</x:v>
      </x:c>
      <x:c t="n" s="0">
        <x:v>3.918768</x:v>
      </x:c>
      <x:c t="n" s="0">
        <x:v>1.396689</x:v>
      </x:c>
      <x:c t="n" s="0">
        <x:v>4.698396</x:v>
      </x:c>
      <x:c t="n" s="0">
        <x:v>2.455738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43944.037037037</x:v>
      </x:c>
      <x:c t="n" s="7">
        <x:v>43944.037037037</x:v>
      </x:c>
      <x:c t="n" s="0">
        <x:v>47.09404</x:v>
      </x:c>
      <x:c t="n" s="0">
        <x:v>54.20069</x:v>
      </x:c>
      <x:c t="n" s="0">
        <x:v>64.7319</x:v>
      </x:c>
      <x:c t="n" s="0">
        <x:v>70.3729</x:v>
      </x:c>
      <x:c t="n" s="0">
        <x:v>-30.06697</x:v>
      </x:c>
      <x:c t="n" s="0">
        <x:v>-25.53801</x:v>
      </x:c>
      <x:c t="n" s="0">
        <x:v>-19.78568</x:v>
      </x:c>
      <x:c t="n" s="0">
        <x:v>-13.54897</x:v>
      </x:c>
      <x:c t="n" s="0">
        <x:v>-7.41199</x:v>
      </x:c>
      <x:c t="n" s="0">
        <x:v>-4.944869</x:v>
      </x:c>
      <x:c t="n" s="0">
        <x:v>2.134969</x:v>
      </x:c>
      <x:c t="n" s="0">
        <x:v>13.07829</x:v>
      </x:c>
      <x:c t="n" s="0">
        <x:v>14.85081</x:v>
      </x:c>
      <x:c t="n" s="0">
        <x:v>19.01081</x:v>
      </x:c>
      <x:c t="n" s="0">
        <x:v>28.35491</x:v>
      </x:c>
      <x:c t="n" s="0">
        <x:v>25.84202</x:v>
      </x:c>
      <x:c t="n" s="0">
        <x:v>30.1643</x:v>
      </x:c>
      <x:c t="n" s="0">
        <x:v>34.47239</x:v>
      </x:c>
      <x:c t="n" s="0">
        <x:v>26.4626</x:v>
      </x:c>
      <x:c t="n" s="0">
        <x:v>27.86127</x:v>
      </x:c>
      <x:c t="n" s="0">
        <x:v>29.92806</x:v>
      </x:c>
      <x:c t="n" s="0">
        <x:v>28.238</x:v>
      </x:c>
      <x:c t="n" s="0">
        <x:v>29.32375</x:v>
      </x:c>
      <x:c t="n" s="0">
        <x:v>32.09084</x:v>
      </x:c>
      <x:c t="n" s="0">
        <x:v>34.20179</x:v>
      </x:c>
      <x:c t="n" s="0">
        <x:v>36.52323</x:v>
      </x:c>
      <x:c t="n" s="0">
        <x:v>37.81544</x:v>
      </x:c>
      <x:c t="n" s="0">
        <x:v>39.79173</x:v>
      </x:c>
      <x:c t="n" s="0">
        <x:v>36.23</x:v>
      </x:c>
      <x:c t="n" s="0">
        <x:v>33.89156</x:v>
      </x:c>
      <x:c t="n" s="0">
        <x:v>32.73121</x:v>
      </x:c>
      <x:c t="n" s="0">
        <x:v>31.12299</x:v>
      </x:c>
      <x:c t="n" s="0">
        <x:v>43.19029</x:v>
      </x:c>
      <x:c t="n" s="0">
        <x:v>33.24645</x:v>
      </x:c>
      <x:c t="n" s="0">
        <x:v>13.72022</x:v>
      </x:c>
      <x:c t="n" s="0">
        <x:v>9.305952</x:v>
      </x:c>
      <x:c t="n" s="0">
        <x:v>4.16568</x:v>
      </x:c>
      <x:c t="n" s="0">
        <x:v>1.721653</x:v>
      </x:c>
      <x:c t="n" s="0">
        <x:v>5.772483</x:v>
      </x:c>
      <x:c t="n" s="0">
        <x:v>3.106548</x:v>
      </x:c>
      <x:c t="n" s="0">
        <x:v>-30.06697</x:v>
      </x:c>
      <x:c t="n" s="0">
        <x:v>-29.16826</x:v>
      </x:c>
      <x:c t="n" s="0">
        <x:v>-18.77175</x:v>
      </x:c>
      <x:c t="n" s="0">
        <x:v>-12.69077</x:v>
      </x:c>
      <x:c t="n" s="0">
        <x:v>-5.271227</x:v>
      </x:c>
      <x:c t="n" s="0">
        <x:v>-4.671781</x:v>
      </x:c>
      <x:c t="n" s="0">
        <x:v>0.6157913</x:v>
      </x:c>
      <x:c t="n" s="0">
        <x:v>14.9186</x:v>
      </x:c>
      <x:c t="n" s="0">
        <x:v>16.64836</x:v>
      </x:c>
      <x:c t="n" s="0">
        <x:v>21.84091</x:v>
      </x:c>
      <x:c t="n" s="0">
        <x:v>31.6941</x:v>
      </x:c>
      <x:c t="n" s="0">
        <x:v>25.40837</x:v>
      </x:c>
      <x:c t="n" s="0">
        <x:v>30.52989</x:v>
      </x:c>
      <x:c t="n" s="0">
        <x:v>33.84575</x:v>
      </x:c>
      <x:c t="n" s="0">
        <x:v>28.5215</x:v>
      </x:c>
      <x:c t="n" s="0">
        <x:v>24.46383</x:v>
      </x:c>
      <x:c t="n" s="0">
        <x:v>26.66686</x:v>
      </x:c>
      <x:c t="n" s="0">
        <x:v>29.11544</x:v>
      </x:c>
      <x:c t="n" s="0">
        <x:v>32.93469</x:v>
      </x:c>
      <x:c t="n" s="0">
        <x:v>33.29895</x:v>
      </x:c>
      <x:c t="n" s="0">
        <x:v>34.11683</x:v>
      </x:c>
      <x:c t="n" s="0">
        <x:v>38.19301</x:v>
      </x:c>
      <x:c t="n" s="0">
        <x:v>37.71045</x:v>
      </x:c>
      <x:c t="n" s="0">
        <x:v>39.14355</x:v>
      </x:c>
      <x:c t="n" s="0">
        <x:v>36.94257</x:v>
      </x:c>
      <x:c t="n" s="0">
        <x:v>32.61836</x:v>
      </x:c>
      <x:c t="n" s="0">
        <x:v>34.02227</x:v>
      </x:c>
      <x:c t="n" s="0">
        <x:v>30.33023</x:v>
      </x:c>
      <x:c t="n" s="0">
        <x:v>30.78687</x:v>
      </x:c>
      <x:c t="n" s="0">
        <x:v>29.75871</x:v>
      </x:c>
      <x:c t="n" s="0">
        <x:v>11.90417</x:v>
      </x:c>
      <x:c t="n" s="0">
        <x:v>8.764939</x:v>
      </x:c>
      <x:c t="n" s="0">
        <x:v>3.450466</x:v>
      </x:c>
      <x:c t="n" s="0">
        <x:v>1.428385</x:v>
      </x:c>
      <x:c t="n" s="0">
        <x:v>6.24066</x:v>
      </x:c>
      <x:c t="n" s="0">
        <x:v>3.201129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43944.037037037</x:v>
      </x:c>
      <x:c t="n" s="7">
        <x:v>43944.037037037</x:v>
      </x:c>
      <x:c t="n" s="0">
        <x:v>44.86197</x:v>
      </x:c>
      <x:c t="n" s="0">
        <x:v>54.20069</x:v>
      </x:c>
      <x:c t="n" s="0">
        <x:v>62.83572</x:v>
      </x:c>
      <x:c t="n" s="0">
        <x:v>68.46221</x:v>
      </x:c>
      <x:c t="n" s="0">
        <x:v>-30.06697</x:v>
      </x:c>
      <x:c t="n" s="0">
        <x:v>-26.06077</x:v>
      </x:c>
      <x:c t="n" s="0">
        <x:v>-19.61761</x:v>
      </x:c>
      <x:c t="n" s="0">
        <x:v>-13.03088</x:v>
      </x:c>
      <x:c t="n" s="0">
        <x:v>-7.025791</x:v>
      </x:c>
      <x:c t="n" s="0">
        <x:v>-4.903924</x:v>
      </x:c>
      <x:c t="n" s="0">
        <x:v>1.943686</x:v>
      </x:c>
      <x:c t="n" s="0">
        <x:v>13.40056</x:v>
      </x:c>
      <x:c t="n" s="0">
        <x:v>14.43981</x:v>
      </x:c>
      <x:c t="n" s="0">
        <x:v>20.21561</x:v>
      </x:c>
      <x:c t="n" s="0">
        <x:v>29.03285</x:v>
      </x:c>
      <x:c t="n" s="0">
        <x:v>25.9497</x:v>
      </x:c>
      <x:c t="n" s="0">
        <x:v>30.45476</x:v>
      </x:c>
      <x:c t="n" s="0">
        <x:v>34.55964</x:v>
      </x:c>
      <x:c t="n" s="0">
        <x:v>26.24563</x:v>
      </x:c>
      <x:c t="n" s="0">
        <x:v>27.34414</x:v>
      </x:c>
      <x:c t="n" s="0">
        <x:v>30.55626</x:v>
      </x:c>
      <x:c t="n" s="0">
        <x:v>27.8054</x:v>
      </x:c>
      <x:c t="n" s="0">
        <x:v>29.56801</x:v>
      </x:c>
      <x:c t="n" s="0">
        <x:v>32.21321</x:v>
      </x:c>
      <x:c t="n" s="0">
        <x:v>34.56195</x:v>
      </x:c>
      <x:c t="n" s="0">
        <x:v>36.51494</x:v>
      </x:c>
      <x:c t="n" s="0">
        <x:v>37.45908</x:v>
      </x:c>
      <x:c t="n" s="0">
        <x:v>40.76924</x:v>
      </x:c>
      <x:c t="n" s="0">
        <x:v>36.10733</x:v>
      </x:c>
      <x:c t="n" s="0">
        <x:v>33.65663</x:v>
      </x:c>
      <x:c t="n" s="0">
        <x:v>33.12708</x:v>
      </x:c>
      <x:c t="n" s="0">
        <x:v>30.95581</x:v>
      </x:c>
      <x:c t="n" s="0">
        <x:v>42.57527</x:v>
      </x:c>
      <x:c t="n" s="0">
        <x:v>33.09295</x:v>
      </x:c>
      <x:c t="n" s="0">
        <x:v>13.45357</x:v>
      </x:c>
      <x:c t="n" s="0">
        <x:v>8.962134</x:v>
      </x:c>
      <x:c t="n" s="0">
        <x:v>3.977</x:v>
      </x:c>
      <x:c t="n" s="0">
        <x:v>1.640762</x:v>
      </x:c>
      <x:c t="n" s="0">
        <x:v>5.899899</x:v>
      </x:c>
      <x:c t="n" s="0">
        <x:v>3.039803</x:v>
      </x:c>
      <x:c t="n" s="0">
        <x:v>-30.06697</x:v>
      </x:c>
      <x:c t="n" s="0">
        <x:v>-29.16826</x:v>
      </x:c>
      <x:c t="n" s="0">
        <x:v>-18.74201</x:v>
      </x:c>
      <x:c t="n" s="0">
        <x:v>-10.62236</x:v>
      </x:c>
      <x:c t="n" s="0">
        <x:v>-5.271227</x:v>
      </x:c>
      <x:c t="n" s="0">
        <x:v>-4.671781</x:v>
      </x:c>
      <x:c t="n" s="0">
        <x:v>0.6157913</x:v>
      </x:c>
      <x:c t="n" s="0">
        <x:v>14.9186</x:v>
      </x:c>
      <x:c t="n" s="0">
        <x:v>8.236832</x:v>
      </x:c>
      <x:c t="n" s="0">
        <x:v>24.04897</x:v>
      </x:c>
      <x:c t="n" s="0">
        <x:v>31.53499</x:v>
      </x:c>
      <x:c t="n" s="0">
        <x:v>26.53119</x:v>
      </x:c>
      <x:c t="n" s="0">
        <x:v>31.84877</x:v>
      </x:c>
      <x:c t="n" s="0">
        <x:v>35.03769</x:v>
      </x:c>
      <x:c t="n" s="0">
        <x:v>23.7084</x:v>
      </x:c>
      <x:c t="n" s="0">
        <x:v>21.09759</x:v>
      </x:c>
      <x:c t="n" s="0">
        <x:v>33.14546</x:v>
      </x:c>
      <x:c t="n" s="0">
        <x:v>25.19716</x:v>
      </x:c>
      <x:c t="n" s="0">
        <x:v>30.06535</x:v>
      </x:c>
      <x:c t="n" s="0">
        <x:v>32.18178</x:v>
      </x:c>
      <x:c t="n" s="0">
        <x:v>37.0696</x:v>
      </x:c>
      <x:c t="n" s="0">
        <x:v>35.96262</x:v>
      </x:c>
      <x:c t="n" s="0">
        <x:v>35.27298</x:v>
      </x:c>
      <x:c t="n" s="0">
        <x:v>44.30143</x:v>
      </x:c>
      <x:c t="n" s="0">
        <x:v>34.94921</x:v>
      </x:c>
      <x:c t="n" s="0">
        <x:v>31.53677</x:v>
      </x:c>
      <x:c t="n" s="0">
        <x:v>34.68045</x:v>
      </x:c>
      <x:c t="n" s="0">
        <x:v>29.61597</x:v>
      </x:c>
      <x:c t="n" s="0">
        <x:v>32.96539</x:v>
      </x:c>
      <x:c t="n" s="0">
        <x:v>31.49147</x:v>
      </x:c>
      <x:c t="n" s="0">
        <x:v>11.1193</x:v>
      </x:c>
      <x:c t="n" s="0">
        <x:v>6.019488</x:v>
      </x:c>
      <x:c t="n" s="0">
        <x:v>2.893311</x:v>
      </x:c>
      <x:c t="n" s="0">
        <x:v>1.10705</x:v>
      </x:c>
      <x:c t="n" s="0">
        <x:v>5.957027</x:v>
      </x:c>
      <x:c t="n" s="0">
        <x:v>2.901809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43944.037037037</x:v>
      </x:c>
      <x:c t="n" s="7">
        <x:v>43944.037037037</x:v>
      </x:c>
      <x:c t="n" s="0">
        <x:v>47.48687</x:v>
      </x:c>
      <x:c t="n" s="0">
        <x:v>54.20069</x:v>
      </x:c>
      <x:c t="n" s="0">
        <x:v>61.63229</x:v>
      </x:c>
      <x:c t="n" s="0">
        <x:v>69.09891</x:v>
      </x:c>
      <x:c t="n" s="0">
        <x:v>-30.06697</x:v>
      </x:c>
      <x:c t="n" s="0">
        <x:v>-26.5633</x:v>
      </x:c>
      <x:c t="n" s="0">
        <x:v>-19.47771</x:v>
      </x:c>
      <x:c t="n" s="0">
        <x:v>-12.53114</x:v>
      </x:c>
      <x:c t="n" s="0">
        <x:v>-6.721146</x:v>
      </x:c>
      <x:c t="n" s="0">
        <x:v>-4.869258</x:v>
      </x:c>
      <x:c t="n" s="0">
        <x:v>2.342605</x:v>
      </x:c>
      <x:c t="n" s="0">
        <x:v>13.59052</x:v>
      </x:c>
      <x:c t="n" s="0">
        <x:v>13.78146</x:v>
      </x:c>
      <x:c t="n" s="0">
        <x:v>21.03231</x:v>
      </x:c>
      <x:c t="n" s="0">
        <x:v>29.22775</x:v>
      </x:c>
      <x:c t="n" s="0">
        <x:v>26.03959</x:v>
      </x:c>
      <x:c t="n" s="0">
        <x:v>30.68831</x:v>
      </x:c>
      <x:c t="n" s="0">
        <x:v>34.99854</x:v>
      </x:c>
      <x:c t="n" s="0">
        <x:v>26.05037</x:v>
      </x:c>
      <x:c t="n" s="0">
        <x:v>27.0386</x:v>
      </x:c>
      <x:c t="n" s="0">
        <x:v>30.29782</x:v>
      </x:c>
      <x:c t="n" s="0">
        <x:v>27.85284</x:v>
      </x:c>
      <x:c t="n" s="0">
        <x:v>29.36432</x:v>
      </x:c>
      <x:c t="n" s="0">
        <x:v>31.96852</x:v>
      </x:c>
      <x:c t="n" s="0">
        <x:v>34.39264</x:v>
      </x:c>
      <x:c t="n" s="0">
        <x:v>35.95766</x:v>
      </x:c>
      <x:c t="n" s="0">
        <x:v>37.17811</x:v>
      </x:c>
      <x:c t="n" s="0">
        <x:v>40.64896</x:v>
      </x:c>
      <x:c t="n" s="0">
        <x:v>35.79753</x:v>
      </x:c>
      <x:c t="n" s="0">
        <x:v>33.29279</x:v>
      </x:c>
      <x:c t="n" s="0">
        <x:v>32.84609</x:v>
      </x:c>
      <x:c t="n" s="0">
        <x:v>30.92573</x:v>
      </x:c>
      <x:c t="n" s="0">
        <x:v>41.93809</x:v>
      </x:c>
      <x:c t="n" s="0">
        <x:v>32.70929</x:v>
      </x:c>
      <x:c t="n" s="0">
        <x:v>13.12186</x:v>
      </x:c>
      <x:c t="n" s="0">
        <x:v>8.958891</x:v>
      </x:c>
      <x:c t="n" s="0">
        <x:v>3.86947</x:v>
      </x:c>
      <x:c t="n" s="0">
        <x:v>1.552613</x:v>
      </x:c>
      <x:c t="n" s="0">
        <x:v>5.788774</x:v>
      </x:c>
      <x:c t="n" s="0">
        <x:v>3.120029</x:v>
      </x:c>
      <x:c t="n" s="0">
        <x:v>-30.06697</x:v>
      </x:c>
      <x:c t="n" s="0">
        <x:v>-29.16826</x:v>
      </x:c>
      <x:c t="n" s="0">
        <x:v>-18.73778</x:v>
      </x:c>
      <x:c t="n" s="0">
        <x:v>-10.39342</x:v>
      </x:c>
      <x:c t="n" s="0">
        <x:v>-5.271227</x:v>
      </x:c>
      <x:c t="n" s="0">
        <x:v>-4.671781</x:v>
      </x:c>
      <x:c t="n" s="0">
        <x:v>5.04436</x:v>
      </x:c>
      <x:c t="n" s="0">
        <x:v>14.40335</x:v>
      </x:c>
      <x:c t="n" s="0">
        <x:v>0.05242292</x:v>
      </x:c>
      <x:c t="n" s="0">
        <x:v>24.04897</x:v>
      </x:c>
      <x:c t="n" s="0">
        <x:v>30.22022</x:v>
      </x:c>
      <x:c t="n" s="0">
        <x:v>26.53119</x:v>
      </x:c>
      <x:c t="n" s="0">
        <x:v>31.84877</x:v>
      </x:c>
      <x:c t="n" s="0">
        <x:v>37.13461</x:v>
      </x:c>
      <x:c t="n" s="0">
        <x:v>25.17042</x:v>
      </x:c>
      <x:c t="n" s="0">
        <x:v>25.16667</x:v>
      </x:c>
      <x:c t="n" s="0">
        <x:v>28.91201</x:v>
      </x:c>
      <x:c t="n" s="0">
        <x:v>27.71384</x:v>
      </x:c>
      <x:c t="n" s="0">
        <x:v>26.98541</x:v>
      </x:c>
      <x:c t="n" s="0">
        <x:v>30.17992</x:v>
      </x:c>
      <x:c t="n" s="0">
        <x:v>31.60505</x:v>
      </x:c>
      <x:c t="n" s="0">
        <x:v>28.93643</x:v>
      </x:c>
      <x:c t="n" s="0">
        <x:v>35.51604</x:v>
      </x:c>
      <x:c t="n" s="0">
        <x:v>40.09188</x:v>
      </x:c>
      <x:c t="n" s="0">
        <x:v>32.8267</x:v>
      </x:c>
      <x:c t="n" s="0">
        <x:v>30.03395</x:v>
      </x:c>
      <x:c t="n" s="0">
        <x:v>29.42595</x:v>
      </x:c>
      <x:c t="n" s="0">
        <x:v>30.96672</x:v>
      </x:c>
      <x:c t="n" s="0">
        <x:v>32.5837</x:v>
      </x:c>
      <x:c t="n" s="0">
        <x:v>29.50417</x:v>
      </x:c>
      <x:c t="n" s="0">
        <x:v>10.72908</x:v>
      </x:c>
      <x:c t="n" s="0">
        <x:v>8.686415</x:v>
      </x:c>
      <x:c t="n" s="0">
        <x:v>3.062834</x:v>
      </x:c>
      <x:c t="n" s="0">
        <x:v>1.459294</x:v>
      </x:c>
      <x:c t="n" s="0">
        <x:v>5.369316</x:v>
      </x:c>
      <x:c t="n" s="0">
        <x:v>3.210412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43944.037037037</x:v>
      </x:c>
      <x:c t="n" s="7">
        <x:v>43944.037037037</x:v>
      </x:c>
      <x:c t="n" s="0">
        <x:v>48.00988</x:v>
      </x:c>
      <x:c t="n" s="0">
        <x:v>57.21099</x:v>
      </x:c>
      <x:c t="n" s="0">
        <x:v>62.53347</x:v>
      </x:c>
      <x:c t="n" s="0">
        <x:v>69.1965</x:v>
      </x:c>
      <x:c t="n" s="0">
        <x:v>-30.06697</x:v>
      </x:c>
      <x:c t="n" s="0">
        <x:v>-27.13829</x:v>
      </x:c>
      <x:c t="n" s="0">
        <x:v>-19.36168</x:v>
      </x:c>
      <x:c t="n" s="0">
        <x:v>-12.14562</x:v>
      </x:c>
      <x:c t="n" s="0">
        <x:v>-6.549358</x:v>
      </x:c>
      <x:c t="n" s="0">
        <x:v>-4.83987</x:v>
      </x:c>
      <x:c t="n" s="0">
        <x:v>3.852305</x:v>
      </x:c>
      <x:c t="n" s="0">
        <x:v>13.56041</x:v>
      </x:c>
      <x:c t="n" s="0">
        <x:v>13.76929</x:v>
      </x:c>
      <x:c t="n" s="0">
        <x:v>21.04353</x:v>
      </x:c>
      <x:c t="n" s="0">
        <x:v>29.38754</x:v>
      </x:c>
      <x:c t="n" s="0">
        <x:v>26.86682</x:v>
      </x:c>
      <x:c t="n" s="0">
        <x:v>30.16139</x:v>
      </x:c>
      <x:c t="n" s="0">
        <x:v>35.32099</x:v>
      </x:c>
      <x:c t="n" s="0">
        <x:v>26.18706</x:v>
      </x:c>
      <x:c t="n" s="0">
        <x:v>27.59268</x:v>
      </x:c>
      <x:c t="n" s="0">
        <x:v>30.44653</x:v>
      </x:c>
      <x:c t="n" s="0">
        <x:v>27.79023</x:v>
      </x:c>
      <x:c t="n" s="0">
        <x:v>29.13311</x:v>
      </x:c>
      <x:c t="n" s="0">
        <x:v>32.13002</x:v>
      </x:c>
      <x:c t="n" s="0">
        <x:v>34.34972</x:v>
      </x:c>
      <x:c t="n" s="0">
        <x:v>35.70086</x:v>
      </x:c>
      <x:c t="n" s="0">
        <x:v>37.091</x:v>
      </x:c>
      <x:c t="n" s="0">
        <x:v>40.38748</x:v>
      </x:c>
      <x:c t="n" s="0">
        <x:v>35.95168</x:v>
      </x:c>
      <x:c t="n" s="0">
        <x:v>33.32568</x:v>
      </x:c>
      <x:c t="n" s="0">
        <x:v>32.52433</x:v>
      </x:c>
      <x:c t="n" s="0">
        <x:v>30.8358</x:v>
      </x:c>
      <x:c t="n" s="0">
        <x:v>41.38631</x:v>
      </x:c>
      <x:c t="n" s="0">
        <x:v>32.30474</x:v>
      </x:c>
      <x:c t="n" s="0">
        <x:v>12.99</x:v>
      </x:c>
      <x:c t="n" s="0">
        <x:v>8.85376</x:v>
      </x:c>
      <x:c t="n" s="0">
        <x:v>4.04791</x:v>
      </x:c>
      <x:c t="n" s="0">
        <x:v>1.53519</x:v>
      </x:c>
      <x:c t="n" s="0">
        <x:v>5.877478</x:v>
      </x:c>
      <x:c t="n" s="0">
        <x:v>2.984034</x:v>
      </x:c>
      <x:c t="n" s="0">
        <x:v>-30.06697</x:v>
      </x:c>
      <x:c t="n" s="0">
        <x:v>-29.16826</x:v>
      </x:c>
      <x:c t="n" s="0">
        <x:v>-18.73778</x:v>
      </x:c>
      <x:c t="n" s="0">
        <x:v>-10.39342</x:v>
      </x:c>
      <x:c t="n" s="0">
        <x:v>-5.744695</x:v>
      </x:c>
      <x:c t="n" s="0">
        <x:v>-4.671781</x:v>
      </x:c>
      <x:c t="n" s="0">
        <x:v>8.194621</x:v>
      </x:c>
      <x:c t="n" s="0">
        <x:v>13.37996</x:v>
      </x:c>
      <x:c t="n" s="0">
        <x:v>14.46686</x:v>
      </x:c>
      <x:c t="n" s="0">
        <x:v>20.16049</x:v>
      </x:c>
      <x:c t="n" s="0">
        <x:v>30.22022</x:v>
      </x:c>
      <x:c t="n" s="0">
        <x:v>30.36016</x:v>
      </x:c>
      <x:c t="n" s="0">
        <x:v>19.35944</x:v>
      </x:c>
      <x:c t="n" s="0">
        <x:v>36.56633</x:v>
      </x:c>
      <x:c t="n" s="0">
        <x:v>26.91058</x:v>
      </x:c>
      <x:c t="n" s="0">
        <x:v>30.47346</x:v>
      </x:c>
      <x:c t="n" s="0">
        <x:v>30.95423</x:v>
      </x:c>
      <x:c t="n" s="0">
        <x:v>27.69798</x:v>
      </x:c>
      <x:c t="n" s="0">
        <x:v>27.75837</x:v>
      </x:c>
      <x:c t="n" s="0">
        <x:v>33.1721</x:v>
      </x:c>
      <x:c t="n" s="0">
        <x:v>33.91572</x:v>
      </x:c>
      <x:c t="n" s="0">
        <x:v>33.63029</x:v>
      </x:c>
      <x:c t="n" s="0">
        <x:v>36.98417</x:v>
      </x:c>
      <x:c t="n" s="0">
        <x:v>37.52043</x:v>
      </x:c>
      <x:c t="n" s="0">
        <x:v>37.9152</x:v>
      </x:c>
      <x:c t="n" s="0">
        <x:v>35.37097</x:v>
      </x:c>
      <x:c t="n" s="0">
        <x:v>30.18905</x:v>
      </x:c>
      <x:c t="n" s="0">
        <x:v>30.15599</x:v>
      </x:c>
      <x:c t="n" s="0">
        <x:v>33.76496</x:v>
      </x:c>
      <x:c t="n" s="0">
        <x:v>28.05827</x:v>
      </x:c>
      <x:c t="n" s="0">
        <x:v>12.63999</x:v>
      </x:c>
      <x:c t="n" s="0">
        <x:v>8.420608</x:v>
      </x:c>
      <x:c t="n" s="0">
        <x:v>4.855772</x:v>
      </x:c>
      <x:c t="n" s="0">
        <x:v>1.060385</x:v>
      </x:c>
      <x:c t="n" s="0">
        <x:v>6.437177</x:v>
      </x:c>
      <x:c t="n" s="0">
        <x:v>2.290924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43944.037037037</x:v>
      </x:c>
      <x:c t="n" s="7">
        <x:v>43944.037037037</x:v>
      </x:c>
      <x:c t="n" s="0">
        <x:v>48.02783</x:v>
      </x:c>
      <x:c t="n" s="0">
        <x:v>54.20069</x:v>
      </x:c>
      <x:c t="n" s="0">
        <x:v>60.94689</x:v>
      </x:c>
      <x:c t="n" s="0">
        <x:v>68.10506</x:v>
      </x:c>
      <x:c t="n" s="0">
        <x:v>-30.06697</x:v>
      </x:c>
      <x:c t="n" s="0">
        <x:v>-27.79958</x:v>
      </x:c>
      <x:c t="n" s="0">
        <x:v>-19.26498</x:v>
      </x:c>
      <x:c t="n" s="0">
        <x:v>-11.84148</x:v>
      </x:c>
      <x:c t="n" s="0">
        <x:v>-6.473716</x:v>
      </x:c>
      <x:c t="n" s="0">
        <x:v>-4.814929</x:v>
      </x:c>
      <x:c t="n" s="0">
        <x:v>4.824081</x:v>
      </x:c>
      <x:c t="n" s="0">
        <x:v>13.53454</x:v>
      </x:c>
      <x:c t="n" s="0">
        <x:v>14.27912</x:v>
      </x:c>
      <x:c t="n" s="0">
        <x:v>20.43691</x:v>
      </x:c>
      <x:c t="n" s="0">
        <x:v>29.5195</x:v>
      </x:c>
      <x:c t="n" s="0">
        <x:v>27.98962</x:v>
      </x:c>
      <x:c t="n" s="0">
        <x:v>29.53737</x:v>
      </x:c>
      <x:c t="n" s="0">
        <x:v>35.17492</x:v>
      </x:c>
      <x:c t="n" s="0">
        <x:v>26.21785</x:v>
      </x:c>
      <x:c t="n" s="0">
        <x:v>28.33315</x:v>
      </x:c>
      <x:c t="n" s="0">
        <x:v>30.43043</x:v>
      </x:c>
      <x:c t="n" s="0">
        <x:v>27.4552</x:v>
      </x:c>
      <x:c t="n" s="0">
        <x:v>29.06856</x:v>
      </x:c>
      <x:c t="n" s="0">
        <x:v>32.15554</x:v>
      </x:c>
      <x:c t="n" s="0">
        <x:v>34.19201</x:v>
      </x:c>
      <x:c t="n" s="0">
        <x:v>35.68979</x:v>
      </x:c>
      <x:c t="n" s="0">
        <x:v>37.40732</x:v>
      </x:c>
      <x:c t="n" s="0">
        <x:v>40.21378</x:v>
      </x:c>
      <x:c t="n" s="0">
        <x:v>36.50473</x:v>
      </x:c>
      <x:c t="n" s="0">
        <x:v>33.52584</x:v>
      </x:c>
      <x:c t="n" s="0">
        <x:v>32.57988</x:v>
      </x:c>
      <x:c t="n" s="0">
        <x:v>30.79202</x:v>
      </x:c>
      <x:c t="n" s="0">
        <x:v>40.77829</x:v>
      </x:c>
      <x:c t="n" s="0">
        <x:v>31.86709</x:v>
      </x:c>
      <x:c t="n" s="0">
        <x:v>12.79008</x:v>
      </x:c>
      <x:c t="n" s="0">
        <x:v>8.835803</x:v>
      </x:c>
      <x:c t="n" s="0">
        <x:v>3.950509</x:v>
      </x:c>
      <x:c t="n" s="0">
        <x:v>1.392121</x:v>
      </x:c>
      <x:c t="n" s="0">
        <x:v>5.925076</x:v>
      </x:c>
      <x:c t="n" s="0">
        <x:v>2.989764</x:v>
      </x:c>
      <x:c t="n" s="0">
        <x:v>-30.06697</x:v>
      </x:c>
      <x:c t="n" s="0">
        <x:v>-29.16826</x:v>
      </x:c>
      <x:c t="n" s="0">
        <x:v>-18.73778</x:v>
      </x:c>
      <x:c t="n" s="0">
        <x:v>-10.39342</x:v>
      </x:c>
      <x:c t="n" s="0">
        <x:v>-6.055715</x:v>
      </x:c>
      <x:c t="n" s="0">
        <x:v>-4.671781</x:v>
      </x:c>
      <x:c t="n" s="0">
        <x:v>8.194621</x:v>
      </x:c>
      <x:c t="n" s="0">
        <x:v>13.37996</x:v>
      </x:c>
      <x:c t="n" s="0">
        <x:v>16.44872</x:v>
      </x:c>
      <x:c t="n" s="0">
        <x:v>11.33576</x:v>
      </x:c>
      <x:c t="n" s="0">
        <x:v>30.22022</x:v>
      </x:c>
      <x:c t="n" s="0">
        <x:v>31.66846</x:v>
      </x:c>
      <x:c t="n" s="0">
        <x:v>19.35944</x:v>
      </x:c>
      <x:c t="n" s="0">
        <x:v>34.20519</x:v>
      </x:c>
      <x:c t="n" s="0">
        <x:v>26.32076</x:v>
      </x:c>
      <x:c t="n" s="0">
        <x:v>30.47565</x:v>
      </x:c>
      <x:c t="n" s="0">
        <x:v>30.89218</x:v>
      </x:c>
      <x:c t="n" s="0">
        <x:v>23.60976</x:v>
      </x:c>
      <x:c t="n" s="0">
        <x:v>29.07069</x:v>
      </x:c>
      <x:c t="n" s="0">
        <x:v>31.9577</x:v>
      </x:c>
      <x:c t="n" s="0">
        <x:v>32.83668</x:v>
      </x:c>
      <x:c t="n" s="0">
        <x:v>36.19795</x:v>
      </x:c>
      <x:c t="n" s="0">
        <x:v>38.10587</x:v>
      </x:c>
      <x:c t="n" s="0">
        <x:v>39.34188</x:v>
      </x:c>
      <x:c t="n" s="0">
        <x:v>38.18454</x:v>
      </x:c>
      <x:c t="n" s="0">
        <x:v>33.03731</x:v>
      </x:c>
      <x:c t="n" s="0">
        <x:v>32.78951</x:v>
      </x:c>
      <x:c t="n" s="0">
        <x:v>31.10146</x:v>
      </x:c>
      <x:c t="n" s="0">
        <x:v>31.48248</x:v>
      </x:c>
      <x:c t="n" s="0">
        <x:v>28.83721</x:v>
      </x:c>
      <x:c t="n" s="0">
        <x:v>10.14466</x:v>
      </x:c>
      <x:c t="n" s="0">
        <x:v>8.627861</x:v>
      </x:c>
      <x:c t="n" s="0">
        <x:v>3.893781</x:v>
      </x:c>
      <x:c t="n" s="0">
        <x:v>0.6353354</x:v>
      </x:c>
      <x:c t="n" s="0">
        <x:v>6.477352</x:v>
      </x:c>
      <x:c t="n" s="0">
        <x:v>2.774098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43944.037037037</x:v>
      </x:c>
      <x:c t="n" s="7">
        <x:v>43944.037037037</x:v>
      </x:c>
      <x:c t="n" s="0">
        <x:v>47.4597</x:v>
      </x:c>
      <x:c t="n" s="0">
        <x:v>57.21099</x:v>
      </x:c>
      <x:c t="n" s="0">
        <x:v>67.53404</x:v>
      </x:c>
      <x:c t="n" s="0">
        <x:v>72.39566</x:v>
      </x:c>
      <x:c t="n" s="0">
        <x:v>-30.06697</x:v>
      </x:c>
      <x:c t="n" s="0">
        <x:v>-28.45678</x:v>
      </x:c>
      <x:c t="n" s="0">
        <x:v>-19.18405</x:v>
      </x:c>
      <x:c t="n" s="0">
        <x:v>-11.5976</x:v>
      </x:c>
      <x:c t="n" s="0">
        <x:v>-6.410141</x:v>
      </x:c>
      <x:c t="n" s="0">
        <x:v>-4.474943</x:v>
      </x:c>
      <x:c t="n" s="0">
        <x:v>5.510487</x:v>
      </x:c>
      <x:c t="n" s="0">
        <x:v>13.57961</x:v>
      </x:c>
      <x:c t="n" s="0">
        <x:v>14.67165</x:v>
      </x:c>
      <x:c t="n" s="0">
        <x:v>19.84196</x:v>
      </x:c>
      <x:c t="n" s="0">
        <x:v>29.31949</x:v>
      </x:c>
      <x:c t="n" s="0">
        <x:v>28.76171</x:v>
      </x:c>
      <x:c t="n" s="0">
        <x:v>29.08074</x:v>
      </x:c>
      <x:c t="n" s="0">
        <x:v>35.00058</x:v>
      </x:c>
      <x:c t="n" s="0">
        <x:v>26.6641</x:v>
      </x:c>
      <x:c t="n" s="0">
        <x:v>27.72847</x:v>
      </x:c>
      <x:c t="n" s="0">
        <x:v>30.61424</x:v>
      </x:c>
      <x:c t="n" s="0">
        <x:v>27.40459</x:v>
      </x:c>
      <x:c t="n" s="0">
        <x:v>29.44187</x:v>
      </x:c>
      <x:c t="n" s="0">
        <x:v>32.02595</x:v>
      </x:c>
      <x:c t="n" s="0">
        <x:v>33.89887</x:v>
      </x:c>
      <x:c t="n" s="0">
        <x:v>36.80497</x:v>
      </x:c>
      <x:c t="n" s="0">
        <x:v>37.78759</x:v>
      </x:c>
      <x:c t="n" s="0">
        <x:v>40.23956</x:v>
      </x:c>
      <x:c t="n" s="0">
        <x:v>36.44427</x:v>
      </x:c>
      <x:c t="n" s="0">
        <x:v>33.63315</x:v>
      </x:c>
      <x:c t="n" s="0">
        <x:v>32.81992</x:v>
      </x:c>
      <x:c t="n" s="0">
        <x:v>30.8176</x:v>
      </x:c>
      <x:c t="n" s="0">
        <x:v>40.16993</x:v>
      </x:c>
      <x:c t="n" s="0">
        <x:v>31.51262</x:v>
      </x:c>
      <x:c t="n" s="0">
        <x:v>12.61366</x:v>
      </x:c>
      <x:c t="n" s="0">
        <x:v>8.687526</x:v>
      </x:c>
      <x:c t="n" s="0">
        <x:v>4.181073</x:v>
      </x:c>
      <x:c t="n" s="0">
        <x:v>1.214394</x:v>
      </x:c>
      <x:c t="n" s="0">
        <x:v>6.066043</x:v>
      </x:c>
      <x:c t="n" s="0">
        <x:v>3.006774</x:v>
      </x:c>
      <x:c t="n" s="0">
        <x:v>-30.06697</x:v>
      </x:c>
      <x:c t="n" s="0">
        <x:v>-29.16826</x:v>
      </x:c>
      <x:c t="n" s="0">
        <x:v>-18.73778</x:v>
      </x:c>
      <x:c t="n" s="0">
        <x:v>-10.39342</x:v>
      </x:c>
      <x:c t="n" s="0">
        <x:v>-6.055715</x:v>
      </x:c>
      <x:c t="n" s="0">
        <x:v>-2.701025</x:v>
      </x:c>
      <x:c t="n" s="0">
        <x:v>8.194621</x:v>
      </x:c>
      <x:c t="n" s="0">
        <x:v>13.8909</x:v>
      </x:c>
      <x:c t="n" s="0">
        <x:v>16.44872</x:v>
      </x:c>
      <x:c t="n" s="0">
        <x:v>11.33576</x:v>
      </x:c>
      <x:c t="n" s="0">
        <x:v>27.2554</x:v>
      </x:c>
      <x:c t="n" s="0">
        <x:v>31.66846</x:v>
      </x:c>
      <x:c t="n" s="0">
        <x:v>24.95438</x:v>
      </x:c>
      <x:c t="n" s="0">
        <x:v>33.63593</x:v>
      </x:c>
      <x:c t="n" s="0">
        <x:v>28.9748</x:v>
      </x:c>
      <x:c t="n" s="0">
        <x:v>20.39265</x:v>
      </x:c>
      <x:c t="n" s="0">
        <x:v>31.00051</x:v>
      </x:c>
      <x:c t="n" s="0">
        <x:v>27.74852</x:v>
      </x:c>
      <x:c t="n" s="0">
        <x:v>30.75042</x:v>
      </x:c>
      <x:c t="n" s="0">
        <x:v>32.62706</x:v>
      </x:c>
      <x:c t="n" s="0">
        <x:v>32.16343</x:v>
      </x:c>
      <x:c t="n" s="0">
        <x:v>40.79915</x:v>
      </x:c>
      <x:c t="n" s="0">
        <x:v>40.38966</x:v>
      </x:c>
      <x:c t="n" s="0">
        <x:v>40.83872</x:v>
      </x:c>
      <x:c t="n" s="0">
        <x:v>35.5471</x:v>
      </x:c>
      <x:c t="n" s="0">
        <x:v>33.99946</x:v>
      </x:c>
      <x:c t="n" s="0">
        <x:v>34.94192</x:v>
      </x:c>
      <x:c t="n" s="0">
        <x:v>30.23958</x:v>
      </x:c>
      <x:c t="n" s="0">
        <x:v>31.33563</x:v>
      </x:c>
      <x:c t="n" s="0">
        <x:v>27.57779</x:v>
      </x:c>
      <x:c t="n" s="0">
        <x:v>11.551</x:v>
      </x:c>
      <x:c t="n" s="0">
        <x:v>7.74078</x:v>
      </x:c>
      <x:c t="n" s="0">
        <x:v>5.27747</x:v>
      </x:c>
      <x:c t="n" s="0">
        <x:v>0.01025684</x:v>
      </x:c>
      <x:c t="n" s="0">
        <x:v>6.727356</x:v>
      </x:c>
      <x:c t="n" s="0">
        <x:v>3.277671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43944.037037037</x:v>
      </x:c>
      <x:c t="n" s="7">
        <x:v>43944.037037037</x:v>
      </x:c>
      <x:c t="n" s="0">
        <x:v>47.35765</x:v>
      </x:c>
      <x:c t="n" s="0">
        <x:v>54.20069</x:v>
      </x:c>
      <x:c t="n" s="0">
        <x:v>64.64599</x:v>
      </x:c>
      <x:c t="n" s="0">
        <x:v>71.90717</x:v>
      </x:c>
      <x:c t="n" s="0">
        <x:v>-30.06697</x:v>
      </x:c>
      <x:c t="n" s="0">
        <x:v>-29.10909</x:v>
      </x:c>
      <x:c t="n" s="0">
        <x:v>-19.11616</x:v>
      </x:c>
      <x:c t="n" s="0">
        <x:v>-11.39964</x:v>
      </x:c>
      <x:c t="n" s="0">
        <x:v>-6.356571</x:v>
      </x:c>
      <x:c t="n" s="0">
        <x:v>-4.16634</x:v>
      </x:c>
      <x:c t="n" s="0">
        <x:v>6.021443</x:v>
      </x:c>
      <x:c t="n" s="0">
        <x:v>13.62647</x:v>
      </x:c>
      <x:c t="n" s="0">
        <x:v>14.79572</x:v>
      </x:c>
      <x:c t="n" s="0">
        <x:v>19.44175</x:v>
      </x:c>
      <x:c t="n" s="0">
        <x:v>28.82051</x:v>
      </x:c>
      <x:c t="n" s="0">
        <x:v>28.68712</x:v>
      </x:c>
      <x:c t="n" s="0">
        <x:v>28.70117</x:v>
      </x:c>
      <x:c t="n" s="0">
        <x:v>34.71219</x:v>
      </x:c>
      <x:c t="n" s="0">
        <x:v>27.34863</x:v>
      </x:c>
      <x:c t="n" s="0">
        <x:v>27.44249</x:v>
      </x:c>
      <x:c t="n" s="0">
        <x:v>30.08044</x:v>
      </x:c>
      <x:c t="n" s="0">
        <x:v>28.48962</x:v>
      </x:c>
      <x:c t="n" s="0">
        <x:v>29.02055</x:v>
      </x:c>
      <x:c t="n" s="0">
        <x:v>33.16034</x:v>
      </x:c>
      <x:c t="n" s="0">
        <x:v>34.88861</x:v>
      </x:c>
      <x:c t="n" s="0">
        <x:v>37.25046</x:v>
      </x:c>
      <x:c t="n" s="0">
        <x:v>38.33784</x:v>
      </x:c>
      <x:c t="n" s="0">
        <x:v>40.85145</x:v>
      </x:c>
      <x:c t="n" s="0">
        <x:v>36.48539</x:v>
      </x:c>
      <x:c t="n" s="0">
        <x:v>33.40634</x:v>
      </x:c>
      <x:c t="n" s="0">
        <x:v>32.71633</x:v>
      </x:c>
      <x:c t="n" s="0">
        <x:v>30.7946</x:v>
      </x:c>
      <x:c t="n" s="0">
        <x:v>39.64418</x:v>
      </x:c>
      <x:c t="n" s="0">
        <x:v>31.13908</x:v>
      </x:c>
      <x:c t="n" s="0">
        <x:v>12.40719</x:v>
      </x:c>
      <x:c t="n" s="0">
        <x:v>8.538966</x:v>
      </x:c>
      <x:c t="n" s="0">
        <x:v>4.327548</x:v>
      </x:c>
      <x:c t="n" s="0">
        <x:v>1.140953</x:v>
      </x:c>
      <x:c t="n" s="0">
        <x:v>6.015677</x:v>
      </x:c>
      <x:c t="n" s="0">
        <x:v>3.058299</x:v>
      </x:c>
      <x:c t="n" s="0">
        <x:v>-30.06697</x:v>
      </x:c>
      <x:c t="n" s="0">
        <x:v>-29.16826</x:v>
      </x:c>
      <x:c t="n" s="0">
        <x:v>-18.73778</x:v>
      </x:c>
      <x:c t="n" s="0">
        <x:v>-10.39342</x:v>
      </x:c>
      <x:c t="n" s="0">
        <x:v>-6.055715</x:v>
      </x:c>
      <x:c t="n" s="0">
        <x:v>-2.701025</x:v>
      </x:c>
      <x:c t="n" s="0">
        <x:v>8.194621</x:v>
      </x:c>
      <x:c t="n" s="0">
        <x:v>13.8909</x:v>
      </x:c>
      <x:c t="n" s="0">
        <x:v>15.14644</x:v>
      </x:c>
      <x:c t="n" s="0">
        <x:v>16.52673</x:v>
      </x:c>
      <x:c t="n" s="0">
        <x:v>23.40964</x:v>
      </x:c>
      <x:c t="n" s="0">
        <x:v>27.38845</x:v>
      </x:c>
      <x:c t="n" s="0">
        <x:v>25.38196</x:v>
      </x:c>
      <x:c t="n" s="0">
        <x:v>32.48145</x:v>
      </x:c>
      <x:c t="n" s="0">
        <x:v>29.996</x:v>
      </x:c>
      <x:c t="n" s="0">
        <x:v>29.05066</x:v>
      </x:c>
      <x:c t="n" s="0">
        <x:v>22.93392</x:v>
      </x:c>
      <x:c t="n" s="0">
        <x:v>32.15063</x:v>
      </x:c>
      <x:c t="n" s="0">
        <x:v>26.65453</x:v>
      </x:c>
      <x:c t="n" s="0">
        <x:v>36.4692</x:v>
      </x:c>
      <x:c t="n" s="0">
        <x:v>38.32048</x:v>
      </x:c>
      <x:c t="n" s="0">
        <x:v>38.58412</x:v>
      </x:c>
      <x:c t="n" s="0">
        <x:v>39.68264</x:v>
      </x:c>
      <x:c t="n" s="0">
        <x:v>43.45551</x:v>
      </x:c>
      <x:c t="n" s="0">
        <x:v>38.05063</x:v>
      </x:c>
      <x:c t="n" s="0">
        <x:v>32.19839</x:v>
      </x:c>
      <x:c t="n" s="0">
        <x:v>30.84666</x:v>
      </x:c>
      <x:c t="n" s="0">
        <x:v>30.93296</x:v>
      </x:c>
      <x:c t="n" s="0">
        <x:v>33.48745</x:v>
      </x:c>
      <x:c t="n" s="0">
        <x:v>28.02426</x:v>
      </x:c>
      <x:c t="n" s="0">
        <x:v>11.23838</x:v>
      </x:c>
      <x:c t="n" s="0">
        <x:v>8.022305</x:v>
      </x:c>
      <x:c t="n" s="0">
        <x:v>5.282225</x:v>
      </x:c>
      <x:c t="n" s="0">
        <x:v>0.5061182</x:v>
      </x:c>
      <x:c t="n" s="0">
        <x:v>5.683703</x:v>
      </x:c>
      <x:c t="n" s="0">
        <x:v>3.660631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43944.037037037</x:v>
      </x:c>
      <x:c t="n" s="7">
        <x:v>43944.037037037</x:v>
      </x:c>
      <x:c t="n" s="0">
        <x:v>48.30458</x:v>
      </x:c>
      <x:c t="n" s="0">
        <x:v>54.20069</x:v>
      </x:c>
      <x:c t="n" s="0">
        <x:v>65.5014</x:v>
      </x:c>
      <x:c t="n" s="0">
        <x:v>73.52798</x:v>
      </x:c>
      <x:c t="n" s="0">
        <x:v>-30.06697</x:v>
      </x:c>
      <x:c t="n" s="0">
        <x:v>-29.16826</x:v>
      </x:c>
      <x:c t="n" s="0">
        <x:v>-19.08659</x:v>
      </x:c>
      <x:c t="n" s="0">
        <x:v>-11.4079</x:v>
      </x:c>
      <x:c t="n" s="0">
        <x:v>-6.311343</x:v>
      </x:c>
      <x:c t="n" s="0">
        <x:v>-3.919106</x:v>
      </x:c>
      <x:c t="n" s="0">
        <x:v>6.254702</x:v>
      </x:c>
      <x:c t="n" s="0">
        <x:v>13.66609</x:v>
      </x:c>
      <x:c t="n" s="0">
        <x:v>14.60457</x:v>
      </x:c>
      <x:c t="n" s="0">
        <x:v>19.35694</x:v>
      </x:c>
      <x:c t="n" s="0">
        <x:v>28.34368</x:v>
      </x:c>
      <x:c t="n" s="0">
        <x:v>28.40129</x:v>
      </x:c>
      <x:c t="n" s="0">
        <x:v>28.42291</x:v>
      </x:c>
      <x:c t="n" s="0">
        <x:v>34.43246</x:v>
      </x:c>
      <x:c t="n" s="0">
        <x:v>27.79717</x:v>
      </x:c>
      <x:c t="n" s="0">
        <x:v>30.29869</x:v>
      </x:c>
      <x:c t="n" s="0">
        <x:v>29.43792</x:v>
      </x:c>
      <x:c t="n" s="0">
        <x:v>28.60714</x:v>
      </x:c>
      <x:c t="n" s="0">
        <x:v>30.29464</x:v>
      </x:c>
      <x:c t="n" s="0">
        <x:v>32.72278</x:v>
      </x:c>
      <x:c t="n" s="0">
        <x:v>34.81309</x:v>
      </x:c>
      <x:c t="n" s="0">
        <x:v>36.9651</x:v>
      </x:c>
      <x:c t="n" s="0">
        <x:v>38.54451</x:v>
      </x:c>
      <x:c t="n" s="0">
        <x:v>40.96026</x:v>
      </x:c>
      <x:c t="n" s="0">
        <x:v>36.60947</x:v>
      </x:c>
      <x:c t="n" s="0">
        <x:v>33.25897</x:v>
      </x:c>
      <x:c t="n" s="0">
        <x:v>32.56038</x:v>
      </x:c>
      <x:c t="n" s="0">
        <x:v>30.76575</x:v>
      </x:c>
      <x:c t="n" s="0">
        <x:v>39.06872</x:v>
      </x:c>
      <x:c t="n" s="0">
        <x:v>30.88776</x:v>
      </x:c>
      <x:c t="n" s="0">
        <x:v>12.22756</x:v>
      </x:c>
      <x:c t="n" s="0">
        <x:v>8.644567</x:v>
      </x:c>
      <x:c t="n" s="0">
        <x:v>4.529216</x:v>
      </x:c>
      <x:c t="n" s="0">
        <x:v>1.209378</x:v>
      </x:c>
      <x:c t="n" s="0">
        <x:v>5.872151</x:v>
      </x:c>
      <x:c t="n" s="0">
        <x:v>3.093407</x:v>
      </x:c>
      <x:c t="n" s="0">
        <x:v>-30.06697</x:v>
      </x:c>
      <x:c t="n" s="0">
        <x:v>-29.16826</x:v>
      </x:c>
      <x:c t="n" s="0">
        <x:v>-18.95349</x:v>
      </x:c>
      <x:c t="n" s="0">
        <x:v>-11.70756</x:v>
      </x:c>
      <x:c t="n" s="0">
        <x:v>-6.055715</x:v>
      </x:c>
      <x:c t="n" s="0">
        <x:v>-2.701025</x:v>
      </x:c>
      <x:c t="n" s="0">
        <x:v>7.237106</x:v>
      </x:c>
      <x:c t="n" s="0">
        <x:v>13.8909</x:v>
      </x:c>
      <x:c t="n" s="0">
        <x:v>13.27776</x:v>
      </x:c>
      <x:c t="n" s="0">
        <x:v>18.82451</x:v>
      </x:c>
      <x:c t="n" s="0">
        <x:v>23.40964</x:v>
      </x:c>
      <x:c t="n" s="0">
        <x:v>26.19726</x:v>
      </x:c>
      <x:c t="n" s="0">
        <x:v>26.5141</x:v>
      </x:c>
      <x:c t="n" s="0">
        <x:v>32.25171</x:v>
      </x:c>
      <x:c t="n" s="0">
        <x:v>29.76742</x:v>
      </x:c>
      <x:c t="n" s="0">
        <x:v>36.11882</x:v>
      </x:c>
      <x:c t="n" s="0">
        <x:v>17.92139</x:v>
      </x:c>
      <x:c t="n" s="0">
        <x:v>28.81258</x:v>
      </x:c>
      <x:c t="n" s="0">
        <x:v>34.69815</x:v>
      </x:c>
      <x:c t="n" s="0">
        <x:v>28.15617</x:v>
      </x:c>
      <x:c t="n" s="0">
        <x:v>33.97987</x:v>
      </x:c>
      <x:c t="n" s="0">
        <x:v>34.74128</x:v>
      </x:c>
      <x:c t="n" s="0">
        <x:v>39.5265</x:v>
      </x:c>
      <x:c t="n" s="0">
        <x:v>40.91927</x:v>
      </x:c>
      <x:c t="n" s="0">
        <x:v>36.98146</x:v>
      </x:c>
      <x:c t="n" s="0">
        <x:v>32.33641</x:v>
      </x:c>
      <x:c t="n" s="0">
        <x:v>30.82629</x:v>
      </x:c>
      <x:c t="n" s="0">
        <x:v>30.16991</x:v>
      </x:c>
      <x:c t="n" s="0">
        <x:v>31.57644</x:v>
      </x:c>
      <x:c t="n" s="0">
        <x:v>29.21328</x:v>
      </x:c>
      <x:c t="n" s="0">
        <x:v>10.32187</x:v>
      </x:c>
      <x:c t="n" s="0">
        <x:v>8.957877</x:v>
      </x:c>
      <x:c t="n" s="0">
        <x:v>5.243552</x:v>
      </x:c>
      <x:c t="n" s="0">
        <x:v>1.679891</x:v>
      </x:c>
      <x:c t="n" s="0">
        <x:v>4.505299</x:v>
      </x:c>
      <x:c t="n" s="0">
        <x:v>3.235616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43944.037037037</x:v>
      </x:c>
      <x:c t="n" s="7">
        <x:v>43944.037037037</x:v>
      </x:c>
      <x:c t="n" s="0">
        <x:v>47.68652</x:v>
      </x:c>
      <x:c t="n" s="0">
        <x:v>54.20069</x:v>
      </x:c>
      <x:c t="n" s="0">
        <x:v>67.27353</x:v>
      </x:c>
      <x:c t="n" s="0">
        <x:v>72.95821</x:v>
      </x:c>
      <x:c t="n" s="0">
        <x:v>-30.06697</x:v>
      </x:c>
      <x:c t="n" s="0">
        <x:v>-29.16826</x:v>
      </x:c>
      <x:c t="n" s="0">
        <x:v>-19.08704</x:v>
      </x:c>
      <x:c t="n" s="0">
        <x:v>-11.57897</x:v>
      </x:c>
      <x:c t="n" s="0">
        <x:v>-6.273086</x:v>
      </x:c>
      <x:c t="n" s="0">
        <x:v>-3.718562</x:v>
      </x:c>
      <x:c t="n" s="0">
        <x:v>6.297765</x:v>
      </x:c>
      <x:c t="n" s="0">
        <x:v>13.44466</x:v>
      </x:c>
      <x:c t="n" s="0">
        <x:v>14.43438</x:v>
      </x:c>
      <x:c t="n" s="0">
        <x:v>19.28317</x:v>
      </x:c>
      <x:c t="n" s="0">
        <x:v>27.89041</x:v>
      </x:c>
      <x:c t="n" s="0">
        <x:v>28.14134</x:v>
      </x:c>
      <x:c t="n" s="0">
        <x:v>28.28914</x:v>
      </x:c>
      <x:c t="n" s="0">
        <x:v>34.1614</x:v>
      </x:c>
      <x:c t="n" s="0">
        <x:v>28.14061</x:v>
      </x:c>
      <x:c t="n" s="0">
        <x:v>30.72815</x:v>
      </x:c>
      <x:c t="n" s="0">
        <x:v>29.08112</x:v>
      </x:c>
      <x:c t="n" s="0">
        <x:v>28.43401</x:v>
      </x:c>
      <x:c t="n" s="0">
        <x:v>30.04134</x:v>
      </x:c>
      <x:c t="n" s="0">
        <x:v>32.39203</x:v>
      </x:c>
      <x:c t="n" s="0">
        <x:v>34.88088</x:v>
      </x:c>
      <x:c t="n" s="0">
        <x:v>37.15636</x:v>
      </x:c>
      <x:c t="n" s="0">
        <x:v>39.07217</x:v>
      </x:c>
      <x:c t="n" s="0">
        <x:v>40.91866</x:v>
      </x:c>
      <x:c t="n" s="0">
        <x:v>36.52009</x:v>
      </x:c>
      <x:c t="n" s="0">
        <x:v>32.85723</x:v>
      </x:c>
      <x:c t="n" s="0">
        <x:v>32.39271</x:v>
      </x:c>
      <x:c t="n" s="0">
        <x:v>30.72359</x:v>
      </x:c>
      <x:c t="n" s="0">
        <x:v>38.46218</x:v>
      </x:c>
      <x:c t="n" s="0">
        <x:v>30.57393</x:v>
      </x:c>
      <x:c t="n" s="0">
        <x:v>12.034</x:v>
      </x:c>
      <x:c t="n" s="0">
        <x:v>8.430253</x:v>
      </x:c>
      <x:c t="n" s="0">
        <x:v>4.514614</x:v>
      </x:c>
      <x:c t="n" s="0">
        <x:v>1.056149</x:v>
      </x:c>
      <x:c t="n" s="0">
        <x:v>6.02031</x:v>
      </x:c>
      <x:c t="n" s="0">
        <x:v>3.07079</x:v>
      </x:c>
      <x:c t="n" s="0">
        <x:v>-30.06697</x:v>
      </x:c>
      <x:c t="n" s="0">
        <x:v>-29.16826</x:v>
      </x:c>
      <x:c t="n" s="0">
        <x:v>-19.08825</x:v>
      </x:c>
      <x:c t="n" s="0">
        <x:v>-12.74239</x:v>
      </x:c>
      <x:c t="n" s="0">
        <x:v>-6.228117</x:v>
      </x:c>
      <x:c t="n" s="0">
        <x:v>-2.701025</x:v>
      </x:c>
      <x:c t="n" s="0">
        <x:v>6.541492</x:v>
      </x:c>
      <x:c t="n" s="0">
        <x:v>11.46663</x:v>
      </x:c>
      <x:c t="n" s="0">
        <x:v>13.88688</x:v>
      </x:c>
      <x:c t="n" s="0">
        <x:v>18.82451</x:v>
      </x:c>
      <x:c t="n" s="0">
        <x:v>23.63534</x:v>
      </x:c>
      <x:c t="n" s="0">
        <x:v>26.19726</x:v>
      </x:c>
      <x:c t="n" s="0">
        <x:v>27.4113</x:v>
      </x:c>
      <x:c t="n" s="0">
        <x:v>32.1078</x:v>
      </x:c>
      <x:c t="n" s="0">
        <x:v>29.73406</x:v>
      </x:c>
      <x:c t="n" s="0">
        <x:v>31.86426</x:v>
      </x:c>
      <x:c t="n" s="0">
        <x:v>26.61625</x:v>
      </x:c>
      <x:c t="n" s="0">
        <x:v>26.83011</x:v>
      </x:c>
      <x:c t="n" s="0">
        <x:v>23.20623</x:v>
      </x:c>
      <x:c t="n" s="0">
        <x:v>29.86023</x:v>
      </x:c>
      <x:c t="n" s="0">
        <x:v>35.67666</x:v>
      </x:c>
      <x:c t="n" s="0">
        <x:v>38.39357</x:v>
      </x:c>
      <x:c t="n" s="0">
        <x:v>41.56193</x:v>
      </x:c>
      <x:c t="n" s="0">
        <x:v>41.03314</x:v>
      </x:c>
      <x:c t="n" s="0">
        <x:v>34.14922</x:v>
      </x:c>
      <x:c t="n" s="0">
        <x:v>28.99603</x:v>
      </x:c>
      <x:c t="n" s="0">
        <x:v>30.94034</x:v>
      </x:c>
      <x:c t="n" s="0">
        <x:v>30.81995</x:v>
      </x:c>
      <x:c t="n" s="0">
        <x:v>29.11334</x:v>
      </x:c>
      <x:c t="n" s="0">
        <x:v>27.28253</x:v>
      </x:c>
      <x:c t="n" s="0">
        <x:v>10.79796</x:v>
      </x:c>
      <x:c t="n" s="0">
        <x:v>6.723568</x:v>
      </x:c>
      <x:c t="n" s="0">
        <x:v>4.475451</x:v>
      </x:c>
      <x:c t="n" s="0">
        <x:v>-0.09497371</x:v>
      </x:c>
      <x:c t="n" s="0">
        <x:v>6.906181</x:v>
      </x:c>
      <x:c t="n" s="0">
        <x:v>2.706253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43944.037037037</x:v>
      </x:c>
      <x:c t="n" s="7">
        <x:v>43944.037037037</x:v>
      </x:c>
      <x:c t="n" s="0">
        <x:v>46.95217</x:v>
      </x:c>
      <x:c t="n" s="0">
        <x:v>54.20069</x:v>
      </x:c>
      <x:c t="n" s="0">
        <x:v>60.63439</x:v>
      </x:c>
      <x:c t="n" s="0">
        <x:v>67.28836</x:v>
      </x:c>
      <x:c t="n" s="0">
        <x:v>-30.06697</x:v>
      </x:c>
      <x:c t="n" s="0">
        <x:v>-29.16826</x:v>
      </x:c>
      <x:c t="n" s="0">
        <x:v>-19.08735</x:v>
      </x:c>
      <x:c t="n" s="0">
        <x:v>-11.7306</x:v>
      </x:c>
      <x:c t="n" s="0">
        <x:v>-6.451697</x:v>
      </x:c>
      <x:c t="n" s="0">
        <x:v>-3.554331</x:v>
      </x:c>
      <x:c t="n" s="0">
        <x:v>6.334207</x:v>
      </x:c>
      <x:c t="n" s="0">
        <x:v>13.16071</x:v>
      </x:c>
      <x:c t="n" s="0">
        <x:v>14.85065</x:v>
      </x:c>
      <x:c t="n" s="0">
        <x:v>19.24466</x:v>
      </x:c>
      <x:c t="n" s="0">
        <x:v>27.56706</x:v>
      </x:c>
      <x:c t="n" s="0">
        <x:v>27.88028</x:v>
      </x:c>
      <x:c t="n" s="0">
        <x:v>28.29393</x:v>
      </x:c>
      <x:c t="n" s="0">
        <x:v>33.76157</x:v>
      </x:c>
      <x:c t="n" s="0">
        <x:v>28.4107</x:v>
      </x:c>
      <x:c t="n" s="0">
        <x:v>30.41649</x:v>
      </x:c>
      <x:c t="n" s="0">
        <x:v>29.72158</x:v>
      </x:c>
      <x:c t="n" s="0">
        <x:v>27.80832</x:v>
      </x:c>
      <x:c t="n" s="0">
        <x:v>29.55064</x:v>
      </x:c>
      <x:c t="n" s="0">
        <x:v>32.67615</x:v>
      </x:c>
      <x:c t="n" s="0">
        <x:v>34.67834</x:v>
      </x:c>
      <x:c t="n" s="0">
        <x:v>36.79326</x:v>
      </x:c>
      <x:c t="n" s="0">
        <x:v>38.88352</x:v>
      </x:c>
      <x:c t="n" s="0">
        <x:v>41.15778</x:v>
      </x:c>
      <x:c t="n" s="0">
        <x:v>36.52599</x:v>
      </x:c>
      <x:c t="n" s="0">
        <x:v>33.01</x:v>
      </x:c>
      <x:c t="n" s="0">
        <x:v>32.32956</x:v>
      </x:c>
      <x:c t="n" s="0">
        <x:v>31.09455</x:v>
      </x:c>
      <x:c t="n" s="0">
        <x:v>37.99059</x:v>
      </x:c>
      <x:c t="n" s="0">
        <x:v>30.32525</x:v>
      </x:c>
      <x:c t="n" s="0">
        <x:v>11.89704</x:v>
      </x:c>
      <x:c t="n" s="0">
        <x:v>8.252321</x:v>
      </x:c>
      <x:c t="n" s="0">
        <x:v>4.381549</x:v>
      </x:c>
      <x:c t="n" s="0">
        <x:v>0.9940227</x:v>
      </x:c>
      <x:c t="n" s="0">
        <x:v>6.020297</x:v>
      </x:c>
      <x:c t="n" s="0">
        <x:v>3.037336</x:v>
      </x:c>
      <x:c t="n" s="0">
        <x:v>-30.06697</x:v>
      </x:c>
      <x:c t="n" s="0">
        <x:v>-29.16826</x:v>
      </x:c>
      <x:c t="n" s="0">
        <x:v>-19.08825</x:v>
      </x:c>
      <x:c t="n" s="0">
        <x:v>-12.74239</x:v>
      </x:c>
      <x:c t="n" s="0">
        <x:v>-7.675763</x:v>
      </x:c>
      <x:c t="n" s="0">
        <x:v>-2.701025</x:v>
      </x:c>
      <x:c t="n" s="0">
        <x:v>6.541492</x:v>
      </x:c>
      <x:c t="n" s="0">
        <x:v>10.97616</x:v>
      </x:c>
      <x:c t="n" s="0">
        <x:v>16.71095</x:v>
      </x:c>
      <x:c t="n" s="0">
        <x:v>19.04263</x:v>
      </x:c>
      <x:c t="n" s="0">
        <x:v>24.95312</x:v>
      </x:c>
      <x:c t="n" s="0">
        <x:v>25.8785</x:v>
      </x:c>
      <x:c t="n" s="0">
        <x:v>28.65016</x:v>
      </x:c>
      <x:c t="n" s="0">
        <x:v>29.78286</x:v>
      </x:c>
      <x:c t="n" s="0">
        <x:v>29.15356</x:v>
      </x:c>
      <x:c t="n" s="0">
        <x:v>26.89763</x:v>
      </x:c>
      <x:c t="n" s="0">
        <x:v>32.67053</x:v>
      </x:c>
      <x:c t="n" s="0">
        <x:v>18.56164</x:v>
      </x:c>
      <x:c t="n" s="0">
        <x:v>26.45461</x:v>
      </x:c>
      <x:c t="n" s="0">
        <x:v>34.10009</x:v>
      </x:c>
      <x:c t="n" s="0">
        <x:v>33.09326</x:v>
      </x:c>
      <x:c t="n" s="0">
        <x:v>33.366</x:v>
      </x:c>
      <x:c t="n" s="0">
        <x:v>38.10143</x:v>
      </x:c>
      <x:c t="n" s="0">
        <x:v>42.00111</x:v>
      </x:c>
      <x:c t="n" s="0">
        <x:v>37.08037</x:v>
      </x:c>
      <x:c t="n" s="0">
        <x:v>33.31796</x:v>
      </x:c>
      <x:c t="n" s="0">
        <x:v>32.15925</x:v>
      </x:c>
      <x:c t="n" s="0">
        <x:v>32.58885</x:v>
      </x:c>
      <x:c t="n" s="0">
        <x:v>33.24606</x:v>
      </x:c>
      <x:c t="n" s="0">
        <x:v>28.67312</x:v>
      </x:c>
      <x:c t="n" s="0">
        <x:v>11.72797</x:v>
      </x:c>
      <x:c t="n" s="0">
        <x:v>7.160048</x:v>
      </x:c>
      <x:c t="n" s="0">
        <x:v>4.174372</x:v>
      </x:c>
      <x:c t="n" s="0">
        <x:v>1.428752</x:v>
      </x:c>
      <x:c t="n" s="0">
        <x:v>5.86098</x:v>
      </x:c>
      <x:c t="n" s="0">
        <x:v>2.7433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43944.037037037</x:v>
      </x:c>
      <x:c t="n" s="7">
        <x:v>43944.037037037</x:v>
      </x:c>
      <x:c t="n" s="0">
        <x:v>47.95436</x:v>
      </x:c>
      <x:c t="n" s="0">
        <x:v>54.20069</x:v>
      </x:c>
      <x:c t="n" s="0">
        <x:v>58.72671</x:v>
      </x:c>
      <x:c t="n" s="0">
        <x:v>66.81411</x:v>
      </x:c>
      <x:c t="n" s="0">
        <x:v>-30.06697</x:v>
      </x:c>
      <x:c t="n" s="0">
        <x:v>-29.16826</x:v>
      </x:c>
      <x:c t="n" s="0">
        <x:v>-19.08767</x:v>
      </x:c>
      <x:c t="n" s="0">
        <x:v>-11.86442</x:v>
      </x:c>
      <x:c t="n" s="0">
        <x:v>-6.610279</x:v>
      </x:c>
      <x:c t="n" s="0">
        <x:v>-3.41883</x:v>
      </x:c>
      <x:c t="n" s="0">
        <x:v>6.365089</x:v>
      </x:c>
      <x:c t="n" s="0">
        <x:v>12.77793</x:v>
      </x:c>
      <x:c t="n" s="0">
        <x:v>15.17706</x:v>
      </x:c>
      <x:c t="n" s="0">
        <x:v>19.22569</x:v>
      </x:c>
      <x:c t="n" s="0">
        <x:v>27.27047</x:v>
      </x:c>
      <x:c t="n" s="0">
        <x:v>27.62886</x:v>
      </x:c>
      <x:c t="n" s="0">
        <x:v>28.6202</x:v>
      </x:c>
      <x:c t="n" s="0">
        <x:v>33.33533</x:v>
      </x:c>
      <x:c t="n" s="0">
        <x:v>27.74254</x:v>
      </x:c>
      <x:c t="n" s="0">
        <x:v>29.84446</x:v>
      </x:c>
      <x:c t="n" s="0">
        <x:v>29.72869</x:v>
      </x:c>
      <x:c t="n" s="0">
        <x:v>27.51404</x:v>
      </x:c>
      <x:c t="n" s="0">
        <x:v>30.02268</x:v>
      </x:c>
      <x:c t="n" s="0">
        <x:v>32.84228</x:v>
      </x:c>
      <x:c t="n" s="0">
        <x:v>34.95129</x:v>
      </x:c>
      <x:c t="n" s="0">
        <x:v>36.78925</x:v>
      </x:c>
      <x:c t="n" s="0">
        <x:v>38.72676</x:v>
      </x:c>
      <x:c t="n" s="0">
        <x:v>41.28575</x:v>
      </x:c>
      <x:c t="n" s="0">
        <x:v>36.85203</x:v>
      </x:c>
      <x:c t="n" s="0">
        <x:v>32.93993</x:v>
      </x:c>
      <x:c t="n" s="0">
        <x:v>32.37966</x:v>
      </x:c>
      <x:c t="n" s="0">
        <x:v>30.96273</x:v>
      </x:c>
      <x:c t="n" s="0">
        <x:v>37.39108</x:v>
      </x:c>
      <x:c t="n" s="0">
        <x:v>30.76706</x:v>
      </x:c>
      <x:c t="n" s="0">
        <x:v>11.87053</x:v>
      </x:c>
      <x:c t="n" s="0">
        <x:v>8.363686</x:v>
      </x:c>
      <x:c t="n" s="0">
        <x:v>4.412549</x:v>
      </x:c>
      <x:c t="n" s="0">
        <x:v>1.156954</x:v>
      </x:c>
      <x:c t="n" s="0">
        <x:v>6.077678</x:v>
      </x:c>
      <x:c t="n" s="0">
        <x:v>3.134904</x:v>
      </x:c>
      <x:c t="n" s="0">
        <x:v>-30.06697</x:v>
      </x:c>
      <x:c t="n" s="0">
        <x:v>-29.16826</x:v>
      </x:c>
      <x:c t="n" s="0">
        <x:v>-19.08825</x:v>
      </x:c>
      <x:c t="n" s="0">
        <x:v>-12.74239</x:v>
      </x:c>
      <x:c t="n" s="0">
        <x:v>-7.675763</x:v>
      </x:c>
      <x:c t="n" s="0">
        <x:v>-2.701025</x:v>
      </x:c>
      <x:c t="n" s="0">
        <x:v>6.541492</x:v>
      </x:c>
      <x:c t="n" s="0">
        <x:v>8.874098</x:v>
      </x:c>
      <x:c t="n" s="0">
        <x:v>16.71095</x:v>
      </x:c>
      <x:c t="n" s="0">
        <x:v>19.11297</x:v>
      </x:c>
      <x:c t="n" s="0">
        <x:v>24.95312</x:v>
      </x:c>
      <x:c t="n" s="0">
        <x:v>25.76682</x:v>
      </x:c>
      <x:c t="n" s="0">
        <x:v>30.15353</x:v>
      </x:c>
      <x:c t="n" s="0">
        <x:v>29.12447</x:v>
      </x:c>
      <x:c t="n" s="0">
        <x:v>12.0526</x:v>
      </x:c>
      <x:c t="n" s="0">
        <x:v>21.52276</x:v>
      </x:c>
      <x:c t="n" s="0">
        <x:v>28.65326</x:v>
      </x:c>
      <x:c t="n" s="0">
        <x:v>25.58098</x:v>
      </x:c>
      <x:c t="n" s="0">
        <x:v>31.55816</x:v>
      </x:c>
      <x:c t="n" s="0">
        <x:v>34.27717</x:v>
      </x:c>
      <x:c t="n" s="0">
        <x:v>36.58832</x:v>
      </x:c>
      <x:c t="n" s="0">
        <x:v>36.16309</x:v>
      </x:c>
      <x:c t="n" s="0">
        <x:v>37.14229</x:v>
      </x:c>
      <x:c t="n" s="0">
        <x:v>41.81593</x:v>
      </x:c>
      <x:c t="n" s="0">
        <x:v>38.18107</x:v>
      </x:c>
      <x:c t="n" s="0">
        <x:v>33.14413</x:v>
      </x:c>
      <x:c t="n" s="0">
        <x:v>32.74857</x:v>
      </x:c>
      <x:c t="n" s="0">
        <x:v>30.77254</x:v>
      </x:c>
      <x:c t="n" s="0">
        <x:v>28.59872</x:v>
      </x:c>
      <x:c t="n" s="0">
        <x:v>33.16058</x:v>
      </x:c>
      <x:c t="n" s="0">
        <x:v>11.00315</x:v>
      </x:c>
      <x:c t="n" s="0">
        <x:v>8.848881</x:v>
      </x:c>
      <x:c t="n" s="0">
        <x:v>3.883139</x:v>
      </x:c>
      <x:c t="n" s="0">
        <x:v>1.56968</x:v>
      </x:c>
      <x:c t="n" s="0">
        <x:v>6.381336</x:v>
      </x:c>
      <x:c t="n" s="0">
        <x:v>3.532741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43944.037037037</x:v>
      </x:c>
      <x:c t="n" s="7">
        <x:v>43944.037037037</x:v>
      </x:c>
      <x:c t="n" s="0">
        <x:v>47.48055</x:v>
      </x:c>
      <x:c t="n" s="0">
        <x:v>54.20069</x:v>
      </x:c>
      <x:c t="n" s="0">
        <x:v>63.16985</x:v>
      </x:c>
      <x:c t="n" s="0">
        <x:v>70.72618</x:v>
      </x:c>
      <x:c t="n" s="0">
        <x:v>-30.06697</x:v>
      </x:c>
      <x:c t="n" s="0">
        <x:v>-29.16826</x:v>
      </x:c>
      <x:c t="n" s="0">
        <x:v>-19.08798</x:v>
      </x:c>
      <x:c t="n" s="0">
        <x:v>-11.98207</x:v>
      </x:c>
      <x:c t="n" s="0">
        <x:v>-6.750448</x:v>
      </x:c>
      <x:c t="n" s="0">
        <x:v>-2.879159</x:v>
      </x:c>
      <x:c t="n" s="0">
        <x:v>6.157867</x:v>
      </x:c>
      <x:c t="n" s="0">
        <x:v>12.20519</x:v>
      </x:c>
      <x:c t="n" s="0">
        <x:v>15.43764</x:v>
      </x:c>
      <x:c t="n" s="0">
        <x:v>19.20941</x:v>
      </x:c>
      <x:c t="n" s="0">
        <x:v>27.00007</x:v>
      </x:c>
      <x:c t="n" s="0">
        <x:v>27.40199</x:v>
      </x:c>
      <x:c t="n" s="0">
        <x:v>28.88066</x:v>
      </x:c>
      <x:c t="n" s="0">
        <x:v>32.83683</x:v>
      </x:c>
      <x:c t="n" s="0">
        <x:v>27.10153</x:v>
      </x:c>
      <x:c t="n" s="0">
        <x:v>29.87692</x:v>
      </x:c>
      <x:c t="n" s="0">
        <x:v>29.21879</x:v>
      </x:c>
      <x:c t="n" s="0">
        <x:v>26.98346</x:v>
      </x:c>
      <x:c t="n" s="0">
        <x:v>29.59712</x:v>
      </x:c>
      <x:c t="n" s="0">
        <x:v>33.40646</x:v>
      </x:c>
      <x:c t="n" s="0">
        <x:v>34.83109</x:v>
      </x:c>
      <x:c t="n" s="0">
        <x:v>36.82349</x:v>
      </x:c>
      <x:c t="n" s="0">
        <x:v>39.08231</x:v>
      </x:c>
      <x:c t="n" s="0">
        <x:v>41.24152</x:v>
      </x:c>
      <x:c t="n" s="0">
        <x:v>36.59763</x:v>
      </x:c>
      <x:c t="n" s="0">
        <x:v>32.69363</x:v>
      </x:c>
      <x:c t="n" s="0">
        <x:v>32.68761</x:v>
      </x:c>
      <x:c t="n" s="0">
        <x:v>31.00294</x:v>
      </x:c>
      <x:c t="n" s="0">
        <x:v>36.94717</x:v>
      </x:c>
      <x:c t="n" s="0">
        <x:v>30.56611</x:v>
      </x:c>
      <x:c t="n" s="0">
        <x:v>11.62595</x:v>
      </x:c>
      <x:c t="n" s="0">
        <x:v>8.25547</x:v>
      </x:c>
      <x:c t="n" s="0">
        <x:v>4.445356</x:v>
      </x:c>
      <x:c t="n" s="0">
        <x:v>1.160058</x:v>
      </x:c>
      <x:c t="n" s="0">
        <x:v>6.056759</x:v>
      </x:c>
      <x:c t="n" s="0">
        <x:v>2.994247</x:v>
      </x:c>
      <x:c t="n" s="0">
        <x:v>-30.06697</x:v>
      </x:c>
      <x:c t="n" s="0">
        <x:v>-29.16826</x:v>
      </x:c>
      <x:c t="n" s="0">
        <x:v>-19.08825</x:v>
      </x:c>
      <x:c t="n" s="0">
        <x:v>-12.74239</x:v>
      </x:c>
      <x:c t="n" s="0">
        <x:v>-7.675763</x:v>
      </x:c>
      <x:c t="n" s="0">
        <x:v>-0.3505702</x:v>
      </x:c>
      <x:c t="n" s="0">
        <x:v>4.296236</x:v>
      </x:c>
      <x:c t="n" s="0">
        <x:v>4.642358</x:v>
      </x:c>
      <x:c t="n" s="0">
        <x:v>16.71095</x:v>
      </x:c>
      <x:c t="n" s="0">
        <x:v>19.11297</x:v>
      </x:c>
      <x:c t="n" s="0">
        <x:v>24.95312</x:v>
      </x:c>
      <x:c t="n" s="0">
        <x:v>25.76682</x:v>
      </x:c>
      <x:c t="n" s="0">
        <x:v>30.15353</x:v>
      </x:c>
      <x:c t="n" s="0">
        <x:v>27.43703</x:v>
      </x:c>
      <x:c t="n" s="0">
        <x:v>15.90067</x:v>
      </x:c>
      <x:c t="n" s="0">
        <x:v>30.80814</x:v>
      </x:c>
      <x:c t="n" s="0">
        <x:v>24.3178</x:v>
      </x:c>
      <x:c t="n" s="0">
        <x:v>19.54864</x:v>
      </x:c>
      <x:c t="n" s="0">
        <x:v>26.14987</x:v>
      </x:c>
      <x:c t="n" s="0">
        <x:v>35.38857</x:v>
      </x:c>
      <x:c t="n" s="0">
        <x:v>33.06903</x:v>
      </x:c>
      <x:c t="n" s="0">
        <x:v>37.4716</x:v>
      </x:c>
      <x:c t="n" s="0">
        <x:v>40.24805</x:v>
      </x:c>
      <x:c t="n" s="0">
        <x:v>41.5162</x:v>
      </x:c>
      <x:c t="n" s="0">
        <x:v>34.8581</x:v>
      </x:c>
      <x:c t="n" s="0">
        <x:v>29.89934</x:v>
      </x:c>
      <x:c t="n" s="0">
        <x:v>34.42768</x:v>
      </x:c>
      <x:c t="n" s="0">
        <x:v>30.59772</x:v>
      </x:c>
      <x:c t="n" s="0">
        <x:v>32.80718</x:v>
      </x:c>
      <x:c t="n" s="0">
        <x:v>27.94934</x:v>
      </x:c>
      <x:c t="n" s="0">
        <x:v>9.600674</x:v>
      </x:c>
      <x:c t="n" s="0">
        <x:v>7.630641</x:v>
      </x:c>
      <x:c t="n" s="0">
        <x:v>4.419418</x:v>
      </x:c>
      <x:c t="n" s="0">
        <x:v>0.7752066</x:v>
      </x:c>
      <x:c t="n" s="0">
        <x:v>5.985702</x:v>
      </x:c>
      <x:c t="n" s="0">
        <x:v>2.321136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43944.037037037</x:v>
      </x:c>
      <x:c t="n" s="7">
        <x:v>43944.037037037</x:v>
      </x:c>
      <x:c t="n" s="0">
        <x:v>47.0806</x:v>
      </x:c>
      <x:c t="n" s="0">
        <x:v>54.20069</x:v>
      </x:c>
      <x:c t="n" s="0">
        <x:v>64.7028</x:v>
      </x:c>
      <x:c t="n" s="0">
        <x:v>71.17696</x:v>
      </x:c>
      <x:c t="n" s="0">
        <x:v>-30.06697</x:v>
      </x:c>
      <x:c t="n" s="0">
        <x:v>-29.16826</x:v>
      </x:c>
      <x:c t="n" s="0">
        <x:v>-19.08388</x:v>
      </x:c>
      <x:c t="n" s="0">
        <x:v>-12.07264</x:v>
      </x:c>
      <x:c t="n" s="0">
        <x:v>-6.873846</x:v>
      </x:c>
      <x:c t="n" s="0">
        <x:v>-2.26566</x:v>
      </x:c>
      <x:c t="n" s="0">
        <x:v>5.831724</x:v>
      </x:c>
      <x:c t="n" s="0">
        <x:v>11.64809</x:v>
      </x:c>
      <x:c t="n" s="0">
        <x:v>15.68474</x:v>
      </x:c>
      <x:c t="n" s="0">
        <x:v>19.92957</x:v>
      </x:c>
      <x:c t="n" s="0">
        <x:v>27.12607</x:v>
      </x:c>
      <x:c t="n" s="0">
        <x:v>26.7963</x:v>
      </x:c>
      <x:c t="n" s="0">
        <x:v>28.44277</x:v>
      </x:c>
      <x:c t="n" s="0">
        <x:v>32.55046</x:v>
      </x:c>
      <x:c t="n" s="0">
        <x:v>26.47893</x:v>
      </x:c>
      <x:c t="n" s="0">
        <x:v>30.27251</x:v>
      </x:c>
      <x:c t="n" s="0">
        <x:v>29.08083</x:v>
      </x:c>
      <x:c t="n" s="0">
        <x:v>26.96846</x:v>
      </x:c>
      <x:c t="n" s="0">
        <x:v>30.75807</x:v>
      </x:c>
      <x:c t="n" s="0">
        <x:v>33.09447</x:v>
      </x:c>
      <x:c t="n" s="0">
        <x:v>34.57427</x:v>
      </x:c>
      <x:c t="n" s="0">
        <x:v>36.64114</x:v>
      </x:c>
      <x:c t="n" s="0">
        <x:v>39.43368</x:v>
      </x:c>
      <x:c t="n" s="0">
        <x:v>41.438</x:v>
      </x:c>
      <x:c t="n" s="0">
        <x:v>36.48845</x:v>
      </x:c>
      <x:c t="n" s="0">
        <x:v>32.80358</x:v>
      </x:c>
      <x:c t="n" s="0">
        <x:v>32.64108</x:v>
      </x:c>
      <x:c t="n" s="0">
        <x:v>30.80537</x:v>
      </x:c>
      <x:c t="n" s="0">
        <x:v>36.42566</x:v>
      </x:c>
      <x:c t="n" s="0">
        <x:v>30.0975</x:v>
      </x:c>
      <x:c t="n" s="0">
        <x:v>11.59261</x:v>
      </x:c>
      <x:c t="n" s="0">
        <x:v>8.255928</x:v>
      </x:c>
      <x:c t="n" s="0">
        <x:v>4.410588</x:v>
      </x:c>
      <x:c t="n" s="0">
        <x:v>1.570956</x:v>
      </x:c>
      <x:c t="n" s="0">
        <x:v>5.898094</x:v>
      </x:c>
      <x:c t="n" s="0">
        <x:v>2.902635</x:v>
      </x:c>
      <x:c t="n" s="0">
        <x:v>-30.06697</x:v>
      </x:c>
      <x:c t="n" s="0">
        <x:v>-29.16826</x:v>
      </x:c>
      <x:c t="n" s="0">
        <x:v>-19.03284</x:v>
      </x:c>
      <x:c t="n" s="0">
        <x:v>-12.55995</x:v>
      </x:c>
      <x:c t="n" s="0">
        <x:v>-7.675763</x:v>
      </x:c>
      <x:c t="n" s="0">
        <x:v>0.2158843</x:v>
      </x:c>
      <x:c t="n" s="0">
        <x:v>3.185569</x:v>
      </x:c>
      <x:c t="n" s="0">
        <x:v>4.642358</x:v>
      </x:c>
      <x:c t="n" s="0">
        <x:v>16.92687</x:v>
      </x:c>
      <x:c t="n" s="0">
        <x:v>23.17199</x:v>
      </x:c>
      <x:c t="n" s="0">
        <x:v>28.20137</x:v>
      </x:c>
      <x:c t="n" s="0">
        <x:v>12.45059</x:v>
      </x:c>
      <x:c t="n" s="0">
        <x:v>22.13097</x:v>
      </x:c>
      <x:c t="n" s="0">
        <x:v>31.14143</x:v>
      </x:c>
      <x:c t="n" s="0">
        <x:v>16.1437</x:v>
      </x:c>
      <x:c t="n" s="0">
        <x:v>31.85509</x:v>
      </x:c>
      <x:c t="n" s="0">
        <x:v>28.60889</x:v>
      </x:c>
      <x:c t="n" s="0">
        <x:v>27.40925</x:v>
      </x:c>
      <x:c t="n" s="0">
        <x:v>34.63465</x:v>
      </x:c>
      <x:c t="n" s="0">
        <x:v>29.98918</x:v>
      </x:c>
      <x:c t="n" s="0">
        <x:v>32.8652</x:v>
      </x:c>
      <x:c t="n" s="0">
        <x:v>36.03046</x:v>
      </x:c>
      <x:c t="n" s="0">
        <x:v>41.51871</x:v>
      </x:c>
      <x:c t="n" s="0">
        <x:v>42.42565</x:v>
      </x:c>
      <x:c t="n" s="0">
        <x:v>35.34437</x:v>
      </x:c>
      <x:c t="n" s="0">
        <x:v>33.58869</x:v>
      </x:c>
      <x:c t="n" s="0">
        <x:v>31.71896</x:v>
      </x:c>
      <x:c t="n" s="0">
        <x:v>29.26446</x:v>
      </x:c>
      <x:c t="n" s="0">
        <x:v>30.4019</x:v>
      </x:c>
      <x:c t="n" s="0">
        <x:v>24.863</x:v>
      </x:c>
      <x:c t="n" s="0">
        <x:v>11.56201</x:v>
      </x:c>
      <x:c t="n" s="0">
        <x:v>8.228642</x:v>
      </x:c>
      <x:c t="n" s="0">
        <x:v>4.612343</x:v>
      </x:c>
      <x:c t="n" s="0">
        <x:v>3.461831</x:v>
      </x:c>
      <x:c t="n" s="0">
        <x:v>5.217808</x:v>
      </x:c>
      <x:c t="n" s="0">
        <x:v>2.944635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43944.037037037</x:v>
      </x:c>
      <x:c t="n" s="7">
        <x:v>43944.037037037</x:v>
      </x:c>
      <x:c t="n" s="0">
        <x:v>46.13691</x:v>
      </x:c>
      <x:c t="n" s="0">
        <x:v>54.20069</x:v>
      </x:c>
      <x:c t="n" s="0">
        <x:v>63.75724</x:v>
      </x:c>
      <x:c t="n" s="0">
        <x:v>71.11536</x:v>
      </x:c>
      <x:c t="n" s="0">
        <x:v>-30.06697</x:v>
      </x:c>
      <x:c t="n" s="0">
        <x:v>-29.16826</x:v>
      </x:c>
      <x:c t="n" s="0">
        <x:v>-19.05226</x:v>
      </x:c>
      <x:c t="n" s="0">
        <x:v>-12.07001</x:v>
      </x:c>
      <x:c t="n" s="0">
        <x:v>-6.982081</x:v>
      </x:c>
      <x:c t="n" s="0">
        <x:v>-1.802627</x:v>
      </x:c>
      <x:c t="n" s="0">
        <x:v>5.532382</x:v>
      </x:c>
      <x:c t="n" s="0">
        <x:v>11.2041</x:v>
      </x:c>
      <x:c t="n" s="0">
        <x:v>15.88974</x:v>
      </x:c>
      <x:c t="n" s="0">
        <x:v>20.98202</x:v>
      </x:c>
      <x:c t="n" s="0">
        <x:v>27.54039</x:v>
      </x:c>
      <x:c t="n" s="0">
        <x:v>26.1382</x:v>
      </x:c>
      <x:c t="n" s="0">
        <x:v>27.92764</x:v>
      </x:c>
      <x:c t="n" s="0">
        <x:v>32.80551</x:v>
      </x:c>
      <x:c t="n" s="0">
        <x:v>25.83518</x:v>
      </x:c>
      <x:c t="n" s="0">
        <x:v>30.28257</x:v>
      </x:c>
      <x:c t="n" s="0">
        <x:v>29.37733</x:v>
      </x:c>
      <x:c t="n" s="0">
        <x:v>26.98712</x:v>
      </x:c>
      <x:c t="n" s="0">
        <x:v>30.3807</x:v>
      </x:c>
      <x:c t="n" s="0">
        <x:v>33.64393</x:v>
      </x:c>
      <x:c t="n" s="0">
        <x:v>34.69871</x:v>
      </x:c>
      <x:c t="n" s="0">
        <x:v>36.48526</x:v>
      </x:c>
      <x:c t="n" s="0">
        <x:v>39.74472</x:v>
      </x:c>
      <x:c t="n" s="0">
        <x:v>41.43655</x:v>
      </x:c>
      <x:c t="n" s="0">
        <x:v>36.37883</x:v>
      </x:c>
      <x:c t="n" s="0">
        <x:v>33.28811</x:v>
      </x:c>
      <x:c t="n" s="0">
        <x:v>32.69302</x:v>
      </x:c>
      <x:c t="n" s="0">
        <x:v>30.74788</x:v>
      </x:c>
      <x:c t="n" s="0">
        <x:v>35.93514</x:v>
      </x:c>
      <x:c t="n" s="0">
        <x:v>29.79412</x:v>
      </x:c>
      <x:c t="n" s="0">
        <x:v>11.65125</x:v>
      </x:c>
      <x:c t="n" s="0">
        <x:v>8.131648</x:v>
      </x:c>
      <x:c t="n" s="0">
        <x:v>4.316479</x:v>
      </x:c>
      <x:c t="n" s="0">
        <x:v>1.642984</x:v>
      </x:c>
      <x:c t="n" s="0">
        <x:v>5.943981</x:v>
      </x:c>
      <x:c t="n" s="0">
        <x:v>2.93746</x:v>
      </x:c>
      <x:c t="n" s="0">
        <x:v>-30.06697</x:v>
      </x:c>
      <x:c t="n" s="0">
        <x:v>-29.16826</x:v>
      </x:c>
      <x:c t="n" s="0">
        <x:v>-18.8707</x:v>
      </x:c>
      <x:c t="n" s="0">
        <x:v>-12.05453</x:v>
      </x:c>
      <x:c t="n" s="0">
        <x:v>-7.675763</x:v>
      </x:c>
      <x:c t="n" s="0">
        <x:v>0.2158843</x:v>
      </x:c>
      <x:c t="n" s="0">
        <x:v>3.185569</x:v>
      </x:c>
      <x:c t="n" s="0">
        <x:v>7.562293</x:v>
      </x:c>
      <x:c t="n" s="0">
        <x:v>16.92687</x:v>
      </x:c>
      <x:c t="n" s="0">
        <x:v>24.52128</x:v>
      </x:c>
      <x:c t="n" s="0">
        <x:v>29.39391</x:v>
      </x:c>
      <x:c t="n" s="0">
        <x:v>12.45059</x:v>
      </x:c>
      <x:c t="n" s="0">
        <x:v>22.13097</x:v>
      </x:c>
      <x:c t="n" s="0">
        <x:v>34.05606</x:v>
      </x:c>
      <x:c t="n" s="0">
        <x:v>13.97939</x:v>
      </x:c>
      <x:c t="n" s="0">
        <x:v>29.96806</x:v>
      </x:c>
      <x:c t="n" s="0">
        <x:v>30.83492</x:v>
      </x:c>
      <x:c t="n" s="0">
        <x:v>26.49282</x:v>
      </x:c>
      <x:c t="n" s="0">
        <x:v>25.86718</x:v>
      </x:c>
      <x:c t="n" s="0">
        <x:v>36.83368</x:v>
      </x:c>
      <x:c t="n" s="0">
        <x:v>35.11097</x:v>
      </x:c>
      <x:c t="n" s="0">
        <x:v>34.63854</x:v>
      </x:c>
      <x:c t="n" s="0">
        <x:v>41.36573</x:v>
      </x:c>
      <x:c t="n" s="0">
        <x:v>41.28598</x:v>
      </x:c>
      <x:c t="n" s="0">
        <x:v>36.34981</x:v>
      </x:c>
      <x:c t="n" s="0">
        <x:v>35.02112</x:v>
      </x:c>
      <x:c t="n" s="0">
        <x:v>34.86154</x:v>
      </x:c>
      <x:c t="n" s="0">
        <x:v>31.35057</x:v>
      </x:c>
      <x:c t="n" s="0">
        <x:v>30.75511</x:v>
      </x:c>
      <x:c t="n" s="0">
        <x:v>28.00656</x:v>
      </x:c>
      <x:c t="n" s="0">
        <x:v>11.85082</x:v>
      </x:c>
      <x:c t="n" s="0">
        <x:v>7.266222</x:v>
      </x:c>
      <x:c t="n" s="0">
        <x:v>3.512078</x:v>
      </x:c>
      <x:c t="n" s="0">
        <x:v>2.296366</x:v>
      </x:c>
      <x:c t="n" s="0">
        <x:v>5.774155</x:v>
      </x:c>
      <x:c t="n" s="0">
        <x:v>2.285758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43944.037037037</x:v>
      </x:c>
      <x:c t="n" s="7">
        <x:v>43944.037037037</x:v>
      </x:c>
      <x:c t="n" s="0">
        <x:v>47.31226</x:v>
      </x:c>
      <x:c t="n" s="0">
        <x:v>54.20069</x:v>
      </x:c>
      <x:c t="n" s="0">
        <x:v>66.24875</x:v>
      </x:c>
      <x:c t="n" s="0">
        <x:v>73.63348</x:v>
      </x:c>
      <x:c t="n" s="0">
        <x:v>-30.06697</x:v>
      </x:c>
      <x:c t="n" s="0">
        <x:v>-29.16826</x:v>
      </x:c>
      <x:c t="n" s="0">
        <x:v>-19.02542</x:v>
      </x:c>
      <x:c t="n" s="0">
        <x:v>-12.06777</x:v>
      </x:c>
      <x:c t="n" s="0">
        <x:v>-7.076701</x:v>
      </x:c>
      <x:c t="n" s="0">
        <x:v>-1.442856</x:v>
      </x:c>
      <x:c t="n" s="0">
        <x:v>5.259313</x:v>
      </x:c>
      <x:c t="n" s="0">
        <x:v>11.06563</x:v>
      </x:c>
      <x:c t="n" s="0">
        <x:v>15.77183</x:v>
      </x:c>
      <x:c t="n" s="0">
        <x:v>21.71477</x:v>
      </x:c>
      <x:c t="n" s="0">
        <x:v>27.86539</x:v>
      </x:c>
      <x:c t="n" s="0">
        <x:v>25.48454</x:v>
      </x:c>
      <x:c t="n" s="0">
        <x:v>27.74646</x:v>
      </x:c>
      <x:c t="n" s="0">
        <x:v>33.22206</x:v>
      </x:c>
      <x:c t="n" s="0">
        <x:v>26.0475</x:v>
      </x:c>
      <x:c t="n" s="0">
        <x:v>29.87889</x:v>
      </x:c>
      <x:c t="n" s="0">
        <x:v>29.57016</x:v>
      </x:c>
      <x:c t="n" s="0">
        <x:v>28.46025</x:v>
      </x:c>
      <x:c t="n" s="0">
        <x:v>30.09954</x:v>
      </x:c>
      <x:c t="n" s="0">
        <x:v>33.79639</x:v>
      </x:c>
      <x:c t="n" s="0">
        <x:v>34.33455</x:v>
      </x:c>
      <x:c t="n" s="0">
        <x:v>36.70469</x:v>
      </x:c>
      <x:c t="n" s="0">
        <x:v>39.80005</x:v>
      </x:c>
      <x:c t="n" s="0">
        <x:v>41.05205</x:v>
      </x:c>
      <x:c t="n" s="0">
        <x:v>36.28003</x:v>
      </x:c>
      <x:c t="n" s="0">
        <x:v>33.5015</x:v>
      </x:c>
      <x:c t="n" s="0">
        <x:v>33.18944</x:v>
      </x:c>
      <x:c t="n" s="0">
        <x:v>31.73281</x:v>
      </x:c>
      <x:c t="n" s="0">
        <x:v>35.65946</x:v>
      </x:c>
      <x:c t="n" s="0">
        <x:v>29.51008</x:v>
      </x:c>
      <x:c t="n" s="0">
        <x:v>11.49383</x:v>
      </x:c>
      <x:c t="n" s="0">
        <x:v>8.076948</x:v>
      </x:c>
      <x:c t="n" s="0">
        <x:v>4.181993</x:v>
      </x:c>
      <x:c t="n" s="0">
        <x:v>1.557245</x:v>
      </x:c>
      <x:c t="n" s="0">
        <x:v>6.032638</x:v>
      </x:c>
      <x:c t="n" s="0">
        <x:v>3.049946</x:v>
      </x:c>
      <x:c t="n" s="0">
        <x:v>-30.06697</x:v>
      </x:c>
      <x:c t="n" s="0">
        <x:v>-29.16826</x:v>
      </x:c>
      <x:c t="n" s="0">
        <x:v>-18.8707</x:v>
      </x:c>
      <x:c t="n" s="0">
        <x:v>-12.05453</x:v>
      </x:c>
      <x:c t="n" s="0">
        <x:v>-7.675763</x:v>
      </x:c>
      <x:c t="n" s="0">
        <x:v>0.2158843</x:v>
      </x:c>
      <x:c t="n" s="0">
        <x:v>3.185569</x:v>
      </x:c>
      <x:c t="n" s="0">
        <x:v>10.153</x:v>
      </x:c>
      <x:c t="n" s="0">
        <x:v>14.49134</x:v>
      </x:c>
      <x:c t="n" s="0">
        <x:v>24.52128</x:v>
      </x:c>
      <x:c t="n" s="0">
        <x:v>29.39391</x:v>
      </x:c>
      <x:c t="n" s="0">
        <x:v>12.45059</x:v>
      </x:c>
      <x:c t="n" s="0">
        <x:v>26.88222</x:v>
      </x:c>
      <x:c t="n" s="0">
        <x:v>35.26481</x:v>
      </x:c>
      <x:c t="n" s="0">
        <x:v>27.67574</x:v>
      </x:c>
      <x:c t="n" s="0">
        <x:v>25.66936</x:v>
      </x:c>
      <x:c t="n" s="0">
        <x:v>30.40771</x:v>
      </x:c>
      <x:c t="n" s="0">
        <x:v>33.69077</x:v>
      </x:c>
      <x:c t="n" s="0">
        <x:v>28.53338</x:v>
      </x:c>
      <x:c t="n" s="0">
        <x:v>33.69984</x:v>
      </x:c>
      <x:c t="n" s="0">
        <x:v>31.0891</x:v>
      </x:c>
      <x:c t="n" s="0">
        <x:v>38.04609</x:v>
      </x:c>
      <x:c t="n" s="0">
        <x:v>39.41976</x:v>
      </x:c>
      <x:c t="n" s="0">
        <x:v>36.88351</x:v>
      </x:c>
      <x:c t="n" s="0">
        <x:v>35.34702</x:v>
      </x:c>
      <x:c t="n" s="0">
        <x:v>34.9886</x:v>
      </x:c>
      <x:c t="n" s="0">
        <x:v>34.69555</x:v>
      </x:c>
      <x:c t="n" s="0">
        <x:v>35.74052</x:v>
      </x:c>
      <x:c t="n" s="0">
        <x:v>33.8554</x:v>
      </x:c>
      <x:c t="n" s="0">
        <x:v>26.70882</x:v>
      </x:c>
      <x:c t="n" s="0">
        <x:v>10.59675</x:v>
      </x:c>
      <x:c t="n" s="0">
        <x:v>7.754956</x:v>
      </x:c>
      <x:c t="n" s="0">
        <x:v>3.4267</x:v>
      </x:c>
      <x:c t="n" s="0">
        <x:v>0.6746075</x:v>
      </x:c>
      <x:c t="n" s="0">
        <x:v>6.794825</x:v>
      </x:c>
      <x:c t="n" s="0">
        <x:v>3.907455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43944.037037037</x:v>
      </x:c>
      <x:c t="n" s="7">
        <x:v>43944.037037037</x:v>
      </x:c>
      <x:c t="n" s="0">
        <x:v>46.57302</x:v>
      </x:c>
      <x:c t="n" s="0">
        <x:v>54.20069</x:v>
      </x:c>
      <x:c t="n" s="0">
        <x:v>64.5437</x:v>
      </x:c>
      <x:c t="n" s="0">
        <x:v>70.58829</x:v>
      </x:c>
      <x:c t="n" s="0">
        <x:v>-30.06697</x:v>
      </x:c>
      <x:c t="n" s="0">
        <x:v>-29.16826</x:v>
      </x:c>
      <x:c t="n" s="0">
        <x:v>-19.00264</x:v>
      </x:c>
      <x:c t="n" s="0">
        <x:v>-12.06588</x:v>
      </x:c>
      <x:c t="n" s="0">
        <x:v>-7.182441</x:v>
      </x:c>
      <x:c t="n" s="0">
        <x:v>-1.157564</x:v>
      </x:c>
      <x:c t="n" s="0">
        <x:v>5.01169</x:v>
      </x:c>
      <x:c t="n" s="0">
        <x:v>10.94379</x:v>
      </x:c>
      <x:c t="n" s="0">
        <x:v>15.37974</x:v>
      </x:c>
      <x:c t="n" s="0">
        <x:v>21.35476</x:v>
      </x:c>
      <x:c t="n" s="0">
        <x:v>28.12492</x:v>
      </x:c>
      <x:c t="n" s="0">
        <x:v>25.4157</x:v>
      </x:c>
      <x:c t="n" s="0">
        <x:v>27.68094</x:v>
      </x:c>
      <x:c t="n" s="0">
        <x:v>33.72094</x:v>
      </x:c>
      <x:c t="n" s="0">
        <x:v>26.53947</x:v>
      </x:c>
      <x:c t="n" s="0">
        <x:v>29.21138</x:v>
      </x:c>
      <x:c t="n" s="0">
        <x:v>29.72884</x:v>
      </x:c>
      <x:c t="n" s="0">
        <x:v>29.29442</x:v>
      </x:c>
      <x:c t="n" s="0">
        <x:v>29.95721</x:v>
      </x:c>
      <x:c t="n" s="0">
        <x:v>33.70977</x:v>
      </x:c>
      <x:c t="n" s="0">
        <x:v>33.93036</x:v>
      </x:c>
      <x:c t="n" s="0">
        <x:v>36.8302</x:v>
      </x:c>
      <x:c t="n" s="0">
        <x:v>39.37739</x:v>
      </x:c>
      <x:c t="n" s="0">
        <x:v>40.61081</x:v>
      </x:c>
      <x:c t="n" s="0">
        <x:v>36.22997</x:v>
      </x:c>
      <x:c t="n" s="0">
        <x:v>33.33477</x:v>
      </x:c>
      <x:c t="n" s="0">
        <x:v>33.45179</x:v>
      </x:c>
      <x:c t="n" s="0">
        <x:v>32.23219</x:v>
      </x:c>
      <x:c t="n" s="0">
        <x:v>35.32246</x:v>
      </x:c>
      <x:c t="n" s="0">
        <x:v>29.2678</x:v>
      </x:c>
      <x:c t="n" s="0">
        <x:v>11.59786</x:v>
      </x:c>
      <x:c t="n" s="0">
        <x:v>7.911335</x:v>
      </x:c>
      <x:c t="n" s="0">
        <x:v>4.086388</x:v>
      </x:c>
      <x:c t="n" s="0">
        <x:v>1.611872</x:v>
      </x:c>
      <x:c t="n" s="0">
        <x:v>5.97611</x:v>
      </x:c>
      <x:c t="n" s="0">
        <x:v>3.026901</x:v>
      </x:c>
      <x:c t="n" s="0">
        <x:v>-29.93791</x:v>
      </x:c>
      <x:c t="n" s="0">
        <x:v>-29.16826</x:v>
      </x:c>
      <x:c t="n" s="0">
        <x:v>-18.8707</x:v>
      </x:c>
      <x:c t="n" s="0">
        <x:v>-12.05453</x:v>
      </x:c>
      <x:c t="n" s="0">
        <x:v>-7.885676</x:v>
      </x:c>
      <x:c t="n" s="0">
        <x:v>0.2158843</x:v>
      </x:c>
      <x:c t="n" s="0">
        <x:v>4.534317</x:v>
      </x:c>
      <x:c t="n" s="0">
        <x:v>9.792122</x:v>
      </x:c>
      <x:c t="n" s="0">
        <x:v>11.88512</x:v>
      </x:c>
      <x:c t="n" s="0">
        <x:v>15.60935</x:v>
      </x:c>
      <x:c t="n" s="0">
        <x:v>29.05577</x:v>
      </x:c>
      <x:c t="n" s="0">
        <x:v>25.54461</x:v>
      </x:c>
      <x:c t="n" s="0">
        <x:v>27.27644</x:v>
      </x:c>
      <x:c t="n" s="0">
        <x:v>35.85579</x:v>
      </x:c>
      <x:c t="n" s="0">
        <x:v>28.98659</x:v>
      </x:c>
      <x:c t="n" s="0">
        <x:v>13.68403</x:v>
      </x:c>
      <x:c t="n" s="0">
        <x:v>30.71919</x:v>
      </x:c>
      <x:c t="n" s="0">
        <x:v>31.02641</x:v>
      </x:c>
      <x:c t="n" s="0">
        <x:v>29.46794</x:v>
      </x:c>
      <x:c t="n" s="0">
        <x:v>32.50477</x:v>
      </x:c>
      <x:c t="n" s="0">
        <x:v>30.09586</x:v>
      </x:c>
      <x:c t="n" s="0">
        <x:v>37.09247</x:v>
      </x:c>
      <x:c t="n" s="0">
        <x:v>37.14642</x:v>
      </x:c>
      <x:c t="n" s="0">
        <x:v>36.46093</x:v>
      </x:c>
      <x:c t="n" s="0">
        <x:v>35.81928</x:v>
      </x:c>
      <x:c t="n" s="0">
        <x:v>31.27658</x:v>
      </x:c>
      <x:c t="n" s="0">
        <x:v>33.86195</x:v>
      </x:c>
      <x:c t="n" s="0">
        <x:v>33.12584</x:v>
      </x:c>
      <x:c t="n" s="0">
        <x:v>32.4395</x:v>
      </x:c>
      <x:c t="n" s="0">
        <x:v>28.20929</x:v>
      </x:c>
      <x:c t="n" s="0">
        <x:v>12.21949</x:v>
      </x:c>
      <x:c t="n" s="0">
        <x:v>7.548146</x:v>
      </x:c>
      <x:c t="n" s="0">
        <x:v>3.269258</x:v>
      </x:c>
      <x:c t="n" s="0">
        <x:v>2.32479</x:v>
      </x:c>
      <x:c t="n" s="0">
        <x:v>5.093668</x:v>
      </x:c>
      <x:c t="n" s="0">
        <x:v>2.623248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43944.037037037</x:v>
      </x:c>
      <x:c t="n" s="7">
        <x:v>43944.037037037</x:v>
      </x:c>
      <x:c t="n" s="0">
        <x:v>46.28152</x:v>
      </x:c>
      <x:c t="n" s="0">
        <x:v>54.20069</x:v>
      </x:c>
      <x:c t="n" s="0">
        <x:v>66.26776</x:v>
      </x:c>
      <x:c t="n" s="0">
        <x:v>73.90289</x:v>
      </x:c>
      <x:c t="n" s="0">
        <x:v>-30.06697</x:v>
      </x:c>
      <x:c t="n" s="0">
        <x:v>-29.16826</x:v>
      </x:c>
      <x:c t="n" s="0">
        <x:v>-18.98328</x:v>
      </x:c>
      <x:c t="n" s="0">
        <x:v>-12.06424</x:v>
      </x:c>
      <x:c t="n" s="0">
        <x:v>-7.28218</x:v>
      </x:c>
      <x:c t="n" s="0">
        <x:v>-0.9878255</x:v>
      </x:c>
      <x:c t="n" s="0">
        <x:v>5.90792</x:v>
      </x:c>
      <x:c t="n" s="0">
        <x:v>10.47695</x:v>
      </x:c>
      <x:c t="n" s="0">
        <x:v>15.01436</x:v>
      </x:c>
      <x:c t="n" s="0">
        <x:v>20.67556</x:v>
      </x:c>
      <x:c t="n" s="0">
        <x:v>27.82083</x:v>
      </x:c>
      <x:c t="n" s="0">
        <x:v>25.5222</x:v>
      </x:c>
      <x:c t="n" s="0">
        <x:v>27.74119</x:v>
      </x:c>
      <x:c t="n" s="0">
        <x:v>33.91377</x:v>
      </x:c>
      <x:c t="n" s="0">
        <x:v>27.44949</x:v>
      </x:c>
      <x:c t="n" s="0">
        <x:v>29.12174</x:v>
      </x:c>
      <x:c t="n" s="0">
        <x:v>29.60365</x:v>
      </x:c>
      <x:c t="n" s="0">
        <x:v>28.84096</x:v>
      </x:c>
      <x:c t="n" s="0">
        <x:v>30.26801</x:v>
      </x:c>
      <x:c t="n" s="0">
        <x:v>33.55276</x:v>
      </x:c>
      <x:c t="n" s="0">
        <x:v>34.16638</x:v>
      </x:c>
      <x:c t="n" s="0">
        <x:v>36.65478</x:v>
      </x:c>
      <x:c t="n" s="0">
        <x:v>39.71424</x:v>
      </x:c>
      <x:c t="n" s="0">
        <x:v>40.72433</x:v>
      </x:c>
      <x:c t="n" s="0">
        <x:v>36.03175</x:v>
      </x:c>
      <x:c t="n" s="0">
        <x:v>33.27132</x:v>
      </x:c>
      <x:c t="n" s="0">
        <x:v>33.22442</x:v>
      </x:c>
      <x:c t="n" s="0">
        <x:v>32.08218</x:v>
      </x:c>
      <x:c t="n" s="0">
        <x:v>34.90163</x:v>
      </x:c>
      <x:c t="n" s="0">
        <x:v>29.31923</x:v>
      </x:c>
      <x:c t="n" s="0">
        <x:v>11.47412</x:v>
      </x:c>
      <x:c t="n" s="0">
        <x:v>7.924666</x:v>
      </x:c>
      <x:c t="n" s="0">
        <x:v>4.164536</x:v>
      </x:c>
      <x:c t="n" s="0">
        <x:v>1.713103</x:v>
      </x:c>
      <x:c t="n" s="0">
        <x:v>6.091213</x:v>
      </x:c>
      <x:c t="n" s="0">
        <x:v>3.029013</x:v>
      </x:c>
      <x:c t="n" s="0">
        <x:v>-29.81258</x:v>
      </x:c>
      <x:c t="n" s="0">
        <x:v>-29.16826</x:v>
      </x:c>
      <x:c t="n" s="0">
        <x:v>-18.8707</x:v>
      </x:c>
      <x:c t="n" s="0">
        <x:v>-12.05453</x:v>
      </x:c>
      <x:c t="n" s="0">
        <x:v>-7.91651</x:v>
      </x:c>
      <x:c t="n" s="0">
        <x:v>-0.4125798</x:v>
      </x:c>
      <x:c t="n" s="0">
        <x:v>9.111241</x:v>
      </x:c>
      <x:c t="n" s="0">
        <x:v>5.741347</x:v>
      </x:c>
      <x:c t="n" s="0">
        <x:v>11.88512</x:v>
      </x:c>
      <x:c t="n" s="0">
        <x:v>0.5064293</x:v>
      </x:c>
      <x:c t="n" s="0">
        <x:v>25.42265</x:v>
      </x:c>
      <x:c t="n" s="0">
        <x:v>26.09782</x:v>
      </x:c>
      <x:c t="n" s="0">
        <x:v>28.27127</x:v>
      </x:c>
      <x:c t="n" s="0">
        <x:v>34.73935</x:v>
      </x:c>
      <x:c t="n" s="0">
        <x:v>30.68404</x:v>
      </x:c>
      <x:c t="n" s="0">
        <x:v>29.07829</x:v>
      </x:c>
      <x:c t="n" s="0">
        <x:v>28.20043</x:v>
      </x:c>
      <x:c t="n" s="0">
        <x:v>24.59619</x:v>
      </x:c>
      <x:c t="n" s="0">
        <x:v>31.42681</x:v>
      </x:c>
      <x:c t="n" s="0">
        <x:v>32.30091</x:v>
      </x:c>
      <x:c t="n" s="0">
        <x:v>35.40379</x:v>
      </x:c>
      <x:c t="n" s="0">
        <x:v>35.14909</x:v>
      </x:c>
      <x:c t="n" s="0">
        <x:v>41.57084</x:v>
      </x:c>
      <x:c t="n" s="0">
        <x:v>41.96085</x:v>
      </x:c>
      <x:c t="n" s="0">
        <x:v>34.771</x:v>
      </x:c>
      <x:c t="n" s="0">
        <x:v>33.85836</x:v>
      </x:c>
      <x:c t="n" s="0">
        <x:v>31.9535</x:v>
      </x:c>
      <x:c t="n" s="0">
        <x:v>31.24654</x:v>
      </x:c>
      <x:c t="n" s="0">
        <x:v>30.57526</x:v>
      </x:c>
      <x:c t="n" s="0">
        <x:v>29.2827</x:v>
      </x:c>
      <x:c t="n" s="0">
        <x:v>10.26667</x:v>
      </x:c>
      <x:c t="n" s="0">
        <x:v>7.400612</x:v>
      </x:c>
      <x:c t="n" s="0">
        <x:v>4.937778</x:v>
      </x:c>
      <x:c t="n" s="0">
        <x:v>2.282572</x:v>
      </x:c>
      <x:c t="n" s="0">
        <x:v>6.877143</x:v>
      </x:c>
      <x:c t="n" s="0">
        <x:v>3.049325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43944.037037037</x:v>
      </x:c>
      <x:c t="n" s="7">
        <x:v>43944.037037037</x:v>
      </x:c>
      <x:c t="n" s="0">
        <x:v>46.3551</x:v>
      </x:c>
      <x:c t="n" s="0">
        <x:v>54.20069</x:v>
      </x:c>
      <x:c t="n" s="0">
        <x:v>66.70278</x:v>
      </x:c>
      <x:c t="n" s="0">
        <x:v>74.96886</x:v>
      </x:c>
      <x:c t="n" s="0">
        <x:v>-30.06697</x:v>
      </x:c>
      <x:c t="n" s="0">
        <x:v>-29.16826</x:v>
      </x:c>
      <x:c t="n" s="0">
        <x:v>-18.96678</x:v>
      </x:c>
      <x:c t="n" s="0">
        <x:v>-12.06285</x:v>
      </x:c>
      <x:c t="n" s="0">
        <x:v>-7.369206</x:v>
      </x:c>
      <x:c t="n" s="0">
        <x:v>-1.243493</x:v>
      </x:c>
      <x:c t="n" s="0">
        <x:v>6.549671</x:v>
      </x:c>
      <x:c t="n" s="0">
        <x:v>10.03423</x:v>
      </x:c>
      <x:c t="n" s="0">
        <x:v>14.83924</x:v>
      </x:c>
      <x:c t="n" s="0">
        <x:v>19.99739</x:v>
      </x:c>
      <x:c t="n" s="0">
        <x:v>27.54314</x:v>
      </x:c>
      <x:c t="n" s="0">
        <x:v>25.61114</x:v>
      </x:c>
      <x:c t="n" s="0">
        <x:v>27.9643</x:v>
      </x:c>
      <x:c t="n" s="0">
        <x:v>34.01325</x:v>
      </x:c>
      <x:c t="n" s="0">
        <x:v>28.12375</x:v>
      </x:c>
      <x:c t="n" s="0">
        <x:v>30.05211</x:v>
      </x:c>
      <x:c t="n" s="0">
        <x:v>29.19509</x:v>
      </x:c>
      <x:c t="n" s="0">
        <x:v>29.0709</x:v>
      </x:c>
      <x:c t="n" s="0">
        <x:v>29.9064</x:v>
      </x:c>
      <x:c t="n" s="0">
        <x:v>33.54634</x:v>
      </x:c>
      <x:c t="n" s="0">
        <x:v>33.8577</x:v>
      </x:c>
      <x:c t="n" s="0">
        <x:v>36.47583</x:v>
      </x:c>
      <x:c t="n" s="0">
        <x:v>39.87534</x:v>
      </x:c>
      <x:c t="n" s="0">
        <x:v>40.46101</x:v>
      </x:c>
      <x:c t="n" s="0">
        <x:v>35.89733</x:v>
      </x:c>
      <x:c t="n" s="0">
        <x:v>33.27335</x:v>
      </x:c>
      <x:c t="n" s="0">
        <x:v>33.16076</x:v>
      </x:c>
      <x:c t="n" s="0">
        <x:v>31.88876</x:v>
      </x:c>
      <x:c t="n" s="0">
        <x:v>34.61229</x:v>
      </x:c>
      <x:c t="n" s="0">
        <x:v>29.58919</x:v>
      </x:c>
      <x:c t="n" s="0">
        <x:v>11.46822</x:v>
      </x:c>
      <x:c t="n" s="0">
        <x:v>7.916225</x:v>
      </x:c>
      <x:c t="n" s="0">
        <x:v>4.268036</x:v>
      </x:c>
      <x:c t="n" s="0">
        <x:v>1.612492</x:v>
      </x:c>
      <x:c t="n" s="0">
        <x:v>6.230728</x:v>
      </x:c>
      <x:c t="n" s="0">
        <x:v>3.022236</x:v>
      </x:c>
      <x:c t="n" s="0">
        <x:v>-29.81258</x:v>
      </x:c>
      <x:c t="n" s="0">
        <x:v>-29.16826</x:v>
      </x:c>
      <x:c t="n" s="0">
        <x:v>-18.8707</x:v>
      </x:c>
      <x:c t="n" s="0">
        <x:v>-12.05453</x:v>
      </x:c>
      <x:c t="n" s="0">
        <x:v>-7.91651</x:v>
      </x:c>
      <x:c t="n" s="0">
        <x:v>-3.146207</x:v>
      </x:c>
      <x:c t="n" s="0">
        <x:v>9.111241</x:v>
      </x:c>
      <x:c t="n" s="0">
        <x:v>5.741347</x:v>
      </x:c>
      <x:c t="n" s="0">
        <x:v>14.01741</x:v>
      </x:c>
      <x:c t="n" s="0">
        <x:v>0.5064293</x:v>
      </x:c>
      <x:c t="n" s="0">
        <x:v>25.42265</x:v>
      </x:c>
      <x:c t="n" s="0">
        <x:v>26.38017</x:v>
      </x:c>
      <x:c t="n" s="0">
        <x:v>29.08016</x:v>
      </x:c>
      <x:c t="n" s="0">
        <x:v>35.14561</x:v>
      </x:c>
      <x:c t="n" s="0">
        <x:v>30.78798</x:v>
      </x:c>
      <x:c t="n" s="0">
        <x:v>33.70712</x:v>
      </x:c>
      <x:c t="n" s="0">
        <x:v>25.28038</x:v>
      </x:c>
      <x:c t="n" s="0">
        <x:v>30.74728</x:v>
      </x:c>
      <x:c t="n" s="0">
        <x:v>25.90714</x:v>
      </x:c>
      <x:c t="n" s="0">
        <x:v>34.00062</x:v>
      </x:c>
      <x:c t="n" s="0">
        <x:v>31.70577</x:v>
      </x:c>
      <x:c t="n" s="0">
        <x:v>35.46163</x:v>
      </x:c>
      <x:c t="n" s="0">
        <x:v>39.78004</x:v>
      </x:c>
      <x:c t="n" s="0">
        <x:v>37.98572</x:v>
      </x:c>
      <x:c t="n" s="0">
        <x:v>36.38456</x:v>
      </x:c>
      <x:c t="n" s="0">
        <x:v>32.68458</x:v>
      </x:c>
      <x:c t="n" s="0">
        <x:v>33.05099</x:v>
      </x:c>
      <x:c t="n" s="0">
        <x:v>30.31041</x:v>
      </x:c>
      <x:c t="n" s="0">
        <x:v>32.53254</x:v>
      </x:c>
      <x:c t="n" s="0">
        <x:v>30.92412</x:v>
      </x:c>
      <x:c t="n" s="0">
        <x:v>12.20332</x:v>
      </x:c>
      <x:c t="n" s="0">
        <x:v>8.013864</x:v>
      </x:c>
      <x:c t="n" s="0">
        <x:v>4.669664</x:v>
      </x:c>
      <x:c t="n" s="0">
        <x:v>0.9987456</x:v>
      </x:c>
      <x:c t="n" s="0">
        <x:v>7.379539</x:v>
      </x:c>
      <x:c t="n" s="0">
        <x:v>3.596398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43944.037037037</x:v>
      </x:c>
      <x:c t="n" s="7">
        <x:v>43944.037037037</x:v>
      </x:c>
      <x:c t="n" s="0">
        <x:v>48.74338</x:v>
      </x:c>
      <x:c t="n" s="0">
        <x:v>54.20069</x:v>
      </x:c>
      <x:c t="n" s="0">
        <x:v>68.31333</x:v>
      </x:c>
      <x:c t="n" s="0">
        <x:v>74.03159</x:v>
      </x:c>
      <x:c t="n" s="0">
        <x:v>-30.06697</x:v>
      </x:c>
      <x:c t="n" s="0">
        <x:v>-29.16826</x:v>
      </x:c>
      <x:c t="n" s="0">
        <x:v>-18.95275</x:v>
      </x:c>
      <x:c t="n" s="0">
        <x:v>-12.06166</x:v>
      </x:c>
      <x:c t="n" s="0">
        <x:v>-7.444934</x:v>
      </x:c>
      <x:c t="n" s="0">
        <x:v>-1.474427</x:v>
      </x:c>
      <x:c t="n" s="0">
        <x:v>7.031432</x:v>
      </x:c>
      <x:c t="n" s="0">
        <x:v>9.616753</x:v>
      </x:c>
      <x:c t="n" s="0">
        <x:v>14.93249</x:v>
      </x:c>
      <x:c t="n" s="0">
        <x:v>19.59117</x:v>
      </x:c>
      <x:c t="n" s="0">
        <x:v>27.29106</x:v>
      </x:c>
      <x:c t="n" s="0">
        <x:v>26.045</x:v>
      </x:c>
      <x:c t="n" s="0">
        <x:v>28.127</x:v>
      </x:c>
      <x:c t="n" s="0">
        <x:v>34.85007</x:v>
      </x:c>
      <x:c t="n" s="0">
        <x:v>28.42261</x:v>
      </x:c>
      <x:c t="n" s="0">
        <x:v>30.09292</x:v>
      </x:c>
      <x:c t="n" s="0">
        <x:v>28.97872</x:v>
      </x:c>
      <x:c t="n" s="0">
        <x:v>30.6062</x:v>
      </x:c>
      <x:c t="n" s="0">
        <x:v>29.73874</x:v>
      </x:c>
      <x:c t="n" s="0">
        <x:v>33.05207</x:v>
      </x:c>
      <x:c t="n" s="0">
        <x:v>34.31295</x:v>
      </x:c>
      <x:c t="n" s="0">
        <x:v>36.52391</x:v>
      </x:c>
      <x:c t="n" s="0">
        <x:v>39.53519</x:v>
      </x:c>
      <x:c t="n" s="0">
        <x:v>40.28313</x:v>
      </x:c>
      <x:c t="n" s="0">
        <x:v>36.02332</x:v>
      </x:c>
      <x:c t="n" s="0">
        <x:v>33.61839</x:v>
      </x:c>
      <x:c t="n" s="0">
        <x:v>33.07523</x:v>
      </x:c>
      <x:c t="n" s="0">
        <x:v>31.58225</x:v>
      </x:c>
      <x:c t="n" s="0">
        <x:v>34.16016</x:v>
      </x:c>
      <x:c t="n" s="0">
        <x:v>29.844</x:v>
      </x:c>
      <x:c t="n" s="0">
        <x:v>11.31296</x:v>
      </x:c>
      <x:c t="n" s="0">
        <x:v>7.788136</x:v>
      </x:c>
      <x:c t="n" s="0">
        <x:v>4.475024</x:v>
      </x:c>
      <x:c t="n" s="0">
        <x:v>1.718189</x:v>
      </x:c>
      <x:c t="n" s="0">
        <x:v>6.263793</x:v>
      </x:c>
      <x:c t="n" s="0">
        <x:v>3.309966</x:v>
      </x:c>
      <x:c t="n" s="0">
        <x:v>-29.81258</x:v>
      </x:c>
      <x:c t="n" s="0">
        <x:v>-29.16826</x:v>
      </x:c>
      <x:c t="n" s="0">
        <x:v>-18.8707</x:v>
      </x:c>
      <x:c t="n" s="0">
        <x:v>-12.05453</x:v>
      </x:c>
      <x:c t="n" s="0">
        <x:v>-7.91651</x:v>
      </x:c>
      <x:c t="n" s="0">
        <x:v>-3.146207</x:v>
      </x:c>
      <x:c t="n" s="0">
        <x:v>9.111241</x:v>
      </x:c>
      <x:c t="n" s="0">
        <x:v>5.741347</x:v>
      </x:c>
      <x:c t="n" s="0">
        <x:v>15.44122</x:v>
      </x:c>
      <x:c t="n" s="0">
        <x:v>16.53715</x:v>
      </x:c>
      <x:c t="n" s="0">
        <x:v>25.42265</x:v>
      </x:c>
      <x:c t="n" s="0">
        <x:v>27.96568</x:v>
      </x:c>
      <x:c t="n" s="0">
        <x:v>28.92798</x:v>
      </x:c>
      <x:c t="n" s="0">
        <x:v>37.91502</x:v>
      </x:c>
      <x:c t="n" s="0">
        <x:v>29.38324</x:v>
      </x:c>
      <x:c t="n" s="0">
        <x:v>29.19335</x:v>
      </x:c>
      <x:c t="n" s="0">
        <x:v>27.71064</x:v>
      </x:c>
      <x:c t="n" s="0">
        <x:v>34.94448</x:v>
      </x:c>
      <x:c t="n" s="0">
        <x:v>29.37233</x:v>
      </x:c>
      <x:c t="n" s="0">
        <x:v>23.56215</x:v>
      </x:c>
      <x:c t="n" s="0">
        <x:v>36.16898</x:v>
      </x:c>
      <x:c t="n" s="0">
        <x:v>37.0331</x:v>
      </x:c>
      <x:c t="n" s="0">
        <x:v>36.94135</x:v>
      </x:c>
      <x:c t="n" s="0">
        <x:v>38.06591</x:v>
      </x:c>
      <x:c t="n" s="0">
        <x:v>35.28529</x:v>
      </x:c>
      <x:c t="n" s="0">
        <x:v>35.29076</x:v>
      </x:c>
      <x:c t="n" s="0">
        <x:v>31.60069</x:v>
      </x:c>
      <x:c t="n" s="0">
        <x:v>29.457</x:v>
      </x:c>
      <x:c t="n" s="0">
        <x:v>30.42322</x:v>
      </x:c>
      <x:c t="n" s="0">
        <x:v>30.74173</x:v>
      </x:c>
      <x:c t="n" s="0">
        <x:v>9.961174</x:v>
      </x:c>
      <x:c t="n" s="0">
        <x:v>6.58973</x:v>
      </x:c>
      <x:c t="n" s="0">
        <x:v>5.412944</x:v>
      </x:c>
      <x:c t="n" s="0">
        <x:v>1.894573</x:v>
      </x:c>
      <x:c t="n" s="0">
        <x:v>5.811806</x:v>
      </x:c>
      <x:c t="n" s="0">
        <x:v>4.380638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43944.037037037</x:v>
      </x:c>
      <x:c t="n" s="7">
        <x:v>43944.037037037</x:v>
      </x:c>
      <x:c t="n" s="0">
        <x:v>45.88164</x:v>
      </x:c>
      <x:c t="n" s="0">
        <x:v>54.20069</x:v>
      </x:c>
      <x:c t="n" s="0">
        <x:v>58.82839</x:v>
      </x:c>
      <x:c t="n" s="0">
        <x:v>68.57503</x:v>
      </x:c>
      <x:c t="n" s="0">
        <x:v>-30.06697</x:v>
      </x:c>
      <x:c t="n" s="0">
        <x:v>-29.16826</x:v>
      </x:c>
      <x:c t="n" s="0">
        <x:v>-19.0059</x:v>
      </x:c>
      <x:c t="n" s="0">
        <x:v>-11.85259</x:v>
      </x:c>
      <x:c t="n" s="0">
        <x:v>-7.510673</x:v>
      </x:c>
      <x:c t="n" s="0">
        <x:v>-1.681863</x:v>
      </x:c>
      <x:c t="n" s="0">
        <x:v>7.404387</x:v>
      </x:c>
      <x:c t="n" s="0">
        <x:v>10.21217</x:v>
      </x:c>
      <x:c t="n" s="0">
        <x:v>15.01057</x:v>
      </x:c>
      <x:c t="n" s="0">
        <x:v>19.36734</x:v>
      </x:c>
      <x:c t="n" s="0">
        <x:v>27.30046</x:v>
      </x:c>
      <x:c t="n" s="0">
        <x:v>26.38403</x:v>
      </x:c>
      <x:c t="n" s="0">
        <x:v>28.2093</x:v>
      </x:c>
      <x:c t="n" s="0">
        <x:v>35.22826</x:v>
      </x:c>
      <x:c t="n" s="0">
        <x:v>28.05485</x:v>
      </x:c>
      <x:c t="n" s="0">
        <x:v>29.62692</x:v>
      </x:c>
      <x:c t="n" s="0">
        <x:v>29.51865</x:v>
      </x:c>
      <x:c t="n" s="0">
        <x:v>30.69026</x:v>
      </x:c>
      <x:c t="n" s="0">
        <x:v>29.7279</x:v>
      </x:c>
      <x:c t="n" s="0">
        <x:v>32.77231</x:v>
      </x:c>
      <x:c t="n" s="0">
        <x:v>34.03862</x:v>
      </x:c>
      <x:c t="n" s="0">
        <x:v>36.62032</x:v>
      </x:c>
      <x:c t="n" s="0">
        <x:v>39.24586</x:v>
      </x:c>
      <x:c t="n" s="0">
        <x:v>40.43727</x:v>
      </x:c>
      <x:c t="n" s="0">
        <x:v>36.04657</x:v>
      </x:c>
      <x:c t="n" s="0">
        <x:v>33.35384</x:v>
      </x:c>
      <x:c t="n" s="0">
        <x:v>32.76772</x:v>
      </x:c>
      <x:c t="n" s="0">
        <x:v>31.28224</x:v>
      </x:c>
      <x:c t="n" s="0">
        <x:v>34.00638</x:v>
      </x:c>
      <x:c t="n" s="0">
        <x:v>29.68236</x:v>
      </x:c>
      <x:c t="n" s="0">
        <x:v>11.18978</x:v>
      </x:c>
      <x:c t="n" s="0">
        <x:v>8.084897</x:v>
      </x:c>
      <x:c t="n" s="0">
        <x:v>4.434028</x:v>
      </x:c>
      <x:c t="n" s="0">
        <x:v>1.491598</x:v>
      </x:c>
      <x:c t="n" s="0">
        <x:v>6.1446</x:v>
      </x:c>
      <x:c t="n" s="0">
        <x:v>3.223614</x:v>
      </x:c>
      <x:c t="n" s="0">
        <x:v>-29.81258</x:v>
      </x:c>
      <x:c t="n" s="0">
        <x:v>-29.16826</x:v>
      </x:c>
      <x:c t="n" s="0">
        <x:v>-19.39396</x:v>
      </x:c>
      <x:c t="n" s="0">
        <x:v>-10.65574</x:v>
      </x:c>
      <x:c t="n" s="0">
        <x:v>-7.91651</x:v>
      </x:c>
      <x:c t="n" s="0">
        <x:v>-3.146207</x:v>
      </x:c>
      <x:c t="n" s="0">
        <x:v>9.041569</x:v>
      </x:c>
      <x:c t="n" s="0">
        <x:v>13.07496</x:v>
      </x:c>
      <x:c t="n" s="0">
        <x:v>15.46756</x:v>
      </x:c>
      <x:c t="n" s="0">
        <x:v>17.75937</x:v>
      </x:c>
      <x:c t="n" s="0">
        <x:v>27.66011</x:v>
      </x:c>
      <x:c t="n" s="0">
        <x:v>27.96568</x:v>
      </x:c>
      <x:c t="n" s="0">
        <x:v>28.66186</x:v>
      </x:c>
      <x:c t="n" s="0">
        <x:v>36.48277</x:v>
      </x:c>
      <x:c t="n" s="0">
        <x:v>24.89447</x:v>
      </x:c>
      <x:c t="n" s="0">
        <x:v>25.06985</x:v>
      </x:c>
      <x:c t="n" s="0">
        <x:v>31.66661</x:v>
      </x:c>
      <x:c t="n" s="0">
        <x:v>31.08387</x:v>
      </x:c>
      <x:c t="n" s="0">
        <x:v>29.22939</x:v>
      </x:c>
      <x:c t="n" s="0">
        <x:v>30.54829</x:v>
      </x:c>
      <x:c t="n" s="0">
        <x:v>31.96656</x:v>
      </x:c>
      <x:c t="n" s="0">
        <x:v>36.93998</x:v>
      </x:c>
      <x:c t="n" s="0">
        <x:v>36.6945</x:v>
      </x:c>
      <x:c t="n" s="0">
        <x:v>41.31147</x:v>
      </x:c>
      <x:c t="n" s="0">
        <x:v>36.51397</x:v>
      </x:c>
      <x:c t="n" s="0">
        <x:v>30.52614</x:v>
      </x:c>
      <x:c t="n" s="0">
        <x:v>30.48652</x:v>
      </x:c>
      <x:c t="n" s="0">
        <x:v>28.88534</x:v>
      </x:c>
      <x:c t="n" s="0">
        <x:v>32.35885</x:v>
      </x:c>
      <x:c t="n" s="0">
        <x:v>29.53646</x:v>
      </x:c>
      <x:c t="n" s="0">
        <x:v>9.662963</x:v>
      </x:c>
      <x:c t="n" s="0">
        <x:v>9.700406</x:v>
      </x:c>
      <x:c t="n" s="0">
        <x:v>4.20808</x:v>
      </x:c>
      <x:c t="n" s="0">
        <x:v>0.1790088</x:v>
      </x:c>
      <x:c t="n" s="0">
        <x:v>5.696316</x:v>
      </x:c>
      <x:c t="n" s="0">
        <x:v>3.240181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43944.037037037</x:v>
      </x:c>
      <x:c t="n" s="7">
        <x:v>43944.037037037</x:v>
      </x:c>
      <x:c t="n" s="0">
        <x:v>47.55753</x:v>
      </x:c>
      <x:c t="n" s="0">
        <x:v>54.20069</x:v>
      </x:c>
      <x:c t="n" s="0">
        <x:v>62.1384</x:v>
      </x:c>
      <x:c t="n" s="0">
        <x:v>67.97917</x:v>
      </x:c>
      <x:c t="n" s="0">
        <x:v>-30.06697</x:v>
      </x:c>
      <x:c t="n" s="0">
        <x:v>-29.16826</x:v>
      </x:c>
      <x:c t="n" s="0">
        <x:v>-19.06058</x:v>
      </x:c>
      <x:c t="n" s="0">
        <x:v>-11.65598</x:v>
      </x:c>
      <x:c t="n" s="0">
        <x:v>-7.320692</x:v>
      </x:c>
      <x:c t="n" s="0">
        <x:v>-1.867218</x:v>
      </x:c>
      <x:c t="n" s="0">
        <x:v>7.586174</x:v>
      </x:c>
      <x:c t="n" s="0">
        <x:v>10.76682</x:v>
      </x:c>
      <x:c t="n" s="0">
        <x:v>15.10958</x:v>
      </x:c>
      <x:c t="n" s="0">
        <x:v>19.1666</x:v>
      </x:c>
      <x:c t="n" s="0">
        <x:v>27.51612</x:v>
      </x:c>
      <x:c t="n" s="0">
        <x:v>26.65399</x:v>
      </x:c>
      <x:c t="n" s="0">
        <x:v>28.27838</x:v>
      </x:c>
      <x:c t="n" s="0">
        <x:v>34.8756</x:v>
      </x:c>
      <x:c t="n" s="0">
        <x:v>27.76443</x:v>
      </x:c>
      <x:c t="n" s="0">
        <x:v>29.52755</x:v>
      </x:c>
      <x:c t="n" s="0">
        <x:v>29.16275</x:v>
      </x:c>
      <x:c t="n" s="0">
        <x:v>30.18713</x:v>
      </x:c>
      <x:c t="n" s="0">
        <x:v>29.35282</x:v>
      </x:c>
      <x:c t="n" s="0">
        <x:v>32.21809</x:v>
      </x:c>
      <x:c t="n" s="0">
        <x:v>33.53271</x:v>
      </x:c>
      <x:c t="n" s="0">
        <x:v>36.68303</x:v>
      </x:c>
      <x:c t="n" s="0">
        <x:v>39.67397</x:v>
      </x:c>
      <x:c t="n" s="0">
        <x:v>40.66136</x:v>
      </x:c>
      <x:c t="n" s="0">
        <x:v>35.7874</x:v>
      </x:c>
      <x:c t="n" s="0">
        <x:v>33.25117</x:v>
      </x:c>
      <x:c t="n" s="0">
        <x:v>32.49901</x:v>
      </x:c>
      <x:c t="n" s="0">
        <x:v>31.20155</x:v>
      </x:c>
      <x:c t="n" s="0">
        <x:v>33.63235</x:v>
      </x:c>
      <x:c t="n" s="0">
        <x:v>29.68728</x:v>
      </x:c>
      <x:c t="n" s="0">
        <x:v>11.29365</x:v>
      </x:c>
      <x:c t="n" s="0">
        <x:v>8.084676</x:v>
      </x:c>
      <x:c t="n" s="0">
        <x:v>4.270256</x:v>
      </x:c>
      <x:c t="n" s="0">
        <x:v>1.458627</x:v>
      </x:c>
      <x:c t="n" s="0">
        <x:v>6.192025</x:v>
      </x:c>
      <x:c t="n" s="0">
        <x:v>3.306018</x:v>
      </x:c>
      <x:c t="n" s="0">
        <x:v>-29.81258</x:v>
      </x:c>
      <x:c t="n" s="0">
        <x:v>-29.16826</x:v>
      </x:c>
      <x:c t="n" s="0">
        <x:v>-19.39396</x:v>
      </x:c>
      <x:c t="n" s="0">
        <x:v>-10.65574</x:v>
      </x:c>
      <x:c t="n" s="0">
        <x:v>-5.835844</x:v>
      </x:c>
      <x:c t="n" s="0">
        <x:v>-3.146207</x:v>
      </x:c>
      <x:c t="n" s="0">
        <x:v>8.519804</x:v>
      </x:c>
      <x:c t="n" s="0">
        <x:v>13.07496</x:v>
      </x:c>
      <x:c t="n" s="0">
        <x:v>15.64755</x:v>
      </x:c>
      <x:c t="n" s="0">
        <x:v>17.75937</x:v>
      </x:c>
      <x:c t="n" s="0">
        <x:v>28.59982</x:v>
      </x:c>
      <x:c t="n" s="0">
        <x:v>27.96568</x:v>
      </x:c>
      <x:c t="n" s="0">
        <x:v>28.66186</x:v>
      </x:c>
      <x:c t="n" s="0">
        <x:v>31.90949</x:v>
      </x:c>
      <x:c t="n" s="0">
        <x:v>25.58783</x:v>
      </x:c>
      <x:c t="n" s="0">
        <x:v>29.47865</x:v>
      </x:c>
      <x:c t="n" s="0">
        <x:v>26.42547</x:v>
      </x:c>
      <x:c t="n" s="0">
        <x:v>22.22358</x:v>
      </x:c>
      <x:c t="n" s="0">
        <x:v>25.67316</x:v>
      </x:c>
      <x:c t="n" s="0">
        <x:v>25.50867</x:v>
      </x:c>
      <x:c t="n" s="0">
        <x:v>27.71204</x:v>
      </x:c>
      <x:c t="n" s="0">
        <x:v>36.90108</x:v>
      </x:c>
      <x:c t="n" s="0">
        <x:v>41.56297</x:v>
      </x:c>
      <x:c t="n" s="0">
        <x:v>41.78576</x:v>
      </x:c>
      <x:c t="n" s="0">
        <x:v>34.24514</x:v>
      </x:c>
      <x:c t="n" s="0">
        <x:v>33.69134</x:v>
      </x:c>
      <x:c t="n" s="0">
        <x:v>31.30017</x:v>
      </x:c>
      <x:c t="n" s="0">
        <x:v>31.11172</x:v>
      </x:c>
      <x:c t="n" s="0">
        <x:v>30.71613</x:v>
      </x:c>
      <x:c t="n" s="0">
        <x:v>29.27442</x:v>
      </x:c>
      <x:c t="n" s="0">
        <x:v>12.09324</x:v>
      </x:c>
      <x:c t="n" s="0">
        <x:v>8.098003</x:v>
      </x:c>
      <x:c t="n" s="0">
        <x:v>2.860917</x:v>
      </x:c>
      <x:c t="n" s="0">
        <x:v>1.484389</x:v>
      </x:c>
      <x:c t="n" s="0">
        <x:v>6.124027</x:v>
      </x:c>
      <x:c t="n" s="0">
        <x:v>3.118555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43944.037037037</x:v>
      </x:c>
      <x:c t="n" s="7">
        <x:v>43944.037037037</x:v>
      </x:c>
      <x:c t="n" s="0">
        <x:v>47.18727</x:v>
      </x:c>
      <x:c t="n" s="0">
        <x:v>54.20069</x:v>
      </x:c>
      <x:c t="n" s="0">
        <x:v>63.86813</x:v>
      </x:c>
      <x:c t="n" s="0">
        <x:v>70.14626</x:v>
      </x:c>
      <x:c t="n" s="0">
        <x:v>-30.06697</x:v>
      </x:c>
      <x:c t="n" s="0">
        <x:v>-29.16826</x:v>
      </x:c>
      <x:c t="n" s="0">
        <x:v>-19.10783</x:v>
      </x:c>
      <x:c t="n" s="0">
        <x:v>-11.49485</x:v>
      </x:c>
      <x:c t="n" s="0">
        <x:v>-6.565731</x:v>
      </x:c>
      <x:c t="n" s="0">
        <x:v>-2.032029</x:v>
      </x:c>
      <x:c t="n" s="0">
        <x:v>7.735618</x:v>
      </x:c>
      <x:c t="n" s="0">
        <x:v>11.66207</x:v>
      </x:c>
      <x:c t="n" s="0">
        <x:v>15.19239</x:v>
      </x:c>
      <x:c t="n" s="0">
        <x:v>18.84556</x:v>
      </x:c>
      <x:c t="n" s="0">
        <x:v>27.69219</x:v>
      </x:c>
      <x:c t="n" s="0">
        <x:v>26.68874</x:v>
      </x:c>
      <x:c t="n" s="0">
        <x:v>28.79193</x:v>
      </x:c>
      <x:c t="n" s="0">
        <x:v>35.09992</x:v>
      </x:c>
      <x:c t="n" s="0">
        <x:v>27.67803</x:v>
      </x:c>
      <x:c t="n" s="0">
        <x:v>29.62662</x:v>
      </x:c>
      <x:c t="n" s="0">
        <x:v>29.03875</x:v>
      </x:c>
      <x:c t="n" s="0">
        <x:v>29.63189</x:v>
      </x:c>
      <x:c t="n" s="0">
        <x:v>28.79247</x:v>
      </x:c>
      <x:c t="n" s="0">
        <x:v>31.74895</x:v>
      </x:c>
      <x:c t="n" s="0">
        <x:v>33.28291</x:v>
      </x:c>
      <x:c t="n" s="0">
        <x:v>37.05006</x:v>
      </x:c>
      <x:c t="n" s="0">
        <x:v>39.53598</x:v>
      </x:c>
      <x:c t="n" s="0">
        <x:v>40.67603</x:v>
      </x:c>
      <x:c t="n" s="0">
        <x:v>36.05828</x:v>
      </x:c>
      <x:c t="n" s="0">
        <x:v>33.55119</x:v>
      </x:c>
      <x:c t="n" s="0">
        <x:v>32.56331</x:v>
      </x:c>
      <x:c t="n" s="0">
        <x:v>31.17717</x:v>
      </x:c>
      <x:c t="n" s="0">
        <x:v>33.58684</x:v>
      </x:c>
      <x:c t="n" s="0">
        <x:v>29.77871</x:v>
      </x:c>
      <x:c t="n" s="0">
        <x:v>11.2974</x:v>
      </x:c>
      <x:c t="n" s="0">
        <x:v>8.019124</x:v>
      </x:c>
      <x:c t="n" s="0">
        <x:v>4.167474</x:v>
      </x:c>
      <x:c t="n" s="0">
        <x:v>1.421927</x:v>
      </x:c>
      <x:c t="n" s="0">
        <x:v>6.29171</x:v>
      </x:c>
      <x:c t="n" s="0">
        <x:v>3.162315</x:v>
      </x:c>
      <x:c t="n" s="0">
        <x:v>-29.81258</x:v>
      </x:c>
      <x:c t="n" s="0">
        <x:v>-29.16826</x:v>
      </x:c>
      <x:c t="n" s="0">
        <x:v>-19.39396</x:v>
      </x:c>
      <x:c t="n" s="0">
        <x:v>-10.65574</x:v>
      </x:c>
      <x:c t="n" s="0">
        <x:v>-3.702199</x:v>
      </x:c>
      <x:c t="n" s="0">
        <x:v>-3.146207</x:v>
      </x:c>
      <x:c t="n" s="0">
        <x:v>8.519804</x:v>
      </x:c>
      <x:c t="n" s="0">
        <x:v>15.15038</x:v>
      </x:c>
      <x:c t="n" s="0">
        <x:v>15.64755</x:v>
      </x:c>
      <x:c t="n" s="0">
        <x:v>16.01495</x:v>
      </x:c>
      <x:c t="n" s="0">
        <x:v>28.59982</x:v>
      </x:c>
      <x:c t="n" s="0">
        <x:v>26.72197</x:v>
      </x:c>
      <x:c t="n" s="0">
        <x:v>31.20354</x:v>
      </x:c>
      <x:c t="n" s="0">
        <x:v>36.74222</x:v>
      </x:c>
      <x:c t="n" s="0">
        <x:v>27.64413</x:v>
      </x:c>
      <x:c t="n" s="0">
        <x:v>29.46631</x:v>
      </x:c>
      <x:c t="n" s="0">
        <x:v>28.53793</x:v>
      </x:c>
      <x:c t="n" s="0">
        <x:v>23.44045</x:v>
      </x:c>
      <x:c t="n" s="0">
        <x:v>20.93925</x:v>
      </x:c>
      <x:c t="n" s="0">
        <x:v>27.8119</x:v>
      </x:c>
      <x:c t="n" s="0">
        <x:v>31.4787</x:v>
      </x:c>
      <x:c t="n" s="0">
        <x:v>38.54461</x:v>
      </x:c>
      <x:c t="n" s="0">
        <x:v>38.7604</x:v>
      </x:c>
      <x:c t="n" s="0">
        <x:v>40.89032</x:v>
      </x:c>
      <x:c t="n" s="0">
        <x:v>37.24073</x:v>
      </x:c>
      <x:c t="n" s="0">
        <x:v>34.28341</x:v>
      </x:c>
      <x:c t="n" s="0">
        <x:v>32.35078</x:v>
      </x:c>
      <x:c t="n" s="0">
        <x:v>30.63875</x:v>
      </x:c>
      <x:c t="n" s="0">
        <x:v>33.19322</x:v>
      </x:c>
      <x:c t="n" s="0">
        <x:v>30.2199</x:v>
      </x:c>
      <x:c t="n" s="0">
        <x:v>11.18662</x:v>
      </x:c>
      <x:c t="n" s="0">
        <x:v>7.668199</x:v>
      </x:c>
      <x:c t="n" s="0">
        <x:v>3.848174</x:v>
      </x:c>
      <x:c t="n" s="0">
        <x:v>0.7109377</x:v>
      </x:c>
      <x:c t="n" s="0">
        <x:v>7.32131</x:v>
      </x:c>
      <x:c t="n" s="0">
        <x:v>2.845019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43944.037037037</x:v>
      </x:c>
      <x:c t="n" s="7">
        <x:v>43944.037037037</x:v>
      </x:c>
      <x:c t="n" s="0">
        <x:v>47.02759</x:v>
      </x:c>
      <x:c t="n" s="0">
        <x:v>54.20069</x:v>
      </x:c>
      <x:c t="n" s="0">
        <x:v>57.88565</x:v>
      </x:c>
      <x:c t="n" s="0">
        <x:v>66.46649</x:v>
      </x:c>
      <x:c t="n" s="0">
        <x:v>-30.06697</x:v>
      </x:c>
      <x:c t="n" s="0">
        <x:v>-29.16826</x:v>
      </x:c>
      <x:c t="n" s="0">
        <x:v>-19.14855</x:v>
      </x:c>
      <x:c t="n" s="0">
        <x:v>-11.3618</x:v>
      </x:c>
      <x:c t="n" s="0">
        <x:v>-6.010906</x:v>
      </x:c>
      <x:c t="n" s="0">
        <x:v>-2.17791</x:v>
      </x:c>
      <x:c t="n" s="0">
        <x:v>7.859298</x:v>
      </x:c>
      <x:c t="n" s="0">
        <x:v>12.64586</x:v>
      </x:c>
      <x:c t="n" s="0">
        <x:v>15.26188</x:v>
      </x:c>
      <x:c t="n" s="0">
        <x:v>18.53083</x:v>
      </x:c>
      <x:c t="n" s="0">
        <x:v>27.8371</x:v>
      </x:c>
      <x:c t="n" s="0">
        <x:v>26.69361</x:v>
      </x:c>
      <x:c t="n" s="0">
        <x:v>29.23882</x:v>
      </x:c>
      <x:c t="n" s="0">
        <x:v>35.71789</x:v>
      </x:c>
      <x:c t="n" s="0">
        <x:v>28.05195</x:v>
      </x:c>
      <x:c t="n" s="0">
        <x:v>29.02816</x:v>
      </x:c>
      <x:c t="n" s="0">
        <x:v>29.27701</x:v>
      </x:c>
      <x:c t="n" s="0">
        <x:v>29.14128</x:v>
      </x:c>
      <x:c t="n" s="0">
        <x:v>28.95785</x:v>
      </x:c>
      <x:c t="n" s="0">
        <x:v>31.95405</x:v>
      </x:c>
      <x:c t="n" s="0">
        <x:v>33.68156</x:v>
      </x:c>
      <x:c t="n" s="0">
        <x:v>37.05862</x:v>
      </x:c>
      <x:c t="n" s="0">
        <x:v>39.77966</x:v>
      </x:c>
      <x:c t="n" s="0">
        <x:v>40.67086</x:v>
      </x:c>
      <x:c t="n" s="0">
        <x:v>36.12719</x:v>
      </x:c>
      <x:c t="n" s="0">
        <x:v>33.8845</x:v>
      </x:c>
      <x:c t="n" s="0">
        <x:v>32.63631</x:v>
      </x:c>
      <x:c t="n" s="0">
        <x:v>31.35093</x:v>
      </x:c>
      <x:c t="n" s="0">
        <x:v>33.33306</x:v>
      </x:c>
      <x:c t="n" s="0">
        <x:v>30.03412</x:v>
      </x:c>
      <x:c t="n" s="0">
        <x:v>11.23386</x:v>
      </x:c>
      <x:c t="n" s="0">
        <x:v>8.063719</x:v>
      </x:c>
      <x:c t="n" s="0">
        <x:v>4.281465</x:v>
      </x:c>
      <x:c t="n" s="0">
        <x:v>1.376886</x:v>
      </x:c>
      <x:c t="n" s="0">
        <x:v>6.180831</x:v>
      </x:c>
      <x:c t="n" s="0">
        <x:v>3.165663</x:v>
      </x:c>
      <x:c t="n" s="0">
        <x:v>-29.81258</x:v>
      </x:c>
      <x:c t="n" s="0">
        <x:v>-29.16826</x:v>
      </x:c>
      <x:c t="n" s="0">
        <x:v>-19.39396</x:v>
      </x:c>
      <x:c t="n" s="0">
        <x:v>-10.65574</x:v>
      </x:c>
      <x:c t="n" s="0">
        <x:v>-3.702199</x:v>
      </x:c>
      <x:c t="n" s="0">
        <x:v>-3.146207</x:v>
      </x:c>
      <x:c t="n" s="0">
        <x:v>8.519804</x:v>
      </x:c>
      <x:c t="n" s="0">
        <x:v>16.04217</x:v>
      </x:c>
      <x:c t="n" s="0">
        <x:v>15.64755</x:v>
      </x:c>
      <x:c t="n" s="0">
        <x:v>16.01495</x:v>
      </x:c>
      <x:c t="n" s="0">
        <x:v>28.59982</x:v>
      </x:c>
      <x:c t="n" s="0">
        <x:v>26.72197</x:v>
      </x:c>
      <x:c t="n" s="0">
        <x:v>31.20354</x:v>
      </x:c>
      <x:c t="n" s="0">
        <x:v>38.21222</x:v>
      </x:c>
      <x:c t="n" s="0">
        <x:v>29.76232</x:v>
      </x:c>
      <x:c t="n" s="0">
        <x:v>22.9216</x:v>
      </x:c>
      <x:c t="n" s="0">
        <x:v>30.59125</x:v>
      </x:c>
      <x:c t="n" s="0">
        <x:v>23.48906</x:v>
      </x:c>
      <x:c t="n" s="0">
        <x:v>30.52387</x:v>
      </x:c>
      <x:c t="n" s="0">
        <x:v>33.6208</x:v>
      </x:c>
      <x:c t="n" s="0">
        <x:v>35.36487</x:v>
      </x:c>
      <x:c t="n" s="0">
        <x:v>37.0008</x:v>
      </x:c>
      <x:c t="n" s="0">
        <x:v>40.80423</x:v>
      </x:c>
      <x:c t="n" s="0">
        <x:v>41.44493</x:v>
      </x:c>
      <x:c t="n" s="0">
        <x:v>36.04412</x:v>
      </x:c>
      <x:c t="n" s="0">
        <x:v>35.41376</x:v>
      </x:c>
      <x:c t="n" s="0">
        <x:v>33.29587</x:v>
      </x:c>
      <x:c t="n" s="0">
        <x:v>32.82985</x:v>
      </x:c>
      <x:c t="n" s="0">
        <x:v>31.69666</x:v>
      </x:c>
      <x:c t="n" s="0">
        <x:v>31.144</x:v>
      </x:c>
      <x:c t="n" s="0">
        <x:v>10.77237</x:v>
      </x:c>
      <x:c t="n" s="0">
        <x:v>8.30901</x:v>
      </x:c>
      <x:c t="n" s="0">
        <x:v>4.559218</x:v>
      </x:c>
      <x:c t="n" s="0">
        <x:v>0.980028</x:v>
      </x:c>
      <x:c t="n" s="0">
        <x:v>4.981377</x:v>
      </x:c>
      <x:c t="n" s="0">
        <x:v>2.820016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43944.037037037</x:v>
      </x:c>
      <x:c t="n" s="7">
        <x:v>43944.037037037</x:v>
      </x:c>
      <x:c t="n" s="0">
        <x:v>48.10863</x:v>
      </x:c>
      <x:c t="n" s="0">
        <x:v>54.20069</x:v>
      </x:c>
      <x:c t="n" s="0">
        <x:v>62.17721</x:v>
      </x:c>
      <x:c t="n" s="0">
        <x:v>68.79222</x:v>
      </x:c>
      <x:c t="n" s="0">
        <x:v>-30.06697</x:v>
      </x:c>
      <x:c t="n" s="0">
        <x:v>-29.16826</x:v>
      </x:c>
      <x:c t="n" s="0">
        <x:v>-19.18369</x:v>
      </x:c>
      <x:c t="n" s="0">
        <x:v>-11.25133</x:v>
      </x:c>
      <x:c t="n" s="0">
        <x:v>-5.587425</x:v>
      </x:c>
      <x:c t="n" s="0">
        <x:v>-1.695714</x:v>
      </x:c>
      <x:c t="n" s="0">
        <x:v>7.962205</x:v>
      </x:c>
      <x:c t="n" s="0">
        <x:v>13.33926</x:v>
      </x:c>
      <x:c t="n" s="0">
        <x:v>15.00494</x:v>
      </x:c>
      <x:c t="n" s="0">
        <x:v>18.24272</x:v>
      </x:c>
      <x:c t="n" s="0">
        <x:v>28.07612</x:v>
      </x:c>
      <x:c t="n" s="0">
        <x:v>26.79752</x:v>
      </x:c>
      <x:c t="n" s="0">
        <x:v>29.54378</x:v>
      </x:c>
      <x:c t="n" s="0">
        <x:v>35.97607</x:v>
      </x:c>
      <x:c t="n" s="0">
        <x:v>27.68049</x:v>
      </x:c>
      <x:c t="n" s="0">
        <x:v>28.99743</x:v>
      </x:c>
      <x:c t="n" s="0">
        <x:v>29.55151</x:v>
      </x:c>
      <x:c t="n" s="0">
        <x:v>28.7825</x:v>
      </x:c>
      <x:c t="n" s="0">
        <x:v>28.93865</x:v>
      </x:c>
      <x:c t="n" s="0">
        <x:v>32.67413</x:v>
      </x:c>
      <x:c t="n" s="0">
        <x:v>34.42509</x:v>
      </x:c>
      <x:c t="n" s="0">
        <x:v>36.90118</x:v>
      </x:c>
      <x:c t="n" s="0">
        <x:v>39.96158</x:v>
      </x:c>
      <x:c t="n" s="0">
        <x:v>40.46776</x:v>
      </x:c>
      <x:c t="n" s="0">
        <x:v>36.26883</x:v>
      </x:c>
      <x:c t="n" s="0">
        <x:v>33.61121</x:v>
      </x:c>
      <x:c t="n" s="0">
        <x:v>32.72119</x:v>
      </x:c>
      <x:c t="n" s="0">
        <x:v>31.23874</x:v>
      </x:c>
      <x:c t="n" s="0">
        <x:v>33.52072</x:v>
      </x:c>
      <x:c t="n" s="0">
        <x:v>30.00289</x:v>
      </x:c>
      <x:c t="n" s="0">
        <x:v>11.18951</x:v>
      </x:c>
      <x:c t="n" s="0">
        <x:v>8.069366</x:v>
      </x:c>
      <x:c t="n" s="0">
        <x:v>4.342803</x:v>
      </x:c>
      <x:c t="n" s="0">
        <x:v>1.379027</x:v>
      </x:c>
      <x:c t="n" s="0">
        <x:v>6.184034</x:v>
      </x:c>
      <x:c t="n" s="0">
        <x:v>3.084925</x:v>
      </x:c>
      <x:c t="n" s="0">
        <x:v>-30.06697</x:v>
      </x:c>
      <x:c t="n" s="0">
        <x:v>-29.16826</x:v>
      </x:c>
      <x:c t="n" s="0">
        <x:v>-19.39396</x:v>
      </x:c>
      <x:c t="n" s="0">
        <x:v>-10.65574</x:v>
      </x:c>
      <x:c t="n" s="0">
        <x:v>-3.702199</x:v>
      </x:c>
      <x:c t="n" s="0">
        <x:v>0.6932113</x:v>
      </x:c>
      <x:c t="n" s="0">
        <x:v>8.519804</x:v>
      </x:c>
      <x:c t="n" s="0">
        <x:v>16.04217</x:v>
      </x:c>
      <x:c t="n" s="0">
        <x:v>12.60423</x:v>
      </x:c>
      <x:c t="n" s="0">
        <x:v>16.01495</x:v>
      </x:c>
      <x:c t="n" s="0">
        <x:v>29.33974</x:v>
      </x:c>
      <x:c t="n" s="0">
        <x:v>27.84725</x:v>
      </x:c>
      <x:c t="n" s="0">
        <x:v>30.96391</x:v>
      </x:c>
      <x:c t="n" s="0">
        <x:v>37.07922</x:v>
      </x:c>
      <x:c t="n" s="0">
        <x:v>22.83291</x:v>
      </x:c>
      <x:c t="n" s="0">
        <x:v>28.50835</x:v>
      </x:c>
      <x:c t="n" s="0">
        <x:v>30.76666</x:v>
      </x:c>
      <x:c t="n" s="0">
        <x:v>26.69855</x:v>
      </x:c>
      <x:c t="n" s="0">
        <x:v>28.85402</x:v>
      </x:c>
      <x:c t="n" s="0">
        <x:v>34.96127</x:v>
      </x:c>
      <x:c t="n" s="0">
        <x:v>37.98894</x:v>
      </x:c>
      <x:c t="n" s="0">
        <x:v>36.16151</x:v>
      </x:c>
      <x:c t="n" s="0">
        <x:v>41.64978</x:v>
      </x:c>
      <x:c t="n" s="0">
        <x:v>37.22499</x:v>
      </x:c>
      <x:c t="n" s="0">
        <x:v>37.69359</x:v>
      </x:c>
      <x:c t="n" s="0">
        <x:v>31.62548</x:v>
      </x:c>
      <x:c t="n" s="0">
        <x:v>33.04911</x:v>
      </x:c>
      <x:c t="n" s="0">
        <x:v>29.10718</x:v>
      </x:c>
      <x:c t="n" s="0">
        <x:v>34.65731</x:v>
      </x:c>
      <x:c t="n" s="0">
        <x:v>30.65578</x:v>
      </x:c>
      <x:c t="n" s="0">
        <x:v>10.90846</x:v>
      </x:c>
      <x:c t="n" s="0">
        <x:v>8.189073</x:v>
      </x:c>
      <x:c t="n" s="0">
        <x:v>5.061567</x:v>
      </x:c>
      <x:c t="n" s="0">
        <x:v>1.397121</x:v>
      </x:c>
      <x:c t="n" s="0">
        <x:v>6.438114</x:v>
      </x:c>
      <x:c t="n" s="0">
        <x:v>2.701529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43944.037037037</x:v>
      </x:c>
      <x:c t="n" s="7">
        <x:v>43944.037037037</x:v>
      </x:c>
      <x:c t="n" s="0">
        <x:v>47.11632</x:v>
      </x:c>
      <x:c t="n" s="0">
        <x:v>54.20069</x:v>
      </x:c>
      <x:c t="n" s="0">
        <x:v>61.77862</x:v>
      </x:c>
      <x:c t="n" s="0">
        <x:v>69.09891</x:v>
      </x:c>
      <x:c t="n" s="0">
        <x:v>-30.06697</x:v>
      </x:c>
      <x:c t="n" s="0">
        <x:v>-29.16826</x:v>
      </x:c>
      <x:c t="n" s="0">
        <x:v>-19.35635</x:v>
      </x:c>
      <x:c t="n" s="0">
        <x:v>-11.19189</x:v>
      </x:c>
      <x:c t="n" s="0">
        <x:v>-5.255823</x:v>
      </x:c>
      <x:c t="n" s="0">
        <x:v>-1.254023</x:v>
      </x:c>
      <x:c t="n" s="0">
        <x:v>7.932297</x:v>
      </x:c>
      <x:c t="n" s="0">
        <x:v>13.84874</x:v>
      </x:c>
      <x:c t="n" s="0">
        <x:v>14.72701</x:v>
      </x:c>
      <x:c t="n" s="0">
        <x:v>17.6938</x:v>
      </x:c>
      <x:c t="n" s="0">
        <x:v>28.2851</x:v>
      </x:c>
      <x:c t="n" s="0">
        <x:v>27.46899</x:v>
      </x:c>
      <x:c t="n" s="0">
        <x:v>29.77558</x:v>
      </x:c>
      <x:c t="n" s="0">
        <x:v>36.12212</x:v>
      </x:c>
      <x:c t="n" s="0">
        <x:v>27.44984</x:v>
      </x:c>
      <x:c t="n" s="0">
        <x:v>28.62624</x:v>
      </x:c>
      <x:c t="n" s="0">
        <x:v>29.37444</x:v>
      </x:c>
      <x:c t="n" s="0">
        <x:v>29.39244</x:v>
      </x:c>
      <x:c t="n" s="0">
        <x:v>29.14087</x:v>
      </x:c>
      <x:c t="n" s="0">
        <x:v>32.158</x:v>
      </x:c>
      <x:c t="n" s="0">
        <x:v>35.14481</x:v>
      </x:c>
      <x:c t="n" s="0">
        <x:v>36.71495</x:v>
      </x:c>
      <x:c t="n" s="0">
        <x:v>39.66717</x:v>
      </x:c>
      <x:c t="n" s="0">
        <x:v>40.77106</x:v>
      </x:c>
      <x:c t="n" s="0">
        <x:v>36.24773</x:v>
      </x:c>
      <x:c t="n" s="0">
        <x:v>34.14465</x:v>
      </x:c>
      <x:c t="n" s="0">
        <x:v>32.45563</x:v>
      </x:c>
      <x:c t="n" s="0">
        <x:v>30.98242</x:v>
      </x:c>
      <x:c t="n" s="0">
        <x:v>33.52291</x:v>
      </x:c>
      <x:c t="n" s="0">
        <x:v>29.7871</x:v>
      </x:c>
      <x:c t="n" s="0">
        <x:v>10.98649</x:v>
      </x:c>
      <x:c t="n" s="0">
        <x:v>8.105952</x:v>
      </x:c>
      <x:c t="n" s="0">
        <x:v>4.326887</x:v>
      </x:c>
      <x:c t="n" s="0">
        <x:v>1.368374</x:v>
      </x:c>
      <x:c t="n" s="0">
        <x:v>6.274704</x:v>
      </x:c>
      <x:c t="n" s="0">
        <x:v>3.004318</x:v>
      </x:c>
      <x:c t="n" s="0">
        <x:v>-30.06697</x:v>
      </x:c>
      <x:c t="n" s="0">
        <x:v>-29.16826</x:v>
      </x:c>
      <x:c t="n" s="0">
        <x:v>-20.89807</x:v>
      </x:c>
      <x:c t="n" s="0">
        <x:v>-10.91612</x:v>
      </x:c>
      <x:c t="n" s="0">
        <x:v>-3.702199</x:v>
      </x:c>
      <x:c t="n" s="0">
        <x:v>0.6932113</x:v>
      </x:c>
      <x:c t="n" s="0">
        <x:v>7.520265</x:v>
      </x:c>
      <x:c t="n" s="0">
        <x:v>16.0105</x:v>
      </x:c>
      <x:c t="n" s="0">
        <x:v>12.60423</x:v>
      </x:c>
      <x:c t="n" s="0">
        <x:v>9.285064</x:v>
      </x:c>
      <x:c t="n" s="0">
        <x:v>29.33974</x:v>
      </x:c>
      <x:c t="n" s="0">
        <x:v>30.11266</x:v>
      </x:c>
      <x:c t="n" s="0">
        <x:v>30.92858</x:v>
      </x:c>
      <x:c t="n" s="0">
        <x:v>36.9638</x:v>
      </x:c>
      <x:c t="n" s="0">
        <x:v>26.32363</x:v>
      </x:c>
      <x:c t="n" s="0">
        <x:v>25.42026</x:v>
      </x:c>
      <x:c t="n" s="0">
        <x:v>27.60809</x:v>
      </x:c>
      <x:c t="n" s="0">
        <x:v>32.15312</x:v>
      </x:c>
      <x:c t="n" s="0">
        <x:v>29.81999</x:v>
      </x:c>
      <x:c t="n" s="0">
        <x:v>26.86595</x:v>
      </x:c>
      <x:c t="n" s="0">
        <x:v>37.03127</x:v>
      </x:c>
      <x:c t="n" s="0">
        <x:v>35.74646</x:v>
      </x:c>
      <x:c t="n" s="0">
        <x:v>35.58517</x:v>
      </x:c>
      <x:c t="n" s="0">
        <x:v>42.08409</x:v>
      </x:c>
      <x:c t="n" s="0">
        <x:v>35.77444</x:v>
      </x:c>
      <x:c t="n" s="0">
        <x:v>36.44549</x:v>
      </x:c>
      <x:c t="n" s="0">
        <x:v>31.63125</x:v>
      </x:c>
      <x:c t="n" s="0">
        <x:v>29.75698</x:v>
      </x:c>
      <x:c t="n" s="0">
        <x:v>33.27337</x:v>
      </x:c>
      <x:c t="n" s="0">
        <x:v>26.72749</x:v>
      </x:c>
      <x:c t="n" s="0">
        <x:v>9.888218</x:v>
      </x:c>
      <x:c t="n" s="0">
        <x:v>7.842293</x:v>
      </x:c>
      <x:c t="n" s="0">
        <x:v>4.236674</x:v>
      </x:c>
      <x:c t="n" s="0">
        <x:v>1.433633</x:v>
      </x:c>
      <x:c t="n" s="0">
        <x:v>6.904531</x:v>
      </x:c>
      <x:c t="n" s="0">
        <x:v>2.264969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43944.037037037</x:v>
      </x:c>
      <x:c t="n" s="7">
        <x:v>43944.037037037</x:v>
      </x:c>
      <x:c t="n" s="0">
        <x:v>45.83568</x:v>
      </x:c>
      <x:c t="n" s="0">
        <x:v>54.20069</x:v>
      </x:c>
      <x:c t="n" s="0">
        <x:v>63.1986</x:v>
      </x:c>
      <x:c t="n" s="0">
        <x:v>68.57503</x:v>
      </x:c>
      <x:c t="n" s="0">
        <x:v>-30.06697</x:v>
      </x:c>
      <x:c t="n" s="0">
        <x:v>-29.16826</x:v>
      </x:c>
      <x:c t="n" s="0">
        <x:v>-19.74701</x:v>
      </x:c>
      <x:c t="n" s="0">
        <x:v>-11.19209</x:v>
      </x:c>
      <x:c t="n" s="0">
        <x:v>-4.991385</x:v>
      </x:c>
      <x:c t="n" s="0">
        <x:v>-0.9093993</x:v>
      </x:c>
      <x:c t="n" s="0">
        <x:v>7.720623</x:v>
      </x:c>
      <x:c t="n" s="0">
        <x:v>14.23257</x:v>
      </x:c>
      <x:c t="n" s="0">
        <x:v>14.53617</x:v>
      </x:c>
      <x:c t="n" s="0">
        <x:v>17.05855</x:v>
      </x:c>
      <x:c t="n" s="0">
        <x:v>28.45595</x:v>
      </x:c>
      <x:c t="n" s="0">
        <x:v>27.97024</x:v>
      </x:c>
      <x:c t="n" s="0">
        <x:v>29.93662</x:v>
      </x:c>
      <x:c t="n" s="0">
        <x:v>36.3425</x:v>
      </x:c>
      <x:c t="n" s="0">
        <x:v>27.57344</x:v>
      </x:c>
      <x:c t="n" s="0">
        <x:v>28.18704</x:v>
      </x:c>
      <x:c t="n" s="0">
        <x:v>28.80492</x:v>
      </x:c>
      <x:c t="n" s="0">
        <x:v>29.67161</x:v>
      </x:c>
      <x:c t="n" s="0">
        <x:v>29.11699</x:v>
      </x:c>
      <x:c t="n" s="0">
        <x:v>31.75885</x:v>
      </x:c>
      <x:c t="n" s="0">
        <x:v>35.47755</x:v>
      </x:c>
      <x:c t="n" s="0">
        <x:v>36.97621</x:v>
      </x:c>
      <x:c t="n" s="0">
        <x:v>39.62584</x:v>
      </x:c>
      <x:c t="n" s="0">
        <x:v>41.17737</x:v>
      </x:c>
      <x:c t="n" s="0">
        <x:v>36.02705</x:v>
      </x:c>
      <x:c t="n" s="0">
        <x:v>33.89838</x:v>
      </x:c>
      <x:c t="n" s="0">
        <x:v>32.63602</x:v>
      </x:c>
      <x:c t="n" s="0">
        <x:v>30.79798</x:v>
      </x:c>
      <x:c t="n" s="0">
        <x:v>33.35205</x:v>
      </x:c>
      <x:c t="n" s="0">
        <x:v>29.63568</x:v>
      </x:c>
      <x:c t="n" s="0">
        <x:v>10.98225</x:v>
      </x:c>
      <x:c t="n" s="0">
        <x:v>8.103392</x:v>
      </x:c>
      <x:c t="n" s="0">
        <x:v>4.326518</x:v>
      </x:c>
      <x:c t="n" s="0">
        <x:v>1.262411</x:v>
      </x:c>
      <x:c t="n" s="0">
        <x:v>6.294503</x:v>
      </x:c>
      <x:c t="n" s="0">
        <x:v>3.128597</x:v>
      </x:c>
      <x:c t="n" s="0">
        <x:v>-30.06697</x:v>
      </x:c>
      <x:c t="n" s="0">
        <x:v>-29.16826</x:v>
      </x:c>
      <x:c t="n" s="0">
        <x:v>-23.21818</x:v>
      </x:c>
      <x:c t="n" s="0">
        <x:v>-11.1931</x:v>
      </x:c>
      <x:c t="n" s="0">
        <x:v>-3.702199</x:v>
      </x:c>
      <x:c t="n" s="0">
        <x:v>0.6932113</x:v>
      </x:c>
      <x:c t="n" s="0">
        <x:v>6.219666</x:v>
      </x:c>
      <x:c t="n" s="0">
        <x:v>15.9786</x:v>
      </x:c>
      <x:c t="n" s="0">
        <x:v>13.3049</x:v>
      </x:c>
      <x:c t="n" s="0">
        <x:v>6.006512</x:v>
      </x:c>
      <x:c t="n" s="0">
        <x:v>29.33974</x:v>
      </x:c>
      <x:c t="n" s="0">
        <x:v>30.11266</x:v>
      </x:c>
      <x:c t="n" s="0">
        <x:v>30.7327</x:v>
      </x:c>
      <x:c t="n" s="0">
        <x:v>37.4466</x:v>
      </x:c>
      <x:c t="n" s="0">
        <x:v>27.90625</x:v>
      </x:c>
      <x:c t="n" s="0">
        <x:v>23.71897</x:v>
      </x:c>
      <x:c t="n" s="0">
        <x:v>20.42811</x:v>
      </x:c>
      <x:c t="n" s="0">
        <x:v>30.95131</x:v>
      </x:c>
      <x:c t="n" s="0">
        <x:v>29.64379</x:v>
      </x:c>
      <x:c t="n" s="0">
        <x:v>27.40115</x:v>
      </x:c>
      <x:c t="n" s="0">
        <x:v>37.31764</x:v>
      </x:c>
      <x:c t="n" s="0">
        <x:v>38.61177</x:v>
      </x:c>
      <x:c t="n" s="0">
        <x:v>39.85559</x:v>
      </x:c>
      <x:c t="n" s="0">
        <x:v>43.13206</x:v>
      </x:c>
      <x:c t="n" s="0">
        <x:v>33.55573</x:v>
      </x:c>
      <x:c t="n" s="0">
        <x:v>33.7786</x:v>
      </x:c>
      <x:c t="n" s="0">
        <x:v>32.78475</x:v>
      </x:c>
      <x:c t="n" s="0">
        <x:v>29.49533</x:v>
      </x:c>
      <x:c t="n" s="0">
        <x:v>32.23356</x:v>
      </x:c>
      <x:c t="n" s="0">
        <x:v>28.61551</x:v>
      </x:c>
      <x:c t="n" s="0">
        <x:v>10.40415</x:v>
      </x:c>
      <x:c t="n" s="0">
        <x:v>8.23404</x:v>
      </x:c>
      <x:c t="n" s="0">
        <x:v>4.275926</x:v>
      </x:c>
      <x:c t="n" s="0">
        <x:v>0.6739297</x:v>
      </x:c>
      <x:c t="n" s="0">
        <x:v>6.135317</x:v>
      </x:c>
      <x:c t="n" s="0">
        <x:v>3.67207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43944.037037037</x:v>
      </x:c>
      <x:c t="n" s="7">
        <x:v>43944.037037037</x:v>
      </x:c>
      <x:c t="n" s="0">
        <x:v>46.32958</x:v>
      </x:c>
      <x:c t="n" s="0">
        <x:v>54.20069</x:v>
      </x:c>
      <x:c t="n" s="0">
        <x:v>60.67998</x:v>
      </x:c>
      <x:c t="n" s="0">
        <x:v>68.10506</x:v>
      </x:c>
      <x:c t="n" s="0">
        <x:v>-30.06697</x:v>
      </x:c>
      <x:c t="n" s="0">
        <x:v>-29.16826</x:v>
      </x:c>
      <x:c t="n" s="0">
        <x:v>-20.11086</x:v>
      </x:c>
      <x:c t="n" s="0">
        <x:v>-11.19227</x:v>
      </x:c>
      <x:c t="n" s="0">
        <x:v>-4.777634</x:v>
      </x:c>
      <x:c t="n" s="0">
        <x:v>-0.6352921</x:v>
      </x:c>
      <x:c t="n" s="0">
        <x:v>7.531305</x:v>
      </x:c>
      <x:c t="n" s="0">
        <x:v>14.53549</x:v>
      </x:c>
      <x:c t="n" s="0">
        <x:v>14.40131</x:v>
      </x:c>
      <x:c t="n" s="0">
        <x:v>16.43112</x:v>
      </x:c>
      <x:c t="n" s="0">
        <x:v>28.60062</x:v>
      </x:c>
      <x:c t="n" s="0">
        <x:v>28.35681</x:v>
      </x:c>
      <x:c t="n" s="0">
        <x:v>30.02806</x:v>
      </x:c>
      <x:c t="n" s="0">
        <x:v>36.38325</x:v>
      </x:c>
      <x:c t="n" s="0">
        <x:v>27.23611</x:v>
      </x:c>
      <x:c t="n" s="0">
        <x:v>27.94851</x:v>
      </x:c>
      <x:c t="n" s="0">
        <x:v>29.75384</x:v>
      </x:c>
      <x:c t="n" s="0">
        <x:v>29.84343</x:v>
      </x:c>
      <x:c t="n" s="0">
        <x:v>29.40641</x:v>
      </x:c>
      <x:c t="n" s="0">
        <x:v>31.61563</x:v>
      </x:c>
      <x:c t="n" s="0">
        <x:v>35.49234</x:v>
      </x:c>
      <x:c t="n" s="0">
        <x:v>36.73376</x:v>
      </x:c>
      <x:c t="n" s="0">
        <x:v>39.58258</x:v>
      </x:c>
      <x:c t="n" s="0">
        <x:v>40.81066</x:v>
      </x:c>
      <x:c t="n" s="0">
        <x:v>35.64424</x:v>
      </x:c>
      <x:c t="n" s="0">
        <x:v>33.88654</x:v>
      </x:c>
      <x:c t="n" s="0">
        <x:v>32.39932</x:v>
      </x:c>
      <x:c t="n" s="0">
        <x:v>31.17785</x:v>
      </x:c>
      <x:c t="n" s="0">
        <x:v>33.4328</x:v>
      </x:c>
      <x:c t="n" s="0">
        <x:v>29.51857</x:v>
      </x:c>
      <x:c t="n" s="0">
        <x:v>10.95677</x:v>
      </x:c>
      <x:c t="n" s="0">
        <x:v>8.097522</x:v>
      </x:c>
      <x:c t="n" s="0">
        <x:v>4.40381</x:v>
      </x:c>
      <x:c t="n" s="0">
        <x:v>1.807359</x:v>
      </x:c>
      <x:c t="n" s="0">
        <x:v>6.162676</x:v>
      </x:c>
      <x:c t="n" s="0">
        <x:v>2.963611</x:v>
      </x:c>
      <x:c t="n" s="0">
        <x:v>-30.06697</x:v>
      </x:c>
      <x:c t="n" s="0">
        <x:v>-29.16826</x:v>
      </x:c>
      <x:c t="n" s="0">
        <x:v>-23.21818</x:v>
      </x:c>
      <x:c t="n" s="0">
        <x:v>-11.1931</x:v>
      </x:c>
      <x:c t="n" s="0">
        <x:v>-3.924538</x:v>
      </x:c>
      <x:c t="n" s="0">
        <x:v>0.6932113</x:v>
      </x:c>
      <x:c t="n" s="0">
        <x:v>6.219666</x:v>
      </x:c>
      <x:c t="n" s="0">
        <x:v>15.48942</x:v>
      </x:c>
      <x:c t="n" s="0">
        <x:v>13.5154</x:v>
      </x:c>
      <x:c t="n" s="0">
        <x:v>14.58037</x:v>
      </x:c>
      <x:c t="n" s="0">
        <x:v>29.36824</x:v>
      </x:c>
      <x:c t="n" s="0">
        <x:v>30.22495</x:v>
      </x:c>
      <x:c t="n" s="0">
        <x:v>30.52757</x:v>
      </x:c>
      <x:c t="n" s="0">
        <x:v>36.2156</x:v>
      </x:c>
      <x:c t="n" s="0">
        <x:v>24.45801</x:v>
      </x:c>
      <x:c t="n" s="0">
        <x:v>26.47239</x:v>
      </x:c>
      <x:c t="n" s="0">
        <x:v>33.72614</x:v>
      </x:c>
      <x:c t="n" s="0">
        <x:v>30.01508</x:v>
      </x:c>
      <x:c t="n" s="0">
        <x:v>30.39022</x:v>
      </x:c>
      <x:c t="n" s="0">
        <x:v>31.48605</x:v>
      </x:c>
      <x:c t="n" s="0">
        <x:v>34.97161</x:v>
      </x:c>
      <x:c t="n" s="0">
        <x:v>34.13951</x:v>
      </x:c>
      <x:c t="n" s="0">
        <x:v>38.7261</x:v>
      </x:c>
      <x:c t="n" s="0">
        <x:v>37.61713</x:v>
      </x:c>
      <x:c t="n" s="0">
        <x:v>33.00668</x:v>
      </x:c>
      <x:c t="n" s="0">
        <x:v>33.10334</x:v>
      </x:c>
      <x:c t="n" s="0">
        <x:v>30.66652</x:v>
      </x:c>
      <x:c t="n" s="0">
        <x:v>32.79136</x:v>
      </x:c>
      <x:c t="n" s="0">
        <x:v>33.79282</x:v>
      </x:c>
      <x:c t="n" s="0">
        <x:v>28.82244</x:v>
      </x:c>
      <x:c t="n" s="0">
        <x:v>10.9147</x:v>
      </x:c>
      <x:c t="n" s="0">
        <x:v>7.988662</x:v>
      </x:c>
      <x:c t="n" s="0">
        <x:v>4.647408</x:v>
      </x:c>
      <x:c t="n" s="0">
        <x:v>3.888838</x:v>
      </x:c>
      <x:c t="n" s="0">
        <x:v>5.597329</x:v>
      </x:c>
      <x:c t="n" s="0">
        <x:v>2.473756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43944.037037037</x:v>
      </x:c>
      <x:c t="n" s="7">
        <x:v>43944.037037037</x:v>
      </x:c>
      <x:c t="n" s="0">
        <x:v>44.77582</x:v>
      </x:c>
      <x:c t="n" s="0">
        <x:v>54.20069</x:v>
      </x:c>
      <x:c t="n" s="0">
        <x:v>61.72461</x:v>
      </x:c>
      <x:c t="n" s="0">
        <x:v>66.46649</x:v>
      </x:c>
      <x:c t="n" s="0">
        <x:v>-30.06697</x:v>
      </x:c>
      <x:c t="n" s="0">
        <x:v>-29.16826</x:v>
      </x:c>
      <x:c t="n" s="0">
        <x:v>-20.44768</x:v>
      </x:c>
      <x:c t="n" s="0">
        <x:v>-11.1924</x:v>
      </x:c>
      <x:c t="n" s="0">
        <x:v>-4.926256</x:v>
      </x:c>
      <x:c t="n" s="0">
        <x:v>-0.4141588</x:v>
      </x:c>
      <x:c t="n" s="0">
        <x:v>7.36282</x:v>
      </x:c>
      <x:c t="n" s="0">
        <x:v>14.0005</x:v>
      </x:c>
      <x:c t="n" s="0">
        <x:v>14.28272</x:v>
      </x:c>
      <x:c t="n" s="0">
        <x:v>18.26085</x:v>
      </x:c>
      <x:c t="n" s="0">
        <x:v>28.7263</x:v>
      </x:c>
      <x:c t="n" s="0">
        <x:v>28.8434</x:v>
      </x:c>
      <x:c t="n" s="0">
        <x:v>29.94814</x:v>
      </x:c>
      <x:c t="n" s="0">
        <x:v>36.01056</x:v>
      </x:c>
      <x:c t="n" s="0">
        <x:v>26.80985</x:v>
      </x:c>
      <x:c t="n" s="0">
        <x:v>28.06963</x:v>
      </x:c>
      <x:c t="n" s="0">
        <x:v>29.7393</x:v>
      </x:c>
      <x:c t="n" s="0">
        <x:v>29.36927</x:v>
      </x:c>
      <x:c t="n" s="0">
        <x:v>29.11699</x:v>
      </x:c>
      <x:c t="n" s="0">
        <x:v>31.50244</x:v>
      </x:c>
      <x:c t="n" s="0">
        <x:v>36.5584</x:v>
      </x:c>
      <x:c t="n" s="0">
        <x:v>36.81026</x:v>
      </x:c>
      <x:c t="n" s="0">
        <x:v>39.30207</x:v>
      </x:c>
      <x:c t="n" s="0">
        <x:v>40.47405</x:v>
      </x:c>
      <x:c t="n" s="0">
        <x:v>35.7966</x:v>
      </x:c>
      <x:c t="n" s="0">
        <x:v>33.9216</x:v>
      </x:c>
      <x:c t="n" s="0">
        <x:v>32.29174</x:v>
      </x:c>
      <x:c t="n" s="0">
        <x:v>31.22692</x:v>
      </x:c>
      <x:c t="n" s="0">
        <x:v>33.52963</x:v>
      </x:c>
      <x:c t="n" s="0">
        <x:v>29.23315</x:v>
      </x:c>
      <x:c t="n" s="0">
        <x:v>10.82112</x:v>
      </x:c>
      <x:c t="n" s="0">
        <x:v>7.95463</x:v>
      </x:c>
      <x:c t="n" s="0">
        <x:v>4.238228</x:v>
      </x:c>
      <x:c t="n" s="0">
        <x:v>1.632147</x:v>
      </x:c>
      <x:c t="n" s="0">
        <x:v>6.145138</x:v>
      </x:c>
      <x:c t="n" s="0">
        <x:v>2.935229</x:v>
      </x:c>
      <x:c t="n" s="0">
        <x:v>-30.06697</x:v>
      </x:c>
      <x:c t="n" s="0">
        <x:v>-29.16826</x:v>
      </x:c>
      <x:c t="n" s="0">
        <x:v>-23.21818</x:v>
      </x:c>
      <x:c t="n" s="0">
        <x:v>-11.1931</x:v>
      </x:c>
      <x:c t="n" s="0">
        <x:v>-5.915299</x:v>
      </x:c>
      <x:c t="n" s="0">
        <x:v>0.6932113</x:v>
      </x:c>
      <x:c t="n" s="0">
        <x:v>6.219666</x:v>
      </x:c>
      <x:c t="n" s="0">
        <x:v>7.674948</x:v>
      </x:c>
      <x:c t="n" s="0">
        <x:v>13.5154</x:v>
      </x:c>
      <x:c t="n" s="0">
        <x:v>23.04863</x:v>
      </x:c>
      <x:c t="n" s="0">
        <x:v>29.39655</x:v>
      </x:c>
      <x:c t="n" s="0">
        <x:v>30.93885</x:v>
      </x:c>
      <x:c t="n" s="0">
        <x:v>28.90777</x:v>
      </x:c>
      <x:c t="n" s="0">
        <x:v>32.78456</x:v>
      </x:c>
      <x:c t="n" s="0">
        <x:v>22.20813</x:v>
      </x:c>
      <x:c t="n" s="0">
        <x:v>28.97181</x:v>
      </x:c>
      <x:c t="n" s="0">
        <x:v>27.81631</x:v>
      </x:c>
      <x:c t="n" s="0">
        <x:v>24.49927</x:v>
      </x:c>
      <x:c t="n" s="0">
        <x:v>27.10707</x:v>
      </x:c>
      <x:c t="n" s="0">
        <x:v>30.57705</x:v>
      </x:c>
      <x:c t="n" s="0">
        <x:v>40.44953</x:v>
      </x:c>
      <x:c t="n" s="0">
        <x:v>37.20464</x:v>
      </x:c>
      <x:c t="n" s="0">
        <x:v>36.7239</x:v>
      </x:c>
      <x:c t="n" s="0">
        <x:v>38.23151</x:v>
      </x:c>
      <x:c t="n" s="0">
        <x:v>36.81218</x:v>
      </x:c>
      <x:c t="n" s="0">
        <x:v>32.97602</x:v>
      </x:c>
      <x:c t="n" s="0">
        <x:v>32.43064</x:v>
      </x:c>
      <x:c t="n" s="0">
        <x:v>31.60271</x:v>
      </x:c>
      <x:c t="n" s="0">
        <x:v>33.92765</x:v>
      </x:c>
      <x:c t="n" s="0">
        <x:v>27.63215</x:v>
      </x:c>
      <x:c t="n" s="0">
        <x:v>10.96906</x:v>
      </x:c>
      <x:c t="n" s="0">
        <x:v>7.246451</x:v>
      </x:c>
      <x:c t="n" s="0">
        <x:v>2.917851</x:v>
      </x:c>
      <x:c t="n" s="0">
        <x:v>0.6766857</x:v>
      </x:c>
      <x:c t="n" s="0">
        <x:v>5.644995</x:v>
      </x:c>
      <x:c t="n" s="0">
        <x:v>2.382873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43944.037037037</x:v>
      </x:c>
      <x:c t="n" s="7">
        <x:v>43944.037037037</x:v>
      </x:c>
      <x:c t="n" s="0">
        <x:v>48.21453</x:v>
      </x:c>
      <x:c t="n" s="0">
        <x:v>54.20069</x:v>
      </x:c>
      <x:c t="n" s="0">
        <x:v>65.09937</x:v>
      </x:c>
      <x:c t="n" s="0">
        <x:v>69.38536</x:v>
      </x:c>
      <x:c t="n" s="0">
        <x:v>-30.06697</x:v>
      </x:c>
      <x:c t="n" s="0">
        <x:v>-29.16826</x:v>
      </x:c>
      <x:c t="n" s="0">
        <x:v>-20.7576</x:v>
      </x:c>
      <x:c t="n" s="0">
        <x:v>-11.19252</x:v>
      </x:c>
      <x:c t="n" s="0">
        <x:v>-5.057338</x:v>
      </x:c>
      <x:c t="n" s="0">
        <x:v>0.2064726</x:v>
      </x:c>
      <x:c t="n" s="0">
        <x:v>7.335799</x:v>
      </x:c>
      <x:c t="n" s="0">
        <x:v>13.48485</x:v>
      </x:c>
      <x:c t="n" s="0">
        <x:v>14.27023</x:v>
      </x:c>
      <x:c t="n" s="0">
        <x:v>19.37894</x:v>
      </x:c>
      <x:c t="n" s="0">
        <x:v>28.83082</x:v>
      </x:c>
      <x:c t="n" s="0">
        <x:v>29.21975</x:v>
      </x:c>
      <x:c t="n" s="0">
        <x:v>29.40457</x:v>
      </x:c>
      <x:c t="n" s="0">
        <x:v>35.65014</x:v>
      </x:c>
      <x:c t="n" s="0">
        <x:v>26.36374</x:v>
      </x:c>
      <x:c t="n" s="0">
        <x:v>27.99708</x:v>
      </x:c>
      <x:c t="n" s="0">
        <x:v>29.30145</x:v>
      </x:c>
      <x:c t="n" s="0">
        <x:v>29.44601</x:v>
      </x:c>
      <x:c t="n" s="0">
        <x:v>29.01608</x:v>
      </x:c>
      <x:c t="n" s="0">
        <x:v>31.40679</x:v>
      </x:c>
      <x:c t="n" s="0">
        <x:v>36.58884</x:v>
      </x:c>
      <x:c t="n" s="0">
        <x:v>36.5162</x:v>
      </x:c>
      <x:c t="n" s="0">
        <x:v>39.31225</x:v>
      </x:c>
      <x:c t="n" s="0">
        <x:v>40.07462</x:v>
      </x:c>
      <x:c t="n" s="0">
        <x:v>35.48125</x:v>
      </x:c>
      <x:c t="n" s="0">
        <x:v>33.75822</x:v>
      </x:c>
      <x:c t="n" s="0">
        <x:v>32.49508</x:v>
      </x:c>
      <x:c t="n" s="0">
        <x:v>31.32456</x:v>
      </x:c>
      <x:c t="n" s="0">
        <x:v>33.66478</x:v>
      </x:c>
      <x:c t="n" s="0">
        <x:v>29.20002</x:v>
      </x:c>
      <x:c t="n" s="0">
        <x:v>10.82102</x:v>
      </x:c>
      <x:c t="n" s="0">
        <x:v>8.049085</x:v>
      </x:c>
      <x:c t="n" s="0">
        <x:v>4.254392</x:v>
      </x:c>
      <x:c t="n" s="0">
        <x:v>1.541203</x:v>
      </x:c>
      <x:c t="n" s="0">
        <x:v>6.274089</x:v>
      </x:c>
      <x:c t="n" s="0">
        <x:v>2.905965</x:v>
      </x:c>
      <x:c t="n" s="0">
        <x:v>-30.06697</x:v>
      </x:c>
      <x:c t="n" s="0">
        <x:v>-29.16826</x:v>
      </x:c>
      <x:c t="n" s="0">
        <x:v>-23.21818</x:v>
      </x:c>
      <x:c t="n" s="0">
        <x:v>-11.1931</x:v>
      </x:c>
      <x:c t="n" s="0">
        <x:v>-5.915299</x:v>
      </x:c>
      <x:c t="n" s="0">
        <x:v>3.023332</x:v>
      </x:c>
      <x:c t="n" s="0">
        <x:v>7.344483</x:v>
      </x:c>
      <x:c t="n" s="0">
        <x:v>7.674948</x:v>
      </x:c>
      <x:c t="n" s="0">
        <x:v>14.32228</x:v>
      </x:c>
      <x:c t="n" s="0">
        <x:v>23.04863</x:v>
      </x:c>
      <x:c t="n" s="0">
        <x:v>29.39655</x:v>
      </x:c>
      <x:c t="n" s="0">
        <x:v>30.93885</x:v>
      </x:c>
      <x:c t="n" s="0">
        <x:v>22.82761</x:v>
      </x:c>
      <x:c t="n" s="0">
        <x:v>32.54374</x:v>
      </x:c>
      <x:c t="n" s="0">
        <x:v>23.98844</x:v>
      </x:c>
      <x:c t="n" s="0">
        <x:v>27.01016</x:v>
      </x:c>
      <x:c t="n" s="0">
        <x:v>26.73506</x:v>
      </x:c>
      <x:c t="n" s="0">
        <x:v>31.13259</x:v>
      </x:c>
      <x:c t="n" s="0">
        <x:v>27.79406</x:v>
      </x:c>
      <x:c t="n" s="0">
        <x:v>30.53505</x:v>
      </x:c>
      <x:c t="n" s="0">
        <x:v>35.96027</x:v>
      </x:c>
      <x:c t="n" s="0">
        <x:v>34.24555</x:v>
      </x:c>
      <x:c t="n" s="0">
        <x:v>39.26065</x:v>
      </x:c>
      <x:c t="n" s="0">
        <x:v>36.51235</x:v>
      </x:c>
      <x:c t="n" s="0">
        <x:v>31.63891</x:v>
      </x:c>
      <x:c t="n" s="0">
        <x:v>34.5306</x:v>
      </x:c>
      <x:c t="n" s="0">
        <x:v>32.91719</x:v>
      </x:c>
      <x:c t="n" s="0">
        <x:v>32.53971</x:v>
      </x:c>
      <x:c t="n" s="0">
        <x:v>34.40366</x:v>
      </x:c>
      <x:c t="n" s="0">
        <x:v>28.51708</x:v>
      </x:c>
      <x:c t="n" s="0">
        <x:v>11.09656</x:v>
      </x:c>
      <x:c t="n" s="0">
        <x:v>8.103083</x:v>
      </x:c>
      <x:c t="n" s="0">
        <x:v>4.483907</x:v>
      </x:c>
      <x:c t="n" s="0">
        <x:v>0.8629797</x:v>
      </x:c>
      <x:c t="n" s="0">
        <x:v>7.391703</x:v>
      </x:c>
      <x:c t="n" s="0">
        <x:v>2.714362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43944.037037037</x:v>
      </x:c>
      <x:c t="n" s="7">
        <x:v>43944.037037037</x:v>
      </x:c>
      <x:c t="n" s="0">
        <x:v>48.0086</x:v>
      </x:c>
      <x:c t="n" s="0">
        <x:v>54.20069</x:v>
      </x:c>
      <x:c t="n" s="0">
        <x:v>61.43269</x:v>
      </x:c>
      <x:c t="n" s="0">
        <x:v>68.68498</x:v>
      </x:c>
      <x:c t="n" s="0">
        <x:v>-30.06697</x:v>
      </x:c>
      <x:c t="n" s="0">
        <x:v>-29.16826</x:v>
      </x:c>
      <x:c t="n" s="0">
        <x:v>-21.04109</x:v>
      </x:c>
      <x:c t="n" s="0">
        <x:v>-11.19263</x:v>
      </x:c>
      <x:c t="n" s="0">
        <x:v>-5.172503</x:v>
      </x:c>
      <x:c t="n" s="0">
        <x:v>1.008494</x:v>
      </x:c>
      <x:c t="n" s="0">
        <x:v>7.423151</x:v>
      </x:c>
      <x:c t="n" s="0">
        <x:v>12.99011</x:v>
      </x:c>
      <x:c t="n" s="0">
        <x:v>14.34254</x:v>
      </x:c>
      <x:c t="n" s="0">
        <x:v>20.14842</x:v>
      </x:c>
      <x:c t="n" s="0">
        <x:v>28.91814</x:v>
      </x:c>
      <x:c t="n" s="0">
        <x:v>29.37994</x:v>
      </x:c>
      <x:c t="n" s="0">
        <x:v>28.87954</x:v>
      </x:c>
      <x:c t="n" s="0">
        <x:v>35.30202</x:v>
      </x:c>
      <x:c t="n" s="0">
        <x:v>26.9248</x:v>
      </x:c>
      <x:c t="n" s="0">
        <x:v>27.83789</x:v>
      </x:c>
      <x:c t="n" s="0">
        <x:v>29.85049</x:v>
      </x:c>
      <x:c t="n" s="0">
        <x:v>29.82291</x:v>
      </x:c>
      <x:c t="n" s="0">
        <x:v>30.23313</x:v>
      </x:c>
      <x:c t="n" s="0">
        <x:v>31.73577</x:v>
      </x:c>
      <x:c t="n" s="0">
        <x:v>36.19492</x:v>
      </x:c>
      <x:c t="n" s="0">
        <x:v>36.50208</x:v>
      </x:c>
      <x:c t="n" s="0">
        <x:v>39.07345</x:v>
      </x:c>
      <x:c t="n" s="0">
        <x:v>40.04509</x:v>
      </x:c>
      <x:c t="n" s="0">
        <x:v>35.14233</x:v>
      </x:c>
      <x:c t="n" s="0">
        <x:v>34.37702</x:v>
      </x:c>
      <x:c t="n" s="0">
        <x:v>32.32169</x:v>
      </x:c>
      <x:c t="n" s="0">
        <x:v>32.41413</x:v>
      </x:c>
      <x:c t="n" s="0">
        <x:v>33.93828</x:v>
      </x:c>
      <x:c t="n" s="0">
        <x:v>29.00256</x:v>
      </x:c>
      <x:c t="n" s="0">
        <x:v>10.73389</x:v>
      </x:c>
      <x:c t="n" s="0">
        <x:v>8.020078</x:v>
      </x:c>
      <x:c t="n" s="0">
        <x:v>4.296257</x:v>
      </x:c>
      <x:c t="n" s="0">
        <x:v>1.706865</x:v>
      </x:c>
      <x:c t="n" s="0">
        <x:v>6.293781</x:v>
      </x:c>
      <x:c t="n" s="0">
        <x:v>2.788227</x:v>
      </x:c>
      <x:c t="n" s="0">
        <x:v>-30.06697</x:v>
      </x:c>
      <x:c t="n" s="0">
        <x:v>-29.16826</x:v>
      </x:c>
      <x:c t="n" s="0">
        <x:v>-23.21818</x:v>
      </x:c>
      <x:c t="n" s="0">
        <x:v>-11.1931</x:v>
      </x:c>
      <x:c t="n" s="0">
        <x:v>-5.915299</x:v>
      </x:c>
      <x:c t="n" s="0">
        <x:v>3.989428</x:v>
      </x:c>
      <x:c t="n" s="0">
        <x:v>7.901727</x:v>
      </x:c>
      <x:c t="n" s="0">
        <x:v>7.674948</x:v>
      </x:c>
      <x:c t="n" s="0">
        <x:v>14.74305</x:v>
      </x:c>
      <x:c t="n" s="0">
        <x:v>23.04863</x:v>
      </x:c>
      <x:c t="n" s="0">
        <x:v>29.39655</x:v>
      </x:c>
      <x:c t="n" s="0">
        <x:v>29.87426</x:v>
      </x:c>
      <x:c t="n" s="0">
        <x:v>22.82761</x:v>
      </x:c>
      <x:c t="n" s="0">
        <x:v>32.39257</x:v>
      </x:c>
      <x:c t="n" s="0">
        <x:v>29.25233</x:v>
      </x:c>
      <x:c t="n" s="0">
        <x:v>27.25317</x:v>
      </x:c>
      <x:c t="n" s="0">
        <x:v>32.57779</x:v>
      </x:c>
      <x:c t="n" s="0">
        <x:v>30.56874</x:v>
      </x:c>
      <x:c t="n" s="0">
        <x:v>34.29993</x:v>
      </x:c>
      <x:c t="n" s="0">
        <x:v>33.96407</x:v>
      </x:c>
      <x:c t="n" s="0">
        <x:v>32.95184</x:v>
      </x:c>
      <x:c t="n" s="0">
        <x:v>36.30149</x:v>
      </x:c>
      <x:c t="n" s="0">
        <x:v>37.74209</x:v>
      </x:c>
      <x:c t="n" s="0">
        <x:v>41.05989</x:v>
      </x:c>
      <x:c t="n" s="0">
        <x:v>32.8751</x:v>
      </x:c>
      <x:c t="n" s="0">
        <x:v>35.92598</x:v>
      </x:c>
      <x:c t="n" s="0">
        <x:v>30.64907</x:v>
      </x:c>
      <x:c t="n" s="0">
        <x:v>36.58739</x:v>
      </x:c>
      <x:c t="n" s="0">
        <x:v>35.69222</x:v>
      </x:c>
      <x:c t="n" s="0">
        <x:v>27.53143</x:v>
      </x:c>
      <x:c t="n" s="0">
        <x:v>9.152572</x:v>
      </x:c>
      <x:c t="n" s="0">
        <x:v>8.179209</x:v>
      </x:c>
      <x:c t="n" s="0">
        <x:v>4.337073</x:v>
      </x:c>
      <x:c t="n" s="0">
        <x:v>2.622567</x:v>
      </x:c>
      <x:c t="n" s="0">
        <x:v>6.515397</x:v>
      </x:c>
      <x:c t="n" s="0">
        <x:v>2.511413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43944.037037037</x:v>
      </x:c>
      <x:c t="n" s="7">
        <x:v>43944.037037037</x:v>
      </x:c>
      <x:c t="n" s="0">
        <x:v>47.83953</x:v>
      </x:c>
      <x:c t="n" s="0">
        <x:v>54.20069</x:v>
      </x:c>
      <x:c t="n" s="0">
        <x:v>62.95744</x:v>
      </x:c>
      <x:c t="n" s="0">
        <x:v>68.57503</x:v>
      </x:c>
      <x:c t="n" s="0">
        <x:v>-30.06697</x:v>
      </x:c>
      <x:c t="n" s="0">
        <x:v>-29.16826</x:v>
      </x:c>
      <x:c t="n" s="0">
        <x:v>-21.34759</x:v>
      </x:c>
      <x:c t="n" s="0">
        <x:v>-11.16958</x:v>
      </x:c>
      <x:c t="n" s="0">
        <x:v>-5.273334</x:v>
      </x:c>
      <x:c t="n" s="0">
        <x:v>1.592786</x:v>
      </x:c>
      <x:c t="n" s="0">
        <x:v>7.496385</x:v>
      </x:c>
      <x:c t="n" s="0">
        <x:v>12.73633</x:v>
      </x:c>
      <x:c t="n" s="0">
        <x:v>14.33131</x:v>
      </x:c>
      <x:c t="n" s="0">
        <x:v>21.33087</x:v>
      </x:c>
      <x:c t="n" s="0">
        <x:v>28.6114</x:v>
      </x:c>
      <x:c t="n" s="0">
        <x:v>29.11984</x:v>
      </x:c>
      <x:c t="n" s="0">
        <x:v>28.33781</x:v>
      </x:c>
      <x:c t="n" s="0">
        <x:v>35.04773</x:v>
      </x:c>
      <x:c t="n" s="0">
        <x:v>26.9216</x:v>
      </x:c>
      <x:c t="n" s="0">
        <x:v>27.91616</x:v>
      </x:c>
      <x:c t="n" s="0">
        <x:v>30.74207</x:v>
      </x:c>
      <x:c t="n" s="0">
        <x:v>29.4345</x:v>
      </x:c>
      <x:c t="n" s="0">
        <x:v>29.8744</x:v>
      </x:c>
      <x:c t="n" s="0">
        <x:v>31.60568</x:v>
      </x:c>
      <x:c t="n" s="0">
        <x:v>35.86115</x:v>
      </x:c>
      <x:c t="n" s="0">
        <x:v>36.38031</x:v>
      </x:c>
      <x:c t="n" s="0">
        <x:v>39.37654</x:v>
      </x:c>
      <x:c t="n" s="0">
        <x:v>40.76197</x:v>
      </x:c>
      <x:c t="n" s="0">
        <x:v>34.95593</x:v>
      </x:c>
      <x:c t="n" s="0">
        <x:v>34.03282</x:v>
      </x:c>
      <x:c t="n" s="0">
        <x:v>31.97881</x:v>
      </x:c>
      <x:c t="n" s="0">
        <x:v>33.30765</x:v>
      </x:c>
      <x:c t="n" s="0">
        <x:v>34.04425</x:v>
      </x:c>
      <x:c t="n" s="0">
        <x:v>28.8811</x:v>
      </x:c>
      <x:c t="n" s="0">
        <x:v>10.52118</x:v>
      </x:c>
      <x:c t="n" s="0">
        <x:v>7.958767</x:v>
      </x:c>
      <x:c t="n" s="0">
        <x:v>4.367958</x:v>
      </x:c>
      <x:c t="n" s="0">
        <x:v>1.652293</x:v>
      </x:c>
      <x:c t="n" s="0">
        <x:v>6.261551</x:v>
      </x:c>
      <x:c t="n" s="0">
        <x:v>2.717225</x:v>
      </x:c>
      <x:c t="n" s="0">
        <x:v>-30.06697</x:v>
      </x:c>
      <x:c t="n" s="0">
        <x:v>-29.16826</x:v>
      </x:c>
      <x:c t="n" s="0">
        <x:v>-24.31147</x:v>
      </x:c>
      <x:c t="n" s="0">
        <x:v>-10.90584</x:v>
      </x:c>
      <x:c t="n" s="0">
        <x:v>-5.915299</x:v>
      </x:c>
      <x:c t="n" s="0">
        <x:v>3.989428</x:v>
      </x:c>
      <x:c t="n" s="0">
        <x:v>7.901727</x:v>
      </x:c>
      <x:c t="n" s="0">
        <x:v>11.13914</x:v>
      </x:c>
      <x:c t="n" s="0">
        <x:v>13.80237</x:v>
      </x:c>
      <x:c t="n" s="0">
        <x:v>25.33523</x:v>
      </x:c>
      <x:c t="n" s="0">
        <x:v>25.50651</x:v>
      </x:c>
      <x:c t="n" s="0">
        <x:v>27.17417</x:v>
      </x:c>
      <x:c t="n" s="0">
        <x:v>21.66318</x:v>
      </x:c>
      <x:c t="n" s="0">
        <x:v>33.25837</x:v>
      </x:c>
      <x:c t="n" s="0">
        <x:v>26.22041</x:v>
      </x:c>
      <x:c t="n" s="0">
        <x:v>28.04233</x:v>
      </x:c>
      <x:c t="n" s="0">
        <x:v>33.59185</x:v>
      </x:c>
      <x:c t="n" s="0">
        <x:v>25.44717</x:v>
      </x:c>
      <x:c t="n" s="0">
        <x:v>26.49389</x:v>
      </x:c>
      <x:c t="n" s="0">
        <x:v>28.67204</x:v>
      </x:c>
      <x:c t="n" s="0">
        <x:v>33.91591</x:v>
      </x:c>
      <x:c t="n" s="0">
        <x:v>35.84864</x:v>
      </x:c>
      <x:c t="n" s="0">
        <x:v>40.84546</x:v>
      </x:c>
      <x:c t="n" s="0">
        <x:v>42.64736</x:v>
      </x:c>
      <x:c t="n" s="0">
        <x:v>33.25901</x:v>
      </x:c>
      <x:c t="n" s="0">
        <x:v>31.18689</x:v>
      </x:c>
      <x:c t="n" s="0">
        <x:v>29.1212</x:v>
      </x:c>
      <x:c t="n" s="0">
        <x:v>36.0081</x:v>
      </x:c>
      <x:c t="n" s="0">
        <x:v>33.80187</x:v>
      </x:c>
      <x:c t="n" s="0">
        <x:v>28.48776</x:v>
      </x:c>
      <x:c t="n" s="0">
        <x:v>9.113854</x:v>
      </x:c>
      <x:c t="n" s="0">
        <x:v>7.600024</x:v>
      </x:c>
      <x:c t="n" s="0">
        <x:v>4.720906</x:v>
      </x:c>
      <x:c t="n" s="0">
        <x:v>1.150051</x:v>
      </x:c>
      <x:c t="n" s="0">
        <x:v>5.32021</x:v>
      </x:c>
      <x:c t="n" s="0">
        <x:v>2.090883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43944.037037037</x:v>
      </x:c>
      <x:c t="n" s="7">
        <x:v>43944.037037037</x:v>
      </x:c>
      <x:c t="n" s="0">
        <x:v>47.93667</x:v>
      </x:c>
      <x:c t="n" s="0">
        <x:v>54.20069</x:v>
      </x:c>
      <x:c t="n" s="0">
        <x:v>64.02205</x:v>
      </x:c>
      <x:c t="n" s="0">
        <x:v>71.80251</x:v>
      </x:c>
      <x:c t="n" s="0">
        <x:v>-30.06697</x:v>
      </x:c>
      <x:c t="n" s="0">
        <x:v>-29.16826</x:v>
      </x:c>
      <x:c t="n" s="0">
        <x:v>-21.9805</x:v>
      </x:c>
      <x:c t="n" s="0">
        <x:v>-11.00377</x:v>
      </x:c>
      <x:c t="n" s="0">
        <x:v>-5.36134</x:v>
      </x:c>
      <x:c t="n" s="0">
        <x:v>2.036242</x:v>
      </x:c>
      <x:c t="n" s="0">
        <x:v>7.557965</x:v>
      </x:c>
      <x:c t="n" s="0">
        <x:v>12.53672</x:v>
      </x:c>
      <x:c t="n" s="0">
        <x:v>13.82274</x:v>
      </x:c>
      <x:c t="n" s="0">
        <x:v>22.19827</x:v>
      </x:c>
      <x:c t="n" s="0">
        <x:v>28.27488</x:v>
      </x:c>
      <x:c t="n" s="0">
        <x:v>28.88466</x:v>
      </x:c>
      <x:c t="n" s="0">
        <x:v>27.80928</x:v>
      </x:c>
      <x:c t="n" s="0">
        <x:v>34.83958</x:v>
      </x:c>
      <x:c t="n" s="0">
        <x:v>26.46758</x:v>
      </x:c>
      <x:c t="n" s="0">
        <x:v>27.6571</x:v>
      </x:c>
      <x:c t="n" s="0">
        <x:v>30.59404</x:v>
      </x:c>
      <x:c t="n" s="0">
        <x:v>28.84953</x:v>
      </x:c>
      <x:c t="n" s="0">
        <x:v>29.51593</x:v>
      </x:c>
      <x:c t="n" s="0">
        <x:v>31.93758</x:v>
      </x:c>
      <x:c t="n" s="0">
        <x:v>36.23401</x:v>
      </x:c>
      <x:c t="n" s="0">
        <x:v>36.15088</x:v>
      </x:c>
      <x:c t="n" s="0">
        <x:v>39.61616</x:v>
      </x:c>
      <x:c t="n" s="0">
        <x:v>40.73405</x:v>
      </x:c>
      <x:c t="n" s="0">
        <x:v>35.09151</x:v>
      </x:c>
      <x:c t="n" s="0">
        <x:v>34.11578</x:v>
      </x:c>
      <x:c t="n" s="0">
        <x:v>32.39128</x:v>
      </x:c>
      <x:c t="n" s="0">
        <x:v>33.19543</x:v>
      </x:c>
      <x:c t="n" s="0">
        <x:v>33.79139</x:v>
      </x:c>
      <x:c t="n" s="0">
        <x:v>28.83735</x:v>
      </x:c>
      <x:c t="n" s="0">
        <x:v>10.70148</x:v>
      </x:c>
      <x:c t="n" s="0">
        <x:v>7.901509</x:v>
      </x:c>
      <x:c t="n" s="0">
        <x:v>4.316678</x:v>
      </x:c>
      <x:c t="n" s="0">
        <x:v>1.572834</x:v>
      </x:c>
      <x:c t="n" s="0">
        <x:v>6.330988</x:v>
      </x:c>
      <x:c t="n" s="0">
        <x:v>2.628297</x:v>
      </x:c>
      <x:c t="n" s="0">
        <x:v>-30.06697</x:v>
      </x:c>
      <x:c t="n" s="0">
        <x:v>-29.16826</x:v>
      </x:c>
      <x:c t="n" s="0">
        <x:v>-28.18997</x:v>
      </x:c>
      <x:c t="n" s="0">
        <x:v>-10.14301</x:v>
      </x:c>
      <x:c t="n" s="0">
        <x:v>-5.915299</x:v>
      </x:c>
      <x:c t="n" s="0">
        <x:v>3.989428</x:v>
      </x:c>
      <x:c t="n" s="0">
        <x:v>7.901727</x:v>
      </x:c>
      <x:c t="n" s="0">
        <x:v>11.13914</x:v>
      </x:c>
      <x:c t="n" s="0">
        <x:v>8.187157</x:v>
      </x:c>
      <x:c t="n" s="0">
        <x:v>25.33523</x:v>
      </x:c>
      <x:c t="n" s="0">
        <x:v>25.50651</x:v>
      </x:c>
      <x:c t="n" s="0">
        <x:v>27.17417</x:v>
      </x:c>
      <x:c t="n" s="0">
        <x:v>21.66318</x:v>
      </x:c>
      <x:c t="n" s="0">
        <x:v>33.74659</x:v>
      </x:c>
      <x:c t="n" s="0">
        <x:v>21.78948</x:v>
      </x:c>
      <x:c t="n" s="0">
        <x:v>25.96372</x:v>
      </x:c>
      <x:c t="n" s="0">
        <x:v>28.96127</x:v>
      </x:c>
      <x:c t="n" s="0">
        <x:v>21.36354</x:v>
      </x:c>
      <x:c t="n" s="0">
        <x:v>25.56558</x:v>
      </x:c>
      <x:c t="n" s="0">
        <x:v>33.5876</x:v>
      </x:c>
      <x:c t="n" s="0">
        <x:v>39.19512</x:v>
      </x:c>
      <x:c t="n" s="0">
        <x:v>34.95028</x:v>
      </x:c>
      <x:c t="n" s="0">
        <x:v>41.89787</x:v>
      </x:c>
      <x:c t="n" s="0">
        <x:v>40.78373</x:v>
      </x:c>
      <x:c t="n" s="0">
        <x:v>35.75634</x:v>
      </x:c>
      <x:c t="n" s="0">
        <x:v>34.69519</x:v>
      </x:c>
      <x:c t="n" s="0">
        <x:v>34.48452</x:v>
      </x:c>
      <x:c t="n" s="0">
        <x:v>31.91954</x:v>
      </x:c>
      <x:c t="n" s="0">
        <x:v>31.94653</x:v>
      </x:c>
      <x:c t="n" s="0">
        <x:v>27.83253</x:v>
      </x:c>
      <x:c t="n" s="0">
        <x:v>11.48643</x:v>
      </x:c>
      <x:c t="n" s="0">
        <x:v>7.326724</x:v>
      </x:c>
      <x:c t="n" s="0">
        <x:v>3.861064</x:v>
      </x:c>
      <x:c t="n" s="0">
        <x:v>1.317479</x:v>
      </x:c>
      <x:c t="n" s="0">
        <x:v>6.716222</x:v>
      </x:c>
      <x:c t="n" s="0">
        <x:v>2.177689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43944.037037037</x:v>
      </x:c>
      <x:c t="n" s="7">
        <x:v>43944.037037037</x:v>
      </x:c>
      <x:c t="n" s="0">
        <x:v>47.59311</x:v>
      </x:c>
      <x:c t="n" s="0">
        <x:v>54.20069</x:v>
      </x:c>
      <x:c t="n" s="0">
        <x:v>63.18317</x:v>
      </x:c>
      <x:c t="n" s="0">
        <x:v>71.11536</x:v>
      </x:c>
      <x:c t="n" s="0">
        <x:v>-30.06697</x:v>
      </x:c>
      <x:c t="n" s="0">
        <x:v>-29.16826</x:v>
      </x:c>
      <x:c t="n" s="0">
        <x:v>-22.60528</x:v>
      </x:c>
      <x:c t="n" s="0">
        <x:v>-10.86701</x:v>
      </x:c>
      <x:c t="n" s="0">
        <x:v>-5.734987</x:v>
      </x:c>
      <x:c t="n" s="0">
        <x:v>2.382125</x:v>
      </x:c>
      <x:c t="n" s="0">
        <x:v>7.609874</x:v>
      </x:c>
      <x:c t="n" s="0">
        <x:v>12.94385</x:v>
      </x:c>
      <x:c t="n" s="0">
        <x:v>13.33564</x:v>
      </x:c>
      <x:c t="n" s="0">
        <x:v>22.71735</x:v>
      </x:c>
      <x:c t="n" s="0">
        <x:v>27.96528</x:v>
      </x:c>
      <x:c t="n" s="0">
        <x:v>28.71936</x:v>
      </x:c>
      <x:c t="n" s="0">
        <x:v>27.30712</x:v>
      </x:c>
      <x:c t="n" s="0">
        <x:v>34.98338</x:v>
      </x:c>
      <x:c t="n" s="0">
        <x:v>25.96087</x:v>
      </x:c>
      <x:c t="n" s="0">
        <x:v>27.61517</x:v>
      </x:c>
      <x:c t="n" s="0">
        <x:v>30.32497</x:v>
      </x:c>
      <x:c t="n" s="0">
        <x:v>28.85294</x:v>
      </x:c>
      <x:c t="n" s="0">
        <x:v>30.02444</x:v>
      </x:c>
      <x:c t="n" s="0">
        <x:v>32.06754</x:v>
      </x:c>
      <x:c t="n" s="0">
        <x:v>36.84961</x:v>
      </x:c>
      <x:c t="n" s="0">
        <x:v>36.82935</x:v>
      </x:c>
      <x:c t="n" s="0">
        <x:v>39.46825</x:v>
      </x:c>
      <x:c t="n" s="0">
        <x:v>40.63227</x:v>
      </x:c>
      <x:c t="n" s="0">
        <x:v>35.52087</x:v>
      </x:c>
      <x:c t="n" s="0">
        <x:v>33.87949</x:v>
      </x:c>
      <x:c t="n" s="0">
        <x:v>32.25984</x:v>
      </x:c>
      <x:c t="n" s="0">
        <x:v>33.01863</x:v>
      </x:c>
      <x:c t="n" s="0">
        <x:v>33.53989</x:v>
      </x:c>
      <x:c t="n" s="0">
        <x:v>28.6272</x:v>
      </x:c>
      <x:c t="n" s="0">
        <x:v>10.77846</x:v>
      </x:c>
      <x:c t="n" s="0">
        <x:v>7.852836</x:v>
      </x:c>
      <x:c t="n" s="0">
        <x:v>4.08789</x:v>
      </x:c>
      <x:c t="n" s="0">
        <x:v>1.425483</x:v>
      </x:c>
      <x:c t="n" s="0">
        <x:v>6.230504</x:v>
      </x:c>
      <x:c t="n" s="0">
        <x:v>2.586647</x:v>
      </x:c>
      <x:c t="n" s="0">
        <x:v>-30.06697</x:v>
      </x:c>
      <x:c t="n" s="0">
        <x:v>-29.16826</x:v>
      </x:c>
      <x:c t="n" s="0">
        <x:v>-28.18997</x:v>
      </x:c>
      <x:c t="n" s="0">
        <x:v>-10.14301</x:v>
      </x:c>
      <x:c t="n" s="0">
        <x:v>-9.98166</x:v>
      </x:c>
      <x:c t="n" s="0">
        <x:v>3.989428</x:v>
      </x:c>
      <x:c t="n" s="0">
        <x:v>7.901727</x:v>
      </x:c>
      <x:c t="n" s="0">
        <x:v>15.2444</x:v>
      </x:c>
      <x:c t="n" s="0">
        <x:v>8.187157</x:v>
      </x:c>
      <x:c t="n" s="0">
        <x:v>24.51599</x:v>
      </x:c>
      <x:c t="n" s="0">
        <x:v>25.50651</x:v>
      </x:c>
      <x:c t="n" s="0">
        <x:v>27.94105</x:v>
      </x:c>
      <x:c t="n" s="0">
        <x:v>21.84559</x:v>
      </x:c>
      <x:c t="n" s="0">
        <x:v>35.7408</x:v>
      </x:c>
      <x:c t="n" s="0">
        <x:v>20.3697</x:v>
      </x:c>
      <x:c t="n" s="0">
        <x:v>27.36145</x:v>
      </x:c>
      <x:c t="n" s="0">
        <x:v>29.23697</x:v>
      </x:c>
      <x:c t="n" s="0">
        <x:v>28.93484</x:v>
      </x:c>
      <x:c t="n" s="0">
        <x:v>32.62867</x:v>
      </x:c>
      <x:c t="n" s="0">
        <x:v>32.55433</x:v>
      </x:c>
      <x:c t="n" s="0">
        <x:v>38.07069</x:v>
      </x:c>
      <x:c t="n" s="0">
        <x:v>40.22169</x:v>
      </x:c>
      <x:c t="n" s="0">
        <x:v>37.19257</x:v>
      </x:c>
      <x:c t="n" s="0">
        <x:v>40.16645</x:v>
      </x:c>
      <x:c t="n" s="0">
        <x:v>37.88155</x:v>
      </x:c>
      <x:c t="n" s="0">
        <x:v>32.38724</x:v>
      </x:c>
      <x:c t="n" s="0">
        <x:v>31.98981</x:v>
      </x:c>
      <x:c t="n" s="0">
        <x:v>31.38234</x:v>
      </x:c>
      <x:c t="n" s="0">
        <x:v>31.89296</x:v>
      </x:c>
      <x:c t="n" s="0">
        <x:v>27.18513</x:v>
      </x:c>
      <x:c t="n" s="0">
        <x:v>11.11922</x:v>
      </x:c>
      <x:c t="n" s="0">
        <x:v>7.720824</x:v>
      </x:c>
      <x:c t="n" s="0">
        <x:v>2.570882</x:v>
      </x:c>
      <x:c t="n" s="0">
        <x:v>0.6298512</x:v>
      </x:c>
      <x:c t="n" s="0">
        <x:v>5.839334</x:v>
      </x:c>
      <x:c t="n" s="0">
        <x:v>3.049915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43944.037037037</x:v>
      </x:c>
      <x:c t="n" s="7">
        <x:v>43944.037037037</x:v>
      </x:c>
      <x:c t="n" s="0">
        <x:v>48.69965</x:v>
      </x:c>
      <x:c t="n" s="0">
        <x:v>54.20069</x:v>
      </x:c>
      <x:c t="n" s="0">
        <x:v>63.61679</x:v>
      </x:c>
      <x:c t="n" s="0">
        <x:v>71.11536</x:v>
      </x:c>
      <x:c t="n" s="0">
        <x:v>-30.06697</x:v>
      </x:c>
      <x:c t="n" s="0">
        <x:v>-29.16826</x:v>
      </x:c>
      <x:c t="n" s="0">
        <x:v>-23.22072</x:v>
      </x:c>
      <x:c t="n" s="0">
        <x:v>-10.75352</x:v>
      </x:c>
      <x:c t="n" s="0">
        <x:v>-6.400888</x:v>
      </x:c>
      <x:c t="n" s="0">
        <x:v>2.657164</x:v>
      </x:c>
      <x:c t="n" s="0">
        <x:v>7.464338</x:v>
      </x:c>
      <x:c t="n" s="0">
        <x:v>13.70994</x:v>
      </x:c>
      <x:c t="n" s="0">
        <x:v>12.87147</x:v>
      </x:c>
      <x:c t="n" s="0">
        <x:v>22.43631</x:v>
      </x:c>
      <x:c t="n" s="0">
        <x:v>27.7806</x:v>
      </x:c>
      <x:c t="n" s="0">
        <x:v>28.87005</x:v>
      </x:c>
      <x:c t="n" s="0">
        <x:v>26.82911</x:v>
      </x:c>
      <x:c t="n" s="0">
        <x:v>35.09916</x:v>
      </x:c>
      <x:c t="n" s="0">
        <x:v>26.55146</x:v>
      </x:c>
      <x:c t="n" s="0">
        <x:v>28.83747</x:v>
      </x:c>
      <x:c t="n" s="0">
        <x:v>30.32317</x:v>
      </x:c>
      <x:c t="n" s="0">
        <x:v>28.47223</x:v>
      </x:c>
      <x:c t="n" s="0">
        <x:v>30.79106</x:v>
      </x:c>
      <x:c t="n" s="0">
        <x:v>31.85232</x:v>
      </x:c>
      <x:c t="n" s="0">
        <x:v>36.3871</x:v>
      </x:c>
      <x:c t="n" s="0">
        <x:v>37.28996</x:v>
      </x:c>
      <x:c t="n" s="0">
        <x:v>39.2447</x:v>
      </x:c>
      <x:c t="n" s="0">
        <x:v>40.66723</x:v>
      </x:c>
      <x:c t="n" s="0">
        <x:v>35.37617</x:v>
      </x:c>
      <x:c t="n" s="0">
        <x:v>33.67714</x:v>
      </x:c>
      <x:c t="n" s="0">
        <x:v>32.35511</x:v>
      </x:c>
      <x:c t="n" s="0">
        <x:v>32.86055</x:v>
      </x:c>
      <x:c t="n" s="0">
        <x:v>33.27476</x:v>
      </x:c>
      <x:c t="n" s="0">
        <x:v>28.21868</x:v>
      </x:c>
      <x:c t="n" s="0">
        <x:v>10.84359</x:v>
      </x:c>
      <x:c t="n" s="0">
        <x:v>7.656274</x:v>
      </x:c>
      <x:c t="n" s="0">
        <x:v>4.081814</x:v>
      </x:c>
      <x:c t="n" s="0">
        <x:v>1.490763</x:v>
      </x:c>
      <x:c t="n" s="0">
        <x:v>6.227413</x:v>
      </x:c>
      <x:c t="n" s="0">
        <x:v>2.767229</x:v>
      </x:c>
      <x:c t="n" s="0">
        <x:v>-30.06697</x:v>
      </x:c>
      <x:c t="n" s="0">
        <x:v>-29.16826</x:v>
      </x:c>
      <x:c t="n" s="0">
        <x:v>-28.18997</x:v>
      </x:c>
      <x:c t="n" s="0">
        <x:v>-10.14301</x:v>
      </x:c>
      <x:c t="n" s="0">
        <x:v>-21.55169</x:v>
      </x:c>
      <x:c t="n" s="0">
        <x:v>3.989428</x:v>
      </x:c>
      <x:c t="n" s="0">
        <x:v>6.252632</x:v>
      </x:c>
      <x:c t="n" s="0">
        <x:v>16.60163</x:v>
      </x:c>
      <x:c t="n" s="0">
        <x:v>8.0729</x:v>
      </x:c>
      <x:c t="n" s="0">
        <x:v>20.28164</x:v>
      </x:c>
      <x:c t="n" s="0">
        <x:v>26.74217</x:v>
      </x:c>
      <x:c t="n" s="0">
        <x:v>29.66009</x:v>
      </x:c>
      <x:c t="n" s="0">
        <x:v>21.87103</x:v>
      </x:c>
      <x:c t="n" s="0">
        <x:v>35.70352</x:v>
      </x:c>
      <x:c t="n" s="0">
        <x:v>29.54652</x:v>
      </x:c>
      <x:c t="n" s="0">
        <x:v>33.09034</x:v>
      </x:c>
      <x:c t="n" s="0">
        <x:v>29.85025</x:v>
      </x:c>
      <x:c t="n" s="0">
        <x:v>25.10172</x:v>
      </x:c>
      <x:c t="n" s="0">
        <x:v>33.48</x:v>
      </x:c>
      <x:c t="n" s="0">
        <x:v>30.36148</x:v>
      </x:c>
      <x:c t="n" s="0">
        <x:v>32.84674</x:v>
      </x:c>
      <x:c t="n" s="0">
        <x:v>37.93431</x:v>
      </x:c>
      <x:c t="n" s="0">
        <x:v>36.2028</x:v>
      </x:c>
      <x:c t="n" s="0">
        <x:v>40.73524</x:v>
      </x:c>
      <x:c t="n" s="0">
        <x:v>33.62143</x:v>
      </x:c>
      <x:c t="n" s="0">
        <x:v>32.08995</x:v>
      </x:c>
      <x:c t="n" s="0">
        <x:v>32.33898</x:v>
      </x:c>
      <x:c t="n" s="0">
        <x:v>32.22313</x:v>
      </x:c>
      <x:c t="n" s="0">
        <x:v>30.78958</x:v>
      </x:c>
      <x:c t="n" s="0">
        <x:v>26.38496</x:v>
      </x:c>
      <x:c t="n" s="0">
        <x:v>11.23802</x:v>
      </x:c>
      <x:c t="n" s="0">
        <x:v>6.206319</x:v>
      </x:c>
      <x:c t="n" s="0">
        <x:v>4.060716</x:v>
      </x:c>
      <x:c t="n" s="0">
        <x:v>1.568758</x:v>
      </x:c>
      <x:c t="n" s="0">
        <x:v>6.445856</x:v>
      </x:c>
      <x:c t="n" s="0">
        <x:v>2.989031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43944.037037037</x:v>
      </x:c>
      <x:c t="n" s="7">
        <x:v>43944.037037037</x:v>
      </x:c>
      <x:c t="n" s="0">
        <x:v>48.4983</x:v>
      </x:c>
      <x:c t="n" s="0">
        <x:v>54.20069</x:v>
      </x:c>
      <x:c t="n" s="0">
        <x:v>62.34075</x:v>
      </x:c>
      <x:c t="n" s="0">
        <x:v>70.51768</x:v>
      </x:c>
      <x:c t="n" s="0">
        <x:v>-30.06697</x:v>
      </x:c>
      <x:c t="n" s="0">
        <x:v>-29.16826</x:v>
      </x:c>
      <x:c t="n" s="0">
        <x:v>-23.82565</x:v>
      </x:c>
      <x:c t="n" s="0">
        <x:v>-10.65889</x:v>
      </x:c>
      <x:c t="n" s="0">
        <x:v>-7.063582</x:v>
      </x:c>
      <x:c t="n" s="0">
        <x:v>2.803451</x:v>
      </x:c>
      <x:c t="n" s="0">
        <x:v>7.274244</x:v>
      </x:c>
      <x:c t="n" s="0">
        <x:v>14.27178</x:v>
      </x:c>
      <x:c t="n" s="0">
        <x:v>12.3817</x:v>
      </x:c>
      <x:c t="n" s="0">
        <x:v>22.18099</x:v>
      </x:c>
      <x:c t="n" s="0">
        <x:v>27.76936</x:v>
      </x:c>
      <x:c t="n" s="0">
        <x:v>28.99472</x:v>
      </x:c>
      <x:c t="n" s="0">
        <x:v>27.86413</x:v>
      </x:c>
      <x:c t="n" s="0">
        <x:v>35.17432</x:v>
      </x:c>
      <x:c t="n" s="0">
        <x:v>27.08438</x:v>
      </x:c>
      <x:c t="n" s="0">
        <x:v>29.17448</x:v>
      </x:c>
      <x:c t="n" s="0">
        <x:v>29.8848</x:v>
      </x:c>
      <x:c t="n" s="0">
        <x:v>29.29251</x:v>
      </x:c>
      <x:c t="n" s="0">
        <x:v>30.54357</x:v>
      </x:c>
      <x:c t="n" s="0">
        <x:v>32.49926</x:v>
      </x:c>
      <x:c t="n" s="0">
        <x:v>36.19187</x:v>
      </x:c>
      <x:c t="n" s="0">
        <x:v>37.22553</x:v>
      </x:c>
      <x:c t="n" s="0">
        <x:v>39.38553</x:v>
      </x:c>
      <x:c t="n" s="0">
        <x:v>40.78971</x:v>
      </x:c>
      <x:c t="n" s="0">
        <x:v>35.0116</x:v>
      </x:c>
      <x:c t="n" s="0">
        <x:v>33.72923</x:v>
      </x:c>
      <x:c t="n" s="0">
        <x:v>32.30987</x:v>
      </x:c>
      <x:c t="n" s="0">
        <x:v>32.59415</x:v>
      </x:c>
      <x:c t="n" s="0">
        <x:v>33.06625</x:v>
      </x:c>
      <x:c t="n" s="0">
        <x:v>28.07714</x:v>
      </x:c>
      <x:c t="n" s="0">
        <x:v>10.85575</x:v>
      </x:c>
      <x:c t="n" s="0">
        <x:v>7.77981</x:v>
      </x:c>
      <x:c t="n" s="0">
        <x:v>4.129729</x:v>
      </x:c>
      <x:c t="n" s="0">
        <x:v>1.410727</x:v>
      </x:c>
      <x:c t="n" s="0">
        <x:v>6.297611</x:v>
      </x:c>
      <x:c t="n" s="0">
        <x:v>2.819241</x:v>
      </x:c>
      <x:c t="n" s="0">
        <x:v>-30.06697</x:v>
      </x:c>
      <x:c t="n" s="0">
        <x:v>-29.16826</x:v>
      </x:c>
      <x:c t="n" s="0">
        <x:v>-28.18997</x:v>
      </x:c>
      <x:c t="n" s="0">
        <x:v>-10.14301</x:v>
      </x:c>
      <x:c t="n" s="0">
        <x:v>-21.55169</x:v>
      </x:c>
      <x:c t="n" s="0">
        <x:v>3.387215</x:v>
      </x:c>
      <x:c t="n" s="0">
        <x:v>5.956185</x:v>
      </x:c>
      <x:c t="n" s="0">
        <x:v>16.60163</x:v>
      </x:c>
      <x:c t="n" s="0">
        <x:v>7.17592</x:v>
      </x:c>
      <x:c t="n" s="0">
        <x:v>20.28164</x:v>
      </x:c>
      <x:c t="n" s="0">
        <x:v>27.70302</x:v>
      </x:c>
      <x:c t="n" s="0">
        <x:v>29.66009</x:v>
      </x:c>
      <x:c t="n" s="0">
        <x:v>32.30185</x:v>
      </x:c>
      <x:c t="n" s="0">
        <x:v>35.58975</x:v>
      </x:c>
      <x:c t="n" s="0">
        <x:v>28.62222</x:v>
      </x:c>
      <x:c t="n" s="0">
        <x:v>30.27547</x:v>
      </x:c>
      <x:c t="n" s="0">
        <x:v>25.23458</x:v>
      </x:c>
      <x:c t="n" s="0">
        <x:v>32.52927</x:v>
      </x:c>
      <x:c t="n" s="0">
        <x:v>28.77732</x:v>
      </x:c>
      <x:c t="n" s="0">
        <x:v>35.79325</x:v>
      </x:c>
      <x:c t="n" s="0">
        <x:v>35.12442</x:v>
      </x:c>
      <x:c t="n" s="0">
        <x:v>36.92015</x:v>
      </x:c>
      <x:c t="n" s="0">
        <x:v>40.73053</x:v>
      </x:c>
      <x:c t="n" s="0">
        <x:v>41.38168</x:v>
      </x:c>
      <x:c t="n" s="0">
        <x:v>32.12329</x:v>
      </x:c>
      <x:c t="n" s="0">
        <x:v>34.05096</x:v>
      </x:c>
      <x:c t="n" s="0">
        <x:v>32.21383</x:v>
      </x:c>
      <x:c t="n" s="0">
        <x:v>32.04629</x:v>
      </x:c>
      <x:c t="n" s="0">
        <x:v>32.77736</x:v>
      </x:c>
      <x:c t="n" s="0">
        <x:v>25.59693</x:v>
      </x:c>
      <x:c t="n" s="0">
        <x:v>11.01529</x:v>
      </x:c>
      <x:c t="n" s="0">
        <x:v>8.810053</x:v>
      </x:c>
      <x:c t="n" s="0">
        <x:v>4.384148</x:v>
      </x:c>
      <x:c t="n" s="0">
        <x:v>1.464642</x:v>
      </x:c>
      <x:c t="n" s="0">
        <x:v>6.959013</x:v>
      </x:c>
      <x:c t="n" s="0">
        <x:v>3.703597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43944.037037037</x:v>
      </x:c>
      <x:c t="n" s="7">
        <x:v>43944.037037037</x:v>
      </x:c>
      <x:c t="n" s="0">
        <x:v>47.27965</x:v>
      </x:c>
      <x:c t="n" s="0">
        <x:v>54.20069</x:v>
      </x:c>
      <x:c t="n" s="0">
        <x:v>62.80082</x:v>
      </x:c>
      <x:c t="n" s="0">
        <x:v>69.1965</x:v>
      </x:c>
      <x:c t="n" s="0">
        <x:v>-30.06697</x:v>
      </x:c>
      <x:c t="n" s="0">
        <x:v>-29.16826</x:v>
      </x:c>
      <x:c t="n" s="0">
        <x:v>-24.41873</x:v>
      </x:c>
      <x:c t="n" s="0">
        <x:v>-10.57969</x:v>
      </x:c>
      <x:c t="n" s="0">
        <x:v>-7.722563</x:v>
      </x:c>
      <x:c t="n" s="0">
        <x:v>2.713974</x:v>
      </x:c>
      <x:c t="n" s="0">
        <x:v>7.105039</x:v>
      </x:c>
      <x:c t="n" s="0">
        <x:v>14.86963</x:v>
      </x:c>
      <x:c t="n" s="0">
        <x:v>11.9147</x:v>
      </x:c>
      <x:c t="n" s="0">
        <x:v>21.9504</x:v>
      </x:c>
      <x:c t="n" s="0">
        <x:v>27.75974</x:v>
      </x:c>
      <x:c t="n" s="0">
        <x:v>28.98998</x:v>
      </x:c>
      <x:c t="n" s="0">
        <x:v>29.98178</x:v>
      </x:c>
      <x:c t="n" s="0">
        <x:v>35.08939</x:v>
      </x:c>
      <x:c t="n" s="0">
        <x:v>26.39958</x:v>
      </x:c>
      <x:c t="n" s="0">
        <x:v>28.86193</x:v>
      </x:c>
      <x:c t="n" s="0">
        <x:v>30.59825</x:v>
      </x:c>
      <x:c t="n" s="0">
        <x:v>29.71677</x:v>
      </x:c>
      <x:c t="n" s="0">
        <x:v>31.27547</x:v>
      </x:c>
      <x:c t="n" s="0">
        <x:v>33.09184</x:v>
      </x:c>
      <x:c t="n" s="0">
        <x:v>36.23839</x:v>
      </x:c>
      <x:c t="n" s="0">
        <x:v>37.0566</x:v>
      </x:c>
      <x:c t="n" s="0">
        <x:v>39.39368</x:v>
      </x:c>
      <x:c t="n" s="0">
        <x:v>40.81174</x:v>
      </x:c>
      <x:c t="n" s="0">
        <x:v>35.5327</x:v>
      </x:c>
      <x:c t="n" s="0">
        <x:v>33.86873</x:v>
      </x:c>
      <x:c t="n" s="0">
        <x:v>32.58992</x:v>
      </x:c>
      <x:c t="n" s="0">
        <x:v>32.55515</x:v>
      </x:c>
      <x:c t="n" s="0">
        <x:v>32.9467</x:v>
      </x:c>
      <x:c t="n" s="0">
        <x:v>27.97198</x:v>
      </x:c>
      <x:c t="n" s="0">
        <x:v>10.9311</x:v>
      </x:c>
      <x:c t="n" s="0">
        <x:v>7.833724</x:v>
      </x:c>
      <x:c t="n" s="0">
        <x:v>4.119805</x:v>
      </x:c>
      <x:c t="n" s="0">
        <x:v>1.387809</x:v>
      </x:c>
      <x:c t="n" s="0">
        <x:v>6.387799</x:v>
      </x:c>
      <x:c t="n" s="0">
        <x:v>3.05546</x:v>
      </x:c>
      <x:c t="n" s="0">
        <x:v>-30.06697</x:v>
      </x:c>
      <x:c t="n" s="0">
        <x:v>-29.16826</x:v>
      </x:c>
      <x:c t="n" s="0">
        <x:v>-28.18997</x:v>
      </x:c>
      <x:c t="n" s="0">
        <x:v>-10.14301</x:v>
      </x:c>
      <x:c t="n" s="0">
        <x:v>-21.55169</x:v>
      </x:c>
      <x:c t="n" s="0">
        <x:v>2.149984</x:v>
      </x:c>
      <x:c t="n" s="0">
        <x:v>5.956185</x:v>
      </x:c>
      <x:c t="n" s="0">
        <x:v>17.47823</x:v>
      </x:c>
      <x:c t="n" s="0">
        <x:v>7.17592</x:v>
      </x:c>
      <x:c t="n" s="0">
        <x:v>20.67578</x:v>
      </x:c>
      <x:c t="n" s="0">
        <x:v>27.70302</x:v>
      </x:c>
      <x:c t="n" s="0">
        <x:v>28.75245</x:v>
      </x:c>
      <x:c t="n" s="0">
        <x:v>35.11092</x:v>
      </x:c>
      <x:c t="n" s="0">
        <x:v>34.22879</x:v>
      </x:c>
      <x:c t="n" s="0">
        <x:v>-4.641179</x:v>
      </x:c>
      <x:c t="n" s="0">
        <x:v>25.46311</x:v>
      </x:c>
      <x:c t="n" s="0">
        <x:v>33.87591</x:v>
      </x:c>
      <x:c t="n" s="0">
        <x:v>31.77195</x:v>
      </x:c>
      <x:c t="n" s="0">
        <x:v>34.53273</x:v>
      </x:c>
      <x:c t="n" s="0">
        <x:v>35.21037</x:v>
      </x:c>
      <x:c t="n" s="0">
        <x:v>35.94464</x:v>
      </x:c>
      <x:c t="n" s="0">
        <x:v>35.83278</x:v>
      </x:c>
      <x:c t="n" s="0">
        <x:v>38.79192</x:v>
      </x:c>
      <x:c t="n" s="0">
        <x:v>41.83554</x:v>
      </x:c>
      <x:c t="n" s="0">
        <x:v>37.74351</x:v>
      </x:c>
      <x:c t="n" s="0">
        <x:v>34.47147</x:v>
      </x:c>
      <x:c t="n" s="0">
        <x:v>33.70805</x:v>
      </x:c>
      <x:c t="n" s="0">
        <x:v>31.0319</x:v>
      </x:c>
      <x:c t="n" s="0">
        <x:v>31.44561</x:v>
      </x:c>
      <x:c t="n" s="0">
        <x:v>27.94818</x:v>
      </x:c>
      <x:c t="n" s="0">
        <x:v>11.45395</x:v>
      </x:c>
      <x:c t="n" s="0">
        <x:v>7.885643</x:v>
      </x:c>
      <x:c t="n" s="0">
        <x:v>4.370732</x:v>
      </x:c>
      <x:c t="n" s="0">
        <x:v>1.400582</x:v>
      </x:c>
      <x:c t="n" s="0">
        <x:v>6.27449</x:v>
      </x:c>
      <x:c t="n" s="0">
        <x:v>3.550236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43944.037037037</x:v>
      </x:c>
      <x:c t="n" s="7">
        <x:v>43944.037037037</x:v>
      </x:c>
      <x:c t="n" s="0">
        <x:v>47.76033</x:v>
      </x:c>
      <x:c t="n" s="0">
        <x:v>54.20069</x:v>
      </x:c>
      <x:c t="n" s="0">
        <x:v>61.54803</x:v>
      </x:c>
      <x:c t="n" s="0">
        <x:v>69.82442</x:v>
      </x:c>
      <x:c t="n" s="0">
        <x:v>-30.06697</x:v>
      </x:c>
      <x:c t="n" s="0">
        <x:v>-29.16826</x:v>
      </x:c>
      <x:c t="n" s="0">
        <x:v>-24.03486</x:v>
      </x:c>
      <x:c t="n" s="0">
        <x:v>-10.67716</x:v>
      </x:c>
      <x:c t="n" s="0">
        <x:v>-8.377246</x:v>
      </x:c>
      <x:c t="n" s="0">
        <x:v>2.636071</x:v>
      </x:c>
      <x:c t="n" s="0">
        <x:v>6.955124</x:v>
      </x:c>
      <x:c t="n" s="0">
        <x:v>15.54715</x:v>
      </x:c>
      <x:c t="n" s="0">
        <x:v>12.35159</x:v>
      </x:c>
      <x:c t="n" s="0">
        <x:v>22.07444</x:v>
      </x:c>
      <x:c t="n" s="0">
        <x:v>27.7515</x:v>
      </x:c>
      <x:c t="n" s="0">
        <x:v>28.81317</x:v>
      </x:c>
      <x:c t="n" s="0">
        <x:v>30.89623</x:v>
      </x:c>
      <x:c t="n" s="0">
        <x:v>34.77279</x:v>
      </x:c>
      <x:c t="n" s="0">
        <x:v>26.99673</x:v>
      </x:c>
      <x:c t="n" s="0">
        <x:v>28.32194</x:v>
      </x:c>
      <x:c t="n" s="0">
        <x:v>30.56174</x:v>
      </x:c>
      <x:c t="n" s="0">
        <x:v>29.86916</x:v>
      </x:c>
      <x:c t="n" s="0">
        <x:v>31.09839</x:v>
      </x:c>
      <x:c t="n" s="0">
        <x:v>34.54236</x:v>
      </x:c>
      <x:c t="n" s="0">
        <x:v>36.3814</x:v>
      </x:c>
      <x:c t="n" s="0">
        <x:v>36.76092</x:v>
      </x:c>
      <x:c t="n" s="0">
        <x:v>39.20624</x:v>
      </x:c>
      <x:c t="n" s="0">
        <x:v>41.11574</x:v>
      </x:c>
      <x:c t="n" s="0">
        <x:v>35.40235</x:v>
      </x:c>
      <x:c t="n" s="0">
        <x:v>33.74207</x:v>
      </x:c>
      <x:c t="n" s="0">
        <x:v>32.53928</x:v>
      </x:c>
      <x:c t="n" s="0">
        <x:v>32.31701</x:v>
      </x:c>
      <x:c t="n" s="0">
        <x:v>33.11849</x:v>
      </x:c>
      <x:c t="n" s="0">
        <x:v>28.19963</x:v>
      </x:c>
      <x:c t="n" s="0">
        <x:v>10.85855</x:v>
      </x:c>
      <x:c t="n" s="0">
        <x:v>7.873735</x:v>
      </x:c>
      <x:c t="n" s="0">
        <x:v>4.005767</x:v>
      </x:c>
      <x:c t="n" s="0">
        <x:v>1.606616</x:v>
      </x:c>
      <x:c t="n" s="0">
        <x:v>6.396592</x:v>
      </x:c>
      <x:c t="n" s="0">
        <x:v>2.927811</x:v>
      </x:c>
      <x:c t="n" s="0">
        <x:v>-30.06697</x:v>
      </x:c>
      <x:c t="n" s="0">
        <x:v>-29.16826</x:v>
      </x:c>
      <x:c t="n" s="0">
        <x:v>-21.67588</x:v>
      </x:c>
      <x:c t="n" s="0">
        <x:v>-11.5203</x:v>
      </x:c>
      <x:c t="n" s="0">
        <x:v>-21.55169</x:v>
      </x:c>
      <x:c t="n" s="0">
        <x:v>2.149984</x:v>
      </x:c>
      <x:c t="n" s="0">
        <x:v>5.956185</x:v>
      </x:c>
      <x:c t="n" s="0">
        <x:v>18.20726</x:v>
      </x:c>
      <x:c t="n" s="0">
        <x:v>14.82669</x:v>
      </x:c>
      <x:c t="n" s="0">
        <x:v>22.73673</x:v>
      </x:c>
      <x:c t="n" s="0">
        <x:v>27.70302</x:v>
      </x:c>
      <x:c t="n" s="0">
        <x:v>27.60361</x:v>
      </x:c>
      <x:c t="n" s="0">
        <x:v>33.6642</x:v>
      </x:c>
      <x:c t="n" s="0">
        <x:v>32.23574</x:v>
      </x:c>
      <x:c t="n" s="0">
        <x:v>30.09686</x:v>
      </x:c>
      <x:c t="n" s="0">
        <x:v>21.81116</x:v>
      </x:c>
      <x:c t="n" s="0">
        <x:v>29.24509</x:v>
      </x:c>
      <x:c t="n" s="0">
        <x:v>30.23894</x:v>
      </x:c>
      <x:c t="n" s="0">
        <x:v>28.25444</x:v>
      </x:c>
      <x:c t="n" s="0">
        <x:v>38.85169</x:v>
      </x:c>
      <x:c t="n" s="0">
        <x:v>37.86293</x:v>
      </x:c>
      <x:c t="n" s="0">
        <x:v>35.27099</x:v>
      </x:c>
      <x:c t="n" s="0">
        <x:v>38.03968</x:v>
      </x:c>
      <x:c t="n" s="0">
        <x:v>41.64175</x:v>
      </x:c>
      <x:c t="n" s="0">
        <x:v>35.16009</x:v>
      </x:c>
      <x:c t="n" s="0">
        <x:v>33.19287</x:v>
      </x:c>
      <x:c t="n" s="0">
        <x:v>32.83256</x:v>
      </x:c>
      <x:c t="n" s="0">
        <x:v>29.96787</x:v>
      </x:c>
      <x:c t="n" s="0">
        <x:v>34.36372</x:v>
      </x:c>
      <x:c t="n" s="0">
        <x:v>28.85858</x:v>
      </x:c>
      <x:c t="n" s="0">
        <x:v>10.27693</x:v>
      </x:c>
      <x:c t="n" s="0">
        <x:v>7.761444</x:v>
      </x:c>
      <x:c t="n" s="0">
        <x:v>2.815864</x:v>
      </x:c>
      <x:c t="n" s="0">
        <x:v>2.608736</x:v>
      </x:c>
      <x:c t="n" s="0">
        <x:v>6.453264</x:v>
      </x:c>
      <x:c t="n" s="0">
        <x:v>2.809868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43944.037037037</x:v>
      </x:c>
      <x:c t="n" s="7">
        <x:v>43944.037037037</x:v>
      </x:c>
      <x:c t="n" s="0">
        <x:v>47.87321</x:v>
      </x:c>
      <x:c t="n" s="0">
        <x:v>54.20069</x:v>
      </x:c>
      <x:c t="n" s="0">
        <x:v>59.25768</x:v>
      </x:c>
      <x:c t="n" s="0">
        <x:v>67.71588</x:v>
      </x:c>
      <x:c t="n" s="0">
        <x:v>-30.06697</x:v>
      </x:c>
      <x:c t="n" s="0">
        <x:v>-29.16826</x:v>
      </x:c>
      <x:c t="n" s="0">
        <x:v>-23.30673</x:v>
      </x:c>
      <x:c t="n" s="0">
        <x:v>-10.85769</x:v>
      </x:c>
      <x:c t="n" s="0">
        <x:v>-9.026967</x:v>
      </x:c>
      <x:c t="n" s="0">
        <x:v>2.568416</x:v>
      </x:c>
      <x:c t="n" s="0">
        <x:v>6.787167</x:v>
      </x:c>
      <x:c t="n" s="0">
        <x:v>16.02743</x:v>
      </x:c>
      <x:c t="n" s="0">
        <x:v>13.08284</x:v>
      </x:c>
      <x:c t="n" s="0">
        <x:v>22.17764</x:v>
      </x:c>
      <x:c t="n" s="0">
        <x:v>28.05942</x:v>
      </x:c>
      <x:c t="n" s="0">
        <x:v>28.65626</x:v>
      </x:c>
      <x:c t="n" s="0">
        <x:v>30.66531</x:v>
      </x:c>
      <x:c t="n" s="0">
        <x:v>34.62515</x:v>
      </x:c>
      <x:c t="n" s="0">
        <x:v>28.0299</x:v>
      </x:c>
      <x:c t="n" s="0">
        <x:v>27.9175</x:v>
      </x:c>
      <x:c t="n" s="0">
        <x:v>31.78118</x:v>
      </x:c>
      <x:c t="n" s="0">
        <x:v>30.46182</x:v>
      </x:c>
      <x:c t="n" s="0">
        <x:v>30.67602</x:v>
      </x:c>
      <x:c t="n" s="0">
        <x:v>34.60793</x:v>
      </x:c>
      <x:c t="n" s="0">
        <x:v>37.21339</x:v>
      </x:c>
      <x:c t="n" s="0">
        <x:v>37.29918</x:v>
      </x:c>
      <x:c t="n" s="0">
        <x:v>39.28301</x:v>
      </x:c>
      <x:c t="n" s="0">
        <x:v>41.14997</x:v>
      </x:c>
      <x:c t="n" s="0">
        <x:v>35.88008</x:v>
      </x:c>
      <x:c t="n" s="0">
        <x:v>33.58307</x:v>
      </x:c>
      <x:c t="n" s="0">
        <x:v>33.3178</x:v>
      </x:c>
      <x:c t="n" s="0">
        <x:v>32.07647</x:v>
      </x:c>
      <x:c t="n" s="0">
        <x:v>33.91467</x:v>
      </x:c>
      <x:c t="n" s="0">
        <x:v>28.5097</x:v>
      </x:c>
      <x:c t="n" s="0">
        <x:v>10.82036</x:v>
      </x:c>
      <x:c t="n" s="0">
        <x:v>7.771992</x:v>
      </x:c>
      <x:c t="n" s="0">
        <x:v>3.983884</x:v>
      </x:c>
      <x:c t="n" s="0">
        <x:v>1.65188</x:v>
      </x:c>
      <x:c t="n" s="0">
        <x:v>6.376667</x:v>
      </x:c>
      <x:c t="n" s="0">
        <x:v>3.150632</x:v>
      </x:c>
      <x:c t="n" s="0">
        <x:v>-30.06697</x:v>
      </x:c>
      <x:c t="n" s="0">
        <x:v>-29.16826</x:v>
      </x:c>
      <x:c t="n" s="0">
        <x:v>-20.51088</x:v>
      </x:c>
      <x:c t="n" s="0">
        <x:v>-12.09722</x:v>
      </x:c>
      <x:c t="n" s="0">
        <x:v>-21.55169</x:v>
      </x:c>
      <x:c t="n" s="0">
        <x:v>2.149984</x:v>
      </x:c>
      <x:c t="n" s="0">
        <x:v>5.605872</x:v>
      </x:c>
      <x:c t="n" s="0">
        <x:v>18.00931</x:v>
      </x:c>
      <x:c t="n" s="0">
        <x:v>15.88547</x:v>
      </x:c>
      <x:c t="n" s="0">
        <x:v>22.73673</x:v>
      </x:c>
      <x:c t="n" s="0">
        <x:v>29.71377</x:v>
      </x:c>
      <x:c t="n" s="0">
        <x:v>27.60361</x:v>
      </x:c>
      <x:c t="n" s="0">
        <x:v>28.99354</x:v>
      </x:c>
      <x:c t="n" s="0">
        <x:v>33.83838</x:v>
      </x:c>
      <x:c t="n" s="0">
        <x:v>31.60379</x:v>
      </x:c>
      <x:c t="n" s="0">
        <x:v>24.73838</x:v>
      </x:c>
      <x:c t="n" s="0">
        <x:v>35.59461</x:v>
      </x:c>
      <x:c t="n" s="0">
        <x:v>32.73637</x:v>
      </x:c>
      <x:c t="n" s="0">
        <x:v>27.28049</x:v>
      </x:c>
      <x:c t="n" s="0">
        <x:v>35.06137</x:v>
      </x:c>
      <x:c t="n" s="0">
        <x:v>39.87241</x:v>
      </x:c>
      <x:c t="n" s="0">
        <x:v>39.3672</x:v>
      </x:c>
      <x:c t="n" s="0">
        <x:v>39.98206</x:v>
      </x:c>
      <x:c t="n" s="0">
        <x:v>41.2111</x:v>
      </x:c>
      <x:c t="n" s="0">
        <x:v>37.9066</x:v>
      </x:c>
      <x:c t="n" s="0">
        <x:v>32.55776</x:v>
      </x:c>
      <x:c t="n" s="0">
        <x:v>36.18144</x:v>
      </x:c>
      <x:c t="n" s="0">
        <x:v>30.922</x:v>
      </x:c>
      <x:c t="n" s="0">
        <x:v>36.9626</x:v>
      </x:c>
      <x:c t="n" s="0">
        <x:v>31.6381</x:v>
      </x:c>
      <x:c t="n" s="0">
        <x:v>10.9598</x:v>
      </x:c>
      <x:c t="n" s="0">
        <x:v>7.645282</x:v>
      </x:c>
      <x:c t="n" s="0">
        <x:v>4.232278</x:v>
      </x:c>
      <x:c t="n" s="0">
        <x:v>1.62994</x:v>
      </x:c>
      <x:c t="n" s="0">
        <x:v>6.195617</x:v>
      </x:c>
      <x:c t="n" s="0">
        <x:v>3.841898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43944.037037037</x:v>
      </x:c>
      <x:c t="n" s="7">
        <x:v>43944.037037037</x:v>
      </x:c>
      <x:c t="n" s="0">
        <x:v>47.44828</x:v>
      </x:c>
      <x:c t="n" s="0">
        <x:v>54.20069</x:v>
      </x:c>
      <x:c t="n" s="0">
        <x:v>60.99958</x:v>
      </x:c>
      <x:c t="n" s="0">
        <x:v>67.43559</x:v>
      </x:c>
      <x:c t="n" s="0">
        <x:v>-30.06697</x:v>
      </x:c>
      <x:c t="n" s="0">
        <x:v>-29.16826</x:v>
      </x:c>
      <x:c t="n" s="0">
        <x:v>-22.76898</x:v>
      </x:c>
      <x:c t="n" s="0">
        <x:v>-11.01804</x:v>
      </x:c>
      <x:c t="n" s="0">
        <x:v>-9.561226</x:v>
      </x:c>
      <x:c t="n" s="0">
        <x:v>2.50979</x:v>
      </x:c>
      <x:c t="n" s="0">
        <x:v>6.633502</x:v>
      </x:c>
      <x:c t="n" s="0">
        <x:v>16.24835</x:v>
      </x:c>
      <x:c t="n" s="0">
        <x:v>13.62262</x:v>
      </x:c>
      <x:c t="n" s="0">
        <x:v>22.17144</x:v>
      </x:c>
      <x:c t="n" s="0">
        <x:v>28.34383</x:v>
      </x:c>
      <x:c t="n" s="0">
        <x:v>28.54324</x:v>
      </x:c>
      <x:c t="n" s="0">
        <x:v>30.45787</x:v>
      </x:c>
      <x:c t="n" s="0">
        <x:v>34.57421</x:v>
      </x:c>
      <x:c t="n" s="0">
        <x:v>28.8877</x:v>
      </x:c>
      <x:c t="n" s="0">
        <x:v>28.28813</x:v>
      </x:c>
      <x:c t="n" s="0">
        <x:v>31.38353</x:v>
      </x:c>
      <x:c t="n" s="0">
        <x:v>30.29295</x:v>
      </x:c>
      <x:c t="n" s="0">
        <x:v>30.52436</x:v>
      </x:c>
      <x:c t="n" s="0">
        <x:v>34.9495</x:v>
      </x:c>
      <x:c t="n" s="0">
        <x:v>37.19436</x:v>
      </x:c>
      <x:c t="n" s="0">
        <x:v>37.45221</x:v>
      </x:c>
      <x:c t="n" s="0">
        <x:v>39.55585</x:v>
      </x:c>
      <x:c t="n" s="0">
        <x:v>41.05124</x:v>
      </x:c>
      <x:c t="n" s="0">
        <x:v>36.08341</x:v>
      </x:c>
      <x:c t="n" s="0">
        <x:v>33.6588</x:v>
      </x:c>
      <x:c t="n" s="0">
        <x:v>33.47049</x:v>
      </x:c>
      <x:c t="n" s="0">
        <x:v>32.06818</x:v>
      </x:c>
      <x:c t="n" s="0">
        <x:v>33.90046</x:v>
      </x:c>
      <x:c t="n" s="0">
        <x:v>30.83645</x:v>
      </x:c>
      <x:c t="n" s="0">
        <x:v>10.6962</x:v>
      </x:c>
      <x:c t="n" s="0">
        <x:v>7.972923</x:v>
      </x:c>
      <x:c t="n" s="0">
        <x:v>4.215426</x:v>
      </x:c>
      <x:c t="n" s="0">
        <x:v>1.70562</x:v>
      </x:c>
      <x:c t="n" s="0">
        <x:v>6.332545</x:v>
      </x:c>
      <x:c t="n" s="0">
        <x:v>3.104689</x:v>
      </x:c>
      <x:c t="n" s="0">
        <x:v>-30.06697</x:v>
      </x:c>
      <x:c t="n" s="0">
        <x:v>-29.16826</x:v>
      </x:c>
      <x:c t="n" s="0">
        <x:v>-20.51088</x:v>
      </x:c>
      <x:c t="n" s="0">
        <x:v>-12.09722</x:v>
      </x:c>
      <x:c t="n" s="0">
        <x:v>-14.71607</x:v>
      </x:c>
      <x:c t="n" s="0">
        <x:v>2.149984</x:v>
      </x:c>
      <x:c t="n" s="0">
        <x:v>5.605872</x:v>
      </x:c>
      <x:c t="n" s="0">
        <x:v>17.3548</x:v>
      </x:c>
      <x:c t="n" s="0">
        <x:v>15.88547</x:v>
      </x:c>
      <x:c t="n" s="0">
        <x:v>21.85831</x:v>
      </x:c>
      <x:c t="n" s="0">
        <x:v>29.71377</x:v>
      </x:c>
      <x:c t="n" s="0">
        <x:v>27.90069</x:v>
      </x:c>
      <x:c t="n" s="0">
        <x:v>28.99354</x:v>
      </x:c>
      <x:c t="n" s="0">
        <x:v>34.2636</x:v>
      </x:c>
      <x:c t="n" s="0">
        <x:v>32.00227</x:v>
      </x:c>
      <x:c t="n" s="0">
        <x:v>30.87948</x:v>
      </x:c>
      <x:c t="n" s="0">
        <x:v>28.4608</x:v>
      </x:c>
      <x:c t="n" s="0">
        <x:v>29.72862</x:v>
      </x:c>
      <x:c t="n" s="0">
        <x:v>29.35729</x:v>
      </x:c>
      <x:c t="n" s="0">
        <x:v>36.598</x:v>
      </x:c>
      <x:c t="n" s="0">
        <x:v>36.72051</x:v>
      </x:c>
      <x:c t="n" s="0">
        <x:v>38.11095</x:v>
      </x:c>
      <x:c t="n" s="0">
        <x:v>42.06786</x:v>
      </x:c>
      <x:c t="n" s="0">
        <x:v>41.31502</x:v>
      </x:c>
      <x:c t="n" s="0">
        <x:v>36.97269</x:v>
      </x:c>
      <x:c t="n" s="0">
        <x:v>34.64954</x:v>
      </x:c>
      <x:c t="n" s="0">
        <x:v>33.93409</x:v>
      </x:c>
      <x:c t="n" s="0">
        <x:v>31.76399</x:v>
      </x:c>
      <x:c t="n" s="0">
        <x:v>33.24305</x:v>
      </x:c>
      <x:c t="n" s="0">
        <x:v>36.10001</x:v>
      </x:c>
      <x:c t="n" s="0">
        <x:v>9.528252</x:v>
      </x:c>
      <x:c t="n" s="0">
        <x:v>8.851475</x:v>
      </x:c>
      <x:c t="n" s="0">
        <x:v>5.342534</x:v>
      </x:c>
      <x:c t="n" s="0">
        <x:v>2.310978</x:v>
      </x:c>
      <x:c t="n" s="0">
        <x:v>6.08135</x:v>
      </x:c>
      <x:c t="n" s="0">
        <x:v>2.759049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43944.037037037</x:v>
      </x:c>
      <x:c t="n" s="7">
        <x:v>43944.037037037</x:v>
      </x:c>
      <x:c t="n" s="0">
        <x:v>47.91231</x:v>
      </x:c>
      <x:c t="n" s="0">
        <x:v>54.20069</x:v>
      </x:c>
      <x:c t="n" s="0">
        <x:v>61.90433</x:v>
      </x:c>
      <x:c t="n" s="0">
        <x:v>69.1965</x:v>
      </x:c>
      <x:c t="n" s="0">
        <x:v>-30.06697</x:v>
      </x:c>
      <x:c t="n" s="0">
        <x:v>-29.16826</x:v>
      </x:c>
      <x:c t="n" s="0">
        <x:v>-22.35712</x:v>
      </x:c>
      <x:c t="n" s="0">
        <x:v>-11.15984</x:v>
      </x:c>
      <x:c t="n" s="0">
        <x:v>-9.750194</x:v>
      </x:c>
      <x:c t="n" s="0">
        <x:v>2.459088</x:v>
      </x:c>
      <x:c t="n" s="0">
        <x:v>6.497821</x:v>
      </x:c>
      <x:c t="n" s="0">
        <x:v>16.42852</x:v>
      </x:c>
      <x:c t="n" s="0">
        <x:v>14.5734</x:v>
      </x:c>
      <x:c t="n" s="0">
        <x:v>21.89856</x:v>
      </x:c>
      <x:c t="n" s="0">
        <x:v>28.5728</x:v>
      </x:c>
      <x:c t="n" s="0">
        <x:v>28.51622</x:v>
      </x:c>
      <x:c t="n" s="0">
        <x:v>30.15123</x:v>
      </x:c>
      <x:c t="n" s="0">
        <x:v>34.02432</x:v>
      </x:c>
      <x:c t="n" s="0">
        <x:v>29.95321</x:v>
      </x:c>
      <x:c t="n" s="0">
        <x:v>29.53944</x:v>
      </x:c>
      <x:c t="n" s="0">
        <x:v>31.283</x:v>
      </x:c>
      <x:c t="n" s="0">
        <x:v>31.18792</x:v>
      </x:c>
      <x:c t="n" s="0">
        <x:v>30.50811</x:v>
      </x:c>
      <x:c t="n" s="0">
        <x:v>34.77454</x:v>
      </x:c>
      <x:c t="n" s="0">
        <x:v>37.34997</x:v>
      </x:c>
      <x:c t="n" s="0">
        <x:v>37.27861</x:v>
      </x:c>
      <x:c t="n" s="0">
        <x:v>40.19228</x:v>
      </x:c>
      <x:c t="n" s="0">
        <x:v>40.86372</x:v>
      </x:c>
      <x:c t="n" s="0">
        <x:v>35.87814</x:v>
      </x:c>
      <x:c t="n" s="0">
        <x:v>33.49516</x:v>
      </x:c>
      <x:c t="n" s="0">
        <x:v>33.41169</x:v>
      </x:c>
      <x:c t="n" s="0">
        <x:v>32.09918</x:v>
      </x:c>
      <x:c t="n" s="0">
        <x:v>33.76808</x:v>
      </x:c>
      <x:c t="n" s="0">
        <x:v>30.73243</x:v>
      </x:c>
      <x:c t="n" s="0">
        <x:v>10.78531</x:v>
      </x:c>
      <x:c t="n" s="0">
        <x:v>7.982863</x:v>
      </x:c>
      <x:c t="n" s="0">
        <x:v>4.016104</x:v>
      </x:c>
      <x:c t="n" s="0">
        <x:v>1.720488</x:v>
      </x:c>
      <x:c t="n" s="0">
        <x:v>6.365414</x:v>
      </x:c>
      <x:c t="n" s="0">
        <x:v>3.206468</x:v>
      </x:c>
      <x:c t="n" s="0">
        <x:v>-30.06697</x:v>
      </x:c>
      <x:c t="n" s="0">
        <x:v>-29.16826</x:v>
      </x:c>
      <x:c t="n" s="0">
        <x:v>-20.51088</x:v>
      </x:c>
      <x:c t="n" s="0">
        <x:v>-12.09722</x:v>
      </x:c>
      <x:c t="n" s="0">
        <x:v>-11.05877</x:v>
      </x:c>
      <x:c t="n" s="0">
        <x:v>2.149984</x:v>
      </x:c>
      <x:c t="n" s="0">
        <x:v>5.605872</x:v>
      </x:c>
      <x:c t="n" s="0">
        <x:v>17.3548</x:v>
      </x:c>
      <x:c t="n" s="0">
        <x:v>18.21304</x:v>
      </x:c>
      <x:c t="n" s="0">
        <x:v>19.82671</x:v>
      </x:c>
      <x:c t="n" s="0">
        <x:v>29.71377</x:v>
      </x:c>
      <x:c t="n" s="0">
        <x:v>28.3547</x:v>
      </x:c>
      <x:c t="n" s="0">
        <x:v>27.52622</x:v>
      </x:c>
      <x:c t="n" s="0">
        <x:v>23.96548</x:v>
      </x:c>
      <x:c t="n" s="0">
        <x:v>33.69993</x:v>
      </x:c>
      <x:c t="n" s="0">
        <x:v>32.91244</x:v>
      </x:c>
      <x:c t="n" s="0">
        <x:v>30.36459</x:v>
      </x:c>
      <x:c t="n" s="0">
        <x:v>34.31702</x:v>
      </x:c>
      <x:c t="n" s="0">
        <x:v>30.17749</x:v>
      </x:c>
      <x:c t="n" s="0">
        <x:v>32.3993</x:v>
      </x:c>
      <x:c t="n" s="0">
        <x:v>38.7543</x:v>
      </x:c>
      <x:c t="n" s="0">
        <x:v>36.17994</x:v>
      </x:c>
      <x:c t="n" s="0">
        <x:v>41.76661</x:v>
      </x:c>
      <x:c t="n" s="0">
        <x:v>38.02652</x:v>
      </x:c>
      <x:c t="n" s="0">
        <x:v>34.07342</x:v>
      </x:c>
      <x:c t="n" s="0">
        <x:v>31.32891</x:v>
      </x:c>
      <x:c t="n" s="0">
        <x:v>33.7235</x:v>
      </x:c>
      <x:c t="n" s="0">
        <x:v>32.25658</x:v>
      </x:c>
      <x:c t="n" s="0">
        <x:v>32.58792</x:v>
      </x:c>
      <x:c t="n" s="0">
        <x:v>27.92679</x:v>
      </x:c>
      <x:c t="n" s="0">
        <x:v>11.50448</x:v>
      </x:c>
      <x:c t="n" s="0">
        <x:v>7.63837</x:v>
      </x:c>
      <x:c t="n" s="0">
        <x:v>2.451021</x:v>
      </x:c>
      <x:c t="n" s="0">
        <x:v>1.328837</x:v>
      </x:c>
      <x:c t="n" s="0">
        <x:v>7.165301</x:v>
      </x:c>
      <x:c t="n" s="0">
        <x:v>4.331959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43944.037037037</x:v>
      </x:c>
      <x:c t="n" s="7">
        <x:v>43944.037037037</x:v>
      </x:c>
      <x:c t="n" s="0">
        <x:v>47.03111</x:v>
      </x:c>
      <x:c t="n" s="0">
        <x:v>54.20069</x:v>
      </x:c>
      <x:c t="n" s="0">
        <x:v>62.82693</x:v>
      </x:c>
      <x:c t="n" s="0">
        <x:v>69.74008</x:v>
      </x:c>
      <x:c t="n" s="0">
        <x:v>-30.06697</x:v>
      </x:c>
      <x:c t="n" s="0">
        <x:v>-29.16826</x:v>
      </x:c>
      <x:c t="n" s="0">
        <x:v>-22.0339</x:v>
      </x:c>
      <x:c t="n" s="0">
        <x:v>-11.28471</x:v>
      </x:c>
      <x:c t="n" s="0">
        <x:v>-9.918355</x:v>
      </x:c>
      <x:c t="n" s="0">
        <x:v>2.135284</x:v>
      </x:c>
      <x:c t="n" s="0">
        <x:v>6.378494</x:v>
      </x:c>
      <x:c t="n" s="0">
        <x:v>16.57668</x:v>
      </x:c>
      <x:c t="n" s="0">
        <x:v>15.63024</x:v>
      </x:c>
      <x:c t="n" s="0">
        <x:v>21.65112</x:v>
      </x:c>
      <x:c t="n" s="0">
        <x:v>28.46415</x:v>
      </x:c>
      <x:c t="n" s="0">
        <x:v>28.49301</x:v>
      </x:c>
      <x:c t="n" s="0">
        <x:v>29.85369</x:v>
      </x:c>
      <x:c t="n" s="0">
        <x:v>33.49669</x:v>
      </x:c>
      <x:c t="n" s="0">
        <x:v>30.33097</x:v>
      </x:c>
      <x:c t="n" s="0">
        <x:v>29.07147</x:v>
      </x:c>
      <x:c t="n" s="0">
        <x:v>31.78765</x:v>
      </x:c>
      <x:c t="n" s="0">
        <x:v>31.23074</x:v>
      </x:c>
      <x:c t="n" s="0">
        <x:v>30.06362</x:v>
      </x:c>
      <x:c t="n" s="0">
        <x:v>34.20688</x:v>
      </x:c>
      <x:c t="n" s="0">
        <x:v>37.32367</x:v>
      </x:c>
      <x:c t="n" s="0">
        <x:v>36.85485</x:v>
      </x:c>
      <x:c t="n" s="0">
        <x:v>40.28564</x:v>
      </x:c>
      <x:c t="n" s="0">
        <x:v>40.98545</x:v>
      </x:c>
      <x:c t="n" s="0">
        <x:v>35.75839</x:v>
      </x:c>
      <x:c t="n" s="0">
        <x:v>33.71649</x:v>
      </x:c>
      <x:c t="n" s="0">
        <x:v>33.40399</x:v>
      </x:c>
      <x:c t="n" s="0">
        <x:v>31.84746</x:v>
      </x:c>
      <x:c t="n" s="0">
        <x:v>34.2543</x:v>
      </x:c>
      <x:c t="n" s="0">
        <x:v>30.45713</x:v>
      </x:c>
      <x:c t="n" s="0">
        <x:v>10.79979</x:v>
      </x:c>
      <x:c t="n" s="0">
        <x:v>8.020441</x:v>
      </x:c>
      <x:c t="n" s="0">
        <x:v>3.982373</x:v>
      </x:c>
      <x:c t="n" s="0">
        <x:v>1.551261</x:v>
      </x:c>
      <x:c t="n" s="0">
        <x:v>6.451676</x:v>
      </x:c>
      <x:c t="n" s="0">
        <x:v>3.275945</x:v>
      </x:c>
      <x:c t="n" s="0">
        <x:v>-30.06697</x:v>
      </x:c>
      <x:c t="n" s="0">
        <x:v>-29.16826</x:v>
      </x:c>
      <x:c t="n" s="0">
        <x:v>-20.51088</x:v>
      </x:c>
      <x:c t="n" s="0">
        <x:v>-12.09722</x:v>
      </x:c>
      <x:c t="n" s="0">
        <x:v>-11.05877</x:v>
      </x:c>
      <x:c t="n" s="0">
        <x:v>-1.041068</x:v>
      </x:c>
      <x:c t="n" s="0">
        <x:v>5.605872</x:v>
      </x:c>
      <x:c t="n" s="0">
        <x:v>17.01563</x:v>
      </x:c>
      <x:c t="n" s="0">
        <x:v>19.17842</x:v>
      </x:c>
      <x:c t="n" s="0">
        <x:v>19.82671</x:v>
      </x:c>
      <x:c t="n" s="0">
        <x:v>27.04713</x:v>
      </x:c>
      <x:c t="n" s="0">
        <x:v>28.3547</x:v>
      </x:c>
      <x:c t="n" s="0">
        <x:v>27.52622</x:v>
      </x:c>
      <x:c t="n" s="0">
        <x:v>29.05478</x:v>
      </x:c>
      <x:c t="n" s="0">
        <x:v>31.38649</x:v>
      </x:c>
      <x:c t="n" s="0">
        <x:v>23.97417</x:v>
      </x:c>
      <x:c t="n" s="0">
        <x:v>35.08538</x:v>
      </x:c>
      <x:c t="n" s="0">
        <x:v>31.62995</x:v>
      </x:c>
      <x:c t="n" s="0">
        <x:v>27.22074</x:v>
      </x:c>
      <x:c t="n" s="0">
        <x:v>29.0709</x:v>
      </x:c>
      <x:c t="n" s="0">
        <x:v>36.8495</x:v>
      </x:c>
      <x:c t="n" s="0">
        <x:v>33.71362</x:v>
      </x:c>
      <x:c t="n" s="0">
        <x:v>40.80156</x:v>
      </x:c>
      <x:c t="n" s="0">
        <x:v>41.60806</x:v>
      </x:c>
      <x:c t="n" s="0">
        <x:v>36.11935</x:v>
      </x:c>
      <x:c t="n" s="0">
        <x:v>34.66283</x:v>
      </x:c>
      <x:c t="n" s="0">
        <x:v>32.97948</x:v>
      </x:c>
      <x:c t="n" s="0">
        <x:v>29.87726</x:v>
      </x:c>
      <x:c t="n" s="0">
        <x:v>36.67586</x:v>
      </x:c>
      <x:c t="n" s="0">
        <x:v>28.57819</x:v>
      </x:c>
      <x:c t="n" s="0">
        <x:v>10.52376</x:v>
      </x:c>
      <x:c t="n" s="0">
        <x:v>8.668307</x:v>
      </x:c>
      <x:c t="n" s="0">
        <x:v>3.748378</x:v>
      </x:c>
      <x:c t="n" s="0">
        <x:v>0.3119022</x:v>
      </x:c>
      <x:c t="n" s="0">
        <x:v>6.588419</x:v>
      </x:c>
      <x:c t="n" s="0">
        <x:v>3.195143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43944.037037037</x:v>
      </x:c>
      <x:c t="n" s="7">
        <x:v>43944.037037037</x:v>
      </x:c>
      <x:c t="n" s="0">
        <x:v>45.81332</x:v>
      </x:c>
      <x:c t="n" s="0">
        <x:v>54.20069</x:v>
      </x:c>
      <x:c t="n" s="0">
        <x:v>60.57467</x:v>
      </x:c>
      <x:c t="n" s="0">
        <x:v>66.64378</x:v>
      </x:c>
      <x:c t="n" s="0">
        <x:v>-30.06697</x:v>
      </x:c>
      <x:c t="n" s="0">
        <x:v>-29.16826</x:v>
      </x:c>
      <x:c t="n" s="0">
        <x:v>-21.77573</x:v>
      </x:c>
      <x:c t="n" s="0">
        <x:v>-11.39428</x:v>
      </x:c>
      <x:c t="n" s="0">
        <x:v>-10.0673</x:v>
      </x:c>
      <x:c t="n" s="0">
        <x:v>1.741822</x:v>
      </x:c>
      <x:c t="n" s="0">
        <x:v>6.471687</x:v>
      </x:c>
      <x:c t="n" s="0">
        <x:v>16.23198</x:v>
      </x:c>
      <x:c t="n" s="0">
        <x:v>16.3098</x:v>
      </x:c>
      <x:c t="n" s="0">
        <x:v>21.41524</x:v>
      </x:c>
      <x:c t="n" s="0">
        <x:v>27.8596</x:v>
      </x:c>
      <x:c t="n" s="0">
        <x:v>28.67233</x:v>
      </x:c>
      <x:c t="n" s="0">
        <x:v>29.47106</x:v>
      </x:c>
      <x:c t="n" s="0">
        <x:v>33.56223</x:v>
      </x:c>
      <x:c t="n" s="0">
        <x:v>29.84704</x:v>
      </x:c>
      <x:c t="n" s="0">
        <x:v>28.4839</x:v>
      </x:c>
      <x:c t="n" s="0">
        <x:v>33.22571</x:v>
      </x:c>
      <x:c t="n" s="0">
        <x:v>31.2986</x:v>
      </x:c>
      <x:c t="n" s="0">
        <x:v>30.31005</x:v>
      </x:c>
      <x:c t="n" s="0">
        <x:v>34.01138</x:v>
      </x:c>
      <x:c t="n" s="0">
        <x:v>37.45964</x:v>
      </x:c>
      <x:c t="n" s="0">
        <x:v>37.00421</x:v>
      </x:c>
      <x:c t="n" s="0">
        <x:v>40.3907</x:v>
      </x:c>
      <x:c t="n" s="0">
        <x:v>40.86894</x:v>
      </x:c>
      <x:c t="n" s="0">
        <x:v>35.95092</x:v>
      </x:c>
      <x:c t="n" s="0">
        <x:v>33.61693</x:v>
      </x:c>
      <x:c t="n" s="0">
        <x:v>33.03922</x:v>
      </x:c>
      <x:c t="n" s="0">
        <x:v>31.78739</x:v>
      </x:c>
      <x:c t="n" s="0">
        <x:v>34.59184</x:v>
      </x:c>
      <x:c t="n" s="0">
        <x:v>30.60777</x:v>
      </x:c>
      <x:c t="n" s="0">
        <x:v>10.94641</x:v>
      </x:c>
      <x:c t="n" s="0">
        <x:v>8.25171</x:v>
      </x:c>
      <x:c t="n" s="0">
        <x:v>4.001288</x:v>
      </x:c>
      <x:c t="n" s="0">
        <x:v>1.5011</x:v>
      </x:c>
      <x:c t="n" s="0">
        <x:v>6.404585</x:v>
      </x:c>
      <x:c t="n" s="0">
        <x:v>3.455961</x:v>
      </x:c>
      <x:c t="n" s="0">
        <x:v>-30.06697</x:v>
      </x:c>
      <x:c t="n" s="0">
        <x:v>-29.16826</x:v>
      </x:c>
      <x:c t="n" s="0">
        <x:v>-20.51088</x:v>
      </x:c>
      <x:c t="n" s="0">
        <x:v>-12.09722</x:v>
      </x:c>
      <x:c t="n" s="0">
        <x:v>-11.05877</x:v>
      </x:c>
      <x:c t="n" s="0">
        <x:v>-1.772498</x:v>
      </x:c>
      <x:c t="n" s="0">
        <x:v>7.898882</x:v>
      </x:c>
      <x:c t="n" s="0">
        <x:v>13.36456</x:v>
      </x:c>
      <x:c t="n" s="0">
        <x:v>18.79114</x:v>
      </x:c>
      <x:c t="n" s="0">
        <x:v>19.58377</x:v>
      </x:c>
      <x:c t="n" s="0">
        <x:v>18.87014</x:v>
      </x:c>
      <x:c t="n" s="0">
        <x:v>29.76997</x:v>
      </x:c>
      <x:c t="n" s="0">
        <x:v>25.86088</x:v>
      </x:c>
      <x:c t="n" s="0">
        <x:v>33.92706</x:v>
      </x:c>
      <x:c t="n" s="0">
        <x:v>24.76617</x:v>
      </x:c>
      <x:c t="n" s="0">
        <x:v>20.31475</x:v>
      </x:c>
      <x:c t="n" s="0">
        <x:v>37.03606</x:v>
      </x:c>
      <x:c t="n" s="0">
        <x:v>31.09579</x:v>
      </x:c>
      <x:c t="n" s="0">
        <x:v>31.50042</x:v>
      </x:c>
      <x:c t="n" s="0">
        <x:v>32.65314</x:v>
      </x:c>
      <x:c t="n" s="0">
        <x:v>37.95558</x:v>
      </x:c>
      <x:c t="n" s="0">
        <x:v>37.40249</x:v>
      </x:c>
      <x:c t="n" s="0">
        <x:v>40.60175</x:v>
      </x:c>
      <x:c t="n" s="0">
        <x:v>40.07963</x:v>
      </x:c>
      <x:c t="n" s="0">
        <x:v>36.26812</x:v>
      </x:c>
      <x:c t="n" s="0">
        <x:v>32.90261</x:v>
      </x:c>
      <x:c t="n" s="0">
        <x:v>29.73292</x:v>
      </x:c>
      <x:c t="n" s="0">
        <x:v>31.73541</x:v>
      </x:c>
      <x:c t="n" s="0">
        <x:v>35.96648</x:v>
      </x:c>
      <x:c t="n" s="0">
        <x:v>31.16572</x:v>
      </x:c>
      <x:c t="n" s="0">
        <x:v>12.15574</x:v>
      </x:c>
      <x:c t="n" s="0">
        <x:v>9.336523</x:v>
      </x:c>
      <x:c t="n" s="0">
        <x:v>4.142166</x:v>
      </x:c>
      <x:c t="n" s="0">
        <x:v>1.654097</x:v>
      </x:c>
      <x:c t="n" s="0">
        <x:v>6.024537</x:v>
      </x:c>
      <x:c t="n" s="0">
        <x:v>4.330579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43944.037037037</x:v>
      </x:c>
      <x:c t="n" s="7">
        <x:v>43944.037037037</x:v>
      </x:c>
      <x:c t="n" s="0">
        <x:v>46.58009</x:v>
      </x:c>
      <x:c t="n" s="0">
        <x:v>54.20069</x:v>
      </x:c>
      <x:c t="n" s="0">
        <x:v>53.12196</x:v>
      </x:c>
      <x:c t="n" s="0">
        <x:v>63.45619</x:v>
      </x:c>
      <x:c t="n" s="0">
        <x:v>-30.06697</x:v>
      </x:c>
      <x:c t="n" s="0">
        <x:v>-29.16826</x:v>
      </x:c>
      <x:c t="n" s="0">
        <x:v>-21.17026</x:v>
      </x:c>
      <x:c t="n" s="0">
        <x:v>-11.64858</x:v>
      </x:c>
      <x:c t="n" s="0">
        <x:v>-10.19869</x:v>
      </x:c>
      <x:c t="n" s="0">
        <x:v>1.375044</x:v>
      </x:c>
      <x:c t="n" s="0">
        <x:v>7.632199</x:v>
      </x:c>
      <x:c t="n" s="0">
        <x:v>15.91425</x:v>
      </x:c>
      <x:c t="n" s="0">
        <x:v>16.48086</x:v>
      </x:c>
      <x:c t="n" s="0">
        <x:v>21.11521</x:v>
      </x:c>
      <x:c t="n" s="0">
        <x:v>27.26699</x:v>
      </x:c>
      <x:c t="n" s="0">
        <x:v>28.92292</x:v>
      </x:c>
      <x:c t="n" s="0">
        <x:v>29.07744</x:v>
      </x:c>
      <x:c t="n" s="0">
        <x:v>33.61934</x:v>
      </x:c>
      <x:c t="n" s="0">
        <x:v>29.297</x:v>
      </x:c>
      <x:c t="n" s="0">
        <x:v>29.26067</x:v>
      </x:c>
      <x:c t="n" s="0">
        <x:v>33.49545</x:v>
      </x:c>
      <x:c t="n" s="0">
        <x:v>31.31515</x:v>
      </x:c>
      <x:c t="n" s="0">
        <x:v>30.06865</x:v>
      </x:c>
      <x:c t="n" s="0">
        <x:v>33.68805</x:v>
      </x:c>
      <x:c t="n" s="0">
        <x:v>37.1258</x:v>
      </x:c>
      <x:c t="n" s="0">
        <x:v>37.29976</x:v>
      </x:c>
      <x:c t="n" s="0">
        <x:v>40.10533</x:v>
      </x:c>
      <x:c t="n" s="0">
        <x:v>40.46371</x:v>
      </x:c>
      <x:c t="n" s="0">
        <x:v>35.73494</x:v>
      </x:c>
      <x:c t="n" s="0">
        <x:v>33.47153</x:v>
      </x:c>
      <x:c t="n" s="0">
        <x:v>32.90868</x:v>
      </x:c>
      <x:c t="n" s="0">
        <x:v>31.58912</x:v>
      </x:c>
      <x:c t="n" s="0">
        <x:v>34.72158</x:v>
      </x:c>
      <x:c t="n" s="0">
        <x:v>30.52402</x:v>
      </x:c>
      <x:c t="n" s="0">
        <x:v>11.22419</x:v>
      </x:c>
      <x:c t="n" s="0">
        <x:v>8.411707</x:v>
      </x:c>
      <x:c t="n" s="0">
        <x:v>4.214013</x:v>
      </x:c>
      <x:c t="n" s="0">
        <x:v>1.508438</x:v>
      </x:c>
      <x:c t="n" s="0">
        <x:v>6.278411</x:v>
      </x:c>
      <x:c t="n" s="0">
        <x:v>3.273771</x:v>
      </x:c>
      <x:c t="n" s="0">
        <x:v>-30.06697</x:v>
      </x:c>
      <x:c t="n" s="0">
        <x:v>-28.56748</x:v>
      </x:c>
      <x:c t="n" s="0">
        <x:v>-18.3301</x:v>
      </x:c>
      <x:c t="n" s="0">
        <x:v>-14.02624</x:v>
      </x:c>
      <x:c t="n" s="0">
        <x:v>-11.05877</x:v>
      </x:c>
      <x:c t="n" s="0">
        <x:v>-1.772498</x:v>
      </x:c>
      <x:c t="n" s="0">
        <x:v>11.38314</x:v>
      </x:c>
      <x:c t="n" s="0">
        <x:v>13.36456</x:v>
      </x:c>
      <x:c t="n" s="0">
        <x:v>17.3656</x:v>
      </x:c>
      <x:c t="n" s="0">
        <x:v>18.76091</x:v>
      </x:c>
      <x:c t="n" s="0">
        <x:v>18.87014</x:v>
      </x:c>
      <x:c t="n" s="0">
        <x:v>30.15499</x:v>
      </x:c>
      <x:c t="n" s="0">
        <x:v>25.5608</x:v>
      </x:c>
      <x:c t="n" s="0">
        <x:v>33.94251</x:v>
      </x:c>
      <x:c t="n" s="0">
        <x:v>22.07378</x:v>
      </x:c>
      <x:c t="n" s="0">
        <x:v>32.6842</x:v>
      </x:c>
      <x:c t="n" s="0">
        <x:v>34.9172</x:v>
      </x:c>
      <x:c t="n" s="0">
        <x:v>32.7543</x:v>
      </x:c>
      <x:c t="n" s="0">
        <x:v>27.80911</x:v>
      </x:c>
      <x:c t="n" s="0">
        <x:v>29.95306</x:v>
      </x:c>
      <x:c t="n" s="0">
        <x:v>34.4197</x:v>
      </x:c>
      <x:c t="n" s="0">
        <x:v>38.71322</x:v>
      </x:c>
      <x:c t="n" s="0">
        <x:v>38.82955</x:v>
      </x:c>
      <x:c t="n" s="0">
        <x:v>36.89245</x:v>
      </x:c>
      <x:c t="n" s="0">
        <x:v>34.71962</x:v>
      </x:c>
      <x:c t="n" s="0">
        <x:v>33.7583</x:v>
      </x:c>
      <x:c t="n" s="0">
        <x:v>31.6951</x:v>
      </x:c>
      <x:c t="n" s="0">
        <x:v>30.11769</x:v>
      </x:c>
      <x:c t="n" s="0">
        <x:v>35.82315</x:v>
      </x:c>
      <x:c t="n" s="0">
        <x:v>30.07937</x:v>
      </x:c>
      <x:c t="n" s="0">
        <x:v>11.97267</x:v>
      </x:c>
      <x:c t="n" s="0">
        <x:v>9.091933</x:v>
      </x:c>
      <x:c t="n" s="0">
        <x:v>5.320631</x:v>
      </x:c>
      <x:c t="n" s="0">
        <x:v>1.62698</x:v>
      </x:c>
      <x:c t="n" s="0">
        <x:v>5.289794</x:v>
      </x:c>
      <x:c t="n" s="0">
        <x:v>1.834549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43944.037037037</x:v>
      </x:c>
      <x:c t="n" s="7">
        <x:v>43944.037037037</x:v>
      </x:c>
      <x:c t="n" s="0">
        <x:v>47.48873</x:v>
      </x:c>
      <x:c t="n" s="0">
        <x:v>54.20069</x:v>
      </x:c>
      <x:c t="n" s="0">
        <x:v>62.64589</x:v>
      </x:c>
      <x:c t="n" s="0">
        <x:v>69.09891</x:v>
      </x:c>
      <x:c t="n" s="0">
        <x:v>-30.06697</x:v>
      </x:c>
      <x:c t="n" s="0">
        <x:v>-29.16826</x:v>
      </x:c>
      <x:c t="n" s="0">
        <x:v>-20.21668</x:v>
      </x:c>
      <x:c t="n" s="0">
        <x:v>-12.14866</x:v>
      </x:c>
      <x:c t="n" s="0">
        <x:v>-10.31413</x:v>
      </x:c>
      <x:c t="n" s="0">
        <x:v>1.035246</x:v>
      </x:c>
      <x:c t="n" s="0">
        <x:v>8.424963</x:v>
      </x:c>
      <x:c t="n" s="0">
        <x:v>15.44489</x:v>
      </x:c>
      <x:c t="n" s="0">
        <x:v>16.62179</x:v>
      </x:c>
      <x:c t="n" s="0">
        <x:v>20.84146</x:v>
      </x:c>
      <x:c t="n" s="0">
        <x:v>26.68776</x:v>
      </x:c>
      <x:c t="n" s="0">
        <x:v>29.12605</x:v>
      </x:c>
      <x:c t="n" s="0">
        <x:v>28.60608</x:v>
      </x:c>
      <x:c t="n" s="0">
        <x:v>33.67044</x:v>
      </x:c>
      <x:c t="n" s="0">
        <x:v>28.83324</x:v>
      </x:c>
      <x:c t="n" s="0">
        <x:v>29.25562</x:v>
      </x:c>
      <x:c t="n" s="0">
        <x:v>33.42831</x:v>
      </x:c>
      <x:c t="n" s="0">
        <x:v>31.88379</x:v>
      </x:c>
      <x:c t="n" s="0">
        <x:v>29.84516</x:v>
      </x:c>
      <x:c t="n" s="0">
        <x:v>33.13598</x:v>
      </x:c>
      <x:c t="n" s="0">
        <x:v>36.69184</x:v>
      </x:c>
      <x:c t="n" s="0">
        <x:v>36.97379</x:v>
      </x:c>
      <x:c t="n" s="0">
        <x:v>39.93948</x:v>
      </x:c>
      <x:c t="n" s="0">
        <x:v>40.33288</x:v>
      </x:c>
      <x:c t="n" s="0">
        <x:v>35.70691</x:v>
      </x:c>
      <x:c t="n" s="0">
        <x:v>33.74205</x:v>
      </x:c>
      <x:c t="n" s="0">
        <x:v>32.84849</x:v>
      </x:c>
      <x:c t="n" s="0">
        <x:v>31.82536</x:v>
      </x:c>
      <x:c t="n" s="0">
        <x:v>34.93864</x:v>
      </x:c>
      <x:c t="n" s="0">
        <x:v>30.98816</x:v>
      </x:c>
      <x:c t="n" s="0">
        <x:v>11.41364</x:v>
      </x:c>
      <x:c t="n" s="0">
        <x:v>8.566543</x:v>
      </x:c>
      <x:c t="n" s="0">
        <x:v>4.147357</x:v>
      </x:c>
      <x:c t="n" s="0">
        <x:v>1.445575</x:v>
      </x:c>
      <x:c t="n" s="0">
        <x:v>6.426878</x:v>
      </x:c>
      <x:c t="n" s="0">
        <x:v>3.245224</x:v>
      </x:c>
      <x:c t="n" s="0">
        <x:v>-30.06697</x:v>
      </x:c>
      <x:c t="n" s="0">
        <x:v>-28.0398</x:v>
      </x:c>
      <x:c t="n" s="0">
        <x:v>-16.88507</x:v>
      </x:c>
      <x:c t="n" s="0">
        <x:v>-17.58384</x:v>
      </x:c>
      <x:c t="n" s="0">
        <x:v>-11.05877</x:v>
      </x:c>
      <x:c t="n" s="0">
        <x:v>-1.772498</x:v>
      </x:c>
      <x:c t="n" s="0">
        <x:v>11.38314</x:v>
      </x:c>
      <x:c t="n" s="0">
        <x:v>9.988661</x:v>
      </x:c>
      <x:c t="n" s="0">
        <x:v>17.3656</x:v>
      </x:c>
      <x:c t="n" s="0">
        <x:v>18.76091</x:v>
      </x:c>
      <x:c t="n" s="0">
        <x:v>18.87014</x:v>
      </x:c>
      <x:c t="n" s="0">
        <x:v>30.15499</x:v>
      </x:c>
      <x:c t="n" s="0">
        <x:v>23.14249</x:v>
      </x:c>
      <x:c t="n" s="0">
        <x:v>33.95791</x:v>
      </x:c>
      <x:c t="n" s="0">
        <x:v>24.66242</x:v>
      </x:c>
      <x:c t="n" s="0">
        <x:v>28.38638</x:v>
      </x:c>
      <x:c t="n" s="0">
        <x:v>32.48618</x:v>
      </x:c>
      <x:c t="n" s="0">
        <x:v>33.48033</x:v>
      </x:c>
      <x:c t="n" s="0">
        <x:v>28.0667</x:v>
      </x:c>
      <x:c t="n" s="0">
        <x:v>27.29938</x:v>
      </x:c>
      <x:c t="n" s="0">
        <x:v>32.92109</x:v>
      </x:c>
      <x:c t="n" s="0">
        <x:v>33.62093</x:v>
      </x:c>
      <x:c t="n" s="0">
        <x:v>38.121</x:v>
      </x:c>
      <x:c t="n" s="0">
        <x:v>39.31376</x:v>
      </x:c>
      <x:c t="n" s="0">
        <x:v>34.97495</x:v>
      </x:c>
      <x:c t="n" s="0">
        <x:v>34.15832</x:v>
      </x:c>
      <x:c t="n" s="0">
        <x:v>33.3736</x:v>
      </x:c>
      <x:c t="n" s="0">
        <x:v>32.86404</x:v>
      </x:c>
      <x:c t="n" s="0">
        <x:v>36.26294</x:v>
      </x:c>
      <x:c t="n" s="0">
        <x:v>32.94219</x:v>
      </x:c>
      <x:c t="n" s="0">
        <x:v>12.4351</x:v>
      </x:c>
      <x:c t="n" s="0">
        <x:v>9.618605</x:v>
      </x:c>
      <x:c t="n" s="0">
        <x:v>3.917884</x:v>
      </x:c>
      <x:c t="n" s="0">
        <x:v>1.147526</x:v>
      </x:c>
      <x:c t="n" s="0">
        <x:v>7.162567</x:v>
      </x:c>
      <x:c t="n" s="0">
        <x:v>3.116954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43944.037037037</x:v>
      </x:c>
      <x:c t="n" s="7">
        <x:v>43944.037037037</x:v>
      </x:c>
      <x:c t="n" s="0">
        <x:v>46.73337</x:v>
      </x:c>
      <x:c t="n" s="0">
        <x:v>54.20069</x:v>
      </x:c>
      <x:c t="n" s="0">
        <x:v>66.65427</x:v>
      </x:c>
      <x:c t="n" s="0">
        <x:v>73.15656</x:v>
      </x:c>
      <x:c t="n" s="0">
        <x:v>-30.06697</x:v>
      </x:c>
      <x:c t="n" s="0">
        <x:v>-29.16826</x:v>
      </x:c>
      <x:c t="n" s="0">
        <x:v>-19.54098</x:v>
      </x:c>
      <x:c t="n" s="0">
        <x:v>-12.62666</x:v>
      </x:c>
      <x:c t="n" s="0">
        <x:v>-10.34972</x:v>
      </x:c>
      <x:c t="n" s="0">
        <x:v>0.7223938</x:v>
      </x:c>
      <x:c t="n" s="0">
        <x:v>9.003499</x:v>
      </x:c>
      <x:c t="n" s="0">
        <x:v>14.88624</x:v>
      </x:c>
      <x:c t="n" s="0">
        <x:v>16.73864</x:v>
      </x:c>
      <x:c t="n" s="0">
        <x:v>20.37828</x:v>
      </x:c>
      <x:c t="n" s="0">
        <x:v>27.51446</x:v>
      </x:c>
      <x:c t="n" s="0">
        <x:v>29.33775</x:v>
      </x:c>
      <x:c t="n" s="0">
        <x:v>27.97422</x:v>
      </x:c>
      <x:c t="n" s="0">
        <x:v>33.41334</x:v>
      </x:c>
      <x:c t="n" s="0">
        <x:v>28.55879</x:v>
      </x:c>
      <x:c t="n" s="0">
        <x:v>29.52047</x:v>
      </x:c>
      <x:c t="n" s="0">
        <x:v>33.05862</x:v>
      </x:c>
      <x:c t="n" s="0">
        <x:v>31.8951</x:v>
      </x:c>
      <x:c t="n" s="0">
        <x:v>29.47946</x:v>
      </x:c>
      <x:c t="n" s="0">
        <x:v>32.85081</x:v>
      </x:c>
      <x:c t="n" s="0">
        <x:v>36.32735</x:v>
      </x:c>
      <x:c t="n" s="0">
        <x:v>36.59742</x:v>
      </x:c>
      <x:c t="n" s="0">
        <x:v>39.87487</x:v>
      </x:c>
      <x:c t="n" s="0">
        <x:v>40.24564</x:v>
      </x:c>
      <x:c t="n" s="0">
        <x:v>36.32598</x:v>
      </x:c>
      <x:c t="n" s="0">
        <x:v>33.45017</x:v>
      </x:c>
      <x:c t="n" s="0">
        <x:v>32.96598</x:v>
      </x:c>
      <x:c t="n" s="0">
        <x:v>32.10227</x:v>
      </x:c>
      <x:c t="n" s="0">
        <x:v>35.4301</x:v>
      </x:c>
      <x:c t="n" s="0">
        <x:v>30.72725</x:v>
      </x:c>
      <x:c t="n" s="0">
        <x:v>11.20267</x:v>
      </x:c>
      <x:c t="n" s="0">
        <x:v>8.948147</x:v>
      </x:c>
      <x:c t="n" s="0">
        <x:v>4.333191</x:v>
      </x:c>
      <x:c t="n" s="0">
        <x:v>1.531658</x:v>
      </x:c>
      <x:c t="n" s="0">
        <x:v>6.302546</x:v>
      </x:c>
      <x:c t="n" s="0">
        <x:v>3.081364</x:v>
      </x:c>
      <x:c t="n" s="0">
        <x:v>-30.06697</x:v>
      </x:c>
      <x:c t="n" s="0">
        <x:v>-28.0398</x:v>
      </x:c>
      <x:c t="n" s="0">
        <x:v>-16.88507</x:v>
      </x:c>
      <x:c t="n" s="0">
        <x:v>-17.58384</x:v>
      </x:c>
      <x:c t="n" s="0">
        <x:v>-10.50262</x:v>
      </x:c>
      <x:c t="n" s="0">
        <x:v>-1.772498</x:v>
      </x:c>
      <x:c t="n" s="0">
        <x:v>11.38314</x:v>
      </x:c>
      <x:c t="n" s="0">
        <x:v>7.828515</x:v>
      </x:c>
      <x:c t="n" s="0">
        <x:v>16.8316</x:v>
      </x:c>
      <x:c t="n" s="0">
        <x:v>14.71065</x:v>
      </x:c>
      <x:c t="n" s="0">
        <x:v>31.05891</x:v>
      </x:c>
      <x:c t="n" s="0">
        <x:v>30.453</x:v>
      </x:c>
      <x:c t="n" s="0">
        <x:v>17.20552</x:v>
      </x:c>
      <x:c t="n" s="0">
        <x:v>30.91004</x:v>
      </x:c>
      <x:c t="n" s="0">
        <x:v>26.47119</x:v>
      </x:c>
      <x:c t="n" s="0">
        <x:v>31.20078</x:v>
      </x:c>
      <x:c t="n" s="0">
        <x:v>29.69773</x:v>
      </x:c>
      <x:c t="n" s="0">
        <x:v>31.75938</x:v>
      </x:c>
      <x:c t="n" s="0">
        <x:v>26.7756</x:v>
      </x:c>
      <x:c t="n" s="0">
        <x:v>30.72337</x:v>
      </x:c>
      <x:c t="n" s="0">
        <x:v>32.04016</x:v>
      </x:c>
      <x:c t="n" s="0">
        <x:v>33.36985</x:v>
      </x:c>
      <x:c t="n" s="0">
        <x:v>39.98416</x:v>
      </x:c>
      <x:c t="n" s="0">
        <x:v>39.67184</x:v>
      </x:c>
      <x:c t="n" s="0">
        <x:v>39.20482</x:v>
      </x:c>
      <x:c t="n" s="0">
        <x:v>31.31742</x:v>
      </x:c>
      <x:c t="n" s="0">
        <x:v>32.76163</x:v>
      </x:c>
      <x:c t="n" s="0">
        <x:v>33.32328</x:v>
      </x:c>
      <x:c t="n" s="0">
        <x:v>37.44843</x:v>
      </x:c>
      <x:c t="n" s="0">
        <x:v>28.64816</x:v>
      </x:c>
      <x:c t="n" s="0">
        <x:v>9.603212</x:v>
      </x:c>
      <x:c t="n" s="0">
        <x:v>10.61431</x:v>
      </x:c>
      <x:c t="n" s="0">
        <x:v>5.16986</x:v>
      </x:c>
      <x:c t="n" s="0">
        <x:v>1.542298</x:v>
      </x:c>
      <x:c t="n" s="0">
        <x:v>5.2774</x:v>
      </x:c>
      <x:c t="n" s="0">
        <x:v>2.238987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43944.037037037</x:v>
      </x:c>
      <x:c t="n" s="7">
        <x:v>43944.037037037</x:v>
      </x:c>
      <x:c t="n" s="0">
        <x:v>48.28139</x:v>
      </x:c>
      <x:c t="n" s="0">
        <x:v>54.20069</x:v>
      </x:c>
      <x:c t="n" s="0">
        <x:v>63.34184</x:v>
      </x:c>
      <x:c t="n" s="0">
        <x:v>71.29761</x:v>
      </x:c>
      <x:c t="n" s="0">
        <x:v>-30.06697</x:v>
      </x:c>
      <x:c t="n" s="0">
        <x:v>-29.16826</x:v>
      </x:c>
      <x:c t="n" s="0">
        <x:v>-19.03696</x:v>
      </x:c>
      <x:c t="n" s="0">
        <x:v>-13.08117</x:v>
      </x:c>
      <x:c t="n" s="0">
        <x:v>-10.37173</x:v>
      </x:c>
      <x:c t="n" s="0">
        <x:v>0.4361203</x:v>
      </x:c>
      <x:c t="n" s="0">
        <x:v>9.23455</x:v>
      </x:c>
      <x:c t="n" s="0">
        <x:v>14.34469</x:v>
      </x:c>
      <x:c t="n" s="0">
        <x:v>16.11668</x:v>
      </x:c>
      <x:c t="n" s="0">
        <x:v>19.70812</x:v>
      </x:c>
      <x:c t="n" s="0">
        <x:v>28.24866</x:v>
      </x:c>
      <x:c t="n" s="0">
        <x:v>29.55067</x:v>
      </x:c>
      <x:c t="n" s="0">
        <x:v>27.36045</x:v>
      </x:c>
      <x:c t="n" s="0">
        <x:v>32.99531</x:v>
      </x:c>
      <x:c t="n" s="0">
        <x:v>29.01566</x:v>
      </x:c>
      <x:c t="n" s="0">
        <x:v>30.00048</x:v>
      </x:c>
      <x:c t="n" s="0">
        <x:v>32.76131</x:v>
      </x:c>
      <x:c t="n" s="0">
        <x:v>31.46218</x:v>
      </x:c>
      <x:c t="n" s="0">
        <x:v>29.62923</x:v>
      </x:c>
      <x:c t="n" s="0">
        <x:v>33.26542</x:v>
      </x:c>
      <x:c t="n" s="0">
        <x:v>35.86403</x:v>
      </x:c>
      <x:c t="n" s="0">
        <x:v>36.07817</x:v>
      </x:c>
      <x:c t="n" s="0">
        <x:v>39.82679</x:v>
      </x:c>
      <x:c t="n" s="0">
        <x:v>40.03516</x:v>
      </x:c>
      <x:c t="n" s="0">
        <x:v>36.2605</x:v>
      </x:c>
      <x:c t="n" s="0">
        <x:v>33.42004</x:v>
      </x:c>
      <x:c t="n" s="0">
        <x:v>32.67369</x:v>
      </x:c>
      <x:c t="n" s="0">
        <x:v>32.11172</x:v>
      </x:c>
      <x:c t="n" s="0">
        <x:v>36.39485</x:v>
      </x:c>
      <x:c t="n" s="0">
        <x:v>30.40586</x:v>
      </x:c>
      <x:c t="n" s="0">
        <x:v>11.23609</x:v>
      </x:c>
      <x:c t="n" s="0">
        <x:v>8.880118</x:v>
      </x:c>
      <x:c t="n" s="0">
        <x:v>4.477917</x:v>
      </x:c>
      <x:c t="n" s="0">
        <x:v>1.651417</x:v>
      </x:c>
      <x:c t="n" s="0">
        <x:v>6.100362</x:v>
      </x:c>
      <x:c t="n" s="0">
        <x:v>3.081208</x:v>
      </x:c>
      <x:c t="n" s="0">
        <x:v>-30.06697</x:v>
      </x:c>
      <x:c t="n" s="0">
        <x:v>-28.0398</x:v>
      </x:c>
      <x:c t="n" s="0">
        <x:v>-16.88507</x:v>
      </x:c>
      <x:c t="n" s="0">
        <x:v>-17.58384</x:v>
      </x:c>
      <x:c t="n" s="0">
        <x:v>-10.50262</x:v>
      </x:c>
      <x:c t="n" s="0">
        <x:v>-1.772498</x:v>
      </x:c>
      <x:c t="n" s="0">
        <x:v>9.891177</x:v>
      </x:c>
      <x:c t="n" s="0">
        <x:v>7.828515</x:v>
      </x:c>
      <x:c t="n" s="0">
        <x:v>6.08171</x:v>
      </x:c>
      <x:c t="n" s="0">
        <x:v>3.48013</x:v>
      </x:c>
      <x:c t="n" s="0">
        <x:v>31.05891</x:v>
      </x:c>
      <x:c t="n" s="0">
        <x:v>30.62247</x:v>
      </x:c>
      <x:c t="n" s="0">
        <x:v>18.09041</x:v>
      </x:c>
      <x:c t="n" s="0">
        <x:v>29.11122</x:v>
      </x:c>
      <x:c t="n" s="0">
        <x:v>31.37028</x:v>
      </x:c>
      <x:c t="n" s="0">
        <x:v>32.09024</x:v>
      </x:c>
      <x:c t="n" s="0">
        <x:v>30.54706</x:v>
      </x:c>
      <x:c t="n" s="0">
        <x:v>28.18646</x:v>
      </x:c>
      <x:c t="n" s="0">
        <x:v>30.64127</x:v>
      </x:c>
      <x:c t="n" s="0">
        <x:v>35.89381</x:v>
      </x:c>
      <x:c t="n" s="0">
        <x:v>31.09853</x:v>
      </x:c>
      <x:c t="n" s="0">
        <x:v>30.02978</x:v>
      </x:c>
      <x:c t="n" s="0">
        <x:v>39.09076</x:v>
      </x:c>
      <x:c t="n" s="0">
        <x:v>39.06115</x:v>
      </x:c>
      <x:c t="n" s="0">
        <x:v>35.17297</x:v>
      </x:c>
      <x:c t="n" s="0">
        <x:v>33.56776</x:v>
      </x:c>
      <x:c t="n" s="0">
        <x:v>30.37591</x:v>
      </x:c>
      <x:c t="n" s="0">
        <x:v>32.36571</x:v>
      </x:c>
      <x:c t="n" s="0">
        <x:v>39.82969</x:v>
      </x:c>
      <x:c t="n" s="0">
        <x:v>27.59978</x:v>
      </x:c>
      <x:c t="n" s="0">
        <x:v>11.4519</x:v>
      </x:c>
      <x:c t="n" s="0">
        <x:v>8.57178</x:v>
      </x:c>
      <x:c t="n" s="0">
        <x:v>5.187179</x:v>
      </x:c>
      <x:c t="n" s="0">
        <x:v>2.160581</x:v>
      </x:c>
      <x:c t="n" s="0">
        <x:v>5.472269</x:v>
      </x:c>
      <x:c t="n" s="0">
        <x:v>2.942746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43944.037037037</x:v>
      </x:c>
      <x:c t="n" s="7">
        <x:v>43944.037037037</x:v>
      </x:c>
      <x:c t="n" s="0">
        <x:v>47.93771</x:v>
      </x:c>
      <x:c t="n" s="0">
        <x:v>54.20069</x:v>
      </x:c>
      <x:c t="n" s="0">
        <x:v>65.67458</x:v>
      </x:c>
      <x:c t="n" s="0">
        <x:v>71.58533</x:v>
      </x:c>
      <x:c t="n" s="0">
        <x:v>-30.06697</x:v>
      </x:c>
      <x:c t="n" s="0">
        <x:v>-29.16826</x:v>
      </x:c>
      <x:c t="n" s="0">
        <x:v>-18.64843</x:v>
      </x:c>
      <x:c t="n" s="0">
        <x:v>-13.51096</x:v>
      </x:c>
      <x:c t="n" s="0">
        <x:v>-10.39061</x:v>
      </x:c>
      <x:c t="n" s="0">
        <x:v>0.1212731</x:v>
      </x:c>
      <x:c t="n" s="0">
        <x:v>8.814526</x:v>
      </x:c>
      <x:c t="n" s="0">
        <x:v>13.77997</x:v>
      </x:c>
      <x:c t="n" s="0">
        <x:v>15.50441</x:v>
      </x:c>
      <x:c t="n" s="0">
        <x:v>19.04048</x:v>
      </x:c>
      <x:c t="n" s="0">
        <x:v>28.79032</x:v>
      </x:c>
      <x:c t="n" s="0">
        <x:v>29.72459</x:v>
      </x:c>
      <x:c t="n" s="0">
        <x:v>26.78846</x:v>
      </x:c>
      <x:c t="n" s="0">
        <x:v>33.86427</x:v>
      </x:c>
      <x:c t="n" s="0">
        <x:v>29.4547</x:v>
      </x:c>
      <x:c t="n" s="0">
        <x:v>30.08039</x:v>
      </x:c>
      <x:c t="n" s="0">
        <x:v>33.07998</x:v>
      </x:c>
      <x:c t="n" s="0">
        <x:v>31.45579</x:v>
      </x:c>
      <x:c t="n" s="0">
        <x:v>29.55089</x:v>
      </x:c>
      <x:c t="n" s="0">
        <x:v>34.0228</x:v>
      </x:c>
      <x:c t="n" s="0">
        <x:v>36.50017</x:v>
      </x:c>
      <x:c t="n" s="0">
        <x:v>35.61797</x:v>
      </x:c>
      <x:c t="n" s="0">
        <x:v>39.53661</x:v>
      </x:c>
      <x:c t="n" s="0">
        <x:v>39.75765</x:v>
      </x:c>
      <x:c t="n" s="0">
        <x:v>36.2457</x:v>
      </x:c>
      <x:c t="n" s="0">
        <x:v>33.64714</x:v>
      </x:c>
      <x:c t="n" s="0">
        <x:v>32.68934</x:v>
      </x:c>
      <x:c t="n" s="0">
        <x:v>32.68959</x:v>
      </x:c>
      <x:c t="n" s="0">
        <x:v>37.03594</x:v>
      </x:c>
      <x:c t="n" s="0">
        <x:v>30.02008</x:v>
      </x:c>
      <x:c t="n" s="0">
        <x:v>11.18336</x:v>
      </x:c>
      <x:c t="n" s="0">
        <x:v>8.772106</x:v>
      </x:c>
      <x:c t="n" s="0">
        <x:v>4.329635</x:v>
      </x:c>
      <x:c t="n" s="0">
        <x:v>1.6868</x:v>
      </x:c>
      <x:c t="n" s="0">
        <x:v>6.068449</x:v>
      </x:c>
      <x:c t="n" s="0">
        <x:v>3.021374</x:v>
      </x:c>
      <x:c t="n" s="0">
        <x:v>-30.06697</x:v>
      </x:c>
      <x:c t="n" s="0">
        <x:v>-28.0398</x:v>
      </x:c>
      <x:c t="n" s="0">
        <x:v>-16.88507</x:v>
      </x:c>
      <x:c t="n" s="0">
        <x:v>-17.58384</x:v>
      </x:c>
      <x:c t="n" s="0">
        <x:v>-10.50262</x:v>
      </x:c>
      <x:c t="n" s="0">
        <x:v>-2.533937</x:v>
      </x:c>
      <x:c t="n" s="0">
        <x:v>4.898867</x:v>
      </x:c>
      <x:c t="n" s="0">
        <x:v>6.18843</x:v>
      </x:c>
      <x:c t="n" s="0">
        <x:v>6.08171</x:v>
      </x:c>
      <x:c t="n" s="0">
        <x:v>3.48013</x:v>
      </x:c>
      <x:c t="n" s="0">
        <x:v>31.05891</x:v>
      </x:c>
      <x:c t="n" s="0">
        <x:v>30.62247</x:v>
      </x:c>
      <x:c t="n" s="0">
        <x:v>19.25391</x:v>
      </x:c>
      <x:c t="n" s="0">
        <x:v>37.46003</x:v>
      </x:c>
      <x:c t="n" s="0">
        <x:v>31.39757</x:v>
      </x:c>
      <x:c t="n" s="0">
        <x:v>29.95227</x:v>
      </x:c>
      <x:c t="n" s="0">
        <x:v>35.50507</x:v>
      </x:c>
      <x:c t="n" s="0">
        <x:v>31.26269</x:v>
      </x:c>
      <x:c t="n" s="0">
        <x:v>28.19327</x:v>
      </x:c>
      <x:c t="n" s="0">
        <x:v>36.23431</x:v>
      </x:c>
      <x:c t="n" s="0">
        <x:v>39.07744</x:v>
      </x:c>
      <x:c t="n" s="0">
        <x:v>31.22415</x:v>
      </x:c>
      <x:c t="n" s="0">
        <x:v>36.6307</x:v>
      </x:c>
      <x:c t="n" s="0">
        <x:v>36.84063</x:v>
      </x:c>
      <x:c t="n" s="0">
        <x:v>36.1485</x:v>
      </x:c>
      <x:c t="n" s="0">
        <x:v>34.82069</x:v>
      </x:c>
      <x:c t="n" s="0">
        <x:v>33.19743</x:v>
      </x:c>
      <x:c t="n" s="0">
        <x:v>35.00414</x:v>
      </x:c>
      <x:c t="n" s="0">
        <x:v>39.18083</x:v>
      </x:c>
      <x:c t="n" s="0">
        <x:v>27.06907</x:v>
      </x:c>
      <x:c t="n" s="0">
        <x:v>10.84149</x:v>
      </x:c>
      <x:c t="n" s="0">
        <x:v>7.728519</x:v>
      </x:c>
      <x:c t="n" s="0">
        <x:v>3.191333</x:v>
      </x:c>
      <x:c t="n" s="0">
        <x:v>1.82435</x:v>
      </x:c>
      <x:c t="n" s="0">
        <x:v>5.273286</x:v>
      </x:c>
      <x:c t="n" s="0">
        <x:v>2.927948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43944.037037037</x:v>
      </x:c>
      <x:c t="n" s="7">
        <x:v>43944.037037037</x:v>
      </x:c>
      <x:c t="n" s="0">
        <x:v>48.5443</x:v>
      </x:c>
      <x:c t="n" s="0">
        <x:v>54.20069</x:v>
      </x:c>
      <x:c t="n" s="0">
        <x:v>66.22999</x:v>
      </x:c>
      <x:c t="n" s="0">
        <x:v>72.70759</x:v>
      </x:c>
      <x:c t="n" s="0">
        <x:v>-30.06697</x:v>
      </x:c>
      <x:c t="n" s="0">
        <x:v>-29.16826</x:v>
      </x:c>
      <x:c t="n" s="0">
        <x:v>-18.34213</x:v>
      </x:c>
      <x:c t="n" s="0">
        <x:v>-13.91499</x:v>
      </x:c>
      <x:c t="n" s="0">
        <x:v>-10.4068</x:v>
      </x:c>
      <x:c t="n" s="0">
        <x:v>-0.2214307</x:v>
      </x:c>
      <x:c t="n" s="0">
        <x:v>8.420554</x:v>
      </x:c>
      <x:c t="n" s="0">
        <x:v>13.18735</x:v>
      </x:c>
      <x:c t="n" s="0">
        <x:v>14.92991</x:v>
      </x:c>
      <x:c t="n" s="0">
        <x:v>18.39653</x:v>
      </x:c>
      <x:c t="n" s="0">
        <x:v>29.11478</x:v>
      </x:c>
      <x:c t="n" s="0">
        <x:v>29.29705</x:v>
      </x:c>
      <x:c t="n" s="0">
        <x:v>26.23218</x:v>
      </x:c>
      <x:c t="n" s="0">
        <x:v>34.59937</x:v>
      </x:c>
      <x:c t="n" s="0">
        <x:v>29.80185</x:v>
      </x:c>
      <x:c t="n" s="0">
        <x:v>29.75947</x:v>
      </x:c>
      <x:c t="n" s="0">
        <x:v>34.12917</x:v>
      </x:c>
      <x:c t="n" s="0">
        <x:v>31.09058</x:v>
      </x:c>
      <x:c t="n" s="0">
        <x:v>29.09897</x:v>
      </x:c>
      <x:c t="n" s="0">
        <x:v>33.93451</x:v>
      </x:c>
      <x:c t="n" s="0">
        <x:v>35.889</x:v>
      </x:c>
      <x:c t="n" s="0">
        <x:v>35.78434</x:v>
      </x:c>
      <x:c t="n" s="0">
        <x:v>39.6856</x:v>
      </x:c>
      <x:c t="n" s="0">
        <x:v>39.50064</x:v>
      </x:c>
      <x:c t="n" s="0">
        <x:v>36.3871</x:v>
      </x:c>
      <x:c t="n" s="0">
        <x:v>33.55999</x:v>
      </x:c>
      <x:c t="n" s="0">
        <x:v>33.25243</x:v>
      </x:c>
      <x:c t="n" s="0">
        <x:v>33.69131</x:v>
      </x:c>
      <x:c t="n" s="0">
        <x:v>37.05249</x:v>
      </x:c>
      <x:c t="n" s="0">
        <x:v>29.75224</x:v>
      </x:c>
      <x:c t="n" s="0">
        <x:v>10.957</x:v>
      </x:c>
      <x:c t="n" s="0">
        <x:v>8.763717</x:v>
      </x:c>
      <x:c t="n" s="0">
        <x:v>4.182024</x:v>
      </x:c>
      <x:c t="n" s="0">
        <x:v>1.586231</x:v>
      </x:c>
      <x:c t="n" s="0">
        <x:v>5.964604</x:v>
      </x:c>
      <x:c t="n" s="0">
        <x:v>2.870733</x:v>
      </x:c>
      <x:c t="n" s="0">
        <x:v>-30.06697</x:v>
      </x:c>
      <x:c t="n" s="0">
        <x:v>-28.0398</x:v>
      </x:c>
      <x:c t="n" s="0">
        <x:v>-16.88507</x:v>
      </x:c>
      <x:c t="n" s="0">
        <x:v>-17.58384</x:v>
      </x:c>
      <x:c t="n" s="0">
        <x:v>-10.50262</x:v>
      </x:c>
      <x:c t="n" s="0">
        <x:v>-3.064417</x:v>
      </x:c>
      <x:c t="n" s="0">
        <x:v>4.898867</x:v>
      </x:c>
      <x:c t="n" s="0">
        <x:v>4.789981</x:v>
      </x:c>
      <x:c t="n" s="0">
        <x:v>7.450253</x:v>
      </x:c>
      <x:c t="n" s="0">
        <x:v>7.073645</x:v>
      </x:c>
      <x:c t="n" s="0">
        <x:v>30.52104</x:v>
      </x:c>
      <x:c t="n" s="0">
        <x:v>23.37644</x:v>
      </x:c>
      <x:c t="n" s="0">
        <x:v>19.25391</x:v>
      </x:c>
      <x:c t="n" s="0">
        <x:v>37.36972</x:v>
      </x:c>
      <x:c t="n" s="0">
        <x:v>31.41386</x:v>
      </x:c>
      <x:c t="n" s="0">
        <x:v>27.76202</x:v>
      </x:c>
      <x:c t="n" s="0">
        <x:v>37.06686</x:v>
      </x:c>
      <x:c t="n" s="0">
        <x:v>27.52964</x:v>
      </x:c>
      <x:c t="n" s="0">
        <x:v>24.97867</x:v>
      </x:c>
      <x:c t="n" s="0">
        <x:v>33.6753</x:v>
      </x:c>
      <x:c t="n" s="0">
        <x:v>26.857</x:v>
      </x:c>
      <x:c t="n" s="0">
        <x:v>37.19672</x:v>
      </x:c>
      <x:c t="n" s="0">
        <x:v>41.31952</x:v>
      </x:c>
      <x:c t="n" s="0">
        <x:v>38.39864</x:v>
      </x:c>
      <x:c t="n" s="0">
        <x:v>36.96399</x:v>
      </x:c>
      <x:c t="n" s="0">
        <x:v>32.83036</x:v>
      </x:c>
      <x:c t="n" s="0">
        <x:v>36.13739</x:v>
      </x:c>
      <x:c t="n" s="0">
        <x:v>37.52837</x:v>
      </x:c>
      <x:c t="n" s="0">
        <x:v>37.12435</x:v>
      </x:c>
      <x:c t="n" s="0">
        <x:v>27.69135</x:v>
      </x:c>
      <x:c t="n" s="0">
        <x:v>8.961686</x:v>
      </x:c>
      <x:c t="n" s="0">
        <x:v>8.714147</x:v>
      </x:c>
      <x:c t="n" s="0">
        <x:v>3.438491</x:v>
      </x:c>
      <x:c t="n" s="0">
        <x:v>1.596576</x:v>
      </x:c>
      <x:c t="n" s="0">
        <x:v>5.290265</x:v>
      </x:c>
      <x:c t="n" s="0">
        <x:v>2.028612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43944.037037037</x:v>
      </x:c>
      <x:c t="n" s="7">
        <x:v>43944.037037037</x:v>
      </x:c>
      <x:c t="n" s="0">
        <x:v>47.35168</x:v>
      </x:c>
      <x:c t="n" s="0">
        <x:v>54.20069</x:v>
      </x:c>
      <x:c t="n" s="0">
        <x:v>62.59308</x:v>
      </x:c>
      <x:c t="n" s="0">
        <x:v>68.68498</x:v>
      </x:c>
      <x:c t="n" s="0">
        <x:v>-30.06697</x:v>
      </x:c>
      <x:c t="n" s="0">
        <x:v>-29.10528</x:v>
      </x:c>
      <x:c t="n" s="0">
        <x:v>-18.21374</x:v>
      </x:c>
      <x:c t="n" s="0">
        <x:v>-12.77797</x:v>
      </x:c>
      <x:c t="n" s="0">
        <x:v>-10.42067</x:v>
      </x:c>
      <x:c t="n" s="0">
        <x:v>-0.5371696</x:v>
      </x:c>
      <x:c t="n" s="0">
        <x:v>8.053256</x:v>
      </x:c>
      <x:c t="n" s="0">
        <x:v>12.59727</x:v>
      </x:c>
      <x:c t="n" s="0">
        <x:v>14.38022</x:v>
      </x:c>
      <x:c t="n" s="0">
        <x:v>17.79595</x:v>
      </x:c>
      <x:c t="n" s="0">
        <x:v>29.23983</x:v>
      </x:c>
      <x:c t="n" s="0">
        <x:v>28.68429</x:v>
      </x:c>
      <x:c t="n" s="0">
        <x:v>27.08244</x:v>
      </x:c>
      <x:c t="n" s="0">
        <x:v>35.0638</x:v>
      </x:c>
      <x:c t="n" s="0">
        <x:v>29.80724</x:v>
      </x:c>
      <x:c t="n" s="0">
        <x:v>30.0568</x:v>
      </x:c>
      <x:c t="n" s="0">
        <x:v>33.53913</x:v>
      </x:c>
      <x:c t="n" s="0">
        <x:v>30.48342</x:v>
      </x:c>
      <x:c t="n" s="0">
        <x:v>28.80087</x:v>
      </x:c>
      <x:c t="n" s="0">
        <x:v>34.25587</x:v>
      </x:c>
      <x:c t="n" s="0">
        <x:v>35.57571</x:v>
      </x:c>
      <x:c t="n" s="0">
        <x:v>37.20058</x:v>
      </x:c>
      <x:c t="n" s="0">
        <x:v>39.90419</x:v>
      </x:c>
      <x:c t="n" s="0">
        <x:v>39.54816</x:v>
      </x:c>
      <x:c t="n" s="0">
        <x:v>36.42379</x:v>
      </x:c>
      <x:c t="n" s="0">
        <x:v>33.34044</x:v>
      </x:c>
      <x:c t="n" s="0">
        <x:v>33.52625</x:v>
      </x:c>
      <x:c t="n" s="0">
        <x:v>35.1287</x:v>
      </x:c>
      <x:c t="n" s="0">
        <x:v>37.63569</x:v>
      </x:c>
      <x:c t="n" s="0">
        <x:v>29.75447</x:v>
      </x:c>
      <x:c t="n" s="0">
        <x:v>10.88292</x:v>
      </x:c>
      <x:c t="n" s="0">
        <x:v>8.597961</x:v>
      </x:c>
      <x:c t="n" s="0">
        <x:v>4.266712</x:v>
      </x:c>
      <x:c t="n" s="0">
        <x:v>1.429852</x:v>
      </x:c>
      <x:c t="n" s="0">
        <x:v>6.195182</x:v>
      </x:c>
      <x:c t="n" s="0">
        <x:v>3.246954</x:v>
      </x:c>
      <x:c t="n" s="0">
        <x:v>-30.06697</x:v>
      </x:c>
      <x:c t="n" s="0">
        <x:v>-28.0398</x:v>
      </x:c>
      <x:c t="n" s="0">
        <x:v>-17.62235</x:v>
      </x:c>
      <x:c t="n" s="0">
        <x:v>-8.605328</x:v>
      </x:c>
      <x:c t="n" s="0">
        <x:v>-10.50262</x:v>
      </x:c>
      <x:c t="n" s="0">
        <x:v>-3.064417</x:v>
      </x:c>
      <x:c t="n" s="0">
        <x:v>4.898867</x:v>
      </x:c>
      <x:c t="n" s="0">
        <x:v>3.858637</x:v>
      </x:c>
      <x:c t="n" s="0">
        <x:v>7.614794</x:v>
      </x:c>
      <x:c t="n" s="0">
        <x:v>9.012767</x:v>
      </x:c>
      <x:c t="n" s="0">
        <x:v>29.90701</x:v>
      </x:c>
      <x:c t="n" s="0">
        <x:v>19.23266</x:v>
      </x:c>
      <x:c t="n" s="0">
        <x:v>30.67629</x:v>
      </x:c>
      <x:c t="n" s="0">
        <x:v>37.08694</x:v>
      </x:c>
      <x:c t="n" s="0">
        <x:v>29.58062</x:v>
      </x:c>
      <x:c t="n" s="0">
        <x:v>32.38966</x:v>
      </x:c>
      <x:c t="n" s="0">
        <x:v>25.61619</x:v>
      </x:c>
      <x:c t="n" s="0">
        <x:v>20.47919</x:v>
      </x:c>
      <x:c t="n" s="0">
        <x:v>26.6701</x:v>
      </x:c>
      <x:c t="n" s="0">
        <x:v>35.70543</x:v>
      </x:c>
      <x:c t="n" s="0">
        <x:v>34.44318</x:v>
      </x:c>
      <x:c t="n" s="0">
        <x:v>41.29011</x:v>
      </x:c>
      <x:c t="n" s="0">
        <x:v>40.74784</x:v>
      </x:c>
      <x:c t="n" s="0">
        <x:v>39.79771</x:v>
      </x:c>
      <x:c t="n" s="0">
        <x:v>36.68128</x:v>
      </x:c>
      <x:c t="n" s="0">
        <x:v>31.19312</x:v>
      </x:c>
      <x:c t="n" s="0">
        <x:v>34.02435</x:v>
      </x:c>
      <x:c t="n" s="0">
        <x:v>39.03635</x:v>
      </x:c>
      <x:c t="n" s="0">
        <x:v>40.16275</x:v>
      </x:c>
      <x:c t="n" s="0">
        <x:v>29.7681</x:v>
      </x:c>
      <x:c t="n" s="0">
        <x:v>10.55873</x:v>
      </x:c>
      <x:c t="n" s="0">
        <x:v>7.491292</x:v>
      </x:c>
      <x:c t="n" s="0">
        <x:v>4.896967</x:v>
      </x:c>
      <x:c t="n" s="0">
        <x:v>0.04891102</x:v>
      </x:c>
      <x:c t="n" s="0">
        <x:v>7.38529</x:v>
      </x:c>
      <x:c t="n" s="0">
        <x:v>4.852769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43944.0370486111</x:v>
      </x:c>
      <x:c t="n" s="7">
        <x:v>43944.0370486111</x:v>
      </x:c>
      <x:c t="n" s="0">
        <x:v>47.77271</x:v>
      </x:c>
      <x:c t="n" s="0">
        <x:v>54.20069</x:v>
      </x:c>
      <x:c t="n" s="0">
        <x:v>60.39079</x:v>
      </x:c>
      <x:c t="n" s="0">
        <x:v>68.46221</x:v>
      </x:c>
      <x:c t="n" s="0">
        <x:v>-30.06697</x:v>
      </x:c>
      <x:c t="n" s="0">
        <x:v>-28.93386</x:v>
      </x:c>
      <x:c t="n" s="0">
        <x:v>-18.12234</x:v>
      </x:c>
      <x:c t="n" s="0">
        <x:v>-11.85933</x:v>
      </x:c>
      <x:c t="n" s="0">
        <x:v>-10.43256</x:v>
      </x:c>
      <x:c t="n" s="0">
        <x:v>-0.8262753</x:v>
      </x:c>
      <x:c t="n" s="0">
        <x:v>7.712936</x:v>
      </x:c>
      <x:c t="n" s="0">
        <x:v>11.93991</x:v>
      </x:c>
      <x:c t="n" s="0">
        <x:v>13.84851</x:v>
      </x:c>
      <x:c t="n" s="0">
        <x:v>17.20779</x:v>
      </x:c>
      <x:c t="n" s="0">
        <x:v>29.34385</x:v>
      </x:c>
      <x:c t="n" s="0">
        <x:v>28.08241</x:v>
      </x:c>
      <x:c t="n" s="0">
        <x:v>27.83047</x:v>
      </x:c>
      <x:c t="n" s="0">
        <x:v>35.05114</x:v>
      </x:c>
      <x:c t="n" s="0">
        <x:v>29.91068</x:v>
      </x:c>
      <x:c t="n" s="0">
        <x:v>31.54612</x:v>
      </x:c>
      <x:c t="n" s="0">
        <x:v>33.0446</x:v>
      </x:c>
      <x:c t="n" s="0">
        <x:v>30.34744</x:v>
      </x:c>
      <x:c t="n" s="0">
        <x:v>29.95655</x:v>
      </x:c>
      <x:c t="n" s="0">
        <x:v>33.66927</x:v>
      </x:c>
      <x:c t="n" s="0">
        <x:v>36.8014</x:v>
      </x:c>
      <x:c t="n" s="0">
        <x:v>37.66677</x:v>
      </x:c>
      <x:c t="n" s="0">
        <x:v>39.62601</x:v>
      </x:c>
      <x:c t="n" s="0">
        <x:v>39.4823</x:v>
      </x:c>
      <x:c t="n" s="0">
        <x:v>36.28952</x:v>
      </x:c>
      <x:c t="n" s="0">
        <x:v>32.91366</x:v>
      </x:c>
      <x:c t="n" s="0">
        <x:v>33.48717</x:v>
      </x:c>
      <x:c t="n" s="0">
        <x:v>35.13134</x:v>
      </x:c>
      <x:c t="n" s="0">
        <x:v>37.59732</x:v>
      </x:c>
      <x:c t="n" s="0">
        <x:v>29.38109</x:v>
      </x:c>
      <x:c t="n" s="0">
        <x:v>10.73117</x:v>
      </x:c>
      <x:c t="n" s="0">
        <x:v>8.412276</x:v>
      </x:c>
      <x:c t="n" s="0">
        <x:v>4.283699</x:v>
      </x:c>
      <x:c t="n" s="0">
        <x:v>1.578241</x:v>
      </x:c>
      <x:c t="n" s="0">
        <x:v>6.075931</x:v>
      </x:c>
      <x:c t="n" s="0">
        <x:v>3.221495</x:v>
      </x:c>
      <x:c t="n" s="0">
        <x:v>-30.06697</x:v>
      </x:c>
      <x:c t="n" s="0">
        <x:v>-28.0398</x:v>
      </x:c>
      <x:c t="n" s="0">
        <x:v>-17.62235</x:v>
      </x:c>
      <x:c t="n" s="0">
        <x:v>-8.605328</x:v>
      </x:c>
      <x:c t="n" s="0">
        <x:v>-10.50262</x:v>
      </x:c>
      <x:c t="n" s="0">
        <x:v>-3.064417</x:v>
      </x:c>
      <x:c t="n" s="0">
        <x:v>4.898867</x:v>
      </x:c>
      <x:c t="n" s="0">
        <x:v>-1.631791</x:v>
      </x:c>
      <x:c t="n" s="0">
        <x:v>7.614794</x:v>
      </x:c>
      <x:c t="n" s="0">
        <x:v>9.012767</x:v>
      </x:c>
      <x:c t="n" s="0">
        <x:v>29.90701</x:v>
      </x:c>
      <x:c t="n" s="0">
        <x:v>19.23266</x:v>
      </x:c>
      <x:c t="n" s="0">
        <x:v>30.67629</x:v>
      </x:c>
      <x:c t="n" s="0">
        <x:v>34.17153</x:v>
      </x:c>
      <x:c t="n" s="0">
        <x:v>30.63108</x:v>
      </x:c>
      <x:c t="n" s="0">
        <x:v>35.85723</x:v>
      </x:c>
      <x:c t="n" s="0">
        <x:v>27.86272</x:v>
      </x:c>
      <x:c t="n" s="0">
        <x:v>30.47969</x:v>
      </x:c>
      <x:c t="n" s="0">
        <x:v>34.11482</x:v>
      </x:c>
      <x:c t="n" s="0">
        <x:v>25.51847</x:v>
      </x:c>
      <x:c t="n" s="0">
        <x:v>40.31816</x:v>
      </x:c>
      <x:c t="n" s="0">
        <x:v>39.65775</x:v>
      </x:c>
      <x:c t="n" s="0">
        <x:v>36.13484</x:v>
      </x:c>
      <x:c t="n" s="0">
        <x:v>39.26252</x:v>
      </x:c>
      <x:c t="n" s="0">
        <x:v>35.90282</x:v>
      </x:c>
      <x:c t="n" s="0">
        <x:v>32.08864</x:v>
      </x:c>
      <x:c t="n" s="0">
        <x:v>33.20339</x:v>
      </x:c>
      <x:c t="n" s="0">
        <x:v>35.09962</x:v>
      </x:c>
      <x:c t="n" s="0">
        <x:v>37.28232</x:v>
      </x:c>
      <x:c t="n" s="0">
        <x:v>25.78065</x:v>
      </x:c>
      <x:c t="n" s="0">
        <x:v>9.629681</x:v>
      </x:c>
      <x:c t="n" s="0">
        <x:v>7.4967</x:v>
      </x:c>
      <x:c t="n" s="0">
        <x:v>3.966713</x:v>
      </x:c>
      <x:c t="n" s="0">
        <x:v>2.445463</x:v>
      </x:c>
      <x:c t="n" s="0">
        <x:v>5.375143</x:v>
      </x:c>
      <x:c t="n" s="0">
        <x:v>2.927265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43944.0370486111</x:v>
      </x:c>
      <x:c t="n" s="7">
        <x:v>43944.0370486111</x:v>
      </x:c>
      <x:c t="n" s="0">
        <x:v>46.18713</x:v>
      </x:c>
      <x:c t="n" s="0">
        <x:v>54.20069</x:v>
      </x:c>
      <x:c t="n" s="0">
        <x:v>58.02623</x:v>
      </x:c>
      <x:c t="n" s="0">
        <x:v>66.08861</x:v>
      </x:c>
      <x:c t="n" s="0">
        <x:v>-30.06697</x:v>
      </x:c>
      <x:c t="n" s="0">
        <x:v>-28.58173</x:v>
      </x:c>
      <x:c t="n" s="0">
        <x:v>-18.04579</x:v>
      </x:c>
      <x:c t="n" s="0">
        <x:v>-11.20419</x:v>
      </x:c>
      <x:c t="n" s="0">
        <x:v>-10.17684</x:v>
      </x:c>
      <x:c t="n" s="0">
        <x:v>-1.089393</x:v>
      </x:c>
      <x:c t="n" s="0">
        <x:v>7.541732</x:v>
      </x:c>
      <x:c t="n" s="0">
        <x:v>11.28711</x:v>
      </x:c>
      <x:c t="n" s="0">
        <x:v>13.66515</x:v>
      </x:c>
      <x:c t="n" s="0">
        <x:v>16.95411</x:v>
      </x:c>
      <x:c t="n" s="0">
        <x:v>29.43075</x:v>
      </x:c>
      <x:c t="n" s="0">
        <x:v>27.64706</x:v>
      </x:c>
      <x:c t="n" s="0">
        <x:v>27.91922</x:v>
      </x:c>
      <x:c t="n" s="0">
        <x:v>34.39197</x:v>
      </x:c>
      <x:c t="n" s="0">
        <x:v>30.11658</x:v>
      </x:c>
      <x:c t="n" s="0">
        <x:v>31.12463</x:v>
      </x:c>
      <x:c t="n" s="0">
        <x:v>32.75752</x:v>
      </x:c>
      <x:c t="n" s="0">
        <x:v>30.81277</x:v>
      </x:c>
      <x:c t="n" s="0">
        <x:v>29.9901</x:v>
      </x:c>
      <x:c t="n" s="0">
        <x:v>33.29649</x:v>
      </x:c>
      <x:c t="n" s="0">
        <x:v>36.30636</x:v>
      </x:c>
      <x:c t="n" s="0">
        <x:v>38.00511</x:v>
      </x:c>
      <x:c t="n" s="0">
        <x:v>39.61345</x:v>
      </x:c>
      <x:c t="n" s="0">
        <x:v>39.27216</x:v>
      </x:c>
      <x:c t="n" s="0">
        <x:v>36.55864</x:v>
      </x:c>
      <x:c t="n" s="0">
        <x:v>33.39909</x:v>
      </x:c>
      <x:c t="n" s="0">
        <x:v>33.77179</x:v>
      </x:c>
      <x:c t="n" s="0">
        <x:v>34.9338</x:v>
      </x:c>
      <x:c t="n" s="0">
        <x:v>37.35649</x:v>
      </x:c>
      <x:c t="n" s="0">
        <x:v>29.49246</x:v>
      </x:c>
      <x:c t="n" s="0">
        <x:v>10.59791</x:v>
      </x:c>
      <x:c t="n" s="0">
        <x:v>8.429298</x:v>
      </x:c>
      <x:c t="n" s="0">
        <x:v>4.180628</x:v>
      </x:c>
      <x:c t="n" s="0">
        <x:v>1.441226</x:v>
      </x:c>
      <x:c t="n" s="0">
        <x:v>6.065724</x:v>
      </x:c>
      <x:c t="n" s="0">
        <x:v>3.043271</x:v>
      </x:c>
      <x:c t="n" s="0">
        <x:v>-30.06697</x:v>
      </x:c>
      <x:c t="n" s="0">
        <x:v>-26.7901</x:v>
      </x:c>
      <x:c t="n" s="0">
        <x:v>-17.62235</x:v>
      </x:c>
      <x:c t="n" s="0">
        <x:v>-8.605328</x:v>
      </x:c>
      <x:c t="n" s="0">
        <x:v>-8.709363</x:v>
      </x:c>
      <x:c t="n" s="0">
        <x:v>-3.064417</x:v>
      </x:c>
      <x:c t="n" s="0">
        <x:v>6.579853</x:v>
      </x:c>
      <x:c t="n" s="0">
        <x:v>-1.631791</x:v>
      </x:c>
      <x:c t="n" s="0">
        <x:v>12.85846</x:v>
      </x:c>
      <x:c t="n" s="0">
        <x:v>15.58073</x:v>
      </x:c>
      <x:c t="n" s="0">
        <x:v>29.90701</x:v>
      </x:c>
      <x:c t="n" s="0">
        <x:v>23.90815</x:v>
      </x:c>
      <x:c t="n" s="0">
        <x:v>27.95123</x:v>
      </x:c>
      <x:c t="n" s="0">
        <x:v>20.52882</x:v>
      </x:c>
      <x:c t="n" s="0">
        <x:v>30.69662</x:v>
      </x:c>
      <x:c t="n" s="0">
        <x:v>19.23701</x:v>
      </x:c>
      <x:c t="n" s="0">
        <x:v>30.97166</x:v>
      </x:c>
      <x:c t="n" s="0">
        <x:v>32.72684</x:v>
      </x:c>
      <x:c t="n" s="0">
        <x:v>29.99512</x:v>
      </x:c>
      <x:c t="n" s="0">
        <x:v>29.36742</x:v>
      </x:c>
      <x:c t="n" s="0">
        <x:v>32.75666</x:v>
      </x:c>
      <x:c t="n" s="0">
        <x:v>40.03513</x:v>
      </x:c>
      <x:c t="n" s="0">
        <x:v>39.76788</x:v>
      </x:c>
      <x:c t="n" s="0">
        <x:v>36.60946</x:v>
      </x:c>
      <x:c t="n" s="0">
        <x:v>37.50124</x:v>
      </x:c>
      <x:c t="n" s="0">
        <x:v>34.85096</x:v>
      </x:c>
      <x:c t="n" s="0">
        <x:v>36.51482</x:v>
      </x:c>
      <x:c t="n" s="0">
        <x:v>33.86508</x:v>
      </x:c>
      <x:c t="n" s="0">
        <x:v>35.14944</x:v>
      </x:c>
      <x:c t="n" s="0">
        <x:v>30.46939</x:v>
      </x:c>
      <x:c t="n" s="0">
        <x:v>10.10551</x:v>
      </x:c>
      <x:c t="n" s="0">
        <x:v>8.211878</x:v>
      </x:c>
      <x:c t="n" s="0">
        <x:v>3.485634</x:v>
      </x:c>
      <x:c t="n" s="0">
        <x:v>0.385253</x:v>
      </x:c>
      <x:c t="n" s="0">
        <x:v>5.983949</x:v>
      </x:c>
      <x:c t="n" s="0">
        <x:v>1.949974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43944.0370486111</x:v>
      </x:c>
      <x:c t="n" s="7">
        <x:v>43944.0370486111</x:v>
      </x:c>
      <x:c t="n" s="0">
        <x:v>46.91199</x:v>
      </x:c>
      <x:c t="n" s="0">
        <x:v>54.20069</x:v>
      </x:c>
      <x:c t="n" s="0">
        <x:v>62.27089</x:v>
      </x:c>
      <x:c t="n" s="0">
        <x:v>69.98832</x:v>
      </x:c>
      <x:c t="n" s="0">
        <x:v>-30.06697</x:v>
      </x:c>
      <x:c t="n" s="0">
        <x:v>-28.19681</x:v>
      </x:c>
      <x:c t="n" s="0">
        <x:v>-17.98145</x:v>
      </x:c>
      <x:c t="n" s="0">
        <x:v>-10.71364</x:v>
      </x:c>
      <x:c t="n" s="0">
        <x:v>-9.835547</x:v>
      </x:c>
      <x:c t="n" s="0">
        <x:v>-1.327456</x:v>
      </x:c>
      <x:c t="n" s="0">
        <x:v>7.469535</x:v>
      </x:c>
      <x:c t="n" s="0">
        <x:v>10.63955</x:v>
      </x:c>
      <x:c t="n" s="0">
        <x:v>13.68068</x:v>
      </x:c>
      <x:c t="n" s="0">
        <x:v>16.90201</x:v>
      </x:c>
      <x:c t="n" s="0">
        <x:v>28.9992</x:v>
      </x:c>
      <x:c t="n" s="0">
        <x:v>27.32862</x:v>
      </x:c>
      <x:c t="n" s="0">
        <x:v>27.84362</x:v>
      </x:c>
      <x:c t="n" s="0">
        <x:v>33.76597</x:v>
      </x:c>
      <x:c t="n" s="0">
        <x:v>29.61079</x:v>
      </x:c>
      <x:c t="n" s="0">
        <x:v>30.60914</x:v>
      </x:c>
      <x:c t="n" s="0">
        <x:v>32.89285</x:v>
      </x:c>
      <x:c t="n" s="0">
        <x:v>30.54023</x:v>
      </x:c>
      <x:c t="n" s="0">
        <x:v>30.01682</x:v>
      </x:c>
      <x:c t="n" s="0">
        <x:v>33.03196</x:v>
      </x:c>
      <x:c t="n" s="0">
        <x:v>36.2365</x:v>
      </x:c>
      <x:c t="n" s="0">
        <x:v>38.23622</x:v>
      </x:c>
      <x:c t="n" s="0">
        <x:v>39.6307</x:v>
      </x:c>
      <x:c t="n" s="0">
        <x:v>38.91351</x:v>
      </x:c>
      <x:c t="n" s="0">
        <x:v>36.2885</x:v>
      </x:c>
      <x:c t="n" s="0">
        <x:v>33.79153</x:v>
      </x:c>
      <x:c t="n" s="0">
        <x:v>33.9975</x:v>
      </x:c>
      <x:c t="n" s="0">
        <x:v>34.79493</x:v>
      </x:c>
      <x:c t="n" s="0">
        <x:v>36.96381</x:v>
      </x:c>
      <x:c t="n" s="0">
        <x:v>29.11366</x:v>
      </x:c>
      <x:c t="n" s="0">
        <x:v>10.61442</x:v>
      </x:c>
      <x:c t="n" s="0">
        <x:v>8.143667</x:v>
      </x:c>
      <x:c t="n" s="0">
        <x:v>4.237296</x:v>
      </x:c>
      <x:c t="n" s="0">
        <x:v>1.401958</x:v>
      </x:c>
      <x:c t="n" s="0">
        <x:v>5.928268</x:v>
      </x:c>
      <x:c t="n" s="0">
        <x:v>3.021916</x:v>
      </x:c>
      <x:c t="n" s="0">
        <x:v>-30.06697</x:v>
      </x:c>
      <x:c t="n" s="0">
        <x:v>-26.4424</x:v>
      </x:c>
      <x:c t="n" s="0">
        <x:v>-17.62235</x:v>
      </x:c>
      <x:c t="n" s="0">
        <x:v>-8.605328</x:v>
      </x:c>
      <x:c t="n" s="0">
        <x:v>-8.245347</x:v>
      </x:c>
      <x:c t="n" s="0">
        <x:v>-3.268046</x:v>
      </x:c>
      <x:c t="n" s="0">
        <x:v>7.021264</x:v>
      </x:c>
      <x:c t="n" s="0">
        <x:v>3.018764</x:v>
      </x:c>
      <x:c t="n" s="0">
        <x:v>13.77047</x:v>
      </x:c>
      <x:c t="n" s="0">
        <x:v>16.58398</x:v>
      </x:c>
      <x:c t="n" s="0">
        <x:v>23.2637</x:v>
      </x:c>
      <x:c t="n" s="0">
        <x:v>24.77084</x:v>
      </x:c>
      <x:c t="n" s="0">
        <x:v>27.37283</x:v>
      </x:c>
      <x:c t="n" s="0">
        <x:v>23.78473</x:v>
      </x:c>
      <x:c t="n" s="0">
        <x:v>24.04151</x:v>
      </x:c>
      <x:c t="n" s="0">
        <x:v>25.23454</x:v>
      </x:c>
      <x:c t="n" s="0">
        <x:v>33.79351</x:v>
      </x:c>
      <x:c t="n" s="0">
        <x:v>27.61161</x:v>
      </x:c>
      <x:c t="n" s="0">
        <x:v>30.57819</x:v>
      </x:c>
      <x:c t="n" s="0">
        <x:v>32.35547</x:v>
      </x:c>
      <x:c t="n" s="0">
        <x:v>38.2225</x:v>
      </x:c>
      <x:c t="n" s="0">
        <x:v>39.40133</x:v>
      </x:c>
      <x:c t="n" s="0">
        <x:v>40.38597</x:v>
      </x:c>
      <x:c t="n" s="0">
        <x:v>37.1166</x:v>
      </x:c>
      <x:c t="n" s="0">
        <x:v>36.89508</x:v>
      </x:c>
      <x:c t="n" s="0">
        <x:v>35.41824</x:v>
      </x:c>
      <x:c t="n" s="0">
        <x:v>33.39097</x:v>
      </x:c>
      <x:c t="n" s="0">
        <x:v>33.3634</x:v>
      </x:c>
      <x:c t="n" s="0">
        <x:v>33.94658</x:v>
      </x:c>
      <x:c t="n" s="0">
        <x:v>24.65371</x:v>
      </x:c>
      <x:c t="n" s="0">
        <x:v>10.4173</x:v>
      </x:c>
      <x:c t="n" s="0">
        <x:v>6.333614</x:v>
      </x:c>
      <x:c t="n" s="0">
        <x:v>5.172059</x:v>
      </x:c>
      <x:c t="n" s="0">
        <x:v>1.038836</x:v>
      </x:c>
      <x:c t="n" s="0">
        <x:v>5.509253</x:v>
      </x:c>
      <x:c t="n" s="0">
        <x:v>2.732987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43944.0370486111</x:v>
      </x:c>
      <x:c t="n" s="7">
        <x:v>43944.0370486111</x:v>
      </x:c>
      <x:c t="n" s="0">
        <x:v>45.56942</x:v>
      </x:c>
      <x:c t="n" s="0">
        <x:v>54.20069</x:v>
      </x:c>
      <x:c t="n" s="0">
        <x:v>58.12458</x:v>
      </x:c>
      <x:c t="n" s="0">
        <x:v>64.96886</x:v>
      </x:c>
      <x:c t="n" s="0">
        <x:v>-30.06697</x:v>
      </x:c>
      <x:c t="n" s="0">
        <x:v>-27.89326</x:v>
      </x:c>
      <x:c t="n" s="0">
        <x:v>-17.92726</x:v>
      </x:c>
      <x:c t="n" s="0">
        <x:v>-10.33452</x:v>
      </x:c>
      <x:c t="n" s="0">
        <x:v>-9.563913</x:v>
      </x:c>
      <x:c t="n" s="0">
        <x:v>-1.708403</x:v>
      </x:c>
      <x:c t="n" s="0">
        <x:v>7.406912</x:v>
      </x:c>
      <x:c t="n" s="0">
        <x:v>10.61965</x:v>
      </x:c>
      <x:c t="n" s="0">
        <x:v>13.63437</x:v>
      </x:c>
      <x:c t="n" s="0">
        <x:v>16.85701</x:v>
      </x:c>
      <x:c t="n" s="0">
        <x:v>28.40864</x:v>
      </x:c>
      <x:c t="n" s="0">
        <x:v>27.03687</x:v>
      </x:c>
      <x:c t="n" s="0">
        <x:v>28.97686</x:v>
      </x:c>
      <x:c t="n" s="0">
        <x:v>33.16746</x:v>
      </x:c>
      <x:c t="n" s="0">
        <x:v>29.28242</x:v>
      </x:c>
      <x:c t="n" s="0">
        <x:v>30.02302</x:v>
      </x:c>
      <x:c t="n" s="0">
        <x:v>32.61351</x:v>
      </x:c>
      <x:c t="n" s="0">
        <x:v>30.30223</x:v>
      </x:c>
      <x:c t="n" s="0">
        <x:v>31.00036</x:v>
      </x:c>
      <x:c t="n" s="0">
        <x:v>33.17103</x:v>
      </x:c>
      <x:c t="n" s="0">
        <x:v>37.39828</x:v>
      </x:c>
      <x:c t="n" s="0">
        <x:v>38.33185</x:v>
      </x:c>
      <x:c t="n" s="0">
        <x:v>39.3415</x:v>
      </x:c>
      <x:c t="n" s="0">
        <x:v>39.03865</x:v>
      </x:c>
      <x:c t="n" s="0">
        <x:v>36.4628</x:v>
      </x:c>
      <x:c t="n" s="0">
        <x:v>33.7822</x:v>
      </x:c>
      <x:c t="n" s="0">
        <x:v>33.67673</x:v>
      </x:c>
      <x:c t="n" s="0">
        <x:v>34.30117</x:v>
      </x:c>
      <x:c t="n" s="0">
        <x:v>36.54799</x:v>
      </x:c>
      <x:c t="n" s="0">
        <x:v>28.8523</x:v>
      </x:c>
      <x:c t="n" s="0">
        <x:v>10.71178</x:v>
      </x:c>
      <x:c t="n" s="0">
        <x:v>8.234097</x:v>
      </x:c>
      <x:c t="n" s="0">
        <x:v>4.360299</x:v>
      </x:c>
      <x:c t="n" s="0">
        <x:v>1.514382</x:v>
      </x:c>
      <x:c t="n" s="0">
        <x:v>6.020002</x:v>
      </x:c>
      <x:c t="n" s="0">
        <x:v>2.963584</x:v>
      </x:c>
      <x:c t="n" s="0">
        <x:v>-30.06697</x:v>
      </x:c>
      <x:c t="n" s="0">
        <x:v>-26.4424</x:v>
      </x:c>
      <x:c t="n" s="0">
        <x:v>-17.62235</x:v>
      </x:c>
      <x:c t="n" s="0">
        <x:v>-8.605328</x:v>
      </x:c>
      <x:c t="n" s="0">
        <x:v>-8.245347</x:v>
      </x:c>
      <x:c t="n" s="0">
        <x:v>-5.046546</x:v>
      </x:c>
      <x:c t="n" s="0">
        <x:v>7.021264</x:v>
      </x:c>
      <x:c t="n" s="0">
        <x:v>10.50137</x:v>
      </x:c>
      <x:c t="n" s="0">
        <x:v>13.16723</x:v>
      </x:c>
      <x:c t="n" s="0">
        <x:v>16.58398</x:v>
      </x:c>
      <x:c t="n" s="0">
        <x:v>20.10613</x:v>
      </x:c>
      <x:c t="n" s="0">
        <x:v>24.77084</x:v>
      </x:c>
      <x:c t="n" s="0">
        <x:v>33.43347</x:v>
      </x:c>
      <x:c t="n" s="0">
        <x:v>24.48818</x:v>
      </x:c>
      <x:c t="n" s="0">
        <x:v>26.9204</x:v>
      </x:c>
      <x:c t="n" s="0">
        <x:v>20.79299</x:v>
      </x:c>
      <x:c t="n" s="0">
        <x:v>29.26996</x:v>
      </x:c>
      <x:c t="n" s="0">
        <x:v>28.84044</x:v>
      </x:c>
      <x:c t="n" s="0">
        <x:v>34.46973</x:v>
      </x:c>
      <x:c t="n" s="0">
        <x:v>34.10348</x:v>
      </x:c>
      <x:c t="n" s="0">
        <x:v>40.13378</x:v>
      </x:c>
      <x:c t="n" s="0">
        <x:v>38.54602</x:v>
      </x:c>
      <x:c t="n" s="0">
        <x:v>37.82881</x:v>
      </x:c>
      <x:c t="n" s="0">
        <x:v>39.33385</x:v>
      </x:c>
      <x:c t="n" s="0">
        <x:v>35.32566</x:v>
      </x:c>
      <x:c t="n" s="0">
        <x:v>33.70073</x:v>
      </x:c>
      <x:c t="n" s="0">
        <x:v>31.9243</x:v>
      </x:c>
      <x:c t="n" s="0">
        <x:v>28.80795</x:v>
      </x:c>
      <x:c t="n" s="0">
        <x:v>32.32533</x:v>
      </x:c>
      <x:c t="n" s="0">
        <x:v>27.17216</x:v>
      </x:c>
      <x:c t="n" s="0">
        <x:v>11.12175</x:v>
      </x:c>
      <x:c t="n" s="0">
        <x:v>8.633291</x:v>
      </x:c>
      <x:c t="n" s="0">
        <x:v>4.528128</x:v>
      </x:c>
      <x:c t="n" s="0">
        <x:v>2.010155</x:v>
      </x:c>
      <x:c t="n" s="0">
        <x:v>6.026695</x:v>
      </x:c>
      <x:c t="n" s="0">
        <x:v>2.549202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43944.0370486111</x:v>
      </x:c>
      <x:c t="n" s="7">
        <x:v>43944.0370486111</x:v>
      </x:c>
      <x:c t="n" s="0">
        <x:v>48.40548</x:v>
      </x:c>
      <x:c t="n" s="0">
        <x:v>54.20069</x:v>
      </x:c>
      <x:c t="n" s="0">
        <x:v>62.52775</x:v>
      </x:c>
      <x:c t="n" s="0">
        <x:v>70.72618</x:v>
      </x:c>
      <x:c t="n" s="0">
        <x:v>-30.06697</x:v>
      </x:c>
      <x:c t="n" s="0">
        <x:v>-27.6499</x:v>
      </x:c>
      <x:c t="n" s="0">
        <x:v>-17.88152</x:v>
      </x:c>
      <x:c t="n" s="0">
        <x:v>-10.03505</x:v>
      </x:c>
      <x:c t="n" s="0">
        <x:v>-9.344666</x:v>
      </x:c>
      <x:c t="n" s="0">
        <x:v>-2.062487</x:v>
      </x:c>
      <x:c t="n" s="0">
        <x:v>7.352707</x:v>
      </x:c>
      <x:c t="n" s="0">
        <x:v>10.60258</x:v>
      </x:c>
      <x:c t="n" s="0">
        <x:v>13.42328</x:v>
      </x:c>
      <x:c t="n" s="0">
        <x:v>16.56932</x:v>
      </x:c>
      <x:c t="n" s="0">
        <x:v>27.83171</x:v>
      </x:c>
      <x:c t="n" s="0">
        <x:v>27.70926</x:v>
      </x:c>
      <x:c t="n" s="0">
        <x:v>30.92971</x:v>
      </x:c>
      <x:c t="n" s="0">
        <x:v>33.1182</x:v>
      </x:c>
      <x:c t="n" s="0">
        <x:v>29.01308</x:v>
      </x:c>
      <x:c t="n" s="0">
        <x:v>30.05756</x:v>
      </x:c>
      <x:c t="n" s="0">
        <x:v>31.97212</x:v>
      </x:c>
      <x:c t="n" s="0">
        <x:v>30.0987</x:v>
      </x:c>
      <x:c t="n" s="0">
        <x:v>30.98868</x:v>
      </x:c>
      <x:c t="n" s="0">
        <x:v>33.03095</x:v>
      </x:c>
      <x:c t="n" s="0">
        <x:v>37.24481</x:v>
      </x:c>
      <x:c t="n" s="0">
        <x:v>38.08191</x:v>
      </x:c>
      <x:c t="n" s="0">
        <x:v>39.505</x:v>
      </x:c>
      <x:c t="n" s="0">
        <x:v>38.82281</x:v>
      </x:c>
      <x:c t="n" s="0">
        <x:v>36.56544</x:v>
      </x:c>
      <x:c t="n" s="0">
        <x:v>33.86596</x:v>
      </x:c>
      <x:c t="n" s="0">
        <x:v>33.54327</x:v>
      </x:c>
      <x:c t="n" s="0">
        <x:v>34.05134</x:v>
      </x:c>
      <x:c t="n" s="0">
        <x:v>36.34436</x:v>
      </x:c>
      <x:c t="n" s="0">
        <x:v>28.62295</x:v>
      </x:c>
      <x:c t="n" s="0">
        <x:v>10.49786</x:v>
      </x:c>
      <x:c t="n" s="0">
        <x:v>8.055681</x:v>
      </x:c>
      <x:c t="n" s="0">
        <x:v>4.285702</x:v>
      </x:c>
      <x:c t="n" s="0">
        <x:v>1.661212</x:v>
      </x:c>
      <x:c t="n" s="0">
        <x:v>5.938453</x:v>
      </x:c>
      <x:c t="n" s="0">
        <x:v>2.942113</x:v>
      </x:c>
      <x:c t="n" s="0">
        <x:v>-30.06697</x:v>
      </x:c>
      <x:c t="n" s="0">
        <x:v>-26.4424</x:v>
      </x:c>
      <x:c t="n" s="0">
        <x:v>-17.62235</x:v>
      </x:c>
      <x:c t="n" s="0">
        <x:v>-8.605328</x:v>
      </x:c>
      <x:c t="n" s="0">
        <x:v>-8.245347</x:v>
      </x:c>
      <x:c t="n" s="0">
        <x:v>-5.046546</x:v>
      </x:c>
      <x:c t="n" s="0">
        <x:v>7.021264</x:v>
      </x:c>
      <x:c t="n" s="0">
        <x:v>10.50137</x:v>
      </x:c>
      <x:c t="n" s="0">
        <x:v>11.92737</x:v>
      </x:c>
      <x:c t="n" s="0">
        <x:v>13.70809</x:v>
      </x:c>
      <x:c t="n" s="0">
        <x:v>20.10613</x:v>
      </x:c>
      <x:c t="n" s="0">
        <x:v>30.75137</x:v>
      </x:c>
      <x:c t="n" s="0">
        <x:v>35.86954</x:v>
      </x:c>
      <x:c t="n" s="0">
        <x:v>33.2814</x:v>
      </x:c>
      <x:c t="n" s="0">
        <x:v>26.38515</x:v>
      </x:c>
      <x:c t="n" s="0">
        <x:v>31.02991</x:v>
      </x:c>
      <x:c t="n" s="0">
        <x:v>19.72047</x:v>
      </x:c>
      <x:c t="n" s="0">
        <x:v>29.64037</x:v>
      </x:c>
      <x:c t="n" s="0">
        <x:v>29.75655</x:v>
      </x:c>
      <x:c t="n" s="0">
        <x:v>31.44281</x:v>
      </x:c>
      <x:c t="n" s="0">
        <x:v>36.06308</x:v>
      </x:c>
      <x:c t="n" s="0">
        <x:v>35.25072</x:v>
      </x:c>
      <x:c t="n" s="0">
        <x:v>39.35176</x:v>
      </x:c>
      <x:c t="n" s="0">
        <x:v>36.91566</x:v>
      </x:c>
      <x:c t="n" s="0">
        <x:v>36.95432</x:v>
      </x:c>
      <x:c t="n" s="0">
        <x:v>34.60711</x:v>
      </x:c>
      <x:c t="n" s="0">
        <x:v>31.60031</x:v>
      </x:c>
      <x:c t="n" s="0">
        <x:v>32.49644</x:v>
      </x:c>
      <x:c t="n" s="0">
        <x:v>34.66103</x:v>
      </x:c>
      <x:c t="n" s="0">
        <x:v>26.90851</x:v>
      </x:c>
      <x:c t="n" s="0">
        <x:v>8.923371</x:v>
      </x:c>
      <x:c t="n" s="0">
        <x:v>7.296889</x:v>
      </x:c>
      <x:c t="n" s="0">
        <x:v>4.053043</x:v>
      </x:c>
      <x:c t="n" s="0">
        <x:v>2.332996</x:v>
      </x:c>
      <x:c t="n" s="0">
        <x:v>5.656846</x:v>
      </x:c>
      <x:c t="n" s="0">
        <x:v>2.911089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43944.0370486111</x:v>
      </x:c>
      <x:c t="n" s="7">
        <x:v>43944.0370486111</x:v>
      </x:c>
      <x:c t="n" s="0">
        <x:v>47.0148</x:v>
      </x:c>
      <x:c t="n" s="0">
        <x:v>54.20069</x:v>
      </x:c>
      <x:c t="n" s="0">
        <x:v>63.05294</x:v>
      </x:c>
      <x:c t="n" s="0">
        <x:v>71.74923</x:v>
      </x:c>
      <x:c t="n" s="0">
        <x:v>-30.06697</x:v>
      </x:c>
      <x:c t="n" s="0">
        <x:v>-27.34163</x:v>
      </x:c>
      <x:c t="n" s="0">
        <x:v>-18.13778</x:v>
      </x:c>
      <x:c t="n" s="0">
        <x:v>-9.402877</x:v>
      </x:c>
      <x:c t="n" s="0">
        <x:v>-9.165803</x:v>
      </x:c>
      <x:c t="n" s="0">
        <x:v>-2.389564</x:v>
      </x:c>
      <x:c t="n" s="0">
        <x:v>7.94353</x:v>
      </x:c>
      <x:c t="n" s="0">
        <x:v>10.9369</x:v>
      </x:c>
      <x:c t="n" s="0">
        <x:v>13.2345</x:v>
      </x:c>
      <x:c t="n" s="0">
        <x:v>16.04856</x:v>
      </x:c>
      <x:c t="n" s="0">
        <x:v>27.32186</x:v>
      </x:c>
      <x:c t="n" s="0">
        <x:v>28.30914</x:v>
      </x:c>
      <x:c t="n" s="0">
        <x:v>31.70065</x:v>
      </x:c>
      <x:c t="n" s="0">
        <x:v>33.31853</x:v>
      </x:c>
      <x:c t="n" s="0">
        <x:v>28.35135</x:v>
      </x:c>
      <x:c t="n" s="0">
        <x:v>30.32055</x:v>
      </x:c>
      <x:c t="n" s="0">
        <x:v>31.5375</x:v>
      </x:c>
      <x:c t="n" s="0">
        <x:v>30.76751</x:v>
      </x:c>
      <x:c t="n" s="0">
        <x:v>31.33141</x:v>
      </x:c>
      <x:c t="n" s="0">
        <x:v>32.86444</x:v>
      </x:c>
      <x:c t="n" s="0">
        <x:v>37.05154</x:v>
      </x:c>
      <x:c t="n" s="0">
        <x:v>37.56992</x:v>
      </x:c>
      <x:c t="n" s="0">
        <x:v>39.60918</x:v>
      </x:c>
      <x:c t="n" s="0">
        <x:v>38.54147</x:v>
      </x:c>
      <x:c t="n" s="0">
        <x:v>36.12174</x:v>
      </x:c>
      <x:c t="n" s="0">
        <x:v>33.69933</x:v>
      </x:c>
      <x:c t="n" s="0">
        <x:v>33.87848</x:v>
      </x:c>
      <x:c t="n" s="0">
        <x:v>33.78282</x:v>
      </x:c>
      <x:c t="n" s="0">
        <x:v>35.85926</x:v>
      </x:c>
      <x:c t="n" s="0">
        <x:v>28.41964</x:v>
      </x:c>
      <x:c t="n" s="0">
        <x:v>10.45566</x:v>
      </x:c>
      <x:c t="n" s="0">
        <x:v>8.072638</x:v>
      </x:c>
      <x:c t="n" s="0">
        <x:v>4.388745</x:v>
      </x:c>
      <x:c t="n" s="0">
        <x:v>1.618878</x:v>
      </x:c>
      <x:c t="n" s="0">
        <x:v>5.832743</x:v>
      </x:c>
      <x:c t="n" s="0">
        <x:v>2.921656</x:v>
      </x:c>
      <x:c t="n" s="0">
        <x:v>-30.06697</x:v>
      </x:c>
      <x:c t="n" s="0">
        <x:v>-25.78411</x:v>
      </x:c>
      <x:c t="n" s="0">
        <x:v>-20.61872</x:v>
      </x:c>
      <x:c t="n" s="0">
        <x:v>-6.637082</x:v>
      </x:c>
      <x:c t="n" s="0">
        <x:v>-8.245347</x:v>
      </x:c>
      <x:c t="n" s="0">
        <x:v>-5.046546</x:v>
      </x:c>
      <x:c t="n" s="0">
        <x:v>10.72923</x:v>
      </x:c>
      <x:c t="n" s="0">
        <x:v>12.75855</x:v>
      </x:c>
      <x:c t="n" s="0">
        <x:v>11.92737</x:v>
      </x:c>
      <x:c t="n" s="0">
        <x:v>10.10865</x:v>
      </x:c>
      <x:c t="n" s="0">
        <x:v>22.16515</x:v>
      </x:c>
      <x:c t="n" s="0">
        <x:v>30.75137</x:v>
      </x:c>
      <x:c t="n" s="0">
        <x:v>33.94753</x:v>
      </x:c>
      <x:c t="n" s="0">
        <x:v>35.07996</x:v>
      </x:c>
      <x:c t="n" s="0">
        <x:v>14.04205</x:v>
      </x:c>
      <x:c t="n" s="0">
        <x:v>31.12439</x:v>
      </x:c>
      <x:c t="n" s="0">
        <x:v>27.8496</x:v>
      </x:c>
      <x:c t="n" s="0">
        <x:v>33.20525</x:v>
      </x:c>
      <x:c t="n" s="0">
        <x:v>32.72063</x:v>
      </x:c>
      <x:c t="n" s="0">
        <x:v>31.15494</x:v>
      </x:c>
      <x:c t="n" s="0">
        <x:v>36.01901</x:v>
      </x:c>
      <x:c t="n" s="0">
        <x:v>32.59203</x:v>
      </x:c>
      <x:c t="n" s="0">
        <x:v>41.04728</x:v>
      </x:c>
      <x:c t="n" s="0">
        <x:v>37.65662</x:v>
      </x:c>
      <x:c t="n" s="0">
        <x:v>32.04288</x:v>
      </x:c>
      <x:c t="n" s="0">
        <x:v>31.67468</x:v>
      </x:c>
      <x:c t="n" s="0">
        <x:v>35.44714</x:v>
      </x:c>
      <x:c t="n" s="0">
        <x:v>32.21608</x:v>
      </x:c>
      <x:c t="n" s="0">
        <x:v>31.75996</x:v>
      </x:c>
      <x:c t="n" s="0">
        <x:v>26.84195</x:v>
      </x:c>
      <x:c t="n" s="0">
        <x:v>10.28677</x:v>
      </x:c>
      <x:c t="n" s="0">
        <x:v>7.728012</x:v>
      </x:c>
      <x:c t="n" s="0">
        <x:v>5.075458</x:v>
      </x:c>
      <x:c t="n" s="0">
        <x:v>1.707372</x:v>
      </x:c>
      <x:c t="n" s="0">
        <x:v>4.927099</x:v>
      </x:c>
      <x:c t="n" s="0">
        <x:v>2.893173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43944.0370486111</x:v>
      </x:c>
      <x:c t="n" s="7">
        <x:v>43944.0370486111</x:v>
      </x:c>
      <x:c t="n" s="0">
        <x:v>46.93561</x:v>
      </x:c>
      <x:c t="n" s="0">
        <x:v>54.20069</x:v>
      </x:c>
      <x:c t="n" s="0">
        <x:v>63.31563</x:v>
      </x:c>
      <x:c t="n" s="0">
        <x:v>69.65408</x:v>
      </x:c>
      <x:c t="n" s="0">
        <x:v>-30.06697</x:v>
      </x:c>
      <x:c t="n" s="0">
        <x:v>-27.03748</x:v>
      </x:c>
      <x:c t="n" s="0">
        <x:v>-18.55148</x:v>
      </x:c>
      <x:c t="n" s="0">
        <x:v>-8.745168</x:v>
      </x:c>
      <x:c t="n" s="0">
        <x:v>-8.993441</x:v>
      </x:c>
      <x:c t="n" s="0">
        <x:v>-2.689829</x:v>
      </x:c>
      <x:c t="n" s="0">
        <x:v>8.678237</x:v>
      </x:c>
      <x:c t="n" s="0">
        <x:v>11.37473</x:v>
      </x:c>
      <x:c t="n" s="0">
        <x:v>13.03995</x:v>
      </x:c>
      <x:c t="n" s="0">
        <x:v>15.54832</x:v>
      </x:c>
      <x:c t="n" s="0">
        <x:v>26.99064</x:v>
      </x:c>
      <x:c t="n" s="0">
        <x:v>28.76307</x:v>
      </x:c>
      <x:c t="n" s="0">
        <x:v>31.10433</x:v>
      </x:c>
      <x:c t="n" s="0">
        <x:v>34.44385</x:v>
      </x:c>
      <x:c t="n" s="0">
        <x:v>27.91274</x:v>
      </x:c>
      <x:c t="n" s="0">
        <x:v>29.98867</x:v>
      </x:c>
      <x:c t="n" s="0">
        <x:v>31.10892</x:v>
      </x:c>
      <x:c t="n" s="0">
        <x:v>30.68012</x:v>
      </x:c>
      <x:c t="n" s="0">
        <x:v>30.85779</x:v>
      </x:c>
      <x:c t="n" s="0">
        <x:v>32.43047</x:v>
      </x:c>
      <x:c t="n" s="0">
        <x:v>36.56861</x:v>
      </x:c>
      <x:c t="n" s="0">
        <x:v>37.7628</x:v>
      </x:c>
      <x:c t="n" s="0">
        <x:v>39.51371</x:v>
      </x:c>
      <x:c t="n" s="0">
        <x:v>38.96214</x:v>
      </x:c>
      <x:c t="n" s="0">
        <x:v>35.93122</x:v>
      </x:c>
      <x:c t="n" s="0">
        <x:v>33.29937</x:v>
      </x:c>
      <x:c t="n" s="0">
        <x:v>33.6034</x:v>
      </x:c>
      <x:c t="n" s="0">
        <x:v>33.75512</x:v>
      </x:c>
      <x:c t="n" s="0">
        <x:v>35.57135</x:v>
      </x:c>
      <x:c t="n" s="0">
        <x:v>28.15195</x:v>
      </x:c>
      <x:c t="n" s="0">
        <x:v>10.67742</x:v>
      </x:c>
      <x:c t="n" s="0">
        <x:v>8.155491</x:v>
      </x:c>
      <x:c t="n" s="0">
        <x:v>4.306896</x:v>
      </x:c>
      <x:c t="n" s="0">
        <x:v>1.563937</x:v>
      </x:c>
      <x:c t="n" s="0">
        <x:v>5.90179</x:v>
      </x:c>
      <x:c t="n" s="0">
        <x:v>3.200576</x:v>
      </x:c>
      <x:c t="n" s="0">
        <x:v>-30.06697</x:v>
      </x:c>
      <x:c t="n" s="0">
        <x:v>-25.58513</x:v>
      </x:c>
      <x:c t="n" s="0">
        <x:v>-22.36575</x:v>
      </x:c>
      <x:c t="n" s="0">
        <x:v>-6.139202</x:v>
      </x:c>
      <x:c t="n" s="0">
        <x:v>-7.982399</x:v>
      </x:c>
      <x:c t="n" s="0">
        <x:v>-5.046546</x:v>
      </x:c>
      <x:c t="n" s="0">
        <x:v>11.48981</x:v>
      </x:c>
      <x:c t="n" s="0">
        <x:v>13.30892</x:v>
      </x:c>
      <x:c t="n" s="0">
        <x:v>11.46249</x:v>
      </x:c>
      <x:c t="n" s="0">
        <x:v>10.10865</x:v>
      </x:c>
      <x:c t="n" s="0">
        <x:v>24.28507</x:v>
      </x:c>
      <x:c t="n" s="0">
        <x:v>30.75137</x:v>
      </x:c>
      <x:c t="n" s="0">
        <x:v>22.53215</x:v>
      </x:c>
      <x:c t="n" s="0">
        <x:v>38.12757</x:v>
      </x:c>
      <x:c t="n" s="0">
        <x:v>24.21691</x:v>
      </x:c>
      <x:c t="n" s="0">
        <x:v>27.09986</x:v>
      </x:c>
      <x:c t="n" s="0">
        <x:v>27.68785</x:v>
      </x:c>
      <x:c t="n" s="0">
        <x:v>29.76226</x:v>
      </x:c>
      <x:c t="n" s="0">
        <x:v>26.94715</x:v>
      </x:c>
      <x:c t="n" s="0">
        <x:v>28.71795</x:v>
      </x:c>
      <x:c t="n" s="0">
        <x:v>31.43102</x:v>
      </x:c>
      <x:c t="n" s="0">
        <x:v>38.56399</x:v>
      </x:c>
      <x:c t="n" s="0">
        <x:v>37.76882</x:v>
      </x:c>
      <x:c t="n" s="0">
        <x:v>40.9746</x:v>
      </x:c>
      <x:c t="n" s="0">
        <x:v>36.02502</x:v>
      </x:c>
      <x:c t="n" s="0">
        <x:v>29.26437</x:v>
      </x:c>
      <x:c t="n" s="0">
        <x:v>31.53172</x:v>
      </x:c>
      <x:c t="n" s="0">
        <x:v>33.06733</x:v>
      </x:c>
      <x:c t="n" s="0">
        <x:v>33.48067</x:v>
      </x:c>
      <x:c t="n" s="0">
        <x:v>26.12075</x:v>
      </x:c>
      <x:c t="n" s="0">
        <x:v>12.29425</x:v>
      </x:c>
      <x:c t="n" s="0">
        <x:v>8.571893</x:v>
      </x:c>
      <x:c t="n" s="0">
        <x:v>3.137355</x:v>
      </x:c>
      <x:c t="n" s="0">
        <x:v>1.07889</x:v>
      </x:c>
      <x:c t="n" s="0">
        <x:v>6.264398</x:v>
      </x:c>
      <x:c t="n" s="0">
        <x:v>4.585989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43944.0370486111</x:v>
      </x:c>
      <x:c t="n" s="7">
        <x:v>43944.0370486111</x:v>
      </x:c>
      <x:c t="n" s="0">
        <x:v>47.25653</x:v>
      </x:c>
      <x:c t="n" s="0">
        <x:v>54.20069</x:v>
      </x:c>
      <x:c t="n" s="0">
        <x:v>58.23586</x:v>
      </x:c>
      <x:c t="n" s="0">
        <x:v>64.42529</x:v>
      </x:c>
      <x:c t="n" s="0">
        <x:v>-30.06697</x:v>
      </x:c>
      <x:c t="n" s="0">
        <x:v>-26.79315</x:v>
      </x:c>
      <x:c t="n" s="0">
        <x:v>-18.93894</x:v>
      </x:c>
      <x:c t="n" s="0">
        <x:v>-8.252915</x:v>
      </x:c>
      <x:c t="n" s="0">
        <x:v>-8.696624</x:v>
      </x:c>
      <x:c t="n" s="0">
        <x:v>-2.963797</x:v>
      </x:c>
      <x:c t="n" s="0">
        <x:v>9.220221</x:v>
      </x:c>
      <x:c t="n" s="0">
        <x:v>11.71661</x:v>
      </x:c>
      <x:c t="n" s="0">
        <x:v>12.68316</x:v>
      </x:c>
      <x:c t="n" s="0">
        <x:v>16.30939</x:v>
      </x:c>
      <x:c t="n" s="0">
        <x:v>26.68627</x:v>
      </x:c>
      <x:c t="n" s="0">
        <x:v>28.64289</x:v>
      </x:c>
      <x:c t="n" s="0">
        <x:v>30.52095</x:v>
      </x:c>
      <x:c t="n" s="0">
        <x:v>34.71149</x:v>
      </x:c>
      <x:c t="n" s="0">
        <x:v>27.57256</x:v>
      </x:c>
      <x:c t="n" s="0">
        <x:v>29.57899</x:v>
      </x:c>
      <x:c t="n" s="0">
        <x:v>31.04128</x:v>
      </x:c>
      <x:c t="n" s="0">
        <x:v>30.17495</x:v>
      </x:c>
      <x:c t="n" s="0">
        <x:v>30.37084</x:v>
      </x:c>
      <x:c t="n" s="0">
        <x:v>32.08896</x:v>
      </x:c>
      <x:c t="n" s="0">
        <x:v>36.36097</x:v>
      </x:c>
      <x:c t="n" s="0">
        <x:v>38.13654</x:v>
      </x:c>
      <x:c t="n" s="0">
        <x:v>39.38823</x:v>
      </x:c>
      <x:c t="n" s="0">
        <x:v>39.43999</x:v>
      </x:c>
      <x:c t="n" s="0">
        <x:v>35.93578</x:v>
      </x:c>
      <x:c t="n" s="0">
        <x:v>33.20428</x:v>
      </x:c>
      <x:c t="n" s="0">
        <x:v>33.49438</x:v>
      </x:c>
      <x:c t="n" s="0">
        <x:v>33.69732</x:v>
      </x:c>
      <x:c t="n" s="0">
        <x:v>35.46951</x:v>
      </x:c>
      <x:c t="n" s="0">
        <x:v>27.99808</x:v>
      </x:c>
      <x:c t="n" s="0">
        <x:v>10.74455</x:v>
      </x:c>
      <x:c t="n" s="0">
        <x:v>8.182611</x:v>
      </x:c>
      <x:c t="n" s="0">
        <x:v>4.141016</x:v>
      </x:c>
      <x:c t="n" s="0">
        <x:v>1.391855</x:v>
      </x:c>
      <x:c t="n" s="0">
        <x:v>5.976894</x:v>
      </x:c>
      <x:c t="n" s="0">
        <x:v>3.249206</x:v>
      </x:c>
      <x:c t="n" s="0">
        <x:v>-30.06697</x:v>
      </x:c>
      <x:c t="n" s="0">
        <x:v>-25.58513</x:v>
      </x:c>
      <x:c t="n" s="0">
        <x:v>-22.36575</x:v>
      </x:c>
      <x:c t="n" s="0">
        <x:v>-6.139202</x:v>
      </x:c>
      <x:c t="n" s="0">
        <x:v>-7.277408</x:v>
      </x:c>
      <x:c t="n" s="0">
        <x:v>-5.046546</x:v>
      </x:c>
      <x:c t="n" s="0">
        <x:v>11.48981</x:v>
      </x:c>
      <x:c t="n" s="0">
        <x:v>13.30892</x:v>
      </x:c>
      <x:c t="n" s="0">
        <x:v>9.664834</x:v>
      </x:c>
      <x:c t="n" s="0">
        <x:v>19.70591</x:v>
      </x:c>
      <x:c t="n" s="0">
        <x:v>24.28507</x:v>
      </x:c>
      <x:c t="n" s="0">
        <x:v>27.22759</x:v>
      </x:c>
      <x:c t="n" s="0">
        <x:v>23.44864</x:v>
      </x:c>
      <x:c t="n" s="0">
        <x:v>35.20719</x:v>
      </x:c>
      <x:c t="n" s="0">
        <x:v>24.77388</x:v>
      </x:c>
      <x:c t="n" s="0">
        <x:v>25.72089</x:v>
      </x:c>
      <x:c t="n" s="0">
        <x:v>30.33839</x:v>
      </x:c>
      <x:c t="n" s="0">
        <x:v>23.36772</x:v>
      </x:c>
      <x:c t="n" s="0">
        <x:v>23.81128</x:v>
      </x:c>
      <x:c t="n" s="0">
        <x:v>28.78264</x:v>
      </x:c>
      <x:c t="n" s="0">
        <x:v>35.42627</x:v>
      </x:c>
      <x:c t="n" s="0">
        <x:v>39.90373</x:v>
      </x:c>
      <x:c t="n" s="0">
        <x:v>38.33511</x:v>
      </x:c>
      <x:c t="n" s="0">
        <x:v>40.91788</x:v>
      </x:c>
      <x:c t="n" s="0">
        <x:v>34.70686</x:v>
      </x:c>
      <x:c t="n" s="0">
        <x:v>33.53654</x:v>
      </x:c>
      <x:c t="n" s="0">
        <x:v>33.39015</x:v>
      </x:c>
      <x:c t="n" s="0">
        <x:v>33.41167</x:v>
      </x:c>
      <x:c t="n" s="0">
        <x:v>34.30616</x:v>
      </x:c>
      <x:c t="n" s="0">
        <x:v>27.67995</x:v>
      </x:c>
      <x:c t="n" s="0">
        <x:v>11.14363</x:v>
      </x:c>
      <x:c t="n" s="0">
        <x:v>8.372066</x:v>
      </x:c>
      <x:c t="n" s="0">
        <x:v>2.97174</x:v>
      </x:c>
      <x:c t="n" s="0">
        <x:v>0.1468881</x:v>
      </x:c>
      <x:c t="n" s="0">
        <x:v>6.820569</x:v>
      </x:c>
      <x:c t="n" s="0">
        <x:v>3.846661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43944.0370486111</x:v>
      </x:c>
      <x:c t="n" s="7">
        <x:v>43944.0370486111</x:v>
      </x:c>
      <x:c t="n" s="0">
        <x:v>47.14793</x:v>
      </x:c>
      <x:c t="n" s="0">
        <x:v>54.20069</x:v>
      </x:c>
      <x:c t="n" s="0">
        <x:v>67.03291</x:v>
      </x:c>
      <x:c t="n" s="0">
        <x:v>72.79275</x:v>
      </x:c>
      <x:c t="n" s="0">
        <x:v>-30.06697</x:v>
      </x:c>
      <x:c t="n" s="0">
        <x:v>-26.59521</x:v>
      </x:c>
      <x:c t="n" s="0">
        <x:v>-19.29969</x:v>
      </x:c>
      <x:c t="n" s="0">
        <x:v>-7.872617</x:v>
      </x:c>
      <x:c t="n" s="0">
        <x:v>-8.458267</x:v>
      </x:c>
      <x:c t="n" s="0">
        <x:v>-3.212285</x:v>
      </x:c>
      <x:c t="n" s="0">
        <x:v>9.634926</x:v>
      </x:c>
      <x:c t="n" s="0">
        <x:v>11.7641</x:v>
      </x:c>
      <x:c t="n" s="0">
        <x:v>12.35339</x:v>
      </x:c>
      <x:c t="n" s="0">
        <x:v>17.15056</x:v>
      </x:c>
      <x:c t="n" s="0">
        <x:v>26.40831</x:v>
      </x:c>
      <x:c t="n" s="0">
        <x:v>28.3768</x:v>
      </x:c>
      <x:c t="n" s="0">
        <x:v>30.16269</x:v>
      </x:c>
      <x:c t="n" s="0">
        <x:v>34.06016</x:v>
      </x:c>
      <x:c t="n" s="0">
        <x:v>27.26772</x:v>
      </x:c>
      <x:c t="n" s="0">
        <x:v>29.14418</x:v>
      </x:c>
      <x:c t="n" s="0">
        <x:v>30.85833</x:v>
      </x:c>
      <x:c t="n" s="0">
        <x:v>29.5368</x:v>
      </x:c>
      <x:c t="n" s="0">
        <x:v>29.86683</x:v>
      </x:c>
      <x:c t="n" s="0">
        <x:v>31.82969</x:v>
      </x:c>
      <x:c t="n" s="0">
        <x:v>36.09726</x:v>
      </x:c>
      <x:c t="n" s="0">
        <x:v>37.68957</x:v>
      </x:c>
      <x:c t="n" s="0">
        <x:v>39.41974</x:v>
      </x:c>
      <x:c t="n" s="0">
        <x:v>39.43608</x:v>
      </x:c>
      <x:c t="n" s="0">
        <x:v>35.53306</x:v>
      </x:c>
      <x:c t="n" s="0">
        <x:v>33.48516</x:v>
      </x:c>
      <x:c t="n" s="0">
        <x:v>33.4756</x:v>
      </x:c>
      <x:c t="n" s="0">
        <x:v>33.3395</x:v>
      </x:c>
      <x:c t="n" s="0">
        <x:v>35.366</x:v>
      </x:c>
      <x:c t="n" s="0">
        <x:v>27.88187</x:v>
      </x:c>
      <x:c t="n" s="0">
        <x:v>10.7427</x:v>
      </x:c>
      <x:c t="n" s="0">
        <x:v>8.144333</x:v>
      </x:c>
      <x:c t="n" s="0">
        <x:v>4.200316</x:v>
      </x:c>
      <x:c t="n" s="0">
        <x:v>1.386546</x:v>
      </x:c>
      <x:c t="n" s="0">
        <x:v>6.071176</x:v>
      </x:c>
      <x:c t="n" s="0">
        <x:v>3.258014</x:v>
      </x:c>
      <x:c t="n" s="0">
        <x:v>-30.06697</x:v>
      </x:c>
      <x:c t="n" s="0">
        <x:v>-25.58513</x:v>
      </x:c>
      <x:c t="n" s="0">
        <x:v>-22.36575</x:v>
      </x:c>
      <x:c t="n" s="0">
        <x:v>-6.139202</x:v>
      </x:c>
      <x:c t="n" s="0">
        <x:v>-7.277408</x:v>
      </x:c>
      <x:c t="n" s="0">
        <x:v>-5.046546</x:v>
      </x:c>
      <x:c t="n" s="0">
        <x:v>11.48981</x:v>
      </x:c>
      <x:c t="n" s="0">
        <x:v>11.72034</x:v>
      </x:c>
      <x:c t="n" s="0">
        <x:v>9.664834</x:v>
      </x:c>
      <x:c t="n" s="0">
        <x:v>20.22586</x:v>
      </x:c>
      <x:c t="n" s="0">
        <x:v>24.28507</x:v>
      </x:c>
      <x:c t="n" s="0">
        <x:v>26.37253</x:v>
      </x:c>
      <x:c t="n" s="0">
        <x:v>27.12544</x:v>
      </x:c>
      <x:c t="n" s="0">
        <x:v>21.33333</x:v>
      </x:c>
      <x:c t="n" s="0">
        <x:v>24.86125</x:v>
      </x:c>
      <x:c t="n" s="0">
        <x:v>27.28764</x:v>
      </x:c>
      <x:c t="n" s="0">
        <x:v>30.16057</x:v>
      </x:c>
      <x:c t="n" s="0">
        <x:v>17.34025</x:v>
      </x:c>
      <x:c t="n" s="0">
        <x:v>26.37979</x:v>
      </x:c>
      <x:c t="n" s="0">
        <x:v>29.91177</x:v>
      </x:c>
      <x:c t="n" s="0">
        <x:v>34.10646</x:v>
      </x:c>
      <x:c t="n" s="0">
        <x:v>33.7022</x:v>
      </x:c>
      <x:c t="n" s="0">
        <x:v>40.02216</x:v>
      </x:c>
      <x:c t="n" s="0">
        <x:v>39.44522</x:v>
      </x:c>
      <x:c t="n" s="0">
        <x:v>32.60752</x:v>
      </x:c>
      <x:c t="n" s="0">
        <x:v>34.50574</x:v>
      </x:c>
      <x:c t="n" s="0">
        <x:v>33.2106</x:v>
      </x:c>
      <x:c t="n" s="0">
        <x:v>30.10587</x:v>
      </x:c>
      <x:c t="n" s="0">
        <x:v>36.13776</x:v>
      </x:c>
      <x:c t="n" s="0">
        <x:v>26.99466</x:v>
      </x:c>
      <x:c t="n" s="0">
        <x:v>10.53403</x:v>
      </x:c>
      <x:c t="n" s="0">
        <x:v>7.879926</x:v>
      </x:c>
      <x:c t="n" s="0">
        <x:v>5.232334</x:v>
      </x:c>
      <x:c t="n" s="0">
        <x:v>1.291312</x:v>
      </x:c>
      <x:c t="n" s="0">
        <x:v>6.266521</x:v>
      </x:c>
      <x:c t="n" s="0">
        <x:v>2.73682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43944.0370486111</x:v>
      </x:c>
      <x:c t="n" s="7">
        <x:v>43944.0370486111</x:v>
      </x:c>
      <x:c t="n" s="0">
        <x:v>48.33855</x:v>
      </x:c>
      <x:c t="n" s="0">
        <x:v>54.20069</x:v>
      </x:c>
      <x:c t="n" s="0">
        <x:v>62.66446</x:v>
      </x:c>
      <x:c t="n" s="0">
        <x:v>70.65778</x:v>
      </x:c>
      <x:c t="n" s="0">
        <x:v>-30.06697</x:v>
      </x:c>
      <x:c t="n" s="0">
        <x:v>-26.43287</x:v>
      </x:c>
      <x:c t="n" s="0">
        <x:v>-19.63338</x:v>
      </x:c>
      <x:c t="n" s="0">
        <x:v>-7.572274</x:v>
      </x:c>
      <x:c t="n" s="0">
        <x:v>-8.264576</x:v>
      </x:c>
      <x:c t="n" s="0">
        <x:v>-3.388486</x:v>
      </x:c>
      <x:c t="n" s="0">
        <x:v>9.960217</x:v>
      </x:c>
      <x:c t="n" s="0">
        <x:v>11.58791</x:v>
      </x:c>
      <x:c t="n" s="0">
        <x:v>12.68947</x:v>
      </x:c>
      <x:c t="n" s="0">
        <x:v>17.75896</x:v>
      </x:c>
      <x:c t="n" s="0">
        <x:v>27.7528</x:v>
      </x:c>
      <x:c t="n" s="0">
        <x:v>28.13588</x:v>
      </x:c>
      <x:c t="n" s="0">
        <x:v>29.83143</x:v>
      </x:c>
      <x:c t="n" s="0">
        <x:v>33.52628</x:v>
      </x:c>
      <x:c t="n" s="0">
        <x:v>26.791</x:v>
      </x:c>
      <x:c t="n" s="0">
        <x:v>30.01945</x:v>
      </x:c>
      <x:c t="n" s="0">
        <x:v>30.96151</x:v>
      </x:c>
      <x:c t="n" s="0">
        <x:v>29.248</x:v>
      </x:c>
      <x:c t="n" s="0">
        <x:v>29.73665</x:v>
      </x:c>
      <x:c t="n" s="0">
        <x:v>31.34158</x:v>
      </x:c>
      <x:c t="n" s="0">
        <x:v>36.12995</x:v>
      </x:c>
      <x:c t="n" s="0">
        <x:v>37.62726</x:v>
      </x:c>
      <x:c t="n" s="0">
        <x:v>39.56657</x:v>
      </x:c>
      <x:c t="n" s="0">
        <x:v>39.51326</x:v>
      </x:c>
      <x:c t="n" s="0">
        <x:v>35.72891</x:v>
      </x:c>
      <x:c t="n" s="0">
        <x:v>33.11508</x:v>
      </x:c>
      <x:c t="n" s="0">
        <x:v>33.54692</x:v>
      </x:c>
      <x:c t="n" s="0">
        <x:v>32.96814</x:v>
      </x:c>
      <x:c t="n" s="0">
        <x:v>35.81487</x:v>
      </x:c>
      <x:c t="n" s="0">
        <x:v>27.91452</x:v>
      </x:c>
      <x:c t="n" s="0">
        <x:v>10.97204</x:v>
      </x:c>
      <x:c t="n" s="0">
        <x:v>8.120111</x:v>
      </x:c>
      <x:c t="n" s="0">
        <x:v>4.328536</x:v>
      </x:c>
      <x:c t="n" s="0">
        <x:v>1.415069</x:v>
      </x:c>
      <x:c t="n" s="0">
        <x:v>6.048337</x:v>
      </x:c>
      <x:c t="n" s="0">
        <x:v>3.167152</x:v>
      </x:c>
      <x:c t="n" s="0">
        <x:v>-30.06697</x:v>
      </x:c>
      <x:c t="n" s="0">
        <x:v>-25.58513</x:v>
      </x:c>
      <x:c t="n" s="0">
        <x:v>-22.36575</x:v>
      </x:c>
      <x:c t="n" s="0">
        <x:v>-6.139202</x:v>
      </x:c>
      <x:c t="n" s="0">
        <x:v>-7.277408</x:v>
      </x:c>
      <x:c t="n" s="0">
        <x:v>-4.531435</x:v>
      </x:c>
      <x:c t="n" s="0">
        <x:v>11.11424</x:v>
      </x:c>
      <x:c t="n" s="0">
        <x:v>10.38329</x:v>
      </x:c>
      <x:c t="n" s="0">
        <x:v>14.65128</x:v>
      </x:c>
      <x:c t="n" s="0">
        <x:v>20.22586</x:v>
      </x:c>
      <x:c t="n" s="0">
        <x:v>32.31947</x:v>
      </x:c>
      <x:c t="n" s="0">
        <x:v>25.8057</x:v>
      </x:c>
      <x:c t="n" s="0">
        <x:v>27.12544</x:v>
      </x:c>
      <x:c t="n" s="0">
        <x:v>27.73635</x:v>
      </x:c>
      <x:c t="n" s="0">
        <x:v>21.18476</x:v>
      </x:c>
      <x:c t="n" s="0">
        <x:v>33.17469</x:v>
      </x:c>
      <x:c t="n" s="0">
        <x:v>31.23543</x:v>
      </x:c>
      <x:c t="n" s="0">
        <x:v>26.9873</x:v>
      </x:c>
      <x:c t="n" s="0">
        <x:v>27.90615</x:v>
      </x:c>
      <x:c t="n" s="0">
        <x:v>25.1555</x:v>
      </x:c>
      <x:c t="n" s="0">
        <x:v>36.24834</x:v>
      </x:c>
      <x:c t="n" s="0">
        <x:v>36.96113</x:v>
      </x:c>
      <x:c t="n" s="0">
        <x:v>39.91047</x:v>
      </x:c>
      <x:c t="n" s="0">
        <x:v>39.52892</x:v>
      </x:c>
      <x:c t="n" s="0">
        <x:v>37.17956</x:v>
      </x:c>
      <x:c t="n" s="0">
        <x:v>29.16697</x:v>
      </x:c>
      <x:c t="n" s="0">
        <x:v>33.68748</x:v>
      </x:c>
      <x:c t="n" s="0">
        <x:v>29.83485</x:v>
      </x:c>
      <x:c t="n" s="0">
        <x:v>37.1199</x:v>
      </x:c>
      <x:c t="n" s="0">
        <x:v>28.77532</x:v>
      </x:c>
      <x:c t="n" s="0">
        <x:v>12.06654</x:v>
      </x:c>
      <x:c t="n" s="0">
        <x:v>8.049831</x:v>
      </x:c>
      <x:c t="n" s="0">
        <x:v>4.502865</x:v>
      </x:c>
      <x:c t="n" s="0">
        <x:v>1.77471</x:v>
      </x:c>
      <x:c t="n" s="0">
        <x:v>6.367545</x:v>
      </x:c>
      <x:c t="n" s="0">
        <x:v>2.870322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43944.0370486111</x:v>
      </x:c>
      <x:c t="n" s="7">
        <x:v>43944.0370486111</x:v>
      </x:c>
      <x:c t="n" s="0">
        <x:v>47.21135</x:v>
      </x:c>
      <x:c t="n" s="0">
        <x:v>54.20069</x:v>
      </x:c>
      <x:c t="n" s="0">
        <x:v>65.42896</x:v>
      </x:c>
      <x:c t="n" s="0">
        <x:v>71.85516</x:v>
      </x:c>
      <x:c t="n" s="0">
        <x:v>-30.06697</x:v>
      </x:c>
      <x:c t="n" s="0">
        <x:v>-26.2991</x:v>
      </x:c>
      <x:c t="n" s="0">
        <x:v>-19.89247</x:v>
      </x:c>
      <x:c t="n" s="0">
        <x:v>-7.386848</x:v>
      </x:c>
      <x:c t="n" s="0">
        <x:v>-8.105731</x:v>
      </x:c>
      <x:c t="n" s="0">
        <x:v>-3.529669</x:v>
      </x:c>
      <x:c t="n" s="0">
        <x:v>9.617109</x:v>
      </x:c>
      <x:c t="n" s="0">
        <x:v>11.37246</x:v>
      </x:c>
      <x:c t="n" s="0">
        <x:v>13.12594</x:v>
      </x:c>
      <x:c t="n" s="0">
        <x:v>18.48658</x:v>
      </x:c>
      <x:c t="n" s="0">
        <x:v>28.96545</x:v>
      </x:c>
      <x:c t="n" s="0">
        <x:v>27.46103</x:v>
      </x:c>
      <x:c t="n" s="0">
        <x:v>29.55507</x:v>
      </x:c>
      <x:c t="n" s="0">
        <x:v>33.08027</x:v>
      </x:c>
      <x:c t="n" s="0">
        <x:v>26.22615</x:v>
      </x:c>
      <x:c t="n" s="0">
        <x:v>29.74344</x:v>
      </x:c>
      <x:c t="n" s="0">
        <x:v>30.92808</x:v>
      </x:c>
      <x:c t="n" s="0">
        <x:v>28.69139</x:v>
      </x:c>
      <x:c t="n" s="0">
        <x:v>29.7332</x:v>
      </x:c>
      <x:c t="n" s="0">
        <x:v>31.1019</x:v>
      </x:c>
      <x:c t="n" s="0">
        <x:v>36.16135</x:v>
      </x:c>
      <x:c t="n" s="0">
        <x:v>37.2941</x:v>
      </x:c>
      <x:c t="n" s="0">
        <x:v>39.33626</x:v>
      </x:c>
      <x:c t="n" s="0">
        <x:v>39.34584</x:v>
      </x:c>
      <x:c t="n" s="0">
        <x:v>35.67379</x:v>
      </x:c>
      <x:c t="n" s="0">
        <x:v>33.30718</x:v>
      </x:c>
      <x:c t="n" s="0">
        <x:v>33.19855</x:v>
      </x:c>
      <x:c t="n" s="0">
        <x:v>32.60426</x:v>
      </x:c>
      <x:c t="n" s="0">
        <x:v>35.51894</x:v>
      </x:c>
      <x:c t="n" s="0">
        <x:v>28.57597</x:v>
      </x:c>
      <x:c t="n" s="0">
        <x:v>10.86844</x:v>
      </x:c>
      <x:c t="n" s="0">
        <x:v>8.057957</x:v>
      </x:c>
      <x:c t="n" s="0">
        <x:v>4.213019</x:v>
      </x:c>
      <x:c t="n" s="0">
        <x:v>1.313585</x:v>
      </x:c>
      <x:c t="n" s="0">
        <x:v>6.144763</x:v>
      </x:c>
      <x:c t="n" s="0">
        <x:v>3.24687</x:v>
      </x:c>
      <x:c t="n" s="0">
        <x:v>-30.06697</x:v>
      </x:c>
      <x:c t="n" s="0">
        <x:v>-25.58513</x:v>
      </x:c>
      <x:c t="n" s="0">
        <x:v>-21.62147</x:v>
      </x:c>
      <x:c t="n" s="0">
        <x:v>-6.566529</x:v>
      </x:c>
      <x:c t="n" s="0">
        <x:v>-7.277408</x:v>
      </x:c>
      <x:c t="n" s="0">
        <x:v>-4.462593</x:v>
      </x:c>
      <x:c t="n" s="0">
        <x:v>6.769185</x:v>
      </x:c>
      <x:c t="n" s="0">
        <x:v>9.590753</x:v>
      </x:c>
      <x:c t="n" s="0">
        <x:v>15.05549</x:v>
      </x:c>
      <x:c t="n" s="0">
        <x:v>21.43217</x:v>
      </x:c>
      <x:c t="n" s="0">
        <x:v>32.81318</x:v>
      </x:c>
      <x:c t="n" s="0">
        <x:v>9.622293</x:v>
      </x:c>
      <x:c t="n" s="0">
        <x:v>27.49286</x:v>
      </x:c>
      <x:c t="n" s="0">
        <x:v>28.72978</x:v>
      </x:c>
      <x:c t="n" s="0">
        <x:v>18.26368</x:v>
      </x:c>
      <x:c t="n" s="0">
        <x:v>25.83616</x:v>
      </x:c>
      <x:c t="n" s="0">
        <x:v>30.92854</x:v>
      </x:c>
      <x:c t="n" s="0">
        <x:v>22.59044</x:v>
      </x:c>
      <x:c t="n" s="0">
        <x:v>30.47223</x:v>
      </x:c>
      <x:c t="n" s="0">
        <x:v>29.77515</x:v>
      </x:c>
      <x:c t="n" s="0">
        <x:v>36.32217</x:v>
      </x:c>
      <x:c t="n" s="0">
        <x:v>35.49991</x:v>
      </x:c>
      <x:c t="n" s="0">
        <x:v>37.45258</x:v>
      </x:c>
      <x:c t="n" s="0">
        <x:v>38.82993</x:v>
      </x:c>
      <x:c t="n" s="0">
        <x:v>34.67966</x:v>
      </x:c>
      <x:c t="n" s="0">
        <x:v>34.73982</x:v>
      </x:c>
      <x:c t="n" s="0">
        <x:v>30.914</x:v>
      </x:c>
      <x:c t="n" s="0">
        <x:v>32.02623</x:v>
      </x:c>
      <x:c t="n" s="0">
        <x:v>32.88194</x:v>
      </x:c>
      <x:c t="n" s="0">
        <x:v>30.9541</x:v>
      </x:c>
      <x:c t="n" s="0">
        <x:v>9.795781</x:v>
      </x:c>
      <x:c t="n" s="0">
        <x:v>7.524518</x:v>
      </x:c>
      <x:c t="n" s="0">
        <x:v>3.226946</x:v>
      </x:c>
      <x:c t="n" s="0">
        <x:v>0.7911965</x:v>
      </x:c>
      <x:c t="n" s="0">
        <x:v>6.446302</x:v>
      </x:c>
      <x:c t="n" s="0">
        <x:v>3.711827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43944.0370486111</x:v>
      </x:c>
      <x:c t="n" s="7">
        <x:v>43944.0370486111</x:v>
      </x:c>
      <x:c t="n" s="0">
        <x:v>48.06105</x:v>
      </x:c>
      <x:c t="n" s="0">
        <x:v>54.20069</x:v>
      </x:c>
      <x:c t="n" s="0">
        <x:v>63.1176</x:v>
      </x:c>
      <x:c t="n" s="0">
        <x:v>68.79222</x:v>
      </x:c>
      <x:c t="n" s="0">
        <x:v>-30.06697</x:v>
      </x:c>
      <x:c t="n" s="0">
        <x:v>-26.18811</x:v>
      </x:c>
      <x:c t="n" s="0">
        <x:v>-19.99014</x:v>
      </x:c>
      <x:c t="n" s="0">
        <x:v>-7.387022</x:v>
      </x:c>
      <x:c t="n" s="0">
        <x:v>-7.974529</x:v>
      </x:c>
      <x:c t="n" s="0">
        <x:v>-3.653987</x:v>
      </x:c>
      <x:c t="n" s="0">
        <x:v>9.30097</x:v>
      </x:c>
      <x:c t="n" s="0">
        <x:v>11.00354</x:v>
      </x:c>
      <x:c t="n" s="0">
        <x:v>13.46684</x:v>
      </x:c>
      <x:c t="n" s="0">
        <x:v>19.14951</x:v>
      </x:c>
      <x:c t="n" s="0">
        <x:v>29.78636</x:v>
      </x:c>
      <x:c t="n" s="0">
        <x:v>26.78792</x:v>
      </x:c>
      <x:c t="n" s="0">
        <x:v>29.31339</x:v>
      </x:c>
      <x:c t="n" s="0">
        <x:v>32.79789</x:v>
      </x:c>
      <x:c t="n" s="0">
        <x:v>25.5435</x:v>
      </x:c>
      <x:c t="n" s="0">
        <x:v>29.51245</x:v>
      </x:c>
      <x:c t="n" s="0">
        <x:v>30.87246</x:v>
      </x:c>
      <x:c t="n" s="0">
        <x:v>28.16756</x:v>
      </x:c>
      <x:c t="n" s="0">
        <x:v>29.49841</x:v>
      </x:c>
      <x:c t="n" s="0">
        <x:v>30.85006</x:v>
      </x:c>
      <x:c t="n" s="0">
        <x:v>36.00073</x:v>
      </x:c>
      <x:c t="n" s="0">
        <x:v>37.15067</x:v>
      </x:c>
      <x:c t="n" s="0">
        <x:v>39.31632</x:v>
      </x:c>
      <x:c t="n" s="0">
        <x:v>39.8474</x:v>
      </x:c>
      <x:c t="n" s="0">
        <x:v>35.21885</x:v>
      </x:c>
      <x:c t="n" s="0">
        <x:v>33.33447</x:v>
      </x:c>
      <x:c t="n" s="0">
        <x:v>33.23036</x:v>
      </x:c>
      <x:c t="n" s="0">
        <x:v>32.7747</x:v>
      </x:c>
      <x:c t="n" s="0">
        <x:v>36.28365</x:v>
      </x:c>
      <x:c t="n" s="0">
        <x:v>28.55434</x:v>
      </x:c>
      <x:c t="n" s="0">
        <x:v>10.76565</x:v>
      </x:c>
      <x:c t="n" s="0">
        <x:v>7.908083</x:v>
      </x:c>
      <x:c t="n" s="0">
        <x:v>4.316522</x:v>
      </x:c>
      <x:c t="n" s="0">
        <x:v>1.372441</x:v>
      </x:c>
      <x:c t="n" s="0">
        <x:v>6.347236</x:v>
      </x:c>
      <x:c t="n" s="0">
        <x:v>3.223364</x:v>
      </x:c>
      <x:c t="n" s="0">
        <x:v>-30.06697</x:v>
      </x:c>
      <x:c t="n" s="0">
        <x:v>-25.58513</x:v>
      </x:c>
      <x:c t="n" s="0">
        <x:v>-20.60919</x:v>
      </x:c>
      <x:c t="n" s="0">
        <x:v>-7.387968</x:v>
      </x:c>
      <x:c t="n" s="0">
        <x:v>-7.277408</x:v>
      </x:c>
      <x:c t="n" s="0">
        <x:v>-4.462593</x:v>
      </x:c>
      <x:c t="n" s="0">
        <x:v>6.769185</x:v>
      </x:c>
      <x:c t="n" s="0">
        <x:v>7.827678</x:v>
      </x:c>
      <x:c t="n" s="0">
        <x:v>15.05549</x:v>
      </x:c>
      <x:c t="n" s="0">
        <x:v>21.76979</x:v>
      </x:c>
      <x:c t="n" s="0">
        <x:v>32.81318</x:v>
      </x:c>
      <x:c t="n" s="0">
        <x:v>9.622293</x:v>
      </x:c>
      <x:c t="n" s="0">
        <x:v>27.5429</x:v>
      </x:c>
      <x:c t="n" s="0">
        <x:v>30.82785</x:v>
      </x:c>
      <x:c t="n" s="0">
        <x:v>1.746947</x:v>
      </x:c>
      <x:c t="n" s="0">
        <x:v>28.06595</x:v>
      </x:c>
      <x:c t="n" s="0">
        <x:v>30.28538</x:v>
      </x:c>
      <x:c t="n" s="0">
        <x:v>22.79656</x:v>
      </x:c>
      <x:c t="n" s="0">
        <x:v>26.32627</x:v>
      </x:c>
      <x:c t="n" s="0">
        <x:v>28.32969</x:v>
      </x:c>
      <x:c t="n" s="0">
        <x:v>34.62461</x:v>
      </x:c>
      <x:c t="n" s="0">
        <x:v>36.53688</x:v>
      </x:c>
      <x:c t="n" s="0">
        <x:v>39.26493</x:v>
      </x:c>
      <x:c t="n" s="0">
        <x:v>41.76284</x:v>
      </x:c>
      <x:c t="n" s="0">
        <x:v>32.89203</x:v>
      </x:c>
      <x:c t="n" s="0">
        <x:v>33.1445</x:v>
      </x:c>
      <x:c t="n" s="0">
        <x:v>33.25083</x:v>
      </x:c>
      <x:c t="n" s="0">
        <x:v>32.34658</x:v>
      </x:c>
      <x:c t="n" s="0">
        <x:v>39.27494</x:v>
      </x:c>
      <x:c t="n" s="0">
        <x:v>27.76629</x:v>
      </x:c>
      <x:c t="n" s="0">
        <x:v>10.15978</x:v>
      </x:c>
      <x:c t="n" s="0">
        <x:v>6.646617</x:v>
      </x:c>
      <x:c t="n" s="0">
        <x:v>4.76813</x:v>
      </x:c>
      <x:c t="n" s="0">
        <x:v>1.537719</x:v>
      </x:c>
      <x:c t="n" s="0">
        <x:v>7.163936</x:v>
      </x:c>
      <x:c t="n" s="0">
        <x:v>2.833275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43944.0370486111</x:v>
      </x:c>
      <x:c t="n" s="7">
        <x:v>43944.0370486111</x:v>
      </x:c>
      <x:c t="n" s="0">
        <x:v>48.985</x:v>
      </x:c>
      <x:c t="n" s="0">
        <x:v>54.20069</x:v>
      </x:c>
      <x:c t="n" s="0">
        <x:v>61.79877</x:v>
      </x:c>
      <x:c t="n" s="0">
        <x:v>69.47679</x:v>
      </x:c>
      <x:c t="n" s="0">
        <x:v>-30.06697</x:v>
      </x:c>
      <x:c t="n" s="0">
        <x:v>-26.09548</x:v>
      </x:c>
      <x:c t="n" s="0">
        <x:v>-20.07535</x:v>
      </x:c>
      <x:c t="n" s="0">
        <x:v>-7.387167</x:v>
      </x:c>
      <x:c t="n" s="0">
        <x:v>-7.865534</x:v>
      </x:c>
      <x:c t="n" s="0">
        <x:v>-3.763048</x:v>
      </x:c>
      <x:c t="n" s="0">
        <x:v>9.011471</x:v>
      </x:c>
      <x:c t="n" s="0">
        <x:v>10.66158</x:v>
      </x:c>
      <x:c t="n" s="0">
        <x:v>13.41906</x:v>
      </x:c>
      <x:c t="n" s="0">
        <x:v>19.64518</x:v>
      </x:c>
      <x:c t="n" s="0">
        <x:v>30.49586</x:v>
      </x:c>
      <x:c t="n" s="0">
        <x:v>26.11685</x:v>
      </x:c>
      <x:c t="n" s="0">
        <x:v>28.88843</x:v>
      </x:c>
      <x:c t="n" s="0">
        <x:v>32.56032</x:v>
      </x:c>
      <x:c t="n" s="0">
        <x:v>25.0034</x:v>
      </x:c>
      <x:c t="n" s="0">
        <x:v>30.64291</x:v>
      </x:c>
      <x:c t="n" s="0">
        <x:v>30.49293</x:v>
      </x:c>
      <x:c t="n" s="0">
        <x:v>28.3119</x:v>
      </x:c>
      <x:c t="n" s="0">
        <x:v>29.20505</x:v>
      </x:c>
      <x:c t="n" s="0">
        <x:v>31.23348</x:v>
      </x:c>
      <x:c t="n" s="0">
        <x:v>36.09699</x:v>
      </x:c>
      <x:c t="n" s="0">
        <x:v>38.11871</x:v>
      </x:c>
      <x:c t="n" s="0">
        <x:v>39.24023</x:v>
      </x:c>
      <x:c t="n" s="0">
        <x:v>39.47894</x:v>
      </x:c>
      <x:c t="n" s="0">
        <x:v>35.71757</x:v>
      </x:c>
      <x:c t="n" s="0">
        <x:v>32.98598</x:v>
      </x:c>
      <x:c t="n" s="0">
        <x:v>33.65547</x:v>
      </x:c>
      <x:c t="n" s="0">
        <x:v>32.60761</x:v>
      </x:c>
      <x:c t="n" s="0">
        <x:v>36.54548</x:v>
      </x:c>
      <x:c t="n" s="0">
        <x:v>28.23905</x:v>
      </x:c>
      <x:c t="n" s="0">
        <x:v>10.91229</x:v>
      </x:c>
      <x:c t="n" s="0">
        <x:v>7.981919</x:v>
      </x:c>
      <x:c t="n" s="0">
        <x:v>4.158794</x:v>
      </x:c>
      <x:c t="n" s="0">
        <x:v>1.423958</x:v>
      </x:c>
      <x:c t="n" s="0">
        <x:v>6.273461</x:v>
      </x:c>
      <x:c t="n" s="0">
        <x:v>3.101479</x:v>
      </x:c>
      <x:c t="n" s="0">
        <x:v>-30.06697</x:v>
      </x:c>
      <x:c t="n" s="0">
        <x:v>-25.58513</x:v>
      </x:c>
      <x:c t="n" s="0">
        <x:v>-20.60919</x:v>
      </x:c>
      <x:c t="n" s="0">
        <x:v>-7.387968</x:v>
      </x:c>
      <x:c t="n" s="0">
        <x:v>-7.277408</x:v>
      </x:c>
      <x:c t="n" s="0">
        <x:v>-4.462593</x:v>
      </x:c>
      <x:c t="n" s="0">
        <x:v>6.769185</x:v>
      </x:c>
      <x:c t="n" s="0">
        <x:v>7.827678</x:v>
      </x:c>
      <x:c t="n" s="0">
        <x:v>12.70662</x:v>
      </x:c>
      <x:c t="n" s="0">
        <x:v>21.76979</x:v>
      </x:c>
      <x:c t="n" s="0">
        <x:v>33.40773</x:v>
      </x:c>
      <x:c t="n" s="0">
        <x:v>9.622293</x:v>
      </x:c>
      <x:c t="n" s="0">
        <x:v>24.08319</x:v>
      </x:c>
      <x:c t="n" s="0">
        <x:v>31.15597</x:v>
      </x:c>
      <x:c t="n" s="0">
        <x:v>19.05756</x:v>
      </x:c>
      <x:c t="n" s="0">
        <x:v>34.84571</x:v>
      </x:c>
      <x:c t="n" s="0">
        <x:v>26.70235</x:v>
      </x:c>
      <x:c t="n" s="0">
        <x:v>29.68858</x:v>
      </x:c>
      <x:c t="n" s="0">
        <x:v>29.37937</x:v>
      </x:c>
      <x:c t="n" s="0">
        <x:v>33.27238</x:v>
      </x:c>
      <x:c t="n" s="0">
        <x:v>38.30162</x:v>
      </x:c>
      <x:c t="n" s="0">
        <x:v>41.25395</x:v>
      </x:c>
      <x:c t="n" s="0">
        <x:v>38.88976</x:v>
      </x:c>
      <x:c t="n" s="0">
        <x:v>36.49035</x:v>
      </x:c>
      <x:c t="n" s="0">
        <x:v>37.15535</x:v>
      </x:c>
      <x:c t="n" s="0">
        <x:v>29.86126</x:v>
      </x:c>
      <x:c t="n" s="0">
        <x:v>35.77692</x:v>
      </x:c>
      <x:c t="n" s="0">
        <x:v>32.01088</x:v>
      </x:c>
      <x:c t="n" s="0">
        <x:v>37.74837</x:v>
      </x:c>
      <x:c t="n" s="0">
        <x:v>25.96104</x:v>
      </x:c>
      <x:c t="n" s="0">
        <x:v>11.56615</x:v>
      </x:c>
      <x:c t="n" s="0">
        <x:v>8.855362</x:v>
      </x:c>
      <x:c t="n" s="0">
        <x:v>3.041253</x:v>
      </x:c>
      <x:c t="n" s="0">
        <x:v>1.745834</x:v>
      </x:c>
      <x:c t="n" s="0">
        <x:v>6.199415</x:v>
      </x:c>
      <x:c t="n" s="0">
        <x:v>2.283164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43944.0370486111</x:v>
      </x:c>
      <x:c t="n" s="7">
        <x:v>43944.0370486111</x:v>
      </x:c>
      <x:c t="n" s="0">
        <x:v>46.57625</x:v>
      </x:c>
      <x:c t="n" s="0">
        <x:v>54.20069</x:v>
      </x:c>
      <x:c t="n" s="0">
        <x:v>65.3399</x:v>
      </x:c>
      <x:c t="n" s="0">
        <x:v>71.85516</x:v>
      </x:c>
      <x:c t="n" s="0">
        <x:v>-30.06697</x:v>
      </x:c>
      <x:c t="n" s="0">
        <x:v>-26.01648</x:v>
      </x:c>
      <x:c t="n" s="0">
        <x:v>-20.14954</x:v>
      </x:c>
      <x:c t="n" s="0">
        <x:v>-7.387297</x:v>
      </x:c>
      <x:c t="n" s="0">
        <x:v>-7.803049</x:v>
      </x:c>
      <x:c t="n" s="0">
        <x:v>-3.858408</x:v>
      </x:c>
      <x:c t="n" s="0">
        <x:v>8.703493</x:v>
      </x:c>
      <x:c t="n" s="0">
        <x:v>10.35853</x:v>
      </x:c>
      <x:c t="n" s="0">
        <x:v>13.18845</x:v>
      </x:c>
      <x:c t="n" s="0">
        <x:v>19.27909</x:v>
      </x:c>
      <x:c t="n" s="0">
        <x:v>31.28874</x:v>
      </x:c>
      <x:c t="n" s="0">
        <x:v>27.5421</x:v>
      </x:c>
      <x:c t="n" s="0">
        <x:v>28.26872</x:v>
      </x:c>
      <x:c t="n" s="0">
        <x:v>32.61848</x:v>
      </x:c>
      <x:c t="n" s="0">
        <x:v>24.57064</x:v>
      </x:c>
      <x:c t="n" s="0">
        <x:v>31.13504</x:v>
      </x:c>
      <x:c t="n" s="0">
        <x:v>30.78604</x:v>
      </x:c>
      <x:c t="n" s="0">
        <x:v>28.43612</x:v>
      </x:c>
      <x:c t="n" s="0">
        <x:v>29.9929</x:v>
      </x:c>
      <x:c t="n" s="0">
        <x:v>32.40308</x:v>
      </x:c>
      <x:c t="n" s="0">
        <x:v>36.652</x:v>
      </x:c>
      <x:c t="n" s="0">
        <x:v>37.80384</x:v>
      </x:c>
      <x:c t="n" s="0">
        <x:v>39.2056</x:v>
      </x:c>
      <x:c t="n" s="0">
        <x:v>40.70889</x:v>
      </x:c>
      <x:c t="n" s="0">
        <x:v>35.67603</x:v>
      </x:c>
      <x:c t="n" s="0">
        <x:v>32.65025</x:v>
      </x:c>
      <x:c t="n" s="0">
        <x:v>34.13022</x:v>
      </x:c>
      <x:c t="n" s="0">
        <x:v>32.44565</x:v>
      </x:c>
      <x:c t="n" s="0">
        <x:v>36.36454</x:v>
      </x:c>
      <x:c t="n" s="0">
        <x:v>27.98416</x:v>
      </x:c>
      <x:c t="n" s="0">
        <x:v>10.77254</x:v>
      </x:c>
      <x:c t="n" s="0">
        <x:v>8.0106</x:v>
      </x:c>
      <x:c t="n" s="0">
        <x:v>4.133839</x:v>
      </x:c>
      <x:c t="n" s="0">
        <x:v>1.431653</x:v>
      </x:c>
      <x:c t="n" s="0">
        <x:v>6.209576</x:v>
      </x:c>
      <x:c t="n" s="0">
        <x:v>2.973891</x:v>
      </x:c>
      <x:c t="n" s="0">
        <x:v>-30.06697</x:v>
      </x:c>
      <x:c t="n" s="0">
        <x:v>-25.57588</x:v>
      </x:c>
      <x:c t="n" s="0">
        <x:v>-20.60919</x:v>
      </x:c>
      <x:c t="n" s="0">
        <x:v>-7.387968</x:v>
      </x:c>
      <x:c t="n" s="0">
        <x:v>-7.478294</x:v>
      </x:c>
      <x:c t="n" s="0">
        <x:v>-4.462593</x:v>
      </x:c>
      <x:c t="n" s="0">
        <x:v>5.76906</x:v>
      </x:c>
      <x:c t="n" s="0">
        <x:v>8.092839</x:v>
      </x:c>
      <x:c t="n" s="0">
        <x:v>11.51959</x:v>
      </x:c>
      <x:c t="n" s="0">
        <x:v>14.26778</x:v>
      </x:c>
      <x:c t="n" s="0">
        <x:v>34.2472</x:v>
      </x:c>
      <x:c t="n" s="0">
        <x:v>32.2878</x:v>
      </x:c>
      <x:c t="n" s="0">
        <x:v>18.38351</x:v>
      </x:c>
      <x:c t="n" s="0">
        <x:v>32.94395</x:v>
      </x:c>
      <x:c t="n" s="0">
        <x:v>20.91553</x:v>
      </x:c>
      <x:c t="n" s="0">
        <x:v>32.46018</x:v>
      </x:c>
      <x:c t="n" s="0">
        <x:v>32.66164</x:v>
      </x:c>
      <x:c t="n" s="0">
        <x:v>28.10875</x:v>
      </x:c>
      <x:c t="n" s="0">
        <x:v>32.11821</x:v>
      </x:c>
      <x:c t="n" s="0">
        <x:v>36.3273</x:v>
      </x:c>
      <x:c t="n" s="0">
        <x:v>37.88231</x:v>
      </x:c>
      <x:c t="n" s="0">
        <x:v>35.86751</x:v>
      </x:c>
      <x:c t="n" s="0">
        <x:v>40.12796</x:v>
      </x:c>
      <x:c t="n" s="0">
        <x:v>44.70163</x:v>
      </x:c>
      <x:c t="n" s="0">
        <x:v>36.11073</x:v>
      </x:c>
      <x:c t="n" s="0">
        <x:v>30.4608</x:v>
      </x:c>
      <x:c t="n" s="0">
        <x:v>35.83295</x:v>
      </x:c>
      <x:c t="n" s="0">
        <x:v>31.06579</x:v>
      </x:c>
      <x:c t="n" s="0">
        <x:v>36.03332</x:v>
      </x:c>
      <x:c t="n" s="0">
        <x:v>25.79914</x:v>
      </x:c>
      <x:c t="n" s="0">
        <x:v>9.640082</x:v>
      </x:c>
      <x:c t="n" s="0">
        <x:v>8.054413</x:v>
      </x:c>
      <x:c t="n" s="0">
        <x:v>3.929069</x:v>
      </x:c>
      <x:c t="n" s="0">
        <x:v>1.768552</x:v>
      </x:c>
      <x:c t="n" s="0">
        <x:v>6.379092</x:v>
      </x:c>
      <x:c t="n" s="0">
        <x:v>2.553827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43944.0370486111</x:v>
      </x:c>
      <x:c t="n" s="7">
        <x:v>43944.0370486111</x:v>
      </x:c>
      <x:c t="n" s="0">
        <x:v>46.6599</x:v>
      </x:c>
      <x:c t="n" s="0">
        <x:v>54.20069</x:v>
      </x:c>
      <x:c t="n" s="0">
        <x:v>60.12581</x:v>
      </x:c>
      <x:c t="n" s="0">
        <x:v>68.99906</x:v>
      </x:c>
      <x:c t="n" s="0">
        <x:v>-30.06697</x:v>
      </x:c>
      <x:c t="n" s="0">
        <x:v>-25.94992</x:v>
      </x:c>
      <x:c t="n" s="0">
        <x:v>-20.21388</x:v>
      </x:c>
      <x:c t="n" s="0">
        <x:v>-7.387401</x:v>
      </x:c>
      <x:c t="n" s="0">
        <x:v>-7.754112</x:v>
      </x:c>
      <x:c t="n" s="0">
        <x:v>-3.912305</x:v>
      </x:c>
      <x:c t="n" s="0">
        <x:v>8.101658</x:v>
      </x:c>
      <x:c t="n" s="0">
        <x:v>10.16337</x:v>
      </x:c>
      <x:c t="n" s="0">
        <x:v>12.91955</x:v>
      </x:c>
      <x:c t="n" s="0">
        <x:v>18.82183</x:v>
      </x:c>
      <x:c t="n" s="0">
        <x:v>31.86734</x:v>
      </x:c>
      <x:c t="n" s="0">
        <x:v>28.64593</x:v>
      </x:c>
      <x:c t="n" s="0">
        <x:v>27.72646</x:v>
      </x:c>
      <x:c t="n" s="0">
        <x:v>32.60286</x:v>
      </x:c>
      <x:c t="n" s="0">
        <x:v>24.36358</x:v>
      </x:c>
      <x:c t="n" s="0">
        <x:v>30.63614</x:v>
      </x:c>
      <x:c t="n" s="0">
        <x:v>31.20451</x:v>
      </x:c>
      <x:c t="n" s="0">
        <x:v>28.21491</x:v>
      </x:c>
      <x:c t="n" s="0">
        <x:v>29.63424</x:v>
      </x:c>
      <x:c t="n" s="0">
        <x:v>32.97803</x:v>
      </x:c>
      <x:c t="n" s="0">
        <x:v>36.61037</x:v>
      </x:c>
      <x:c t="n" s="0">
        <x:v>37.64048</x:v>
      </x:c>
      <x:c t="n" s="0">
        <x:v>39.28432</x:v>
      </x:c>
      <x:c t="n" s="0">
        <x:v>40.92989</x:v>
      </x:c>
      <x:c t="n" s="0">
        <x:v>35.65829</x:v>
      </x:c>
      <x:c t="n" s="0">
        <x:v>32.41048</x:v>
      </x:c>
      <x:c t="n" s="0">
        <x:v>34.13707</x:v>
      </x:c>
      <x:c t="n" s="0">
        <x:v>32.28374</x:v>
      </x:c>
      <x:c t="n" s="0">
        <x:v>36.36748</x:v>
      </x:c>
      <x:c t="n" s="0">
        <x:v>27.89775</x:v>
      </x:c>
      <x:c t="n" s="0">
        <x:v>10.66515</x:v>
      </x:c>
      <x:c t="n" s="0">
        <x:v>8.075324</x:v>
      </x:c>
      <x:c t="n" s="0">
        <x:v>4.105884</x:v>
      </x:c>
      <x:c t="n" s="0">
        <x:v>1.518487</x:v>
      </x:c>
      <x:c t="n" s="0">
        <x:v>6.34459</x:v>
      </x:c>
      <x:c t="n" s="0">
        <x:v>2.93594</x:v>
      </x:c>
      <x:c t="n" s="0">
        <x:v>-30.06697</x:v>
      </x:c>
      <x:c t="n" s="0">
        <x:v>-25.57588</x:v>
      </x:c>
      <x:c t="n" s="0">
        <x:v>-20.60919</x:v>
      </x:c>
      <x:c t="n" s="0">
        <x:v>-7.387968</x:v>
      </x:c>
      <x:c t="n" s="0">
        <x:v>-7.478294</x:v>
      </x:c>
      <x:c t="n" s="0">
        <x:v>-4.153243</x:v>
      </x:c>
      <x:c t="n" s="0">
        <x:v>-0.7456498</x:v>
      </x:c>
      <x:c t="n" s="0">
        <x:v>8.803138</x:v>
      </x:c>
      <x:c t="n" s="0">
        <x:v>10.59535</x:v>
      </x:c>
      <x:c t="n" s="0">
        <x:v>14.26778</x:v>
      </x:c>
      <x:c t="n" s="0">
        <x:v>34.2472</x:v>
      </x:c>
      <x:c t="n" s="0">
        <x:v>32.2878</x:v>
      </x:c>
      <x:c t="n" s="0">
        <x:v>21.97197</x:v>
      </x:c>
      <x:c t="n" s="0">
        <x:v>32.31682</x:v>
      </x:c>
      <x:c t="n" s="0">
        <x:v>22.90241</x:v>
      </x:c>
      <x:c t="n" s="0">
        <x:v>24.5414</x:v>
      </x:c>
      <x:c t="n" s="0">
        <x:v>32.7908</x:v>
      </x:c>
      <x:c t="n" s="0">
        <x:v>27.52322</x:v>
      </x:c>
      <x:c t="n" s="0">
        <x:v>26.75064</x:v>
      </x:c>
      <x:c t="n" s="0">
        <x:v>35.04083</x:v>
      </x:c>
      <x:c t="n" s="0">
        <x:v>36.91708</x:v>
      </x:c>
      <x:c t="n" s="0">
        <x:v>36.87902</x:v>
      </x:c>
      <x:c t="n" s="0">
        <x:v>38.7149</x:v>
      </x:c>
      <x:c t="n" s="0">
        <x:v>41.60951</x:v>
      </x:c>
      <x:c t="n" s="0">
        <x:v>34.5713</x:v>
      </x:c>
      <x:c t="n" s="0">
        <x:v>32.04367</x:v>
      </x:c>
      <x:c t="n" s="0">
        <x:v>34.16823</x:v>
      </x:c>
      <x:c t="n" s="0">
        <x:v>30.63108</x:v>
      </x:c>
      <x:c t="n" s="0">
        <x:v>35.21898</x:v>
      </x:c>
      <x:c t="n" s="0">
        <x:v>27.94012</x:v>
      </x:c>
      <x:c t="n" s="0">
        <x:v>10.69975</x:v>
      </x:c>
      <x:c t="n" s="0">
        <x:v>8.580292</x:v>
      </x:c>
      <x:c t="n" s="0">
        <x:v>4.057526</x:v>
      </x:c>
      <x:c t="n" s="0">
        <x:v>1.760375</x:v>
      </x:c>
      <x:c t="n" s="0">
        <x:v>6.711007</x:v>
      </x:c>
      <x:c t="n" s="0">
        <x:v>2.383449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43944.0370486111</x:v>
      </x:c>
      <x:c t="n" s="7">
        <x:v>43944.0370486111</x:v>
      </x:c>
      <x:c t="n" s="0">
        <x:v>48.21349</x:v>
      </x:c>
      <x:c t="n" s="0">
        <x:v>54.20069</x:v>
      </x:c>
      <x:c t="n" s="0">
        <x:v>59.38999</x:v>
      </x:c>
      <x:c t="n" s="0">
        <x:v>68.3464</x:v>
      </x:c>
      <x:c t="n" s="0">
        <x:v>-30.06697</x:v>
      </x:c>
      <x:c t="n" s="0">
        <x:v>-25.89391</x:v>
      </x:c>
      <x:c t="n" s="0">
        <x:v>-20.2696</x:v>
      </x:c>
      <x:c t="n" s="0">
        <x:v>-7.387493</x:v>
      </x:c>
      <x:c t="n" s="0">
        <x:v>-7.712749</x:v>
      </x:c>
      <x:c t="n" s="0">
        <x:v>-3.877934</x:v>
      </x:c>
      <x:c t="n" s="0">
        <x:v>7.512093</x:v>
      </x:c>
      <x:c t="n" s="0">
        <x:v>9.98946</x:v>
      </x:c>
      <x:c t="n" s="0">
        <x:v>12.48948</x:v>
      </x:c>
      <x:c t="n" s="0">
        <x:v>18.38917</x:v>
      </x:c>
      <x:c t="n" s="0">
        <x:v>32.30696</x:v>
      </x:c>
      <x:c t="n" s="0">
        <x:v>29.26689</x:v>
      </x:c>
      <x:c t="n" s="0">
        <x:v>27.40749</x:v>
      </x:c>
      <x:c t="n" s="0">
        <x:v>32.4043</x:v>
      </x:c>
      <x:c t="n" s="0">
        <x:v>24.61873</x:v>
      </x:c>
      <x:c t="n" s="0">
        <x:v>30.26328</x:v>
      </x:c>
      <x:c t="n" s="0">
        <x:v>31.06753</x:v>
      </x:c>
      <x:c t="n" s="0">
        <x:v>28.15306</x:v>
      </x:c>
      <x:c t="n" s="0">
        <x:v>29.15638</x:v>
      </x:c>
      <x:c t="n" s="0">
        <x:v>32.83229</x:v>
      </x:c>
      <x:c t="n" s="0">
        <x:v>36.7472</x:v>
      </x:c>
      <x:c t="n" s="0">
        <x:v>37.65452</x:v>
      </x:c>
      <x:c t="n" s="0">
        <x:v>39.32471</x:v>
      </x:c>
      <x:c t="n" s="0">
        <x:v>40.56382</x:v>
      </x:c>
      <x:c t="n" s="0">
        <x:v>35.56747</x:v>
      </x:c>
      <x:c t="n" s="0">
        <x:v>32.53941</x:v>
      </x:c>
      <x:c t="n" s="0">
        <x:v>33.96252</x:v>
      </x:c>
      <x:c t="n" s="0">
        <x:v>32.4866</x:v>
      </x:c>
      <x:c t="n" s="0">
        <x:v>36.36067</x:v>
      </x:c>
      <x:c t="n" s="0">
        <x:v>27.64741</x:v>
      </x:c>
      <x:c t="n" s="0">
        <x:v>11.03863</x:v>
      </x:c>
      <x:c t="n" s="0">
        <x:v>8.213209</x:v>
      </x:c>
      <x:c t="n" s="0">
        <x:v>4.216308</x:v>
      </x:c>
      <x:c t="n" s="0">
        <x:v>1.355677</x:v>
      </x:c>
      <x:c t="n" s="0">
        <x:v>6.363575</x:v>
      </x:c>
      <x:c t="n" s="0">
        <x:v>2.900008</x:v>
      </x:c>
      <x:c t="n" s="0">
        <x:v>-30.06697</x:v>
      </x:c>
      <x:c t="n" s="0">
        <x:v>-25.57588</x:v>
      </x:c>
      <x:c t="n" s="0">
        <x:v>-20.60919</x:v>
      </x:c>
      <x:c t="n" s="0">
        <x:v>-7.387968</x:v>
      </x:c>
      <x:c t="n" s="0">
        <x:v>-7.478294</x:v>
      </x:c>
      <x:c t="n" s="0">
        <x:v>-3.682101</x:v>
      </x:c>
      <x:c t="n" s="0">
        <x:v>-0.7456498</x:v>
      </x:c>
      <x:c t="n" s="0">
        <x:v>8.803138</x:v>
      </x:c>
      <x:c t="n" s="0">
        <x:v>8.411072</x:v>
      </x:c>
      <x:c t="n" s="0">
        <x:v>14.26778</x:v>
      </x:c>
      <x:c t="n" s="0">
        <x:v>34.2472</x:v>
      </x:c>
      <x:c t="n" s="0">
        <x:v>31.26352</x:v>
      </x:c>
      <x:c t="n" s="0">
        <x:v>24.84372</x:v>
      </x:c>
      <x:c t="n" s="0">
        <x:v>31.01551</x:v>
      </x:c>
      <x:c t="n" s="0">
        <x:v>26.14441</x:v>
      </x:c>
      <x:c t="n" s="0">
        <x:v>28.39998</x:v>
      </x:c>
      <x:c t="n" s="0">
        <x:v>30.33724</x:v>
      </x:c>
      <x:c t="n" s="0">
        <x:v>27.20669</x:v>
      </x:c>
      <x:c t="n" s="0">
        <x:v>23.76668</x:v>
      </x:c>
      <x:c t="n" s="0">
        <x:v>33.20695</x:v>
      </x:c>
      <x:c t="n" s="0">
        <x:v>36.82341</x:v>
      </x:c>
      <x:c t="n" s="0">
        <x:v>37.023</x:v>
      </x:c>
      <x:c t="n" s="0">
        <x:v>39.32875</x:v>
      </x:c>
      <x:c t="n" s="0">
        <x:v>37.5739</x:v>
      </x:c>
      <x:c t="n" s="0">
        <x:v>34.80386</x:v>
      </x:c>
      <x:c t="n" s="0">
        <x:v>32.70999</x:v>
      </x:c>
      <x:c t="n" s="0">
        <x:v>32.83694</x:v>
      </x:c>
      <x:c t="n" s="0">
        <x:v>33.32963</x:v>
      </x:c>
      <x:c t="n" s="0">
        <x:v>37.255</x:v>
      </x:c>
      <x:c t="n" s="0">
        <x:v>25.67107</x:v>
      </x:c>
      <x:c t="n" s="0">
        <x:v>13.07101</x:v>
      </x:c>
      <x:c t="n" s="0">
        <x:v>8.633379</x:v>
      </x:c>
      <x:c t="n" s="0">
        <x:v>4.826738</x:v>
      </x:c>
      <x:c t="n" s="0">
        <x:v>-0.2254103</x:v>
      </x:c>
      <x:c t="n" s="0">
        <x:v>6.33621</x:v>
      </x:c>
      <x:c t="n" s="0">
        <x:v>2.671993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43944.0370486111</x:v>
      </x:c>
      <x:c t="n" s="7">
        <x:v>43944.0370486111</x:v>
      </x:c>
      <x:c t="n" s="0">
        <x:v>48.37766</x:v>
      </x:c>
      <x:c t="n" s="0">
        <x:v>54.20069</x:v>
      </x:c>
      <x:c t="n" s="0">
        <x:v>63.2016</x:v>
      </x:c>
      <x:c t="n" s="0">
        <x:v>71.05287</x:v>
      </x:c>
      <x:c t="n" s="0">
        <x:v>-30.06697</x:v>
      </x:c>
      <x:c t="n" s="0">
        <x:v>-25.84684</x:v>
      </x:c>
      <x:c t="n" s="0">
        <x:v>-20.31772</x:v>
      </x:c>
      <x:c t="n" s="0">
        <x:v>-7.387572</x:v>
      </x:c>
      <x:c t="n" s="0">
        <x:v>-7.677735</x:v>
      </x:c>
      <x:c t="n" s="0">
        <x:v>-3.848794</x:v>
      </x:c>
      <x:c t="n" s="0">
        <x:v>6.936274</x:v>
      </x:c>
      <x:c t="n" s="0">
        <x:v>9.708814</x:v>
      </x:c>
      <x:c t="n" s="0">
        <x:v>12.08513</x:v>
      </x:c>
      <x:c t="n" s="0">
        <x:v>17.97874</x:v>
      </x:c>
      <x:c t="n" s="0">
        <x:v>31.93833</x:v>
      </x:c>
      <x:c t="n" s="0">
        <x:v>28.81285</x:v>
      </x:c>
      <x:c t="n" s="0">
        <x:v>27.11522</x:v>
      </x:c>
      <x:c t="n" s="0">
        <x:v>32.53104</x:v>
      </x:c>
      <x:c t="n" s="0">
        <x:v>26.06924</x:v>
      </x:c>
      <x:c t="n" s="0">
        <x:v>30.59023</x:v>
      </x:c>
      <x:c t="n" s="0">
        <x:v>31.15455</x:v>
      </x:c>
      <x:c t="n" s="0">
        <x:v>29.39729</x:v>
      </x:c>
      <x:c t="n" s="0">
        <x:v>28.61975</x:v>
      </x:c>
      <x:c t="n" s="0">
        <x:v>33.60277</x:v>
      </x:c>
      <x:c t="n" s="0">
        <x:v>36.31638</x:v>
      </x:c>
      <x:c t="n" s="0">
        <x:v>37.73573</x:v>
      </x:c>
      <x:c t="n" s="0">
        <x:v>39.12069</x:v>
      </x:c>
      <x:c t="n" s="0">
        <x:v>40.21051</x:v>
      </x:c>
      <x:c t="n" s="0">
        <x:v>35.65519</x:v>
      </x:c>
      <x:c t="n" s="0">
        <x:v>33.18613</x:v>
      </x:c>
      <x:c t="n" s="0">
        <x:v>33.97365</x:v>
      </x:c>
      <x:c t="n" s="0">
        <x:v>32.70892</x:v>
      </x:c>
      <x:c t="n" s="0">
        <x:v>36.36886</x:v>
      </x:c>
      <x:c t="n" s="0">
        <x:v>27.74999</x:v>
      </x:c>
      <x:c t="n" s="0">
        <x:v>11.13469</x:v>
      </x:c>
      <x:c t="n" s="0">
        <x:v>8.383155</x:v>
      </x:c>
      <x:c t="n" s="0">
        <x:v>4.065284</x:v>
      </x:c>
      <x:c t="n" s="0">
        <x:v>1.396336</x:v>
      </x:c>
      <x:c t="n" s="0">
        <x:v>6.454442</x:v>
      </x:c>
      <x:c t="n" s="0">
        <x:v>2.787941</x:v>
      </x:c>
      <x:c t="n" s="0">
        <x:v>-30.06697</x:v>
      </x:c>
      <x:c t="n" s="0">
        <x:v>-25.70979</x:v>
      </x:c>
      <x:c t="n" s="0">
        <x:v>-19.67421</x:v>
      </x:c>
      <x:c t="n" s="0">
        <x:v>-7.660264</x:v>
      </x:c>
      <x:c t="n" s="0">
        <x:v>-7.478294</x:v>
      </x:c>
      <x:c t="n" s="0">
        <x:v>-3.682101</x:v>
      </x:c>
      <x:c t="n" s="0">
        <x:v>-0.7456498</x:v>
      </x:c>
      <x:c t="n" s="0">
        <x:v>7.344893</x:v>
      </x:c>
      <x:c t="n" s="0">
        <x:v>8.411072</x:v>
      </x:c>
      <x:c t="n" s="0">
        <x:v>14.20468</x:v>
      </x:c>
      <x:c t="n" s="0">
        <x:v>26.78929</x:v>
      </x:c>
      <x:c t="n" s="0">
        <x:v>24.31801</x:v>
      </x:c>
      <x:c t="n" s="0">
        <x:v>25.34163</x:v>
      </x:c>
      <x:c t="n" s="0">
        <x:v>33.54171</x:v>
      </x:c>
      <x:c t="n" s="0">
        <x:v>30.99054</x:v>
      </x:c>
      <x:c t="n" s="0">
        <x:v>31.83896</x:v>
      </x:c>
      <x:c t="n" s="0">
        <x:v>31.84016</x:v>
      </x:c>
      <x:c t="n" s="0">
        <x:v>33.40759</x:v>
      </x:c>
      <x:c t="n" s="0">
        <x:v>23.02728</x:v>
      </x:c>
      <x:c t="n" s="0">
        <x:v>36.1385</x:v>
      </x:c>
      <x:c t="n" s="0">
        <x:v>31.60503</x:v>
      </x:c>
      <x:c t="n" s="0">
        <x:v>38.81773</x:v>
      </x:c>
      <x:c t="n" s="0">
        <x:v>38.07359</x:v>
      </x:c>
      <x:c t="n" s="0">
        <x:v>38.00443</x:v>
      </x:c>
      <x:c t="n" s="0">
        <x:v>36.87775</x:v>
      </x:c>
      <x:c t="n" s="0">
        <x:v>35.39279</x:v>
      </x:c>
      <x:c t="n" s="0">
        <x:v>34.03569</x:v>
      </x:c>
      <x:c t="n" s="0">
        <x:v>33.92032</x:v>
      </x:c>
      <x:c t="n" s="0">
        <x:v>35.92526</x:v>
      </x:c>
      <x:c t="n" s="0">
        <x:v>28.14437</x:v>
      </x:c>
      <x:c t="n" s="0">
        <x:v>10.70234</x:v>
      </x:c>
      <x:c t="n" s="0">
        <x:v>8.928816</x:v>
      </x:c>
      <x:c t="n" s="0">
        <x:v>3.324026</x:v>
      </x:c>
      <x:c t="n" s="0">
        <x:v>1.971796</x:v>
      </x:c>
      <x:c t="n" s="0">
        <x:v>7.216666</x:v>
      </x:c>
      <x:c t="n" s="0">
        <x:v>2.452567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43944.0370486111</x:v>
      </x:c>
      <x:c t="n" s="7">
        <x:v>43944.0370486111</x:v>
      </x:c>
      <x:c t="n" s="0">
        <x:v>49.6281</x:v>
      </x:c>
      <x:c t="n" s="0">
        <x:v>57.21099</x:v>
      </x:c>
      <x:c t="n" s="0">
        <x:v>57.99807</x:v>
      </x:c>
      <x:c t="n" s="0">
        <x:v>66.46649</x:v>
      </x:c>
      <x:c t="n" s="0">
        <x:v>-30.06697</x:v>
      </x:c>
      <x:c t="n" s="0">
        <x:v>-25.97245</x:v>
      </x:c>
      <x:c t="n" s="0">
        <x:v>-19.33893</x:v>
      </x:c>
      <x:c t="n" s="0">
        <x:v>-7.707322</x:v>
      </x:c>
      <x:c t="n" s="0">
        <x:v>-7.648057</x:v>
      </x:c>
      <x:c t="n" s="0">
        <x:v>-3.824062</x:v>
      </x:c>
      <x:c t="n" s="0">
        <x:v>6.375755</x:v>
      </x:c>
      <x:c t="n" s="0">
        <x:v>9.411801</x:v>
      </x:c>
      <x:c t="n" s="0">
        <x:v>11.90609</x:v>
      </x:c>
      <x:c t="n" s="0">
        <x:v>17.59349</x:v>
      </x:c>
      <x:c t="n" s="0">
        <x:v>31.33109</x:v>
      </x:c>
      <x:c t="n" s="0">
        <x:v>28.38356</x:v>
      </x:c>
      <x:c t="n" s="0">
        <x:v>27.2209</x:v>
      </x:c>
      <x:c t="n" s="0">
        <x:v>32.89333</x:v>
      </x:c>
      <x:c t="n" s="0">
        <x:v>28.1433</x:v>
      </x:c>
      <x:c t="n" s="0">
        <x:v>30.42547</x:v>
      </x:c>
      <x:c t="n" s="0">
        <x:v>31.27417</x:v>
      </x:c>
      <x:c t="n" s="0">
        <x:v>29.2165</x:v>
      </x:c>
      <x:c t="n" s="0">
        <x:v>29.04642</x:v>
      </x:c>
      <x:c t="n" s="0">
        <x:v>33.35976</x:v>
      </x:c>
      <x:c t="n" s="0">
        <x:v>36.17173</x:v>
      </x:c>
      <x:c t="n" s="0">
        <x:v>38.0323</x:v>
      </x:c>
      <x:c t="n" s="0">
        <x:v>39.25936</x:v>
      </x:c>
      <x:c t="n" s="0">
        <x:v>40.6518</x:v>
      </x:c>
      <x:c t="n" s="0">
        <x:v>35.93179</x:v>
      </x:c>
      <x:c t="n" s="0">
        <x:v>33.28491</x:v>
      </x:c>
      <x:c t="n" s="0">
        <x:v>34.00594</x:v>
      </x:c>
      <x:c t="n" s="0">
        <x:v>32.43945</x:v>
      </x:c>
      <x:c t="n" s="0">
        <x:v>38.54977</x:v>
      </x:c>
      <x:c t="n" s="0">
        <x:v>27.71046</x:v>
      </x:c>
      <x:c t="n" s="0">
        <x:v>11.13395</x:v>
      </x:c>
      <x:c t="n" s="0">
        <x:v>8.282862</x:v>
      </x:c>
      <x:c t="n" s="0">
        <x:v>4.047884</x:v>
      </x:c>
      <x:c t="n" s="0">
        <x:v>1.282945</x:v>
      </x:c>
      <x:c t="n" s="0">
        <x:v>6.436867</x:v>
      </x:c>
      <x:c t="n" s="0">
        <x:v>2.742828</x:v>
      </x:c>
      <x:c t="n" s="0">
        <x:v>-30.06697</x:v>
      </x:c>
      <x:c t="n" s="0">
        <x:v>-26.78446</x:v>
      </x:c>
      <x:c t="n" s="0">
        <x:v>-15.9528</x:v>
      </x:c>
      <x:c t="n" s="0">
        <x:v>-10.27993</x:v>
      </x:c>
      <x:c t="n" s="0">
        <x:v>-7.478294</x:v>
      </x:c>
      <x:c t="n" s="0">
        <x:v>-3.682101</x:v>
      </x:c>
      <x:c t="n" s="0">
        <x:v>-0.7456498</x:v>
      </x:c>
      <x:c t="n" s="0">
        <x:v>7.089995</x:v>
      </x:c>
      <x:c t="n" s="0">
        <x:v>11.99228</x:v>
      </x:c>
      <x:c t="n" s="0">
        <x:v>14.19559</x:v>
      </x:c>
      <x:c t="n" s="0">
        <x:v>22.19585</x:v>
      </x:c>
      <x:c t="n" s="0">
        <x:v>24.31801</x:v>
      </x:c>
      <x:c t="n" s="0">
        <x:v>27.79239</x:v>
      </x:c>
      <x:c t="n" s="0">
        <x:v>34.56133</x:v>
      </x:c>
      <x:c t="n" s="0">
        <x:v>32.65573</x:v>
      </x:c>
      <x:c t="n" s="0">
        <x:v>28.81279</x:v>
      </x:c>
      <x:c t="n" s="0">
        <x:v>31.37672</x:v>
      </x:c>
      <x:c t="n" s="0">
        <x:v>27.27594</x:v>
      </x:c>
      <x:c t="n" s="0">
        <x:v>30.88689</x:v>
      </x:c>
      <x:c t="n" s="0">
        <x:v>30.77283</x:v>
      </x:c>
      <x:c t="n" s="0">
        <x:v>35.92361</x:v>
      </x:c>
      <x:c t="n" s="0">
        <x:v>40.05911</x:v>
      </x:c>
      <x:c t="n" s="0">
        <x:v>39.42493</x:v>
      </x:c>
      <x:c t="n" s="0">
        <x:v>42.86175</x:v>
      </x:c>
      <x:c t="n" s="0">
        <x:v>36.73026</x:v>
      </x:c>
      <x:c t="n" s="0">
        <x:v>33.56839</x:v>
      </x:c>
      <x:c t="n" s="0">
        <x:v>34.52742</x:v>
      </x:c>
      <x:c t="n" s="0">
        <x:v>30.08358</x:v>
      </x:c>
      <x:c t="n" s="0">
        <x:v>44.827</x:v>
      </x:c>
      <x:c t="n" s="0">
        <x:v>27.85767</x:v>
      </x:c>
      <x:c t="n" s="0">
        <x:v>11.39859</x:v>
      </x:c>
      <x:c t="n" s="0">
        <x:v>8.448736</x:v>
      </x:c>
      <x:c t="n" s="0">
        <x:v>4.587083</x:v>
      </x:c>
      <x:c t="n" s="0">
        <x:v>0.6708938</x:v>
      </x:c>
      <x:c t="n" s="0">
        <x:v>5.767948</x:v>
      </x:c>
      <x:c t="n" s="0">
        <x:v>2.293169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43944.0370486111</x:v>
      </x:c>
      <x:c t="n" s="7">
        <x:v>43944.0370486111</x:v>
      </x:c>
      <x:c t="n" s="0">
        <x:v>48.39371</x:v>
      </x:c>
      <x:c t="n" s="0">
        <x:v>54.20069</x:v>
      </x:c>
      <x:c t="n" s="0">
        <x:v>63.48289</x:v>
      </x:c>
      <x:c t="n" s="0">
        <x:v>69.98832</x:v>
      </x:c>
      <x:c t="n" s="0">
        <x:v>-30.06697</x:v>
      </x:c>
      <x:c t="n" s="0">
        <x:v>-26.08248</x:v>
      </x:c>
      <x:c t="n" s="0">
        <x:v>-18.64843</x:v>
      </x:c>
      <x:c t="n" s="0">
        <x:v>-8.000372</x:v>
      </x:c>
      <x:c t="n" s="0">
        <x:v>-7.22577</x:v>
      </x:c>
      <x:c t="n" s="0">
        <x:v>-3.803052</x:v>
      </x:c>
      <x:c t="n" s="0">
        <x:v>6.015827</x:v>
      </x:c>
      <x:c t="n" s="0">
        <x:v>9.141004</x:v>
      </x:c>
      <x:c t="n" s="0">
        <x:v>12.88835</x:v>
      </x:c>
      <x:c t="n" s="0">
        <x:v>17.23505</x:v>
      </x:c>
      <x:c t="n" s="0">
        <x:v>30.73545</x:v>
      </x:c>
      <x:c t="n" s="0">
        <x:v>27.98001</x:v>
      </x:c>
      <x:c t="n" s="0">
        <x:v>27.30915</x:v>
      </x:c>
      <x:c t="n" s="0">
        <x:v>34.61702</x:v>
      </x:c>
      <x:c t="n" s="0">
        <x:v>27.50329</x:v>
      </x:c>
      <x:c t="n" s="0">
        <x:v>29.81523</x:v>
      </x:c>
      <x:c t="n" s="0">
        <x:v>30.75617</x:v>
      </x:c>
      <x:c t="n" s="0">
        <x:v>29.19415</x:v>
      </x:c>
      <x:c t="n" s="0">
        <x:v>30.58241</x:v>
      </x:c>
      <x:c t="n" s="0">
        <x:v>33.96587</x:v>
      </x:c>
      <x:c t="n" s="0">
        <x:v>35.99745</x:v>
      </x:c>
      <x:c t="n" s="0">
        <x:v>38.38198</x:v>
      </x:c>
      <x:c t="n" s="0">
        <x:v>38.78547</x:v>
      </x:c>
      <x:c t="n" s="0">
        <x:v>40.57178</x:v>
      </x:c>
      <x:c t="n" s="0">
        <x:v>35.81272</x:v>
      </x:c>
      <x:c t="n" s="0">
        <x:v>33.65395</x:v>
      </x:c>
      <x:c t="n" s="0">
        <x:v>34.08628</x:v>
      </x:c>
      <x:c t="n" s="0">
        <x:v>32.02472</x:v>
      </x:c>
      <x:c t="n" s="0">
        <x:v>40.20805</x:v>
      </x:c>
      <x:c t="n" s="0">
        <x:v>27.96737</x:v>
      </x:c>
      <x:c t="n" s="0">
        <x:v>11.11366</x:v>
      </x:c>
      <x:c t="n" s="0">
        <x:v>8.510295</x:v>
      </x:c>
      <x:c t="n" s="0">
        <x:v>4.128349</x:v>
      </x:c>
      <x:c t="n" s="0">
        <x:v>1.487071</x:v>
      </x:c>
      <x:c t="n" s="0">
        <x:v>6.396913</x:v>
      </x:c>
      <x:c t="n" s="0">
        <x:v>2.688372</x:v>
      </x:c>
      <x:c t="n" s="0">
        <x:v>-30.06697</x:v>
      </x:c>
      <x:c t="n" s="0">
        <x:v>-26.78446</x:v>
      </x:c>
      <x:c t="n" s="0">
        <x:v>-15.9528</x:v>
      </x:c>
      <x:c t="n" s="0">
        <x:v>-10.27993</x:v>
      </x:c>
      <x:c t="n" s="0">
        <x:v>-4.911318</x:v>
      </x:c>
      <x:c t="n" s="0">
        <x:v>-3.682101</x:v>
      </x:c>
      <x:c t="n" s="0">
        <x:v>3.583422</x:v>
      </x:c>
      <x:c t="n" s="0">
        <x:v>7.089995</x:v>
      </x:c>
      <x:c t="n" s="0">
        <x:v>16.28135</x:v>
      </x:c>
      <x:c t="n" s="0">
        <x:v>15.52248</x:v>
      </x:c>
      <x:c t="n" s="0">
        <x:v>22.19585</x:v>
      </x:c>
      <x:c t="n" s="0">
        <x:v>24.3126</x:v>
      </x:c>
      <x:c t="n" s="0">
        <x:v>27.79239</x:v>
      </x:c>
      <x:c t="n" s="0">
        <x:v>39.66195</x:v>
      </x:c>
      <x:c t="n" s="0">
        <x:v>16.02013</x:v>
      </x:c>
      <x:c t="n" s="0">
        <x:v>20.51099</x:v>
      </x:c>
      <x:c t="n" s="0">
        <x:v>24.74724</x:v>
      </x:c>
      <x:c t="n" s="0">
        <x:v>29.65294</x:v>
      </x:c>
      <x:c t="n" s="0">
        <x:v>35.24212</x:v>
      </x:c>
      <x:c t="n" s="0">
        <x:v>36.41633</x:v>
      </x:c>
      <x:c t="n" s="0">
        <x:v>33.94389</x:v>
      </x:c>
      <x:c t="n" s="0">
        <x:v>39.09704</x:v>
      </x:c>
      <x:c t="n" s="0">
        <x:v>34.5026</x:v>
      </x:c>
      <x:c t="n" s="0">
        <x:v>39.36973</x:v>
      </x:c>
      <x:c t="n" s="0">
        <x:v>35.50971</x:v>
      </x:c>
      <x:c t="n" s="0">
        <x:v>35.46061</x:v>
      </x:c>
      <x:c t="n" s="0">
        <x:v>34.16695</x:v>
      </x:c>
      <x:c t="n" s="0">
        <x:v>27.99894</x:v>
      </x:c>
      <x:c t="n" s="0">
        <x:v>44.07772</x:v>
      </x:c>
      <x:c t="n" s="0">
        <x:v>28.88954</x:v>
      </x:c>
      <x:c t="n" s="0">
        <x:v>11.09695</x:v>
      </x:c>
      <x:c t="n" s="0">
        <x:v>9.267313</x:v>
      </x:c>
      <x:c t="n" s="0">
        <x:v>3.731558</x:v>
      </x:c>
      <x:c t="n" s="0">
        <x:v>2.342216</x:v>
      </x:c>
      <x:c t="n" s="0">
        <x:v>6.272078</x:v>
      </x:c>
      <x:c t="n" s="0">
        <x:v>2.205212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43944.0370486111</x:v>
      </x:c>
      <x:c t="n" s="7">
        <x:v>43944.0370486111</x:v>
      </x:c>
      <x:c t="n" s="0">
        <x:v>47.71737</x:v>
      </x:c>
      <x:c t="n" s="0">
        <x:v>54.20069</x:v>
      </x:c>
      <x:c t="n" s="0">
        <x:v>62.32102</x:v>
      </x:c>
      <x:c t="n" s="0">
        <x:v>68.99906</x:v>
      </x:c>
      <x:c t="n" s="0">
        <x:v>-30.06697</x:v>
      </x:c>
      <x:c t="n" s="0">
        <x:v>-26.17891</x:v>
      </x:c>
      <x:c t="n" s="0">
        <x:v>-18.13479</x:v>
      </x:c>
      <x:c t="n" s="0">
        <x:v>-8.267321</x:v>
      </x:c>
      <x:c t="n" s="0">
        <x:v>-6.384477</x:v>
      </x:c>
      <x:c t="n" s="0">
        <x:v>-3.785189</x:v>
      </x:c>
      <x:c t="n" s="0">
        <x:v>5.972203</x:v>
      </x:c>
      <x:c t="n" s="0">
        <x:v>8.791571</x:v>
      </x:c>
      <x:c t="n" s="0">
        <x:v>13.58085</x:v>
      </x:c>
      <x:c t="n" s="0">
        <x:v>17.78034</x:v>
      </x:c>
      <x:c t="n" s="0">
        <x:v>30.15836</x:v>
      </x:c>
      <x:c t="n" s="0">
        <x:v>27.59999</x:v>
      </x:c>
      <x:c t="n" s="0">
        <x:v>28.67175</x:v>
      </x:c>
      <x:c t="n" s="0">
        <x:v>35.97306</x:v>
      </x:c>
      <x:c t="n" s="0">
        <x:v>27.1418</x:v>
      </x:c>
      <x:c t="n" s="0">
        <x:v>29.92308</x:v>
      </x:c>
      <x:c t="n" s="0">
        <x:v>30.18917</x:v>
      </x:c>
      <x:c t="n" s="0">
        <x:v>29.94734</x:v>
      </x:c>
      <x:c t="n" s="0">
        <x:v>30.68063</x:v>
      </x:c>
      <x:c t="n" s="0">
        <x:v>33.75415</x:v>
      </x:c>
      <x:c t="n" s="0">
        <x:v>35.4914</x:v>
      </x:c>
      <x:c t="n" s="0">
        <x:v>38.2098</x:v>
      </x:c>
      <x:c t="n" s="0">
        <x:v>39.41942</x:v>
      </x:c>
      <x:c t="n" s="0">
        <x:v>40.55515</x:v>
      </x:c>
      <x:c t="n" s="0">
        <x:v>36.08891</x:v>
      </x:c>
      <x:c t="n" s="0">
        <x:v>33.71867</x:v>
      </x:c>
      <x:c t="n" s="0">
        <x:v>33.78979</x:v>
      </x:c>
      <x:c t="n" s="0">
        <x:v>32.27052</x:v>
      </x:c>
      <x:c t="n" s="0">
        <x:v>40.26559</x:v>
      </x:c>
      <x:c t="n" s="0">
        <x:v>27.84627</x:v>
      </x:c>
      <x:c t="n" s="0">
        <x:v>11.16838</x:v>
      </x:c>
      <x:c t="n" s="0">
        <x:v>8.53409</x:v>
      </x:c>
      <x:c t="n" s="0">
        <x:v>4.11549</x:v>
      </x:c>
      <x:c t="n" s="0">
        <x:v>1.404321</x:v>
      </x:c>
      <x:c t="n" s="0">
        <x:v>6.481912</x:v>
      </x:c>
      <x:c t="n" s="0">
        <x:v>2.973207</x:v>
      </x:c>
      <x:c t="n" s="0">
        <x:v>-30.06697</x:v>
      </x:c>
      <x:c t="n" s="0">
        <x:v>-26.78446</x:v>
      </x:c>
      <x:c t="n" s="0">
        <x:v>-15.9528</x:v>
      </x:c>
      <x:c t="n" s="0">
        <x:v>-10.27993</x:v>
      </x:c>
      <x:c t="n" s="0">
        <x:v>-3.308841</x:v>
      </x:c>
      <x:c t="n" s="0">
        <x:v>-3.682101</x:v>
      </x:c>
      <x:c t="n" s="0">
        <x:v>5.707811</x:v>
      </x:c>
      <x:c t="n" s="0">
        <x:v>5.624761</x:v>
      </x:c>
      <x:c t="n" s="0">
        <x:v>16.28135</x:v>
      </x:c>
      <x:c t="n" s="0">
        <x:v>20.06004</x:v>
      </x:c>
      <x:c t="n" s="0">
        <x:v>22.51859</x:v>
      </x:c>
      <x:c t="n" s="0">
        <x:v>24.27454</x:v>
      </x:c>
      <x:c t="n" s="0">
        <x:v>33.18881</x:v>
      </x:c>
      <x:c t="n" s="0">
        <x:v>39.84897</x:v>
      </x:c>
      <x:c t="n" s="0">
        <x:v>24.95467</x:v>
      </x:c>
      <x:c t="n" s="0">
        <x:v>31.03603</x:v>
      </x:c>
      <x:c t="n" s="0">
        <x:v>22.55481</x:v>
      </x:c>
      <x:c t="n" s="0">
        <x:v>32.98374</x:v>
      </x:c>
      <x:c t="n" s="0">
        <x:v>30.48046</x:v>
      </x:c>
      <x:c t="n" s="0">
        <x:v>32.50812</x:v>
      </x:c>
      <x:c t="n" s="0">
        <x:v>29.61588</x:v>
      </x:c>
      <x:c t="n" s="0">
        <x:v>37.27792</x:v>
      </x:c>
      <x:c t="n" s="0">
        <x:v>42.18925</x:v>
      </x:c>
      <x:c t="n" s="0">
        <x:v>40.65691</x:v>
      </x:c>
      <x:c t="n" s="0">
        <x:v>37.5698</x:v>
      </x:c>
      <x:c t="n" s="0">
        <x:v>34.04491</x:v>
      </x:c>
      <x:c t="n" s="0">
        <x:v>32.17608</x:v>
      </x:c>
      <x:c t="n" s="0">
        <x:v>33.67495</x:v>
      </x:c>
      <x:c t="n" s="0">
        <x:v>40.10381</x:v>
      </x:c>
      <x:c t="n" s="0">
        <x:v>27.49044</x:v>
      </x:c>
      <x:c t="n" s="0">
        <x:v>11.24396</x:v>
      </x:c>
      <x:c t="n" s="0">
        <x:v>8.728358</x:v>
      </x:c>
      <x:c t="n" s="0">
        <x:v>3.895011</x:v>
      </x:c>
      <x:c t="n" s="0">
        <x:v>1.095129</x:v>
      </x:c>
      <x:c t="n" s="0">
        <x:v>6.643003</x:v>
      </x:c>
      <x:c t="n" s="0">
        <x:v>4.279356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43944.0370486111</x:v>
      </x:c>
      <x:c t="n" s="7">
        <x:v>43944.0370486111</x:v>
      </x:c>
      <x:c t="n" s="0">
        <x:v>48.15068</x:v>
      </x:c>
      <x:c t="n" s="0">
        <x:v>54.20069</x:v>
      </x:c>
      <x:c t="n" s="0">
        <x:v>58.28156</x:v>
      </x:c>
      <x:c t="n" s="0">
        <x:v>68.99906</x:v>
      </x:c>
      <x:c t="n" s="0">
        <x:v>-30.06697</x:v>
      </x:c>
      <x:c t="n" s="0">
        <x:v>-26.26293</x:v>
      </x:c>
      <x:c t="n" s="0">
        <x:v>-17.73963</x:v>
      </x:c>
      <x:c t="n" s="0">
        <x:v>-8.509055</x:v>
      </x:c>
      <x:c t="n" s="0">
        <x:v>-5.77599</x:v>
      </x:c>
      <x:c t="n" s="0">
        <x:v>-3.769991</x:v>
      </x:c>
      <x:c t="n" s="0">
        <x:v>5.934597</x:v>
      </x:c>
      <x:c t="n" s="0">
        <x:v>8.405835</x:v>
      </x:c>
      <x:c t="n" s="0">
        <x:v>14.86761</x:v>
      </x:c>
      <x:c t="n" s="0">
        <x:v>18.19731</x:v>
      </x:c>
      <x:c t="n" s="0">
        <x:v>29.61384</x:v>
      </x:c>
      <x:c t="n" s="0">
        <x:v>27.24685</x:v>
      </x:c>
      <x:c t="n" s="0">
        <x:v>29.84126</x:v>
      </x:c>
      <x:c t="n" s="0">
        <x:v>36.30587</x:v>
      </x:c>
      <x:c t="n" s="0">
        <x:v>27.22435</x:v>
      </x:c>
      <x:c t="n" s="0">
        <x:v>29.81877</x:v>
      </x:c>
      <x:c t="n" s="0">
        <x:v>29.57613</x:v>
      </x:c>
      <x:c t="n" s="0">
        <x:v>30.15445</x:v>
      </x:c>
      <x:c t="n" s="0">
        <x:v>30.0944</x:v>
      </x:c>
      <x:c t="n" s="0">
        <x:v>33.85049</x:v>
      </x:c>
      <x:c t="n" s="0">
        <x:v>34.86864</x:v>
      </x:c>
      <x:c t="n" s="0">
        <x:v>38.5409</x:v>
      </x:c>
      <x:c t="n" s="0">
        <x:v>39.38214</x:v>
      </x:c>
      <x:c t="n" s="0">
        <x:v>40.21959</x:v>
      </x:c>
      <x:c t="n" s="0">
        <x:v>35.98472</x:v>
      </x:c>
      <x:c t="n" s="0">
        <x:v>34.09246</x:v>
      </x:c>
      <x:c t="n" s="0">
        <x:v>34.07816</x:v>
      </x:c>
      <x:c t="n" s="0">
        <x:v>32.51417</x:v>
      </x:c>
      <x:c t="n" s="0">
        <x:v>40.44731</x:v>
      </x:c>
      <x:c t="n" s="0">
        <x:v>27.7077</x:v>
      </x:c>
      <x:c t="n" s="0">
        <x:v>11.24986</x:v>
      </x:c>
      <x:c t="n" s="0">
        <x:v>8.437102</x:v>
      </x:c>
      <x:c t="n" s="0">
        <x:v>4.030537</x:v>
      </x:c>
      <x:c t="n" s="0">
        <x:v>1.280069</x:v>
      </x:c>
      <x:c t="n" s="0">
        <x:v>6.253267</x:v>
      </x:c>
      <x:c t="n" s="0">
        <x:v>2.997708</x:v>
      </x:c>
      <x:c t="n" s="0">
        <x:v>-30.06697</x:v>
      </x:c>
      <x:c t="n" s="0">
        <x:v>-26.78446</x:v>
      </x:c>
      <x:c t="n" s="0">
        <x:v>-15.9528</x:v>
      </x:c>
      <x:c t="n" s="0">
        <x:v>-10.27993</x:v>
      </x:c>
      <x:c t="n" s="0">
        <x:v>-3.308841</x:v>
      </x:c>
      <x:c t="n" s="0">
        <x:v>-2.555808</x:v>
      </x:c>
      <x:c t="n" s="0">
        <x:v>5.707811</x:v>
      </x:c>
      <x:c t="n" s="0">
        <x:v>5.001151</x:v>
      </x:c>
      <x:c t="n" s="0">
        <x:v>19.09573</x:v>
      </x:c>
      <x:c t="n" s="0">
        <x:v>20.06004</x:v>
      </x:c>
      <x:c t="n" s="0">
        <x:v>23.0083</x:v>
      </x:c>
      <x:c t="n" s="0">
        <x:v>24.27454</x:v>
      </x:c>
      <x:c t="n" s="0">
        <x:v>33.60914</x:v>
      </x:c>
      <x:c t="n" s="0">
        <x:v>37.86403</x:v>
      </x:c>
      <x:c t="n" s="0">
        <x:v>29.07836</x:v>
      </x:c>
      <x:c t="n" s="0">
        <x:v>28.58107</x:v>
      </x:c>
      <x:c t="n" s="0">
        <x:v>19.80525</x:v>
      </x:c>
      <x:c t="n" s="0">
        <x:v>30.81544</x:v>
      </x:c>
      <x:c t="n" s="0">
        <x:v>21.60705</x:v>
      </x:c>
      <x:c t="n" s="0">
        <x:v>34.64437</x:v>
      </x:c>
      <x:c t="n" s="0">
        <x:v>31.77607</x:v>
      </x:c>
      <x:c t="n" s="0">
        <x:v>40.45375</x:v>
      </x:c>
      <x:c t="n" s="0">
        <x:v>39.28195</x:v>
      </x:c>
      <x:c t="n" s="0">
        <x:v>37.58944</x:v>
      </x:c>
      <x:c t="n" s="0">
        <x:v>34.12344</x:v>
      </x:c>
      <x:c t="n" s="0">
        <x:v>35.58637</x:v>
      </x:c>
      <x:c t="n" s="0">
        <x:v>35.6238</x:v>
      </x:c>
      <x:c t="n" s="0">
        <x:v>33.73017</x:v>
      </x:c>
      <x:c t="n" s="0">
        <x:v>41.17089</x:v>
      </x:c>
      <x:c t="n" s="0">
        <x:v>25.99781</x:v>
      </x:c>
      <x:c t="n" s="0">
        <x:v>11.71332</x:v>
      </x:c>
      <x:c t="n" s="0">
        <x:v>7.906222</x:v>
      </x:c>
      <x:c t="n" s="0">
        <x:v>3.637671</x:v>
      </x:c>
      <x:c t="n" s="0">
        <x:v>0.6019148</x:v>
      </x:c>
      <x:c t="n" s="0">
        <x:v>4.599956</x:v>
      </x:c>
      <x:c t="n" s="0">
        <x:v>3.163594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43944.0370486111</x:v>
      </x:c>
      <x:c t="n" s="7">
        <x:v>43944.0370486111</x:v>
      </x:c>
      <x:c t="n" s="0">
        <x:v>46.36539</x:v>
      </x:c>
      <x:c t="n" s="0">
        <x:v>54.20069</x:v>
      </x:c>
      <x:c t="n" s="0">
        <x:v>58.71582</x:v>
      </x:c>
      <x:c t="n" s="0">
        <x:v>65.45191</x:v>
      </x:c>
      <x:c t="n" s="0">
        <x:v>-30.06697</x:v>
      </x:c>
      <x:c t="n" s="0">
        <x:v>-26.3362</x:v>
      </x:c>
      <x:c t="n" s="0">
        <x:v>-17.42848</x:v>
      </x:c>
      <x:c t="n" s="0">
        <x:v>-8.726722</x:v>
      </x:c>
      <x:c t="n" s="0">
        <x:v>-5.3163</x:v>
      </x:c>
      <x:c t="n" s="0">
        <x:v>-2.448009</x:v>
      </x:c>
      <x:c t="n" s="0">
        <x:v>5.90222</x:v>
      </x:c>
      <x:c t="n" s="0">
        <x:v>8.549384</x:v>
      </x:c>
      <x:c t="n" s="0">
        <x:v>15.80348</x:v>
      </x:c>
      <x:c t="n" s="0">
        <x:v>18.52423</x:v>
      </x:c>
      <x:c t="n" s="0">
        <x:v>29.08778</x:v>
      </x:c>
      <x:c t="n" s="0">
        <x:v>26.84902</x:v>
      </x:c>
      <x:c t="n" s="0">
        <x:v>30.04252</x:v>
      </x:c>
      <x:c t="n" s="0">
        <x:v>36.35792</x:v>
      </x:c>
      <x:c t="n" s="0">
        <x:v>29.01211</x:v>
      </x:c>
      <x:c t="n" s="0">
        <x:v>29.83274</x:v>
      </x:c>
      <x:c t="n" s="0">
        <x:v>29.49906</x:v>
      </x:c>
      <x:c t="n" s="0">
        <x:v>29.63511</x:v>
      </x:c>
      <x:c t="n" s="0">
        <x:v>29.91117</x:v>
      </x:c>
      <x:c t="n" s="0">
        <x:v>33.68316</x:v>
      </x:c>
      <x:c t="n" s="0">
        <x:v>36.14905</x:v>
      </x:c>
      <x:c t="n" s="0">
        <x:v>38.32463</x:v>
      </x:c>
      <x:c t="n" s="0">
        <x:v>39.04666</x:v>
      </x:c>
      <x:c t="n" s="0">
        <x:v>40.40276</x:v>
      </x:c>
      <x:c t="n" s="0">
        <x:v>35.71118</x:v>
      </x:c>
      <x:c t="n" s="0">
        <x:v>34.38478</x:v>
      </x:c>
      <x:c t="n" s="0">
        <x:v>34.17719</x:v>
      </x:c>
      <x:c t="n" s="0">
        <x:v>32.51122</x:v>
      </x:c>
      <x:c t="n" s="0">
        <x:v>39.92168</x:v>
      </x:c>
      <x:c t="n" s="0">
        <x:v>27.83256</x:v>
      </x:c>
      <x:c t="n" s="0">
        <x:v>11.56475</x:v>
      </x:c>
      <x:c t="n" s="0">
        <x:v>8.430618</x:v>
      </x:c>
      <x:c t="n" s="0">
        <x:v>4.191615</x:v>
      </x:c>
      <x:c t="n" s="0">
        <x:v>1.337848</x:v>
      </x:c>
      <x:c t="n" s="0">
        <x:v>6.094361</x:v>
      </x:c>
      <x:c t="n" s="0">
        <x:v>2.9928</x:v>
      </x:c>
      <x:c t="n" s="0">
        <x:v>-30.06697</x:v>
      </x:c>
      <x:c t="n" s="0">
        <x:v>-26.78446</x:v>
      </x:c>
      <x:c t="n" s="0">
        <x:v>-15.9528</x:v>
      </x:c>
      <x:c t="n" s="0">
        <x:v>-10.27993</x:v>
      </x:c>
      <x:c t="n" s="0">
        <x:v>-3.308841</x:v>
      </x:c>
      <x:c t="n" s="0">
        <x:v>1.592369</x:v>
      </x:c>
      <x:c t="n" s="0">
        <x:v>5.707811</x:v>
      </x:c>
      <x:c t="n" s="0">
        <x:v>10.31311</x:v>
      </x:c>
      <x:c t="n" s="0">
        <x:v>19.09573</x:v>
      </x:c>
      <x:c t="n" s="0">
        <x:v>20.06004</x:v>
      </x:c>
      <x:c t="n" s="0">
        <x:v>23.0083</x:v>
      </x:c>
      <x:c t="n" s="0">
        <x:v>22.77571</x:v>
      </x:c>
      <x:c t="n" s="0">
        <x:v>30.29827</x:v>
      </x:c>
      <x:c t="n" s="0">
        <x:v>36.02652</x:v>
      </x:c>
      <x:c t="n" s="0">
        <x:v>33.74578</x:v>
      </x:c>
      <x:c t="n" s="0">
        <x:v>30.33802</x:v>
      </x:c>
      <x:c t="n" s="0">
        <x:v>29.62922</x:v>
      </x:c>
      <x:c t="n" s="0">
        <x:v>23.29554</x:v>
      </x:c>
      <x:c t="n" s="0">
        <x:v>28.99422</x:v>
      </x:c>
      <x:c t="n" s="0">
        <x:v>31.69874</x:v>
      </x:c>
      <x:c t="n" s="0">
        <x:v>39.72672</x:v>
      </x:c>
      <x:c t="n" s="0">
        <x:v>37.94627</x:v>
      </x:c>
      <x:c t="n" s="0">
        <x:v>34.48649</x:v>
      </x:c>
      <x:c t="n" s="0">
        <x:v>41.51207</x:v>
      </x:c>
      <x:c t="n" s="0">
        <x:v>33.74751</x:v>
      </x:c>
      <x:c t="n" s="0">
        <x:v>36.11874</x:v>
      </x:c>
      <x:c t="n" s="0">
        <x:v>34.76799</x:v>
      </x:c>
      <x:c t="n" s="0">
        <x:v>32.4316</x:v>
      </x:c>
      <x:c t="n" s="0">
        <x:v>33.34474</x:v>
      </x:c>
      <x:c t="n" s="0">
        <x:v>28.57636</x:v>
      </x:c>
      <x:c t="n" s="0">
        <x:v>13.09657</x:v>
      </x:c>
      <x:c t="n" s="0">
        <x:v>8.459686</x:v>
      </x:c>
      <x:c t="n" s="0">
        <x:v>5.440866</x:v>
      </x:c>
      <x:c t="n" s="0">
        <x:v>1.58214</x:v>
      </x:c>
      <x:c t="n" s="0">
        <x:v>5.660271</x:v>
      </x:c>
      <x:c t="n" s="0">
        <x:v>3.126402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43944.0370486111</x:v>
      </x:c>
      <x:c t="n" s="7">
        <x:v>43944.0370486111</x:v>
      </x:c>
      <x:c t="n" s="0">
        <x:v>47.33253</x:v>
      </x:c>
      <x:c t="n" s="0">
        <x:v>54.20069</x:v>
      </x:c>
      <x:c t="n" s="0">
        <x:v>63.56964</x:v>
      </x:c>
      <x:c t="n" s="0">
        <x:v>70.98946</x:v>
      </x:c>
      <x:c t="n" s="0">
        <x:v>-30.06697</x:v>
      </x:c>
      <x:c t="n" s="0">
        <x:v>-26.39955</x:v>
      </x:c>
      <x:c t="n" s="0">
        <x:v>-17.0512</x:v>
      </x:c>
      <x:c t="n" s="0">
        <x:v>-8.966226</x:v>
      </x:c>
      <x:c t="n" s="0">
        <x:v>-4.958897</x:v>
      </x:c>
      <x:c t="n" s="0">
        <x:v>-1.569757</x:v>
      </x:c>
      <x:c t="n" s="0">
        <x:v>5.667274</x:v>
      </x:c>
      <x:c t="n" s="0">
        <x:v>9.790615</x:v>
      </x:c>
      <x:c t="n" s="0">
        <x:v>16.46882</x:v>
      </x:c>
      <x:c t="n" s="0">
        <x:v>18.21599</x:v>
      </x:c>
      <x:c t="n" s="0">
        <x:v>28.58181</x:v>
      </x:c>
      <x:c t="n" s="0">
        <x:v>26.25376</x:v>
      </x:c>
      <x:c t="n" s="0">
        <x:v>29.59768</x:v>
      </x:c>
      <x:c t="n" s="0">
        <x:v>35.75586</x:v>
      </x:c>
      <x:c t="n" s="0">
        <x:v>29.41944</x:v>
      </x:c>
      <x:c t="n" s="0">
        <x:v>30.43344</x:v>
      </x:c>
      <x:c t="n" s="0">
        <x:v>29.52186</x:v>
      </x:c>
      <x:c t="n" s="0">
        <x:v>29.27473</x:v>
      </x:c>
      <x:c t="n" s="0">
        <x:v>30.77651</x:v>
      </x:c>
      <x:c t="n" s="0">
        <x:v>33.07866</x:v>
      </x:c>
      <x:c t="n" s="0">
        <x:v>35.98394</x:v>
      </x:c>
      <x:c t="n" s="0">
        <x:v>38.80109</x:v>
      </x:c>
      <x:c t="n" s="0">
        <x:v>38.6825</x:v>
      </x:c>
      <x:c t="n" s="0">
        <x:v>40.39403</x:v>
      </x:c>
      <x:c t="n" s="0">
        <x:v>36.12172</x:v>
      </x:c>
      <x:c t="n" s="0">
        <x:v>34.51814</x:v>
      </x:c>
      <x:c t="n" s="0">
        <x:v>34.23943</x:v>
      </x:c>
      <x:c t="n" s="0">
        <x:v>32.19995</x:v>
      </x:c>
      <x:c t="n" s="0">
        <x:v>39.43172</x:v>
      </x:c>
      <x:c t="n" s="0">
        <x:v>27.85349</x:v>
      </x:c>
      <x:c t="n" s="0">
        <x:v>11.65295</x:v>
      </x:c>
      <x:c t="n" s="0">
        <x:v>8.501112</x:v>
      </x:c>
      <x:c t="n" s="0">
        <x:v>4.324014</x:v>
      </x:c>
      <x:c t="n" s="0">
        <x:v>1.28356</x:v>
      </x:c>
      <x:c t="n" s="0">
        <x:v>6.064288</x:v>
      </x:c>
      <x:c t="n" s="0">
        <x:v>3.14198</x:v>
      </x:c>
      <x:c t="n" s="0">
        <x:v>-30.06697</x:v>
      </x:c>
      <x:c t="n" s="0">
        <x:v>-26.78446</x:v>
      </x:c>
      <x:c t="n" s="0">
        <x:v>-15.21214</x:v>
      </x:c>
      <x:c t="n" s="0">
        <x:v>-10.81046</x:v>
      </x:c>
      <x:c t="n" s="0">
        <x:v>-3.308841</x:v>
      </x:c>
      <x:c t="n" s="0">
        <x:v>1.592369</x:v>
      </x:c>
      <x:c t="n" s="0">
        <x:v>3.499175</x:v>
      </x:c>
      <x:c t="n" s="0">
        <x:v>13.69</x:v>
      </x:c>
      <x:c t="n" s="0">
        <x:v>19.09573</x:v>
      </x:c>
      <x:c t="n" s="0">
        <x:v>14.68129</x:v>
      </x:c>
      <x:c t="n" s="0">
        <x:v>23.0083</x:v>
      </x:c>
      <x:c t="n" s="0">
        <x:v>17.73207</x:v>
      </x:c>
      <x:c t="n" s="0">
        <x:v>25.26767</x:v>
      </x:c>
      <x:c t="n" s="0">
        <x:v>26.89668</x:v>
      </x:c>
      <x:c t="n" s="0">
        <x:v>30.50471</x:v>
      </x:c>
      <x:c t="n" s="0">
        <x:v>33.17086</x:v>
      </x:c>
      <x:c t="n" s="0">
        <x:v>29.46035</x:v>
      </x:c>
      <x:c t="n" s="0">
        <x:v>25.61587</x:v>
      </x:c>
      <x:c t="n" s="0">
        <x:v>34.08485</x:v>
      </x:c>
      <x:c t="n" s="0">
        <x:v>24.9797</x:v>
      </x:c>
      <x:c t="n" s="0">
        <x:v>34.95913</x:v>
      </x:c>
      <x:c t="n" s="0">
        <x:v>40.14551</x:v>
      </x:c>
      <x:c t="n" s="0">
        <x:v>36.70196</x:v>
      </x:c>
      <x:c t="n" s="0">
        <x:v>39.88404</x:v>
      </x:c>
      <x:c t="n" s="0">
        <x:v>38.20982</x:v>
      </x:c>
      <x:c t="n" s="0">
        <x:v>35.19606</x:v>
      </x:c>
      <x:c t="n" s="0">
        <x:v>34.20217</x:v>
      </x:c>
      <x:c t="n" s="0">
        <x:v>30.12792</x:v>
      </x:c>
      <x:c t="n" s="0">
        <x:v>34.55299</x:v>
      </x:c>
      <x:c t="n" s="0">
        <x:v>29.45003</x:v>
      </x:c>
      <x:c t="n" s="0">
        <x:v>12.75067</x:v>
      </x:c>
      <x:c t="n" s="0">
        <x:v>8.473559</x:v>
      </x:c>
      <x:c t="n" s="0">
        <x:v>4.629911</x:v>
      </x:c>
      <x:c t="n" s="0">
        <x:v>0.941383</x:v>
      </x:c>
      <x:c t="n" s="0">
        <x:v>5.701205</x:v>
      </x:c>
      <x:c t="n" s="0">
        <x:v>3.802875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43944.0370486111</x:v>
      </x:c>
      <x:c t="n" s="7">
        <x:v>43944.0370486111</x:v>
      </x:c>
      <x:c t="n" s="0">
        <x:v>47.05334</x:v>
      </x:c>
      <x:c t="n" s="0">
        <x:v>54.20069</x:v>
      </x:c>
      <x:c t="n" s="0">
        <x:v>57.09364</x:v>
      </x:c>
      <x:c t="n" s="0">
        <x:v>64.42529</x:v>
      </x:c>
      <x:c t="n" s="0">
        <x:v>-30.06697</x:v>
      </x:c>
      <x:c t="n" s="0">
        <x:v>-26.45446</x:v>
      </x:c>
      <x:c t="n" s="0">
        <x:v>-16.64553</x:v>
      </x:c>
      <x:c t="n" s="0">
        <x:v>-9.225505</x:v>
      </x:c>
      <x:c t="n" s="0">
        <x:v>-4.675347</x:v>
      </x:c>
      <x:c t="n" s="0">
        <x:v>-0.9388174</x:v>
      </x:c>
      <x:c t="n" s="0">
        <x:v>5.245211</x:v>
      </x:c>
      <x:c t="n" s="0">
        <x:v>10.62672</x:v>
      </x:c>
      <x:c t="n" s="0">
        <x:v>16.2344</x:v>
      </x:c>
      <x:c t="n" s="0">
        <x:v>17.84778</x:v>
      </x:c>
      <x:c t="n" s="0">
        <x:v>28.62439</x:v>
      </x:c>
      <x:c t="n" s="0">
        <x:v>25.67156</x:v>
      </x:c>
      <x:c t="n" s="0">
        <x:v>29.45674</x:v>
      </x:c>
      <x:c t="n" s="0">
        <x:v>35.19705</x:v>
      </x:c>
      <x:c t="n" s="0">
        <x:v>29.08741</x:v>
      </x:c>
      <x:c t="n" s="0">
        <x:v>31.25022</x:v>
      </x:c>
      <x:c t="n" s="0">
        <x:v>29.05794</x:v>
      </x:c>
      <x:c t="n" s="0">
        <x:v>28.69427</x:v>
      </x:c>
      <x:c t="n" s="0">
        <x:v>31.28415</x:v>
      </x:c>
      <x:c t="n" s="0">
        <x:v>32.75141</x:v>
      </x:c>
      <x:c t="n" s="0">
        <x:v>36.05444</x:v>
      </x:c>
      <x:c t="n" s="0">
        <x:v>38.65163</x:v>
      </x:c>
      <x:c t="n" s="0">
        <x:v>38.86823</x:v>
      </x:c>
      <x:c t="n" s="0">
        <x:v>40.27682</x:v>
      </x:c>
      <x:c t="n" s="0">
        <x:v>36.04913</x:v>
      </x:c>
      <x:c t="n" s="0">
        <x:v>34.32298</x:v>
      </x:c>
      <x:c t="n" s="0">
        <x:v>34.09118</x:v>
      </x:c>
      <x:c t="n" s="0">
        <x:v>32.3791</x:v>
      </x:c>
      <x:c t="n" s="0">
        <x:v>38.96114</x:v>
      </x:c>
      <x:c t="n" s="0">
        <x:v>28.00037</x:v>
      </x:c>
      <x:c t="n" s="0">
        <x:v>12.04276</x:v>
      </x:c>
      <x:c t="n" s="0">
        <x:v>8.613261</x:v>
      </x:c>
      <x:c t="n" s="0">
        <x:v>4.390589</x:v>
      </x:c>
      <x:c t="n" s="0">
        <x:v>1.413358</x:v>
      </x:c>
      <x:c t="n" s="0">
        <x:v>5.957003</x:v>
      </x:c>
      <x:c t="n" s="0">
        <x:v>3.125247</x:v>
      </x:c>
      <x:c t="n" s="0">
        <x:v>-30.06697</x:v>
      </x:c>
      <x:c t="n" s="0">
        <x:v>-26.78446</x:v>
      </x:c>
      <x:c t="n" s="0">
        <x:v>-14.82166</x:v>
      </x:c>
      <x:c t="n" s="0">
        <x:v>-11.16296</x:v>
      </x:c>
      <x:c t="n" s="0">
        <x:v>-3.308841</x:v>
      </x:c>
      <x:c t="n" s="0">
        <x:v>1.592369</x:v>
      </x:c>
      <x:c t="n" s="0">
        <x:v>1.297057</x:v>
      </x:c>
      <x:c t="n" s="0">
        <x:v>13.69</x:v>
      </x:c>
      <x:c t="n" s="0">
        <x:v>13.17174</x:v>
      </x:c>
      <x:c t="n" s="0">
        <x:v>14.68129</x:v>
      </x:c>
      <x:c t="n" s="0">
        <x:v>29.30664</x:v>
      </x:c>
      <x:c t="n" s="0">
        <x:v>17.73207</x:v>
      </x:c>
      <x:c t="n" s="0">
        <x:v>29.10476</x:v>
      </x:c>
      <x:c t="n" s="0">
        <x:v>28.34687</x:v>
      </x:c>
      <x:c t="n" s="0">
        <x:v>26.84971</x:v>
      </x:c>
      <x:c t="n" s="0">
        <x:v>34.23999</x:v>
      </x:c>
      <x:c t="n" s="0">
        <x:v>24.9716</x:v>
      </x:c>
      <x:c t="n" s="0">
        <x:v>22.98815</x:v>
      </x:c>
      <x:c t="n" s="0">
        <x:v>33.62848</x:v>
      </x:c>
      <x:c t="n" s="0">
        <x:v>30.13483</x:v>
      </x:c>
      <x:c t="n" s="0">
        <x:v>36.55438</x:v>
      </x:c>
      <x:c t="n" s="0">
        <x:v>36.78039</x:v>
      </x:c>
      <x:c t="n" s="0">
        <x:v>39.89186</x:v>
      </x:c>
      <x:c t="n" s="0">
        <x:v>39.29113</x:v>
      </x:c>
      <x:c t="n" s="0">
        <x:v>35.86115</x:v>
      </x:c>
      <x:c t="n" s="0">
        <x:v>32.39281</x:v>
      </x:c>
      <x:c t="n" s="0">
        <x:v>33.07067</x:v>
      </x:c>
      <x:c t="n" s="0">
        <x:v>32.84603</x:v>
      </x:c>
      <x:c t="n" s="0">
        <x:v>33.66058</x:v>
      </x:c>
      <x:c t="n" s="0">
        <x:v>27.04541</x:v>
      </x:c>
      <x:c t="n" s="0">
        <x:v>13.38493</x:v>
      </x:c>
      <x:c t="n" s="0">
        <x:v>9.63806</x:v>
      </x:c>
      <x:c t="n" s="0">
        <x:v>4.770445</x:v>
      </x:c>
      <x:c t="n" s="0">
        <x:v>2.36807</x:v>
      </x:c>
      <x:c t="n" s="0">
        <x:v>5.344399</x:v>
      </x:c>
      <x:c t="n" s="0">
        <x:v>2.908903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43944.0370486111</x:v>
      </x:c>
      <x:c t="n" s="7">
        <x:v>43944.0370486111</x:v>
      </x:c>
      <x:c t="n" s="0">
        <x:v>46.31232</x:v>
      </x:c>
      <x:c t="n" s="0">
        <x:v>54.20069</x:v>
      </x:c>
      <x:c t="n" s="0">
        <x:v>58.23777</x:v>
      </x:c>
      <x:c t="n" s="0">
        <x:v>64.96886</x:v>
      </x:c>
      <x:c t="n" s="0">
        <x:v>-30.06697</x:v>
      </x:c>
      <x:c t="n" s="0">
        <x:v>-26.54127</x:v>
      </x:c>
      <x:c t="n" s="0">
        <x:v>-16.32673</x:v>
      </x:c>
      <x:c t="n" s="0">
        <x:v>-9.459888</x:v>
      </x:c>
      <x:c t="n" s="0">
        <x:v>-4.403296</x:v>
      </x:c>
      <x:c t="n" s="0">
        <x:v>-0.4641977</x:v>
      </x:c>
      <x:c t="n" s="0">
        <x:v>4.849138</x:v>
      </x:c>
      <x:c t="n" s="0">
        <x:v>11.34056</x:v>
      </x:c>
      <x:c t="n" s="0">
        <x:v>15.75815</x:v>
      </x:c>
      <x:c t="n" s="0">
        <x:v>17.48081</x:v>
      </x:c>
      <x:c t="n" s="0">
        <x:v>28.80936</x:v>
      </x:c>
      <x:c t="n" s="0">
        <x:v>25.11179</x:v>
      </x:c>
      <x:c t="n" s="0">
        <x:v>29.74086</x:v>
      </x:c>
      <x:c t="n" s="0">
        <x:v>34.68757</x:v>
      </x:c>
      <x:c t="n" s="0">
        <x:v>29.08653</x:v>
      </x:c>
      <x:c t="n" s="0">
        <x:v>31.68105</x:v>
      </x:c>
      <x:c t="n" s="0">
        <x:v>29.20842</x:v>
      </x:c>
      <x:c t="n" s="0">
        <x:v>28.75921</x:v>
      </x:c>
      <x:c t="n" s="0">
        <x:v>31.23157</x:v>
      </x:c>
      <x:c t="n" s="0">
        <x:v>32.95728</x:v>
      </x:c>
      <x:c t="n" s="0">
        <x:v>36.2545</x:v>
      </x:c>
      <x:c t="n" s="0">
        <x:v>38.21999</x:v>
      </x:c>
      <x:c t="n" s="0">
        <x:v>39.03692</x:v>
      </x:c>
      <x:c t="n" s="0">
        <x:v>40.83972</x:v>
      </x:c>
      <x:c t="n" s="0">
        <x:v>36.21397</x:v>
      </x:c>
      <x:c t="n" s="0">
        <x:v>34.3531</x:v>
      </x:c>
      <x:c t="n" s="0">
        <x:v>33.84753</x:v>
      </x:c>
      <x:c t="n" s="0">
        <x:v>32.05637</x:v>
      </x:c>
      <x:c t="n" s="0">
        <x:v>38.39523</x:v>
      </x:c>
      <x:c t="n" s="0">
        <x:v>28.01675</x:v>
      </x:c>
      <x:c t="n" s="0">
        <x:v>11.91023</x:v>
      </x:c>
      <x:c t="n" s="0">
        <x:v>8.595052</x:v>
      </x:c>
      <x:c t="n" s="0">
        <x:v>4.404736</x:v>
      </x:c>
      <x:c t="n" s="0">
        <x:v>1.401202</x:v>
      </x:c>
      <x:c t="n" s="0">
        <x:v>5.900055</x:v>
      </x:c>
      <x:c t="n" s="0">
        <x:v>3.131742</x:v>
      </x:c>
      <x:c t="n" s="0">
        <x:v>-30.06697</x:v>
      </x:c>
      <x:c t="n" s="0">
        <x:v>-27.35634</x:v>
      </x:c>
      <x:c t="n" s="0">
        <x:v>-14.82166</x:v>
      </x:c>
      <x:c t="n" s="0">
        <x:v>-11.16296</x:v>
      </x:c>
      <x:c t="n" s="0">
        <x:v>-2.896153</x:v>
      </x:c>
      <x:c t="n" s="0">
        <x:v>1.592369</x:v>
      </x:c>
      <x:c t="n" s="0">
        <x:v>1.297057</x:v>
      </x:c>
      <x:c t="n" s="0">
        <x:v>14.42314</x:v>
      </x:c>
      <x:c t="n" s="0">
        <x:v>10.83587</x:v>
      </x:c>
      <x:c t="n" s="0">
        <x:v>14.00151</x:v>
      </x:c>
      <x:c t="n" s="0">
        <x:v>29.75735</x:v>
      </x:c>
      <x:c t="n" s="0">
        <x:v>18.24843</x:v>
      </x:c>
      <x:c t="n" s="0">
        <x:v>31.10964</x:v>
      </x:c>
      <x:c t="n" s="0">
        <x:v>29.02996</x:v>
      </x:c>
      <x:c t="n" s="0">
        <x:v>29.08138</x:v>
      </x:c>
      <x:c t="n" s="0">
        <x:v>33.1143</x:v>
      </x:c>
      <x:c t="n" s="0">
        <x:v>29.5356</x:v>
      </x:c>
      <x:c t="n" s="0">
        <x:v>29.29014</x:v>
      </x:c>
      <x:c t="n" s="0">
        <x:v>30.77135</x:v>
      </x:c>
      <x:c t="n" s="0">
        <x:v>33.89938</x:v>
      </x:c>
      <x:c t="n" s="0">
        <x:v>36.79332</x:v>
      </x:c>
      <x:c t="n" s="0">
        <x:v>34.36958</x:v>
      </x:c>
      <x:c t="n" s="0">
        <x:v>39.49119</x:v>
      </x:c>
      <x:c t="n" s="0">
        <x:v>42.99611</x:v>
      </x:c>
      <x:c t="n" s="0">
        <x:v>36.54749</x:v>
      </x:c>
      <x:c t="n" s="0">
        <x:v>35.15092</x:v>
      </x:c>
      <x:c t="n" s="0">
        <x:v>32.3652</x:v>
      </x:c>
      <x:c t="n" s="0">
        <x:v>30.29171</x:v>
      </x:c>
      <x:c t="n" s="0">
        <x:v>31.10083</x:v>
      </x:c>
      <x:c t="n" s="0">
        <x:v>28.74801</x:v>
      </x:c>
      <x:c t="n" s="0">
        <x:v>10.94335</x:v>
      </x:c>
      <x:c t="n" s="0">
        <x:v>8.273079</x:v>
      </x:c>
      <x:c t="n" s="0">
        <x:v>4.371881</x:v>
      </x:c>
      <x:c t="n" s="0">
        <x:v>0.7141786</x:v>
      </x:c>
      <x:c t="n" s="0">
        <x:v>5.793705</x:v>
      </x:c>
      <x:c t="n" s="0">
        <x:v>3.506088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43944.0370486111</x:v>
      </x:c>
      <x:c t="n" s="7">
        <x:v>43944.0370486111</x:v>
      </x:c>
      <x:c t="n" s="0">
        <x:v>46.20275</x:v>
      </x:c>
      <x:c t="n" s="0">
        <x:v>54.20069</x:v>
      </x:c>
      <x:c t="n" s="0">
        <x:v>60.32359</x:v>
      </x:c>
      <x:c t="n" s="0">
        <x:v>65.2171</x:v>
      </x:c>
      <x:c t="n" s="0">
        <x:v>-30.06697</x:v>
      </x:c>
      <x:c t="n" s="0">
        <x:v>-26.88587</x:v>
      </x:c>
      <x:c t="n" s="0">
        <x:v>-16.07185</x:v>
      </x:c>
      <x:c t="n" s="0">
        <x:v>-9.670592</x:v>
      </x:c>
      <x:c t="n" s="0">
        <x:v>-3.923829</x:v>
      </x:c>
      <x:c t="n" s="0">
        <x:v>-0.09626056</x:v>
      </x:c>
      <x:c t="n" s="0">
        <x:v>4.479701</x:v>
      </x:c>
      <x:c t="n" s="0">
        <x:v>12.44379</x:v>
      </x:c>
      <x:c t="n" s="0">
        <x:v>15.33791</x:v>
      </x:c>
      <x:c t="n" s="0">
        <x:v>16.95631</x:v>
      </x:c>
      <x:c t="n" s="0">
        <x:v>28.96132</x:v>
      </x:c>
      <x:c t="n" s="0">
        <x:v>24.62608</x:v>
      </x:c>
      <x:c t="n" s="0">
        <x:v>29.96961</x:v>
      </x:c>
      <x:c t="n" s="0">
        <x:v>35.11433</x:v>
      </x:c>
      <x:c t="n" s="0">
        <x:v>29.13233</x:v>
      </x:c>
      <x:c t="n" s="0">
        <x:v>31.24705</x:v>
      </x:c>
      <x:c t="n" s="0">
        <x:v>28.77823</x:v>
      </x:c>
      <x:c t="n" s="0">
        <x:v>29.59349</x:v>
      </x:c>
      <x:c t="n" s="0">
        <x:v>31.21607</x:v>
      </x:c>
      <x:c t="n" s="0">
        <x:v>32.71619</x:v>
      </x:c>
      <x:c t="n" s="0">
        <x:v>36.20251</x:v>
      </x:c>
      <x:c t="n" s="0">
        <x:v>38.4657</x:v>
      </x:c>
      <x:c t="n" s="0">
        <x:v>38.79887</x:v>
      </x:c>
      <x:c t="n" s="0">
        <x:v>40.7552</x:v>
      </x:c>
      <x:c t="n" s="0">
        <x:v>36.22718</x:v>
      </x:c>
      <x:c t="n" s="0">
        <x:v>34.34331</x:v>
      </x:c>
      <x:c t="n" s="0">
        <x:v>33.73505</x:v>
      </x:c>
      <x:c t="n" s="0">
        <x:v>31.87953</x:v>
      </x:c>
      <x:c t="n" s="0">
        <x:v>38.00407</x:v>
      </x:c>
      <x:c t="n" s="0">
        <x:v>28.11321</x:v>
      </x:c>
      <x:c t="n" s="0">
        <x:v>12.23179</x:v>
      </x:c>
      <x:c t="n" s="0">
        <x:v>8.385568</x:v>
      </x:c>
      <x:c t="n" s="0">
        <x:v>4.363378</x:v>
      </x:c>
      <x:c t="n" s="0">
        <x:v>1.376199</x:v>
      </x:c>
      <x:c t="n" s="0">
        <x:v>5.77603</x:v>
      </x:c>
      <x:c t="n" s="0">
        <x:v>3.144071</x:v>
      </x:c>
      <x:c t="n" s="0">
        <x:v>-30.06697</x:v>
      </x:c>
      <x:c t="n" s="0">
        <x:v>-29.16826</x:v>
      </x:c>
      <x:c t="n" s="0">
        <x:v>-14.82166</x:v>
      </x:c>
      <x:c t="n" s="0">
        <x:v>-11.16296</x:v>
      </x:c>
      <x:c t="n" s="0">
        <x:v>-1.851456</x:v>
      </x:c>
      <x:c t="n" s="0">
        <x:v>1.592369</x:v>
      </x:c>
      <x:c t="n" s="0">
        <x:v>1.297057</x:v>
      </x:c>
      <x:c t="n" s="0">
        <x:v>16.08447</x:v>
      </x:c>
      <x:c t="n" s="0">
        <x:v>11.56384</x:v>
      </x:c>
      <x:c t="n" s="0">
        <x:v>10.91829</x:v>
      </x:c>
      <x:c t="n" s="0">
        <x:v>29.75735</x:v>
      </x:c>
      <x:c t="n" s="0">
        <x:v>19.50745</x:v>
      </x:c>
      <x:c t="n" s="0">
        <x:v>31.3</x:v>
      </x:c>
      <x:c t="n" s="0">
        <x:v>37.50844</x:v>
      </x:c>
      <x:c t="n" s="0">
        <x:v>29.45115</x:v>
      </x:c>
      <x:c t="n" s="0">
        <x:v>26.74841</x:v>
      </x:c>
      <x:c t="n" s="0">
        <x:v>25.26315</x:v>
      </x:c>
      <x:c t="n" s="0">
        <x:v>32.95731</x:v>
      </x:c>
      <x:c t="n" s="0">
        <x:v>30.89985</x:v>
      </x:c>
      <x:c t="n" s="0">
        <x:v>31.45151</x:v>
      </x:c>
      <x:c t="n" s="0">
        <x:v>36.00381</x:v>
      </x:c>
      <x:c t="n" s="0">
        <x:v>39.55613</x:v>
      </x:c>
      <x:c t="n" s="0">
        <x:v>37.16476</x:v>
      </x:c>
      <x:c t="n" s="0">
        <x:v>40.69332</x:v>
      </x:c>
      <x:c t="n" s="0">
        <x:v>36.38059</x:v>
      </x:c>
      <x:c t="n" s="0">
        <x:v>34.32459</x:v>
      </x:c>
      <x:c t="n" s="0">
        <x:v>32.94756</x:v>
      </x:c>
      <x:c t="n" s="0">
        <x:v>31.28205</x:v>
      </x:c>
      <x:c t="n" s="0">
        <x:v>34.63445</x:v>
      </x:c>
      <x:c t="n" s="0">
        <x:v>28.4008</x:v>
      </x:c>
      <x:c t="n" s="0">
        <x:v>13.97556</x:v>
      </x:c>
      <x:c t="n" s="0">
        <x:v>6.87042</x:v>
      </x:c>
      <x:c t="n" s="0">
        <x:v>3.935292</x:v>
      </x:c>
      <x:c t="n" s="0">
        <x:v>1.252005</x:v>
      </x:c>
      <x:c t="n" s="0">
        <x:v>4.894372</x:v>
      </x:c>
      <x:c t="n" s="0">
        <x:v>3.496445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43944.0370486111</x:v>
      </x:c>
      <x:c t="n" s="7">
        <x:v>43944.0370486111</x:v>
      </x:c>
      <x:c t="n" s="0">
        <x:v>47.58877</x:v>
      </x:c>
      <x:c t="n" s="0">
        <x:v>54.20069</x:v>
      </x:c>
      <x:c t="n" s="0">
        <x:v>62.52231</x:v>
      </x:c>
      <x:c t="n" s="0">
        <x:v>69.38536</x:v>
      </x:c>
      <x:c t="n" s="0">
        <x:v>-30.06697</x:v>
      </x:c>
      <x:c t="n" s="0">
        <x:v>-27.20334</x:v>
      </x:c>
      <x:c t="n" s="0">
        <x:v>-15.86541</x:v>
      </x:c>
      <x:c t="n" s="0">
        <x:v>-9.859003</x:v>
      </x:c>
      <x:c t="n" s="0">
        <x:v>-3.552484</x:v>
      </x:c>
      <x:c t="n" s="0">
        <x:v>0.6191555</x:v>
      </x:c>
      <x:c t="n" s="0">
        <x:v>4.137229</x:v>
      </x:c>
      <x:c t="n" s="0">
        <x:v>13.20503</x:v>
      </x:c>
      <x:c t="n" s="0">
        <x:v>14.99786</x:v>
      </x:c>
      <x:c t="n" s="0">
        <x:v>16.45202</x:v>
      </x:c>
      <x:c t="n" s="0">
        <x:v>29.4755</x:v>
      </x:c>
      <x:c t="n" s="0">
        <x:v>24.1634</x:v>
      </x:c>
      <x:c t="n" s="0">
        <x:v>30.43009</x:v>
      </x:c>
      <x:c t="n" s="0">
        <x:v>35.67732</x:v>
      </x:c>
      <x:c t="n" s="0">
        <x:v>29.17828</x:v>
      </x:c>
      <x:c t="n" s="0">
        <x:v>30.66687</x:v>
      </x:c>
      <x:c t="n" s="0">
        <x:v>28.65915</x:v>
      </x:c>
      <x:c t="n" s="0">
        <x:v>30.41444</x:v>
      </x:c>
      <x:c t="n" s="0">
        <x:v>31.18543</x:v>
      </x:c>
      <x:c t="n" s="0">
        <x:v>32.33173</x:v>
      </x:c>
      <x:c t="n" s="0">
        <x:v>35.63879</x:v>
      </x:c>
      <x:c t="n" s="0">
        <x:v>37.96319</x:v>
      </x:c>
      <x:c t="n" s="0">
        <x:v>38.55238</x:v>
      </x:c>
      <x:c t="n" s="0">
        <x:v>40.77345</x:v>
      </x:c>
      <x:c t="n" s="0">
        <x:v>36.62138</x:v>
      </x:c>
      <x:c t="n" s="0">
        <x:v>34.81644</x:v>
      </x:c>
      <x:c t="n" s="0">
        <x:v>33.66627</x:v>
      </x:c>
      <x:c t="n" s="0">
        <x:v>32.03642</x:v>
      </x:c>
      <x:c t="n" s="0">
        <x:v>37.54875</x:v>
      </x:c>
      <x:c t="n" s="0">
        <x:v>28.61553</x:v>
      </x:c>
      <x:c t="n" s="0">
        <x:v>12.58562</x:v>
      </x:c>
      <x:c t="n" s="0">
        <x:v>8.564423</x:v>
      </x:c>
      <x:c t="n" s="0">
        <x:v>4.276469</x:v>
      </x:c>
      <x:c t="n" s="0">
        <x:v>1.342472</x:v>
      </x:c>
      <x:c t="n" s="0">
        <x:v>5.885319</x:v>
      </x:c>
      <x:c t="n" s="0">
        <x:v>3.257354</x:v>
      </x:c>
      <x:c t="n" s="0">
        <x:v>-30.06697</x:v>
      </x:c>
      <x:c t="n" s="0">
        <x:v>-29.16826</x:v>
      </x:c>
      <x:c t="n" s="0">
        <x:v>-14.82166</x:v>
      </x:c>
      <x:c t="n" s="0">
        <x:v>-11.16296</x:v>
      </x:c>
      <x:c t="n" s="0">
        <x:v>-1.851456</x:v>
      </x:c>
      <x:c t="n" s="0">
        <x:v>3.616844</x:v>
      </x:c>
      <x:c t="n" s="0">
        <x:v>1.297057</x:v>
      </x:c>
      <x:c t="n" s="0">
        <x:v>16.08447</x:v>
      </x:c>
      <x:c t="n" s="0">
        <x:v>12.18714</x:v>
      </x:c>
      <x:c t="n" s="0">
        <x:v>10.91829</x:v>
      </x:c>
      <x:c t="n" s="0">
        <x:v>32.25526</x:v>
      </x:c>
      <x:c t="n" s="0">
        <x:v>19.50745</x:v>
      </x:c>
      <x:c t="n" s="0">
        <x:v>32.44013</x:v>
      </x:c>
      <x:c t="n" s="0">
        <x:v>37.561</x:v>
      </x:c>
      <x:c t="n" s="0">
        <x:v>29.34258</x:v>
      </x:c>
      <x:c t="n" s="0">
        <x:v>22.81034</x:v>
      </x:c>
      <x:c t="n" s="0">
        <x:v>27.93006</x:v>
      </x:c>
      <x:c t="n" s="0">
        <x:v>33.21895</x:v>
      </x:c>
      <x:c t="n" s="0">
        <x:v>30.61379</x:v>
      </x:c>
      <x:c t="n" s="0">
        <x:v>28.02761</x:v>
      </x:c>
      <x:c t="n" s="0">
        <x:v>27.48782</x:v>
      </x:c>
      <x:c t="n" s="0">
        <x:v>33.13927</x:v>
      </x:c>
      <x:c t="n" s="0">
        <x:v>36.6174</x:v>
      </x:c>
      <x:c t="n" s="0">
        <x:v>40.59913</x:v>
      </x:c>
      <x:c t="n" s="0">
        <x:v>38.79913</x:v>
      </x:c>
      <x:c t="n" s="0">
        <x:v>36.91709</x:v>
      </x:c>
      <x:c t="n" s="0">
        <x:v>32.83217</x:v>
      </x:c>
      <x:c t="n" s="0">
        <x:v>31.94191</x:v>
      </x:c>
      <x:c t="n" s="0">
        <x:v>34.16092</x:v>
      </x:c>
      <x:c t="n" s="0">
        <x:v>30.63432</x:v>
      </x:c>
      <x:c t="n" s="0">
        <x:v>13.88792</x:v>
      </x:c>
      <x:c t="n" s="0">
        <x:v>9.464769</x:v>
      </x:c>
      <x:c t="n" s="0">
        <x:v>3.977265</x:v>
      </x:c>
      <x:c t="n" s="0">
        <x:v>1.575571</x:v>
      </x:c>
      <x:c t="n" s="0">
        <x:v>6.355705</x:v>
      </x:c>
      <x:c t="n" s="0">
        <x:v>3.665104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43944.0370486111</x:v>
      </x:c>
      <x:c t="n" s="7">
        <x:v>43944.0370486111</x:v>
      </x:c>
      <x:c t="n" s="0">
        <x:v>46.23111</x:v>
      </x:c>
      <x:c t="n" s="0">
        <x:v>54.20069</x:v>
      </x:c>
      <x:c t="n" s="0">
        <x:v>61.29977</x:v>
      </x:c>
      <x:c t="n" s="0">
        <x:v>67.71588</x:v>
      </x:c>
      <x:c t="n" s="0">
        <x:v>-30.06697</x:v>
      </x:c>
      <x:c t="n" s="0">
        <x:v>-27.49428</x:v>
      </x:c>
      <x:c t="n" s="0">
        <x:v>-15.69655</x:v>
      </x:c>
      <x:c t="n" s="0">
        <x:v>-10.02664</x:v>
      </x:c>
      <x:c t="n" s="0">
        <x:v>-3.258692</x:v>
      </x:c>
      <x:c t="n" s="0">
        <x:v>1.342696</x:v>
      </x:c>
      <x:c t="n" s="0">
        <x:v>3.996172</x:v>
      </x:c>
      <x:c t="n" s="0">
        <x:v>13.43861</x:v>
      </x:c>
      <x:c t="n" s="0">
        <x:v>14.68477</x:v>
      </x:c>
      <x:c t="n" s="0">
        <x:v>15.96951</x:v>
      </x:c>
      <x:c t="n" s="0">
        <x:v>30.72285</x:v>
      </x:c>
      <x:c t="n" s="0">
        <x:v>23.79394</x:v>
      </x:c>
      <x:c t="n" s="0">
        <x:v>30.78805</x:v>
      </x:c>
      <x:c t="n" s="0">
        <x:v>35.25479</x:v>
      </x:c>
      <x:c t="n" s="0">
        <x:v>29.11945</x:v>
      </x:c>
      <x:c t="n" s="0">
        <x:v>30.09259</x:v>
      </x:c>
      <x:c t="n" s="0">
        <x:v>29.27322</x:v>
      </x:c>
      <x:c t="n" s="0">
        <x:v>31.08771</x:v>
      </x:c>
      <x:c t="n" s="0">
        <x:v>30.75854</x:v>
      </x:c>
      <x:c t="n" s="0">
        <x:v>32.10791</x:v>
      </x:c>
      <x:c t="n" s="0">
        <x:v>35.30944</x:v>
      </x:c>
      <x:c t="n" s="0">
        <x:v>37.67523</x:v>
      </x:c>
      <x:c t="n" s="0">
        <x:v>38.79366</x:v>
      </x:c>
      <x:c t="n" s="0">
        <x:v>40.59803</x:v>
      </x:c>
      <x:c t="n" s="0">
        <x:v>36.68761</x:v>
      </x:c>
      <x:c t="n" s="0">
        <x:v>35.05107</x:v>
      </x:c>
      <x:c t="n" s="0">
        <x:v>33.84072</x:v>
      </x:c>
      <x:c t="n" s="0">
        <x:v>31.89767</x:v>
      </x:c>
      <x:c t="n" s="0">
        <x:v>37.29587</x:v>
      </x:c>
      <x:c t="n" s="0">
        <x:v>28.56079</x:v>
      </x:c>
      <x:c t="n" s="0">
        <x:v>12.65976</x:v>
      </x:c>
      <x:c t="n" s="0">
        <x:v>8.642715</x:v>
      </x:c>
      <x:c t="n" s="0">
        <x:v>4.617658</x:v>
      </x:c>
      <x:c t="n" s="0">
        <x:v>1.554311</x:v>
      </x:c>
      <x:c t="n" s="0">
        <x:v>5.808267</x:v>
      </x:c>
      <x:c t="n" s="0">
        <x:v>3.087324</x:v>
      </x:c>
      <x:c t="n" s="0">
        <x:v>-30.06697</x:v>
      </x:c>
      <x:c t="n" s="0">
        <x:v>-29.16826</x:v>
      </x:c>
      <x:c t="n" s="0">
        <x:v>-14.82166</x:v>
      </x:c>
      <x:c t="n" s="0">
        <x:v>-11.16296</x:v>
      </x:c>
      <x:c t="n" s="0">
        <x:v>-1.851456</x:v>
      </x:c>
      <x:c t="n" s="0">
        <x:v>4.125265</x:v>
      </x:c>
      <x:c t="n" s="0">
        <x:v>3.268896</x:v>
      </x:c>
      <x:c t="n" s="0">
        <x:v>14.33562</x:v>
      </x:c>
      <x:c t="n" s="0">
        <x:v>12.18714</x:v>
      </x:c>
      <x:c t="n" s="0">
        <x:v>12.81499</x:v>
      </x:c>
      <x:c t="n" s="0">
        <x:v>34.63316</x:v>
      </x:c>
      <x:c t="n" s="0">
        <x:v>20.86671</x:v>
      </x:c>
      <x:c t="n" s="0">
        <x:v>32.44013</x:v>
      </x:c>
      <x:c t="n" s="0">
        <x:v>31.29916</x:v>
      </x:c>
      <x:c t="n" s="0">
        <x:v>28.75832</x:v>
      </x:c>
      <x:c t="n" s="0">
        <x:v>22.42363</x:v>
      </x:c>
      <x:c t="n" s="0">
        <x:v>32.37177</x:v>
      </x:c>
      <x:c t="n" s="0">
        <x:v>34.1257</x:v>
      </x:c>
      <x:c t="n" s="0">
        <x:v>26.02253</x:v>
      </x:c>
      <x:c t="n" s="0">
        <x:v>30.08037</x:v>
      </x:c>
      <x:c t="n" s="0">
        <x:v>32.69189</x:v>
      </x:c>
      <x:c t="n" s="0">
        <x:v>35.53724</x:v>
      </x:c>
      <x:c t="n" s="0">
        <x:v>39.81701</x:v>
      </x:c>
      <x:c t="n" s="0">
        <x:v>40.22224</x:v>
      </x:c>
      <x:c t="n" s="0">
        <x:v>36.82161</x:v>
      </x:c>
      <x:c t="n" s="0">
        <x:v>36.3747</x:v>
      </x:c>
      <x:c t="n" s="0">
        <x:v>35.51785</x:v>
      </x:c>
      <x:c t="n" s="0">
        <x:v>30.70476</x:v>
      </x:c>
      <x:c t="n" s="0">
        <x:v>34.93798</x:v>
      </x:c>
      <x:c t="n" s="0">
        <x:v>28.27683</x:v>
      </x:c>
      <x:c t="n" s="0">
        <x:v>13.07307</x:v>
      </x:c>
      <x:c t="n" s="0">
        <x:v>9.161646</x:v>
      </x:c>
      <x:c t="n" s="0">
        <x:v>6.166064</x:v>
      </x:c>
      <x:c t="n" s="0">
        <x:v>2.57409</x:v>
      </x:c>
      <x:c t="n" s="0">
        <x:v>5.430311</x:v>
      </x:c>
      <x:c t="n" s="0">
        <x:v>1.779822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43944.0370486111</x:v>
      </x:c>
      <x:c t="n" s="7">
        <x:v>43944.0370486111</x:v>
      </x:c>
      <x:c t="n" s="0">
        <x:v>46.78426</x:v>
      </x:c>
      <x:c t="n" s="0">
        <x:v>54.20069</x:v>
      </x:c>
      <x:c t="n" s="0">
        <x:v>66.26646</x:v>
      </x:c>
      <x:c t="n" s="0">
        <x:v>70.06801</x:v>
      </x:c>
      <x:c t="n" s="0">
        <x:v>-30.06697</x:v>
      </x:c>
      <x:c t="n" s="0">
        <x:v>-27.8392</x:v>
      </x:c>
      <x:c t="n" s="0">
        <x:v>-15.62103</x:v>
      </x:c>
      <x:c t="n" s="0">
        <x:v>-10.06048</x:v>
      </x:c>
      <x:c t="n" s="0">
        <x:v>-3.02262</x:v>
      </x:c>
      <x:c t="n" s="0">
        <x:v>1.877557</x:v>
      </x:c>
      <x:c t="n" s="0">
        <x:v>3.925808</x:v>
      </x:c>
      <x:c t="n" s="0">
        <x:v>13.52792</x:v>
      </x:c>
      <x:c t="n" s="0">
        <x:v>14.3211</x:v>
      </x:c>
      <x:c t="n" s="0">
        <x:v>16.38152</x:v>
      </x:c>
      <x:c t="n" s="0">
        <x:v>31.56219</x:v>
      </x:c>
      <x:c t="n" s="0">
        <x:v>23.56392</x:v>
      </x:c>
      <x:c t="n" s="0">
        <x:v>30.38713</x:v>
      </x:c>
      <x:c t="n" s="0">
        <x:v>34.8595</x:v>
      </x:c>
      <x:c t="n" s="0">
        <x:v>28.73902</x:v>
      </x:c>
      <x:c t="n" s="0">
        <x:v>29.70769</x:v>
      </x:c>
      <x:c t="n" s="0">
        <x:v>29.71004</x:v>
      </x:c>
      <x:c t="n" s="0">
        <x:v>30.99137</x:v>
      </x:c>
      <x:c t="n" s="0">
        <x:v>30.39528</x:v>
      </x:c>
      <x:c t="n" s="0">
        <x:v>31.532</x:v>
      </x:c>
      <x:c t="n" s="0">
        <x:v>34.98761</x:v>
      </x:c>
      <x:c t="n" s="0">
        <x:v>37.61113</x:v>
      </x:c>
      <x:c t="n" s="0">
        <x:v>38.33527</x:v>
      </x:c>
      <x:c t="n" s="0">
        <x:v>40.55301</x:v>
      </x:c>
      <x:c t="n" s="0">
        <x:v>36.43512</x:v>
      </x:c>
      <x:c t="n" s="0">
        <x:v>35.11703</x:v>
      </x:c>
      <x:c t="n" s="0">
        <x:v>33.94967</x:v>
      </x:c>
      <x:c t="n" s="0">
        <x:v>31.9416</x:v>
      </x:c>
      <x:c t="n" s="0">
        <x:v>36.86489</x:v>
      </x:c>
      <x:c t="n" s="0">
        <x:v>28.81574</x:v>
      </x:c>
      <x:c t="n" s="0">
        <x:v>12.81355</x:v>
      </x:c>
      <x:c t="n" s="0">
        <x:v>8.666559</x:v>
      </x:c>
      <x:c t="n" s="0">
        <x:v>4.573839</x:v>
      </x:c>
      <x:c t="n" s="0">
        <x:v>1.670012</x:v>
      </x:c>
      <x:c t="n" s="0">
        <x:v>5.828567</x:v>
      </x:c>
      <x:c t="n" s="0">
        <x:v>2.906528</x:v>
      </x:c>
      <x:c t="n" s="0">
        <x:v>-30.06697</x:v>
      </x:c>
      <x:c t="n" s="0">
        <x:v>-29.16826</x:v>
      </x:c>
      <x:c t="n" s="0">
        <x:v>-15.37223</x:v>
      </x:c>
      <x:c t="n" s="0">
        <x:v>-9.939077</x:v>
      </x:c>
      <x:c t="n" s="0">
        <x:v>-1.851456</x:v>
      </x:c>
      <x:c t="n" s="0">
        <x:v>4.125265</x:v>
      </x:c>
      <x:c t="n" s="0">
        <x:v>3.489606</x:v>
      </x:c>
      <x:c t="n" s="0">
        <x:v>14.01655</x:v>
      </x:c>
      <x:c t="n" s="0">
        <x:v>10.73602</x:v>
      </x:c>
      <x:c t="n" s="0">
        <x:v>18.22703</x:v>
      </x:c>
      <x:c t="n" s="0">
        <x:v>34.63316</x:v>
      </x:c>
      <x:c t="n" s="0">
        <x:v>21.90043</x:v>
      </x:c>
      <x:c t="n" s="0">
        <x:v>24.85601</x:v>
      </x:c>
      <x:c t="n" s="0">
        <x:v>31.32689</x:v>
      </x:c>
      <x:c t="n" s="0">
        <x:v>24.47793</x:v>
      </x:c>
      <x:c t="n" s="0">
        <x:v>26.67079</x:v>
      </x:c>
      <x:c t="n" s="0">
        <x:v>30.74722</x:v>
      </x:c>
      <x:c t="n" s="0">
        <x:v>28.62077</x:v>
      </x:c>
      <x:c t="n" s="0">
        <x:v>27.85151</x:v>
      </x:c>
      <x:c t="n" s="0">
        <x:v>23.75054</x:v>
      </x:c>
      <x:c t="n" s="0">
        <x:v>32.97633</x:v>
      </x:c>
      <x:c t="n" s="0">
        <x:v>36.89718</x:v>
      </x:c>
      <x:c t="n" s="0">
        <x:v>33.68337</x:v>
      </x:c>
      <x:c t="n" s="0">
        <x:v>39.36072</x:v>
      </x:c>
      <x:c t="n" s="0">
        <x:v>35.16243</x:v>
      </x:c>
      <x:c t="n" s="0">
        <x:v>34.85939</x:v>
      </x:c>
      <x:c t="n" s="0">
        <x:v>33.50876</x:v>
      </x:c>
      <x:c t="n" s="0">
        <x:v>32.32605</x:v>
      </x:c>
      <x:c t="n" s="0">
        <x:v>32.21822</x:v>
      </x:c>
      <x:c t="n" s="0">
        <x:v>30.06832</x:v>
      </x:c>
      <x:c t="n" s="0">
        <x:v>13.58948</x:v>
      </x:c>
      <x:c t="n" s="0">
        <x:v>8.815824</x:v>
      </x:c>
      <x:c t="n" s="0">
        <x:v>4.171329</x:v>
      </x:c>
      <x:c t="n" s="0">
        <x:v>2.350337</x:v>
      </x:c>
      <x:c t="n" s="0">
        <x:v>6.323359</x:v>
      </x:c>
      <x:c t="n" s="0">
        <x:v>1.962642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43944.0370486111</x:v>
      </x:c>
      <x:c t="n" s="7">
        <x:v>43944.0370486111</x:v>
      </x:c>
      <x:c t="n" s="0">
        <x:v>47.66874</x:v>
      </x:c>
      <x:c t="n" s="0">
        <x:v>54.20069</x:v>
      </x:c>
      <x:c t="n" s="0">
        <x:v>63.11752</x:v>
      </x:c>
      <x:c t="n" s="0">
        <x:v>70.14626</x:v>
      </x:c>
      <x:c t="n" s="0">
        <x:v>-30.06697</x:v>
      </x:c>
      <x:c t="n" s="0">
        <x:v>-28.40551</x:v>
      </x:c>
      <x:c t="n" s="0">
        <x:v>-15.73647</x:v>
      </x:c>
      <x:c t="n" s="0">
        <x:v>-9.784633</x:v>
      </x:c>
      <x:c t="n" s="0">
        <x:v>-2.830694</x:v>
      </x:c>
      <x:c t="n" s="0">
        <x:v>2.287374</x:v>
      </x:c>
      <x:c t="n" s="0">
        <x:v>3.864799</x:v>
      </x:c>
      <x:c t="n" s="0">
        <x:v>13.60277</x:v>
      </x:c>
      <x:c t="n" s="0">
        <x:v>13.74458</x:v>
      </x:c>
      <x:c t="n" s="0">
        <x:v>16.70487</x:v>
      </x:c>
      <x:c t="n" s="0">
        <x:v>32.16948</x:v>
      </x:c>
      <x:c t="n" s="0">
        <x:v>23.35735</x:v>
      </x:c>
      <x:c t="n" s="0">
        <x:v>29.90474</x:v>
      </x:c>
      <x:c t="n" s="0">
        <x:v>34.49467</x:v>
      </x:c>
      <x:c t="n" s="0">
        <x:v>28.22257</x:v>
      </x:c>
      <x:c t="n" s="0">
        <x:v>29.75561</x:v>
      </x:c>
      <x:c t="n" s="0">
        <x:v>29.54496</x:v>
      </x:c>
      <x:c t="n" s="0">
        <x:v>30.56691</x:v>
      </x:c>
      <x:c t="n" s="0">
        <x:v>30.21964</x:v>
      </x:c>
      <x:c t="n" s="0">
        <x:v>31.2315</x:v>
      </x:c>
      <x:c t="n" s="0">
        <x:v>35.49814</x:v>
      </x:c>
      <x:c t="n" s="0">
        <x:v>37.55321</x:v>
      </x:c>
      <x:c t="n" s="0">
        <x:v>37.92934</x:v>
      </x:c>
      <x:c t="n" s="0">
        <x:v>40.15533</x:v>
      </x:c>
      <x:c t="n" s="0">
        <x:v>36.49521</x:v>
      </x:c>
      <x:c t="n" s="0">
        <x:v>35.00972</x:v>
      </x:c>
      <x:c t="n" s="0">
        <x:v>33.78378</x:v>
      </x:c>
      <x:c t="n" s="0">
        <x:v>32.00627</x:v>
      </x:c>
      <x:c t="n" s="0">
        <x:v>36.46281</x:v>
      </x:c>
      <x:c t="n" s="0">
        <x:v>30.44688</x:v>
      </x:c>
      <x:c t="n" s="0">
        <x:v>12.74253</x:v>
      </x:c>
      <x:c t="n" s="0">
        <x:v>8.522331</x:v>
      </x:c>
      <x:c t="n" s="0">
        <x:v>4.497797</x:v>
      </x:c>
      <x:c t="n" s="0">
        <x:v>1.631054</x:v>
      </x:c>
      <x:c t="n" s="0">
        <x:v>5.989971</x:v>
      </x:c>
      <x:c t="n" s="0">
        <x:v>2.840285</x:v>
      </x:c>
      <x:c t="n" s="0">
        <x:v>-30.06697</x:v>
      </x:c>
      <x:c t="n" s="0">
        <x:v>-29.16826</x:v>
      </x:c>
      <x:c t="n" s="0">
        <x:v>-16.4807</x:v>
      </x:c>
      <x:c t="n" s="0">
        <x:v>-8.449029</x:v>
      </x:c>
      <x:c t="n" s="0">
        <x:v>-1.851456</x:v>
      </x:c>
      <x:c t="n" s="0">
        <x:v>4.125265</x:v>
      </x:c>
      <x:c t="n" s="0">
        <x:v>3.489606</x:v>
      </x:c>
      <x:c t="n" s="0">
        <x:v>14.01655</x:v>
      </x:c>
      <x:c t="n" s="0">
        <x:v>6.035287</x:v>
      </x:c>
      <x:c t="n" s="0">
        <x:v>18.22703</x:v>
      </x:c>
      <x:c t="n" s="0">
        <x:v>34.63316</x:v>
      </x:c>
      <x:c t="n" s="0">
        <x:v>21.90043</x:v>
      </x:c>
      <x:c t="n" s="0">
        <x:v>24.85601</x:v>
      </x:c>
      <x:c t="n" s="0">
        <x:v>31.37272</x:v>
      </x:c>
      <x:c t="n" s="0">
        <x:v>22.88437</x:v>
      </x:c>
      <x:c t="n" s="0">
        <x:v>30.36966</x:v>
      </x:c>
      <x:c t="n" s="0">
        <x:v>28.89386</x:v>
      </x:c>
      <x:c t="n" s="0">
        <x:v>27.41082</x:v>
      </x:c>
      <x:c t="n" s="0">
        <x:v>28.48071</x:v>
      </x:c>
      <x:c t="n" s="0">
        <x:v>28.94432</x:v>
      </x:c>
      <x:c t="n" s="0">
        <x:v>38.56064</x:v>
      </x:c>
      <x:c t="n" s="0">
        <x:v>38.02752</x:v>
      </x:c>
      <x:c t="n" s="0">
        <x:v>36.12415</x:v>
      </x:c>
      <x:c t="n" s="0">
        <x:v>37.18748</x:v>
      </x:c>
      <x:c t="n" s="0">
        <x:v>36.30455</x:v>
      </x:c>
      <x:c t="n" s="0">
        <x:v>34.62056</x:v>
      </x:c>
      <x:c t="n" s="0">
        <x:v>32.78303</x:v>
      </x:c>
      <x:c t="n" s="0">
        <x:v>32.59222</x:v>
      </x:c>
      <x:c t="n" s="0">
        <x:v>34.16072</x:v>
      </x:c>
      <x:c t="n" s="0">
        <x:v>35.61206</x:v>
      </x:c>
      <x:c t="n" s="0">
        <x:v>12.41153</x:v>
      </x:c>
      <x:c t="n" s="0">
        <x:v>7.496943</x:v>
      </x:c>
      <x:c t="n" s="0">
        <x:v>4.127504</x:v>
      </x:c>
      <x:c t="n" s="0">
        <x:v>0.9623911</x:v>
      </x:c>
      <x:c t="n" s="0">
        <x:v>6.667651</x:v>
      </x:c>
      <x:c t="n" s="0">
        <x:v>2.368859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43944.0370486111</x:v>
      </x:c>
      <x:c t="n" s="7">
        <x:v>43944.0370486111</x:v>
      </x:c>
      <x:c t="n" s="0">
        <x:v>47.87544</x:v>
      </x:c>
      <x:c t="n" s="0">
        <x:v>54.20069</x:v>
      </x:c>
      <x:c t="n" s="0">
        <x:v>66.58733</x:v>
      </x:c>
      <x:c t="n" s="0">
        <x:v>71.47252</x:v>
      </x:c>
      <x:c t="n" s="0">
        <x:v>-30.06697</x:v>
      </x:c>
      <x:c t="n" s="0">
        <x:v>-28.95528</x:v>
      </x:c>
      <x:c t="n" s="0">
        <x:v>-15.83755</x:v>
      </x:c>
      <x:c t="n" s="0">
        <x:v>-9.562178</x:v>
      </x:c>
      <x:c t="n" s="0">
        <x:v>-2.83945</x:v>
      </x:c>
      <x:c t="n" s="0">
        <x:v>2.609142</x:v>
      </x:c>
      <x:c t="n" s="0">
        <x:v>3.812008</x:v>
      </x:c>
      <x:c t="n" s="0">
        <x:v>13.72808</x:v>
      </x:c>
      <x:c t="n" s="0">
        <x:v>13.18329</x:v>
      </x:c>
      <x:c t="n" s="0">
        <x:v>16.7414</x:v>
      </x:c>
      <x:c t="n" s="0">
        <x:v>32.03974</x:v>
      </x:c>
      <x:c t="n" s="0">
        <x:v>23.70734</x:v>
      </x:c>
      <x:c t="n" s="0">
        <x:v>29.5715</x:v>
      </x:c>
      <x:c t="n" s="0">
        <x:v>34.76726</x:v>
      </x:c>
      <x:c t="n" s="0">
        <x:v>27.87309</x:v>
      </x:c>
      <x:c t="n" s="0">
        <x:v>30.02006</x:v>
      </x:c>
      <x:c t="n" s="0">
        <x:v>29.58878</x:v>
      </x:c>
      <x:c t="n" s="0">
        <x:v>30.54978</x:v>
      </x:c>
      <x:c t="n" s="0">
        <x:v>29.6409</x:v>
      </x:c>
      <x:c t="n" s="0">
        <x:v>31.19758</x:v>
      </x:c>
      <x:c t="n" s="0">
        <x:v>35.52341</x:v>
      </x:c>
      <x:c t="n" s="0">
        <x:v>37.52047</x:v>
      </x:c>
      <x:c t="n" s="0">
        <x:v>37.73236</x:v>
      </x:c>
      <x:c t="n" s="0">
        <x:v>39.69697</x:v>
      </x:c>
      <x:c t="n" s="0">
        <x:v>36.69103</x:v>
      </x:c>
      <x:c t="n" s="0">
        <x:v>35.06863</x:v>
      </x:c>
      <x:c t="n" s="0">
        <x:v>33.67715</x:v>
      </x:c>
      <x:c t="n" s="0">
        <x:v>31.94054</x:v>
      </x:c>
      <x:c t="n" s="0">
        <x:v>37.31629</x:v>
      </x:c>
      <x:c t="n" s="0">
        <x:v>31.12961</x:v>
      </x:c>
      <x:c t="n" s="0">
        <x:v>12.81452</x:v>
      </x:c>
      <x:c t="n" s="0">
        <x:v>8.452745</x:v>
      </x:c>
      <x:c t="n" s="0">
        <x:v>4.423243</x:v>
      </x:c>
      <x:c t="n" s="0">
        <x:v>1.580979</x:v>
      </x:c>
      <x:c t="n" s="0">
        <x:v>6.067108</x:v>
      </x:c>
      <x:c t="n" s="0">
        <x:v>2.818294</x:v>
      </x:c>
      <x:c t="n" s="0">
        <x:v>-30.06697</x:v>
      </x:c>
      <x:c t="n" s="0">
        <x:v>-29.16826</x:v>
      </x:c>
      <x:c t="n" s="0">
        <x:v>-16.4807</x:v>
      </x:c>
      <x:c t="n" s="0">
        <x:v>-8.449029</x:v>
      </x:c>
      <x:c t="n" s="0">
        <x:v>-3.090199</x:v>
      </x:c>
      <x:c t="n" s="0">
        <x:v>4.125265</x:v>
      </x:c>
      <x:c t="n" s="0">
        <x:v>3.489606</x:v>
      </x:c>
      <x:c t="n" s="0">
        <x:v>14.45644</x:v>
      </x:c>
      <x:c t="n" s="0">
        <x:v>6.035287</x:v>
      </x:c>
      <x:c t="n" s="0">
        <x:v>16.28387</x:v>
      </x:c>
      <x:c t="n" s="0">
        <x:v>30.22044</x:v>
      </x:c>
      <x:c t="n" s="0">
        <x:v>26.21733</x:v>
      </x:c>
      <x:c t="n" s="0">
        <x:v>27.15377</x:v>
      </x:c>
      <x:c t="n" s="0">
        <x:v>36.6365</x:v>
      </x:c>
      <x:c t="n" s="0">
        <x:v>24.94661</x:v>
      </x:c>
      <x:c t="n" s="0">
        <x:v>31.35373</x:v>
      </x:c>
      <x:c t="n" s="0">
        <x:v>29.83913</x:v>
      </x:c>
      <x:c t="n" s="0">
        <x:v>31.46577</x:v>
      </x:c>
      <x:c t="n" s="0">
        <x:v>22.69967</x:v>
      </x:c>
      <x:c t="n" s="0">
        <x:v>31.37118</x:v>
      </x:c>
      <x:c t="n" s="0">
        <x:v>33.33761</x:v>
      </x:c>
      <x:c t="n" s="0">
        <x:v>36.39635</x:v>
      </x:c>
      <x:c t="n" s="0">
        <x:v>35.92009</x:v>
      </x:c>
      <x:c t="n" s="0">
        <x:v>34.52613</x:v>
      </x:c>
      <x:c t="n" s="0">
        <x:v>37.89983</x:v>
      </x:c>
      <x:c t="n" s="0">
        <x:v>35.0664</x:v>
      </x:c>
      <x:c t="n" s="0">
        <x:v>33.11139</x:v>
      </x:c>
      <x:c t="n" s="0">
        <x:v>31.94862</x:v>
      </x:c>
      <x:c t="n" s="0">
        <x:v>40.75703</x:v>
      </x:c>
      <x:c t="n" s="0">
        <x:v>32.77806</x:v>
      </x:c>
      <x:c t="n" s="0">
        <x:v>13.69055</x:v>
      </x:c>
      <x:c t="n" s="0">
        <x:v>8.148213</x:v>
      </x:c>
      <x:c t="n" s="0">
        <x:v>4.072959</x:v>
      </x:c>
      <x:c t="n" s="0">
        <x:v>1.483692</x:v>
      </x:c>
      <x:c t="n" s="0">
        <x:v>6.293368</x:v>
      </x:c>
      <x:c t="n" s="0">
        <x:v>2.24101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43944.0370486111</x:v>
      </x:c>
      <x:c t="n" s="7">
        <x:v>43944.0370486111</x:v>
      </x:c>
      <x:c t="n" s="0">
        <x:v>47.72982</x:v>
      </x:c>
      <x:c t="n" s="0">
        <x:v>54.20069</x:v>
      </x:c>
      <x:c t="n" s="0">
        <x:v>60.95564</x:v>
      </x:c>
      <x:c t="n" s="0">
        <x:v>69.38536</x:v>
      </x:c>
      <x:c t="n" s="0">
        <x:v>-30.06697</x:v>
      </x:c>
      <x:c t="n" s="0">
        <x:v>-29.16826</x:v>
      </x:c>
      <x:c t="n" s="0">
        <x:v>-15.92577</x:v>
      </x:c>
      <x:c t="n" s="0">
        <x:v>-9.380812</x:v>
      </x:c>
      <x:c t="n" s="0">
        <x:v>-2.94206</x:v>
      </x:c>
      <x:c t="n" s="0">
        <x:v>2.866244</x:v>
      </x:c>
      <x:c t="n" s="0">
        <x:v>5.906821</x:v>
      </x:c>
      <x:c t="n" s="0">
        <x:v>13.86571</x:v>
      </x:c>
      <x:c t="n" s="0">
        <x:v>13.55887</x:v>
      </x:c>
      <x:c t="n" s="0">
        <x:v>16.09569</x:v>
      </x:c>
      <x:c t="n" s="0">
        <x:v>31.55135</x:v>
      </x:c>
      <x:c t="n" s="0">
        <x:v>25.12924</x:v>
      </x:c>
      <x:c t="n" s="0">
        <x:v>29.38654</x:v>
      </x:c>
      <x:c t="n" s="0">
        <x:v>35.46072</x:v>
      </x:c>
      <x:c t="n" s="0">
        <x:v>28.06044</x:v>
      </x:c>
      <x:c t="n" s="0">
        <x:v>30.07056</x:v>
      </x:c>
      <x:c t="n" s="0">
        <x:v>29.96141</x:v>
      </x:c>
      <x:c t="n" s="0">
        <x:v>31.35335</x:v>
      </x:c>
      <x:c t="n" s="0">
        <x:v>29.16987</x:v>
      </x:c>
      <x:c t="n" s="0">
        <x:v>31.09735</x:v>
      </x:c>
      <x:c t="n" s="0">
        <x:v>36.55772</x:v>
      </x:c>
      <x:c t="n" s="0">
        <x:v>37.09883</x:v>
      </x:c>
      <x:c t="n" s="0">
        <x:v>37.89624</x:v>
      </x:c>
      <x:c t="n" s="0">
        <x:v>39.42058</x:v>
      </x:c>
      <x:c t="n" s="0">
        <x:v>36.49469</x:v>
      </x:c>
      <x:c t="n" s="0">
        <x:v>35.0548</x:v>
      </x:c>
      <x:c t="n" s="0">
        <x:v>33.56274</x:v>
      </x:c>
      <x:c t="n" s="0">
        <x:v>32.11759</x:v>
      </x:c>
      <x:c t="n" s="0">
        <x:v>37.44836</x:v>
      </x:c>
      <x:c t="n" s="0">
        <x:v>30.91016</x:v>
      </x:c>
      <x:c t="n" s="0">
        <x:v>12.82448</x:v>
      </x:c>
      <x:c t="n" s="0">
        <x:v>8.394627</x:v>
      </x:c>
      <x:c t="n" s="0">
        <x:v>4.562198</x:v>
      </x:c>
      <x:c t="n" s="0">
        <x:v>1.605245</x:v>
      </x:c>
      <x:c t="n" s="0">
        <x:v>5.967849</x:v>
      </x:c>
      <x:c t="n" s="0">
        <x:v>2.815607</x:v>
      </x:c>
      <x:c t="n" s="0">
        <x:v>-30.06697</x:v>
      </x:c>
      <x:c t="n" s="0">
        <x:v>-29.16826</x:v>
      </x:c>
      <x:c t="n" s="0">
        <x:v>-16.4807</x:v>
      </x:c>
      <x:c t="n" s="0">
        <x:v>-8.449029</x:v>
      </x:c>
      <x:c t="n" s="0">
        <x:v>-3.596412</x:v>
      </x:c>
      <x:c t="n" s="0">
        <x:v>4.125265</x:v>
      </x:c>
      <x:c t="n" s="0">
        <x:v>11.45827</x:v>
      </x:c>
      <x:c t="n" s="0">
        <x:v>14.5937</x:v>
      </x:c>
      <x:c t="n" s="0">
        <x:v>15.75266</x:v>
      </x:c>
      <x:c t="n" s="0">
        <x:v>4.030873</x:v>
      </x:c>
      <x:c t="n" s="0">
        <x:v>26.37537</x:v>
      </x:c>
      <x:c t="n" s="0">
        <x:v>29.33454</x:v>
      </x:c>
      <x:c t="n" s="0">
        <x:v>28.11073</x:v>
      </x:c>
      <x:c t="n" s="0">
        <x:v>38.1638</x:v>
      </x:c>
      <x:c t="n" s="0">
        <x:v>29.38489</x:v>
      </x:c>
      <x:c t="n" s="0">
        <x:v>29.98206</x:v>
      </x:c>
      <x:c t="n" s="0">
        <x:v>31.87684</x:v>
      </x:c>
      <x:c t="n" s="0">
        <x:v>33.88137</x:v>
      </x:c>
      <x:c t="n" s="0">
        <x:v>24.94741</x:v>
      </x:c>
      <x:c t="n" s="0">
        <x:v>30.01304</x:v>
      </x:c>
      <x:c t="n" s="0">
        <x:v>40.09084</x:v>
      </x:c>
      <x:c t="n" s="0">
        <x:v>33.28675</x:v>
      </x:c>
      <x:c t="n" s="0">
        <x:v>38.43872</x:v>
      </x:c>
      <x:c t="n" s="0">
        <x:v>37.11922</x:v>
      </x:c>
      <x:c t="n" s="0">
        <x:v>35.21265</x:v>
      </x:c>
      <x:c t="n" s="0">
        <x:v>34.80558</x:v>
      </x:c>
      <x:c t="n" s="0">
        <x:v>33.38189</x:v>
      </x:c>
      <x:c t="n" s="0">
        <x:v>32.53984</x:v>
      </x:c>
      <x:c t="n" s="0">
        <x:v>37.36816</x:v>
      </x:c>
      <x:c t="n" s="0">
        <x:v>29.67094</x:v>
      </x:c>
      <x:c t="n" s="0">
        <x:v>12.27496</x:v>
      </x:c>
      <x:c t="n" s="0">
        <x:v>7.811043</x:v>
      </x:c>
      <x:c t="n" s="0">
        <x:v>5.240424</x:v>
      </x:c>
      <x:c t="n" s="0">
        <x:v>1.968834</x:v>
      </x:c>
      <x:c t="n" s="0">
        <x:v>5.200692</x:v>
      </x:c>
      <x:c t="n" s="0">
        <x:v>3.125932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43944.0370486111</x:v>
      </x:c>
      <x:c t="n" s="7">
        <x:v>43944.0370486111</x:v>
      </x:c>
      <x:c t="n" s="0">
        <x:v>47.34294</x:v>
      </x:c>
      <x:c t="n" s="0">
        <x:v>54.20069</x:v>
      </x:c>
      <x:c t="n" s="0">
        <x:v>60.21707</x:v>
      </x:c>
      <x:c t="n" s="0">
        <x:v>68.10506</x:v>
      </x:c>
      <x:c t="n" s="0">
        <x:v>-30.06697</x:v>
      </x:c>
      <x:c t="n" s="0">
        <x:v>-29.16826</x:v>
      </x:c>
      <x:c t="n" s="0">
        <x:v>-16.00254</x:v>
      </x:c>
      <x:c t="n" s="0">
        <x:v>-9.231705</x:v>
      </x:c>
      <x:c t="n" s="0">
        <x:v>-3.031654</x:v>
      </x:c>
      <x:c t="n" s="0">
        <x:v>2.908875</x:v>
      </x:c>
      <x:c t="n" s="0">
        <x:v>7.29975</x:v>
      </x:c>
      <x:c t="n" s="0">
        <x:v>13.98672</x:v>
      </x:c>
      <x:c t="n" s="0">
        <x:v>13.95673</x:v>
      </x:c>
      <x:c t="n" s="0">
        <x:v>15.45629</x:v>
      </x:c>
      <x:c t="n" s="0">
        <x:v>31.08582</x:v>
      </x:c>
      <x:c t="n" s="0">
        <x:v>26.05802</x:v>
      </x:c>
      <x:c t="n" s="0">
        <x:v>29.1073</x:v>
      </x:c>
      <x:c t="n" s="0">
        <x:v>35.28926</x:v>
      </x:c>
      <x:c t="n" s="0">
        <x:v>27.99891</x:v>
      </x:c>
      <x:c t="n" s="0">
        <x:v>29.71756</x:v>
      </x:c>
      <x:c t="n" s="0">
        <x:v>29.58171</x:v>
      </x:c>
      <x:c t="n" s="0">
        <x:v>31.77535</x:v>
      </x:c>
      <x:c t="n" s="0">
        <x:v>29.09549</x:v>
      </x:c>
      <x:c t="n" s="0">
        <x:v>30.58735</x:v>
      </x:c>
      <x:c t="n" s="0">
        <x:v>36.64556</x:v>
      </x:c>
      <x:c t="n" s="0">
        <x:v>37.28761</x:v>
      </x:c>
      <x:c t="n" s="0">
        <x:v>37.68849</x:v>
      </x:c>
      <x:c t="n" s="0">
        <x:v>39.4948</x:v>
      </x:c>
      <x:c t="n" s="0">
        <x:v>36.64891</x:v>
      </x:c>
      <x:c t="n" s="0">
        <x:v>34.873</x:v>
      </x:c>
      <x:c t="n" s="0">
        <x:v>33.92999</x:v>
      </x:c>
      <x:c t="n" s="0">
        <x:v>32.14967</x:v>
      </x:c>
      <x:c t="n" s="0">
        <x:v>37.3296</x:v>
      </x:c>
      <x:c t="n" s="0">
        <x:v>30.81453</x:v>
      </x:c>
      <x:c t="n" s="0">
        <x:v>12.56438</x:v>
      </x:c>
      <x:c t="n" s="0">
        <x:v>8.31245</x:v>
      </x:c>
      <x:c t="n" s="0">
        <x:v>4.506372</x:v>
      </x:c>
      <x:c t="n" s="0">
        <x:v>1.625427</x:v>
      </x:c>
      <x:c t="n" s="0">
        <x:v>5.995025</x:v>
      </x:c>
      <x:c t="n" s="0">
        <x:v>2.93989</x:v>
      </x:c>
      <x:c t="n" s="0">
        <x:v>-30.06697</x:v>
      </x:c>
      <x:c t="n" s="0">
        <x:v>-29.16826</x:v>
      </x:c>
      <x:c t="n" s="0">
        <x:v>-16.4807</x:v>
      </x:c>
      <x:c t="n" s="0">
        <x:v>-8.449029</x:v>
      </x:c>
      <x:c t="n" s="0">
        <x:v>-3.596412</x:v>
      </x:c>
      <x:c t="n" s="0">
        <x:v>2.844206</x:v>
      </x:c>
      <x:c t="n" s="0">
        <x:v>11.45827</x:v>
      </x:c>
      <x:c t="n" s="0">
        <x:v>14.64505</x:v>
      </x:c>
      <x:c t="n" s="0">
        <x:v>15.75266</x:v>
      </x:c>
      <x:c t="n" s="0">
        <x:v>4.030873</x:v>
      </x:c>
      <x:c t="n" s="0">
        <x:v>26.37537</x:v>
      </x:c>
      <x:c t="n" s="0">
        <x:v>29.33454</x:v>
      </x:c>
      <x:c t="n" s="0">
        <x:v>26.60376</x:v>
      </x:c>
      <x:c t="n" s="0">
        <x:v>33.03346</x:v>
      </x:c>
      <x:c t="n" s="0">
        <x:v>26.79754</x:v>
      </x:c>
      <x:c t="n" s="0">
        <x:v>26.33282</x:v>
      </x:c>
      <x:c t="n" s="0">
        <x:v>27.48323</x:v>
      </x:c>
      <x:c t="n" s="0">
        <x:v>34.07388</x:v>
      </x:c>
      <x:c t="n" s="0">
        <x:v>28.84715</x:v>
      </x:c>
      <x:c t="n" s="0">
        <x:v>25.16942</x:v>
      </x:c>
      <x:c t="n" s="0">
        <x:v>38.09638</x:v>
      </x:c>
      <x:c t="n" s="0">
        <x:v>38.41708</x:v>
      </x:c>
      <x:c t="n" s="0">
        <x:v>35.52277</x:v>
      </x:c>
      <x:c t="n" s="0">
        <x:v>40.36382</x:v>
      </x:c>
      <x:c t="n" s="0">
        <x:v>37.71901</x:v>
      </x:c>
      <x:c t="n" s="0">
        <x:v>33.79513</x:v>
      </x:c>
      <x:c t="n" s="0">
        <x:v>35.04033</x:v>
      </x:c>
      <x:c t="n" s="0">
        <x:v>32.89081</x:v>
      </x:c>
      <x:c t="n" s="0">
        <x:v>35.9297</x:v>
      </x:c>
      <x:c t="n" s="0">
        <x:v>29.51937</x:v>
      </x:c>
      <x:c t="n" s="0">
        <x:v>10.2657</x:v>
      </x:c>
      <x:c t="n" s="0">
        <x:v>8.492449</x:v>
      </x:c>
      <x:c t="n" s="0">
        <x:v>4.064666</x:v>
      </x:c>
      <x:c t="n" s="0">
        <x:v>1.546047</x:v>
      </x:c>
      <x:c t="n" s="0">
        <x:v>6.419976</x:v>
      </x:c>
      <x:c t="n" s="0">
        <x:v>3.656856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43944.0370486111</x:v>
      </x:c>
      <x:c t="n" s="7">
        <x:v>43944.0370486111</x:v>
      </x:c>
      <x:c t="n" s="0">
        <x:v>49.08156</x:v>
      </x:c>
      <x:c t="n" s="0">
        <x:v>54.20069</x:v>
      </x:c>
      <x:c t="n" s="0">
        <x:v>66.76803</x:v>
      </x:c>
      <x:c t="n" s="0">
        <x:v>73.80381</x:v>
      </x:c>
      <x:c t="n" s="0">
        <x:v>-30.06697</x:v>
      </x:c>
      <x:c t="n" s="0">
        <x:v>-29.16826</x:v>
      </x:c>
      <x:c t="n" s="0">
        <x:v>-16.06921</x:v>
      </x:c>
      <x:c t="n" s="0">
        <x:v>-9.108294</x:v>
      </x:c>
      <x:c t="n" s="0">
        <x:v>-3.109661</x:v>
      </x:c>
      <x:c t="n" s="0">
        <x:v>2.679244</x:v>
      </x:c>
      <x:c t="n" s="0">
        <x:v>8.214063</x:v>
      </x:c>
      <x:c t="n" s="0">
        <x:v>14.09773</x:v>
      </x:c>
      <x:c t="n" s="0">
        <x:v>14.26985</x:v>
      </x:c>
      <x:c t="n" s="0">
        <x:v>14.91474</x:v>
      </x:c>
      <x:c t="n" s="0">
        <x:v>30.63688</x:v>
      </x:c>
      <x:c t="n" s="0">
        <x:v>26.38118</x:v>
      </x:c>
      <x:c t="n" s="0">
        <x:v>28.65948</x:v>
      </x:c>
      <x:c t="n" s="0">
        <x:v>34.89322</x:v>
      </x:c>
      <x:c t="n" s="0">
        <x:v>27.32467</x:v>
      </x:c>
      <x:c t="n" s="0">
        <x:v>29.17843</x:v>
      </x:c>
      <x:c t="n" s="0">
        <x:v>30.73826</x:v>
      </x:c>
      <x:c t="n" s="0">
        <x:v>32.16011</x:v>
      </x:c>
      <x:c t="n" s="0">
        <x:v>29.25349</x:v>
      </x:c>
      <x:c t="n" s="0">
        <x:v>30.37572</x:v>
      </x:c>
      <x:c t="n" s="0">
        <x:v>36.8428</x:v>
      </x:c>
      <x:c t="n" s="0">
        <x:v>37.00904</x:v>
      </x:c>
      <x:c t="n" s="0">
        <x:v>37.62588</x:v>
      </x:c>
      <x:c t="n" s="0">
        <x:v>40.20564</x:v>
      </x:c>
      <x:c t="n" s="0">
        <x:v>36.63184</x:v>
      </x:c>
      <x:c t="n" s="0">
        <x:v>34.64658</x:v>
      </x:c>
      <x:c t="n" s="0">
        <x:v>34.07871</x:v>
      </x:c>
      <x:c t="n" s="0">
        <x:v>32.33767</x:v>
      </x:c>
      <x:c t="n" s="0">
        <x:v>37.82953</x:v>
      </x:c>
      <x:c t="n" s="0">
        <x:v>30.41109</x:v>
      </x:c>
      <x:c t="n" s="0">
        <x:v>12.51665</x:v>
      </x:c>
      <x:c t="n" s="0">
        <x:v>8.549322</x:v>
      </x:c>
      <x:c t="n" s="0">
        <x:v>4.39509</x:v>
      </x:c>
      <x:c t="n" s="0">
        <x:v>1.491384</x:v>
      </x:c>
      <x:c t="n" s="0">
        <x:v>6.021434</x:v>
      </x:c>
      <x:c t="n" s="0">
        <x:v>2.95762</x:v>
      </x:c>
      <x:c t="n" s="0">
        <x:v>-30.06697</x:v>
      </x:c>
      <x:c t="n" s="0">
        <x:v>-29.16826</x:v>
      </x:c>
      <x:c t="n" s="0">
        <x:v>-16.4807</x:v>
      </x:c>
      <x:c t="n" s="0">
        <x:v>-8.449029</x:v>
      </x:c>
      <x:c t="n" s="0">
        <x:v>-3.596412</x:v>
      </x:c>
      <x:c t="n" s="0">
        <x:v>1.019249</x:v>
      </x:c>
      <x:c t="n" s="0">
        <x:v>11.45827</x:v>
      </x:c>
      <x:c t="n" s="0">
        <x:v>14.6958</x:v>
      </x:c>
      <x:c t="n" s="0">
        <x:v>15.75266</x:v>
      </x:c>
      <x:c t="n" s="0">
        <x:v>10.30398</x:v>
      </x:c>
      <x:c t="n" s="0">
        <x:v>26.10782</x:v>
      </x:c>
      <x:c t="n" s="0">
        <x:v>27.54463</x:v>
      </x:c>
      <x:c t="n" s="0">
        <x:v>24.27673</x:v>
      </x:c>
      <x:c t="n" s="0">
        <x:v>31.08308</x:v>
      </x:c>
      <x:c t="n" s="0">
        <x:v>9.736347</x:v>
      </x:c>
      <x:c t="n" s="0">
        <x:v>22.777</x:v>
      </x:c>
      <x:c t="n" s="0">
        <x:v>34.71218</x:v>
      </x:c>
      <x:c t="n" s="0">
        <x:v>33.29824</x:v>
      </x:c>
      <x:c t="n" s="0">
        <x:v>30.07614</x:v>
      </x:c>
      <x:c t="n" s="0">
        <x:v>29.72141</x:v>
      </x:c>
      <x:c t="n" s="0">
        <x:v>36.64919</x:v>
      </x:c>
      <x:c t="n" s="0">
        <x:v>34.49409</x:v>
      </x:c>
      <x:c t="n" s="0">
        <x:v>38.27252</x:v>
      </x:c>
      <x:c t="n" s="0">
        <x:v>43.1458</x:v>
      </x:c>
      <x:c t="n" s="0">
        <x:v>36.31741</x:v>
      </x:c>
      <x:c t="n" s="0">
        <x:v>33.13825</x:v>
      </x:c>
      <x:c t="n" s="0">
        <x:v>35.19425</x:v>
      </x:c>
      <x:c t="n" s="0">
        <x:v>32.73755</x:v>
      </x:c>
      <x:c t="n" s="0">
        <x:v>41.56808</x:v>
      </x:c>
      <x:c t="n" s="0">
        <x:v>27.47235</x:v>
      </x:c>
      <x:c t="n" s="0">
        <x:v>12.57768</x:v>
      </x:c>
      <x:c t="n" s="0">
        <x:v>9.519211</x:v>
      </x:c>
      <x:c t="n" s="0">
        <x:v>3.675534</x:v>
      </x:c>
      <x:c t="n" s="0">
        <x:v>0.879501</x:v>
      </x:c>
      <x:c t="n" s="0">
        <x:v>5.762006</x:v>
      </x:c>
      <x:c t="n" s="0">
        <x:v>2.922949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43944.0370486111</x:v>
      </x:c>
      <x:c t="n" s="7">
        <x:v>43944.0370486111</x:v>
      </x:c>
      <x:c t="n" s="0">
        <x:v>49.62731</x:v>
      </x:c>
      <x:c t="n" s="0">
        <x:v>54.20069</x:v>
      </x:c>
      <x:c t="n" s="0">
        <x:v>60.97901</x:v>
      </x:c>
      <x:c t="n" s="0">
        <x:v>67.28836</x:v>
      </x:c>
      <x:c t="n" s="0">
        <x:v>-30.06697</x:v>
      </x:c>
      <x:c t="n" s="0">
        <x:v>-29.16826</x:v>
      </x:c>
      <x:c t="n" s="0">
        <x:v>-16.429</x:v>
      </x:c>
      <x:c t="n" s="0">
        <x:v>-8.895794</x:v>
      </x:c>
      <x:c t="n" s="0">
        <x:v>-3.177407</x:v>
      </x:c>
      <x:c t="n" s="0">
        <x:v>2.473038</x:v>
      </x:c>
      <x:c t="n" s="0">
        <x:v>8.866615</x:v>
      </x:c>
      <x:c t="n" s="0">
        <x:v>14.19034</x:v>
      </x:c>
      <x:c t="n" s="0">
        <x:v>15.31392</x:v>
      </x:c>
      <x:c t="n" s="0">
        <x:v>15.00183</x:v>
      </x:c>
      <x:c t="n" s="0">
        <x:v>30.15833</x:v>
      </x:c>
      <x:c t="n" s="0">
        <x:v>26.32192</x:v>
      </x:c>
      <x:c t="n" s="0">
        <x:v>28.23668</x:v>
      </x:c>
      <x:c t="n" s="0">
        <x:v>34.38066</x:v>
      </x:c>
      <x:c t="n" s="0">
        <x:v>26.85196</x:v>
      </x:c>
      <x:c t="n" s="0">
        <x:v>28.67041</x:v>
      </x:c>
      <x:c t="n" s="0">
        <x:v>31.83432</x:v>
      </x:c>
      <x:c t="n" s="0">
        <x:v>31.55523</x:v>
      </x:c>
      <x:c t="n" s="0">
        <x:v>29.49843</x:v>
      </x:c>
      <x:c t="n" s="0">
        <x:v>30.56626</x:v>
      </x:c>
      <x:c t="n" s="0">
        <x:v>36.89701</x:v>
      </x:c>
      <x:c t="n" s="0">
        <x:v>36.8135</x:v>
      </x:c>
      <x:c t="n" s="0">
        <x:v>37.47406</x:v>
      </x:c>
      <x:c t="n" s="0">
        <x:v>40.75224</x:v>
      </x:c>
      <x:c t="n" s="0">
        <x:v>36.80417</x:v>
      </x:c>
      <x:c t="n" s="0">
        <x:v>34.3827</x:v>
      </x:c>
      <x:c t="n" s="0">
        <x:v>34.00191</x:v>
      </x:c>
      <x:c t="n" s="0">
        <x:v>32.34751</x:v>
      </x:c>
      <x:c t="n" s="0">
        <x:v>40.61031</x:v>
      </x:c>
      <x:c t="n" s="0">
        <x:v>30.6619</x:v>
      </x:c>
      <x:c t="n" s="0">
        <x:v>12.35725</x:v>
      </x:c>
      <x:c t="n" s="0">
        <x:v>8.537241</x:v>
      </x:c>
      <x:c t="n" s="0">
        <x:v>4.267196</x:v>
      </x:c>
      <x:c t="n" s="0">
        <x:v>1.534556</x:v>
      </x:c>
      <x:c t="n" s="0">
        <x:v>5.942793</x:v>
      </x:c>
      <x:c t="n" s="0">
        <x:v>3.024655</x:v>
      </x:c>
      <x:c t="n" s="0">
        <x:v>-30.06697</x:v>
      </x:c>
      <x:c t="n" s="0">
        <x:v>-29.16826</x:v>
      </x:c>
      <x:c t="n" s="0">
        <x:v>-20.15964</x:v>
      </x:c>
      <x:c t="n" s="0">
        <x:v>-7.742741</x:v>
      </x:c>
      <x:c t="n" s="0">
        <x:v>-3.596412</x:v>
      </x:c>
      <x:c t="n" s="0">
        <x:v>1.019249</x:v>
      </x:c>
      <x:c t="n" s="0">
        <x:v>11.45827</x:v>
      </x:c>
      <x:c t="n" s="0">
        <x:v>14.6958</x:v>
      </x:c>
      <x:c t="n" s="0">
        <x:v>19.14375</x:v>
      </x:c>
      <x:c t="n" s="0">
        <x:v>15.47906</x:v>
      </x:c>
      <x:c t="n" s="0">
        <x:v>25.18932</x:v>
      </x:c>
      <x:c t="n" s="0">
        <x:v>25.95804</x:v>
      </x:c>
      <x:c t="n" s="0">
        <x:v>26.149</x:v>
      </x:c>
      <x:c t="n" s="0">
        <x:v>28.64793</x:v>
      </x:c>
      <x:c t="n" s="0">
        <x:v>22.55378</x:v>
      </x:c>
      <x:c t="n" s="0">
        <x:v>25.6787</x:v>
      </x:c>
      <x:c t="n" s="0">
        <x:v>34.97281</x:v>
      </x:c>
      <x:c t="n" s="0">
        <x:v>21.7619</x:v>
      </x:c>
      <x:c t="n" s="0">
        <x:v>30.47038</x:v>
      </x:c>
      <x:c t="n" s="0">
        <x:v>31.24177</x:v>
      </x:c>
      <x:c t="n" s="0">
        <x:v>37.09064</x:v>
      </x:c>
      <x:c t="n" s="0">
        <x:v>35.49218</x:v>
      </x:c>
      <x:c t="n" s="0">
        <x:v>35.73225</x:v>
      </x:c>
      <x:c t="n" s="0">
        <x:v>42.67812</x:v>
      </x:c>
      <x:c t="n" s="0">
        <x:v>38.5307</x:v>
      </x:c>
      <x:c t="n" s="0">
        <x:v>32.18655</x:v>
      </x:c>
      <x:c t="n" s="0">
        <x:v>34.09403</x:v>
      </x:c>
      <x:c t="n" s="0">
        <x:v>32.28174</x:v>
      </x:c>
      <x:c t="n" s="0">
        <x:v>46.40648</x:v>
      </x:c>
      <x:c t="n" s="0">
        <x:v>31.81656</x:v>
      </x:c>
      <x:c t="n" s="0">
        <x:v>10.81182</x:v>
      </x:c>
      <x:c t="n" s="0">
        <x:v>8.462265</x:v>
      </x:c>
      <x:c t="n" s="0">
        <x:v>3.355873</x:v>
      </x:c>
      <x:c t="n" s="0">
        <x:v>1.569614</x:v>
      </x:c>
      <x:c t="n" s="0">
        <x:v>5.401403</x:v>
      </x:c>
      <x:c t="n" s="0">
        <x:v>3.267083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43944.0370486111</x:v>
      </x:c>
      <x:c t="n" s="7">
        <x:v>43944.0370486111</x:v>
      </x:c>
      <x:c t="n" s="0">
        <x:v>48.34969</x:v>
      </x:c>
      <x:c t="n" s="0">
        <x:v>54.20069</x:v>
      </x:c>
      <x:c t="n" s="0">
        <x:v>66.56416</x:v>
      </x:c>
      <x:c t="n" s="0">
        <x:v>73.27135</x:v>
      </x:c>
      <x:c t="n" s="0">
        <x:v>-30.06697</x:v>
      </x:c>
      <x:c t="n" s="0">
        <x:v>-29.16826</x:v>
      </x:c>
      <x:c t="n" s="0">
        <x:v>-16.86699</x:v>
      </x:c>
      <x:c t="n" s="0">
        <x:v>-8.690245</x:v>
      </x:c>
      <x:c t="n" s="0">
        <x:v>-3.236113</x:v>
      </x:c>
      <x:c t="n" s="0">
        <x:v>2.288834</x:v>
      </x:c>
      <x:c t="n" s="0">
        <x:v>9.478265</x:v>
      </x:c>
      <x:c t="n" s="0">
        <x:v>14.12659</x:v>
      </x:c>
      <x:c t="n" s="0">
        <x:v>16.22675</x:v>
      </x:c>
      <x:c t="n" s="0">
        <x:v>15.07485</x:v>
      </x:c>
      <x:c t="n" s="0">
        <x:v>29.70325</x:v>
      </x:c>
      <x:c t="n" s="0">
        <x:v>26.27066</x:v>
      </x:c>
      <x:c t="n" s="0">
        <x:v>28.90205</x:v>
      </x:c>
      <x:c t="n" s="0">
        <x:v>33.85475</x:v>
      </x:c>
      <x:c t="n" s="0">
        <x:v>26.48882</x:v>
      </x:c>
      <x:c t="n" s="0">
        <x:v>29.31666</x:v>
      </x:c>
      <x:c t="n" s="0">
        <x:v>31.47185</x:v>
      </x:c>
      <x:c t="n" s="0">
        <x:v>30.89416</x:v>
      </x:c>
      <x:c t="n" s="0">
        <x:v>29.04014</x:v>
      </x:c>
      <x:c t="n" s="0">
        <x:v>30.73707</x:v>
      </x:c>
      <x:c t="n" s="0">
        <x:v>36.30875</x:v>
      </x:c>
      <x:c t="n" s="0">
        <x:v>36.93106</x:v>
      </x:c>
      <x:c t="n" s="0">
        <x:v>37.7536</x:v>
      </x:c>
      <x:c t="n" s="0">
        <x:v>40.58223</x:v>
      </x:c>
      <x:c t="n" s="0">
        <x:v>37.54739</x:v>
      </x:c>
      <x:c t="n" s="0">
        <x:v>34.38377</x:v>
      </x:c>
      <x:c t="n" s="0">
        <x:v>33.86145</x:v>
      </x:c>
      <x:c t="n" s="0">
        <x:v>32.51728</x:v>
      </x:c>
      <x:c t="n" s="0">
        <x:v>41.31049</x:v>
      </x:c>
      <x:c t="n" s="0">
        <x:v>30.33546</x:v>
      </x:c>
      <x:c t="n" s="0">
        <x:v>12.22656</x:v>
      </x:c>
      <x:c t="n" s="0">
        <x:v>8.58606</x:v>
      </x:c>
      <x:c t="n" s="0">
        <x:v>4.221262</x:v>
      </x:c>
      <x:c t="n" s="0">
        <x:v>1.593674</x:v>
      </x:c>
      <x:c t="n" s="0">
        <x:v>5.804076</x:v>
      </x:c>
      <x:c t="n" s="0">
        <x:v>3.091847</x:v>
      </x:c>
      <x:c t="n" s="0">
        <x:v>-30.06697</x:v>
      </x:c>
      <x:c t="n" s="0">
        <x:v>-29.16826</x:v>
      </x:c>
      <x:c t="n" s="0">
        <x:v>-21.077</x:v>
      </x:c>
      <x:c t="n" s="0">
        <x:v>-7.650604</x:v>
      </x:c>
      <x:c t="n" s="0">
        <x:v>-3.596412</x:v>
      </x:c>
      <x:c t="n" s="0">
        <x:v>1.019249</x:v>
      </x:c>
      <x:c t="n" s="0">
        <x:v>12.14494</x:v>
      </x:c>
      <x:c t="n" s="0">
        <x:v>13.26174</x:v>
      </x:c>
      <x:c t="n" s="0">
        <x:v>19.46761</x:v>
      </x:c>
      <x:c t="n" s="0">
        <x:v>15.47906</x:v>
      </x:c>
      <x:c t="n" s="0">
        <x:v>25.18932</x:v>
      </x:c>
      <x:c t="n" s="0">
        <x:v>25.95804</x:v>
      </x:c>
      <x:c t="n" s="0">
        <x:v>31.52904</x:v>
      </x:c>
      <x:c t="n" s="0">
        <x:v>27.36054</x:v>
      </x:c>
      <x:c t="n" s="0">
        <x:v>23.46235</x:v>
      </x:c>
      <x:c t="n" s="0">
        <x:v>31.89081</x:v>
      </x:c>
      <x:c t="n" s="0">
        <x:v>28.27123</x:v>
      </x:c>
      <x:c t="n" s="0">
        <x:v>21.73629</x:v>
      </x:c>
      <x:c t="n" s="0">
        <x:v>25.79739</x:v>
      </x:c>
      <x:c t="n" s="0">
        <x:v>32.71503</x:v>
      </x:c>
      <x:c t="n" s="0">
        <x:v>27.35899</x:v>
      </x:c>
      <x:c t="n" s="0">
        <x:v>37.36098</x:v>
      </x:c>
      <x:c t="n" s="0">
        <x:v>39.73294</x:v>
      </x:c>
      <x:c t="n" s="0">
        <x:v>39.23947</x:v>
      </x:c>
      <x:c t="n" s="0">
        <x:v>41.0404</x:v>
      </x:c>
      <x:c t="n" s="0">
        <x:v>34.47607</x:v>
      </x:c>
      <x:c t="n" s="0">
        <x:v>31.73733</x:v>
      </x:c>
      <x:c t="n" s="0">
        <x:v>33.34086</x:v>
      </x:c>
      <x:c t="n" s="0">
        <x:v>43.23875</x:v>
      </x:c>
      <x:c t="n" s="0">
        <x:v>27.57261</x:v>
      </x:c>
      <x:c t="n" s="0">
        <x:v>11.52205</x:v>
      </x:c>
      <x:c t="n" s="0">
        <x:v>8.522741</x:v>
      </x:c>
      <x:c t="n" s="0">
        <x:v>4.134391</x:v>
      </x:c>
      <x:c t="n" s="0">
        <x:v>1.831189</x:v>
      </x:c>
      <x:c t="n" s="0">
        <x:v>4.899999</x:v>
      </x:c>
      <x:c t="n" s="0">
        <x:v>3.569948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43944.0370486111</x:v>
      </x:c>
      <x:c t="n" s="7">
        <x:v>43944.0370486111</x:v>
      </x:c>
      <x:c t="n" s="0">
        <x:v>47.10852</x:v>
      </x:c>
      <x:c t="n" s="0">
        <x:v>54.20069</x:v>
      </x:c>
      <x:c t="n" s="0">
        <x:v>61.15133</x:v>
      </x:c>
      <x:c t="n" s="0">
        <x:v>68.79222</x:v>
      </x:c>
      <x:c t="n" s="0">
        <x:v>-30.06697</x:v>
      </x:c>
      <x:c t="n" s="0">
        <x:v>-29.16826</x:v>
      </x:c>
      <x:c t="n" s="0">
        <x:v>-17.27957</x:v>
      </x:c>
      <x:c t="n" s="0">
        <x:v>-8.522087</x:v>
      </x:c>
      <x:c t="n" s="0">
        <x:v>-3.501127</x:v>
      </x:c>
      <x:c t="n" s="0">
        <x:v>2.125087</x:v>
      </x:c>
      <x:c t="n" s="0">
        <x:v>10.23196</x:v>
      </x:c>
      <x:c t="n" s="0">
        <x:v>13.64793</x:v>
      </x:c>
      <x:c t="n" s="0">
        <x:v>16.52661</x:v>
      </x:c>
      <x:c t="n" s="0">
        <x:v>15.07333</x:v>
      </x:c>
      <x:c t="n" s="0">
        <x:v>29.27286</x:v>
      </x:c>
      <x:c t="n" s="0">
        <x:v>26.42046</x:v>
      </x:c>
      <x:c t="n" s="0">
        <x:v>29.39931</x:v>
      </x:c>
      <x:c t="n" s="0">
        <x:v>33.23959</x:v>
      </x:c>
      <x:c t="n" s="0">
        <x:v>26.18521</x:v>
      </x:c>
      <x:c t="n" s="0">
        <x:v>28.87556</x:v>
      </x:c>
      <x:c t="n" s="0">
        <x:v>31.38741</x:v>
      </x:c>
      <x:c t="n" s="0">
        <x:v>30.51982</x:v>
      </x:c>
      <x:c t="n" s="0">
        <x:v>28.94743</x:v>
      </x:c>
      <x:c t="n" s="0">
        <x:v>31.62072</x:v>
      </x:c>
      <x:c t="n" s="0">
        <x:v>35.95638</x:v>
      </x:c>
      <x:c t="n" s="0">
        <x:v>36.57452</x:v>
      </x:c>
      <x:c t="n" s="0">
        <x:v>37.54788</x:v>
      </x:c>
      <x:c t="n" s="0">
        <x:v>40.71223</x:v>
      </x:c>
      <x:c t="n" s="0">
        <x:v>37.60577</x:v>
      </x:c>
      <x:c t="n" s="0">
        <x:v>34.10001</x:v>
      </x:c>
      <x:c t="n" s="0">
        <x:v>33.89933</x:v>
      </x:c>
      <x:c t="n" s="0">
        <x:v>32.31316</x:v>
      </x:c>
      <x:c t="n" s="0">
        <x:v>40.87882</x:v>
      </x:c>
      <x:c t="n" s="0">
        <x:v>30.03708</x:v>
      </x:c>
      <x:c t="n" s="0">
        <x:v>12.05961</x:v>
      </x:c>
      <x:c t="n" s="0">
        <x:v>8.495658</x:v>
      </x:c>
      <x:c t="n" s="0">
        <x:v>4.203372</x:v>
      </x:c>
      <x:c t="n" s="0">
        <x:v>1.391146</x:v>
      </x:c>
      <x:c t="n" s="0">
        <x:v>5.943229</x:v>
      </x:c>
      <x:c t="n" s="0">
        <x:v>3.106023</x:v>
      </x:c>
      <x:c t="n" s="0">
        <x:v>-30.06697</x:v>
      </x:c>
      <x:c t="n" s="0">
        <x:v>-29.16826</x:v>
      </x:c>
      <x:c t="n" s="0">
        <x:v>-21.077</x:v>
      </x:c>
      <x:c t="n" s="0">
        <x:v>-7.650604</x:v>
      </x:c>
      <x:c t="n" s="0">
        <x:v>-6.191315</x:v>
      </x:c>
      <x:c t="n" s="0">
        <x:v>1.019249</x:v>
      </x:c>
      <x:c t="n" s="0">
        <x:v>13.09224</x:v>
      </x:c>
      <x:c t="n" s="0">
        <x:v>8.676435</x:v>
      </x:c>
      <x:c t="n" s="0">
        <x:v>17.44004</x:v>
      </x:c>
      <x:c t="n" s="0">
        <x:v>14.94519</x:v>
      </x:c>
      <x:c t="n" s="0">
        <x:v>25.18932</x:v>
      </x:c>
      <x:c t="n" s="0">
        <x:v>27.49005</x:v>
      </x:c>
      <x:c t="n" s="0">
        <x:v>31.52904</x:v>
      </x:c>
      <x:c t="n" s="0">
        <x:v>23.64354</x:v>
      </x:c>
      <x:c t="n" s="0">
        <x:v>23.79232</x:v>
      </x:c>
      <x:c t="n" s="0">
        <x:v>20.91265</x:v>
      </x:c>
      <x:c t="n" s="0">
        <x:v>31.43751</x:v>
      </x:c>
      <x:c t="n" s="0">
        <x:v>26.47821</x:v>
      </x:c>
      <x:c t="n" s="0">
        <x:v>28.49582</x:v>
      </x:c>
      <x:c t="n" s="0">
        <x:v>34.11877</x:v>
      </x:c>
      <x:c t="n" s="0">
        <x:v>33.92986</x:v>
      </x:c>
      <x:c t="n" s="0">
        <x:v>34.68729</x:v>
      </x:c>
      <x:c t="n" s="0">
        <x:v>33.53745</x:v>
      </x:c>
      <x:c t="n" s="0">
        <x:v>41.33073</x:v>
      </x:c>
      <x:c t="n" s="0">
        <x:v>34.53189</x:v>
      </x:c>
      <x:c t="n" s="0">
        <x:v>31.89788</x:v>
      </x:c>
      <x:c t="n" s="0">
        <x:v>34.42377</x:v>
      </x:c>
      <x:c t="n" s="0">
        <x:v>31.10269</x:v>
      </x:c>
      <x:c t="n" s="0">
        <x:v>36.40337</x:v>
      </x:c>
      <x:c t="n" s="0">
        <x:v>27.58178</x:v>
      </x:c>
      <x:c t="n" s="0">
        <x:v>11.34689</x:v>
      </x:c>
      <x:c t="n" s="0">
        <x:v>8.137065</x:v>
      </x:c>
      <x:c t="n" s="0">
        <x:v>3.654551</x:v>
      </x:c>
      <x:c t="n" s="0">
        <x:v>-0.1692223</x:v>
      </x:c>
      <x:c t="n" s="0">
        <x:v>6.790648</x:v>
      </x:c>
      <x:c t="n" s="0">
        <x:v>3.344396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43944.0370486111</x:v>
      </x:c>
      <x:c t="n" s="7">
        <x:v>43944.0370486111</x:v>
      </x:c>
      <x:c t="n" s="0">
        <x:v>46.62431</x:v>
      </x:c>
      <x:c t="n" s="0">
        <x:v>54.20069</x:v>
      </x:c>
      <x:c t="n" s="0">
        <x:v>57.58682</x:v>
      </x:c>
      <x:c t="n" s="0">
        <x:v>63.45619</x:v>
      </x:c>
      <x:c t="n" s="0">
        <x:v>-30.06697</x:v>
      </x:c>
      <x:c t="n" s="0">
        <x:v>-29.16826</x:v>
      </x:c>
      <x:c t="n" s="0">
        <x:v>-17.66586</x:v>
      </x:c>
      <x:c t="n" s="0">
        <x:v>-8.383456</x:v>
      </x:c>
      <x:c t="n" s="0">
        <x:v>-4.114144</x:v>
      </x:c>
      <x:c t="n" s="0">
        <x:v>1.980183</x:v>
      </x:c>
      <x:c t="n" s="0">
        <x:v>10.78598</x:v>
      </x:c>
      <x:c t="n" s="0">
        <x:v>13.19272</x:v>
      </x:c>
      <x:c t="n" s="0">
        <x:v>16.19734</x:v>
      </x:c>
      <x:c t="n" s="0">
        <x:v>14.97324</x:v>
      </x:c>
      <x:c t="n" s="0">
        <x:v>29.38003</x:v>
      </x:c>
      <x:c t="n" s="0">
        <x:v>26.81965</x:v>
      </x:c>
      <x:c t="n" s="0">
        <x:v>29.49574</x:v>
      </x:c>
      <x:c t="n" s="0">
        <x:v>32.98135</x:v>
      </x:c>
      <x:c t="n" s="0">
        <x:v>26.92856</x:v>
      </x:c>
      <x:c t="n" s="0">
        <x:v>28.5396</x:v>
      </x:c>
      <x:c t="n" s="0">
        <x:v>31.88468</x:v>
      </x:c>
      <x:c t="n" s="0">
        <x:v>30.38195</x:v>
      </x:c>
      <x:c t="n" s="0">
        <x:v>28.98716</x:v>
      </x:c>
      <x:c t="n" s="0">
        <x:v>31.44952</x:v>
      </x:c>
      <x:c t="n" s="0">
        <x:v>35.97832</x:v>
      </x:c>
      <x:c t="n" s="0">
        <x:v>36.31153</x:v>
      </x:c>
      <x:c t="n" s="0">
        <x:v>38.14882</x:v>
      </x:c>
      <x:c t="n" s="0">
        <x:v>40.47645</x:v>
      </x:c>
      <x:c t="n" s="0">
        <x:v>37.69071</x:v>
      </x:c>
      <x:c t="n" s="0">
        <x:v>33.89262</x:v>
      </x:c>
      <x:c t="n" s="0">
        <x:v>34.0255</x:v>
      </x:c>
      <x:c t="n" s="0">
        <x:v>32.32816</x:v>
      </x:c>
      <x:c t="n" s="0">
        <x:v>40.34206</x:v>
      </x:c>
      <x:c t="n" s="0">
        <x:v>29.60212</x:v>
      </x:c>
      <x:c t="n" s="0">
        <x:v>12.08916</x:v>
      </x:c>
      <x:c t="n" s="0">
        <x:v>8.522551</x:v>
      </x:c>
      <x:c t="n" s="0">
        <x:v>4.18618</x:v>
      </x:c>
      <x:c t="n" s="0">
        <x:v>1.354227</x:v>
      </x:c>
      <x:c t="n" s="0">
        <x:v>6.095387</x:v>
      </x:c>
      <x:c t="n" s="0">
        <x:v>3.283874</x:v>
      </x:c>
      <x:c t="n" s="0">
        <x:v>-30.06697</x:v>
      </x:c>
      <x:c t="n" s="0">
        <x:v>-29.16826</x:v>
      </x:c>
      <x:c t="n" s="0">
        <x:v>-21.077</x:v>
      </x:c>
      <x:c t="n" s="0">
        <x:v>-7.650604</x:v>
      </x:c>
      <x:c t="n" s="0">
        <x:v>-13.58026</x:v>
      </x:c>
      <x:c t="n" s="0">
        <x:v>1.019249</x:v>
      </x:c>
      <x:c t="n" s="0">
        <x:v>13.09224</x:v>
      </x:c>
      <x:c t="n" s="0">
        <x:v>8.676435</x:v>
      </x:c>
      <x:c t="n" s="0">
        <x:v>13.51475</x:v>
      </x:c>
      <x:c t="n" s="0">
        <x:v>14.33638</x:v>
      </x:c>
      <x:c t="n" s="0">
        <x:v>30.41408</x:v>
      </x:c>
      <x:c t="n" s="0">
        <x:v>28.62029</x:v>
      </x:c>
      <x:c t="n" s="0">
        <x:v>29.77591</x:v>
      </x:c>
      <x:c t="n" s="0">
        <x:v>31.71999</x:v>
      </x:c>
      <x:c t="n" s="0">
        <x:v>30.17059</x:v>
      </x:c>
      <x:c t="n" s="0">
        <x:v>26.23773</x:v>
      </x:c>
      <x:c t="n" s="0">
        <x:v>34.12123</x:v>
      </x:c>
      <x:c t="n" s="0">
        <x:v>29.70094</x:v>
      </x:c>
      <x:c t="n" s="0">
        <x:v>28.56877</x:v>
      </x:c>
      <x:c t="n" s="0">
        <x:v>30.14308</x:v>
      </x:c>
      <x:c t="n" s="0">
        <x:v>35.80775</x:v>
      </x:c>
      <x:c t="n" s="0">
        <x:v>33.55477</x:v>
      </x:c>
      <x:c t="n" s="0">
        <x:v>40.55846</x:v>
      </x:c>
      <x:c t="n" s="0">
        <x:v>38.43114</x:v>
      </x:c>
      <x:c t="n" s="0">
        <x:v>39.00079</x:v>
      </x:c>
      <x:c t="n" s="0">
        <x:v>32.13841</x:v>
      </x:c>
      <x:c t="n" s="0">
        <x:v>34.53129</x:v>
      </x:c>
      <x:c t="n" s="0">
        <x:v>33.02142</x:v>
      </x:c>
      <x:c t="n" s="0">
        <x:v>34.33389</x:v>
      </x:c>
      <x:c t="n" s="0">
        <x:v>26.38029</x:v>
      </x:c>
      <x:c t="n" s="0">
        <x:v>11.80723</x:v>
      </x:c>
      <x:c t="n" s="0">
        <x:v>8.234233</x:v>
      </x:c>
      <x:c t="n" s="0">
        <x:v>4.39341</x:v>
      </x:c>
      <x:c t="n" s="0">
        <x:v>1.191313</x:v>
      </x:c>
      <x:c t="n" s="0">
        <x:v>6.667721</x:v>
      </x:c>
      <x:c t="n" s="0">
        <x:v>3.932343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43944.0370486111</x:v>
      </x:c>
      <x:c t="n" s="7">
        <x:v>43944.0370486111</x:v>
      </x:c>
      <x:c t="n" s="0">
        <x:v>45.35254</x:v>
      </x:c>
      <x:c t="n" s="0">
        <x:v>54.20069</x:v>
      </x:c>
      <x:c t="n" s="0">
        <x:v>56.38645</x:v>
      </x:c>
      <x:c t="n" s="0">
        <x:v>65.88657</x:v>
      </x:c>
      <x:c t="n" s="0">
        <x:v>-30.06697</x:v>
      </x:c>
      <x:c t="n" s="0">
        <x:v>-29.16826</x:v>
      </x:c>
      <x:c t="n" s="0">
        <x:v>-18.02539</x:v>
      </x:c>
      <x:c t="n" s="0">
        <x:v>-8.268468</x:v>
      </x:c>
      <x:c t="n" s="0">
        <x:v>-4.716307</x:v>
      </x:c>
      <x:c t="n" s="0">
        <x:v>1.393104</x:v>
      </x:c>
      <x:c t="n" s="0">
        <x:v>11.20892</x:v>
      </x:c>
      <x:c t="n" s="0">
        <x:v>12.54511</x:v>
      </x:c>
      <x:c t="n" s="0">
        <x:v>15.89491</x:v>
      </x:c>
      <x:c t="n" s="0">
        <x:v>14.88589</x:v>
      </x:c>
      <x:c t="n" s="0">
        <x:v>29.72408</x:v>
      </x:c>
      <x:c t="n" s="0">
        <x:v>27.13373</x:v>
      </x:c>
      <x:c t="n" s="0">
        <x:v>29.53778</x:v>
      </x:c>
      <x:c t="n" s="0">
        <x:v>33.061</x:v>
      </x:c>
      <x:c t="n" s="0">
        <x:v>27.25804</x:v>
      </x:c>
      <x:c t="n" s="0">
        <x:v>28.19572</x:v>
      </x:c>
      <x:c t="n" s="0">
        <x:v>31.78537</x:v>
      </x:c>
      <x:c t="n" s="0">
        <x:v>30.07845</x:v>
      </x:c>
      <x:c t="n" s="0">
        <x:v>28.67092</x:v>
      </x:c>
      <x:c t="n" s="0">
        <x:v>31.39134</x:v>
      </x:c>
      <x:c t="n" s="0">
        <x:v>35.95586</x:v>
      </x:c>
      <x:c t="n" s="0">
        <x:v>36.08424</x:v>
      </x:c>
      <x:c t="n" s="0">
        <x:v>37.95431</x:v>
      </x:c>
      <x:c t="n" s="0">
        <x:v>40.29949</x:v>
      </x:c>
      <x:c t="n" s="0">
        <x:v>37.56364</x:v>
      </x:c>
      <x:c t="n" s="0">
        <x:v>33.86998</x:v>
      </x:c>
      <x:c t="n" s="0">
        <x:v>33.80393</x:v>
      </x:c>
      <x:c t="n" s="0">
        <x:v>32.30754</x:v>
      </x:c>
      <x:c t="n" s="0">
        <x:v>39.81905</x:v>
      </x:c>
      <x:c t="n" s="0">
        <x:v>29.30049</x:v>
      </x:c>
      <x:c t="n" s="0">
        <x:v>12.02165</x:v>
      </x:c>
      <x:c t="n" s="0">
        <x:v>8.474333</x:v>
      </x:c>
      <x:c t="n" s="0">
        <x:v>4.124407</x:v>
      </x:c>
      <x:c t="n" s="0">
        <x:v>1.578286</x:v>
      </x:c>
      <x:c t="n" s="0">
        <x:v>5.918858</x:v>
      </x:c>
      <x:c t="n" s="0">
        <x:v>3.327085</x:v>
      </x:c>
      <x:c t="n" s="0">
        <x:v>-30.06697</x:v>
      </x:c>
      <x:c t="n" s="0">
        <x:v>-29.16826</x:v>
      </x:c>
      <x:c t="n" s="0">
        <x:v>-21.077</x:v>
      </x:c>
      <x:c t="n" s="0">
        <x:v>-7.650604</x:v>
      </x:c>
      <x:c t="n" s="0">
        <x:v>-13.58026</x:v>
      </x:c>
      <x:c t="n" s="0">
        <x:v>-11.41629</x:v>
      </x:c>
      <x:c t="n" s="0">
        <x:v>13.09224</x:v>
      </x:c>
      <x:c t="n" s="0">
        <x:v>-6.352191</x:v>
      </x:c>
      <x:c t="n" s="0">
        <x:v>13.51475</x:v>
      </x:c>
      <x:c t="n" s="0">
        <x:v>14.33638</x:v>
      </x:c>
      <x:c t="n" s="0">
        <x:v>31.32455</x:v>
      </x:c>
      <x:c t="n" s="0">
        <x:v>28.62029</x:v>
      </x:c>
      <x:c t="n" s="0">
        <x:v>29.77591</x:v>
      </x:c>
      <x:c t="n" s="0">
        <x:v>33.49987</x:v>
      </x:c>
      <x:c t="n" s="0">
        <x:v>28.46529</x:v>
      </x:c>
      <x:c t="n" s="0">
        <x:v>24.85501</x:v>
      </x:c>
      <x:c t="n" s="0">
        <x:v>30.23398</x:v>
      </x:c>
      <x:c t="n" s="0">
        <x:v>27.63801</x:v>
      </x:c>
      <x:c t="n" s="0">
        <x:v>26.33481</x:v>
      </x:c>
      <x:c t="n" s="0">
        <x:v>32.13183</x:v>
      </x:c>
      <x:c t="n" s="0">
        <x:v>36.74689</x:v>
      </x:c>
      <x:c t="n" s="0">
        <x:v>34.30795</x:v>
      </x:c>
      <x:c t="n" s="0">
        <x:v>36.65033</x:v>
      </x:c>
      <x:c t="n" s="0">
        <x:v>38.94726</x:v>
      </x:c>
      <x:c t="n" s="0">
        <x:v>35.01804</x:v>
      </x:c>
      <x:c t="n" s="0">
        <x:v>33.89185</x:v>
      </x:c>
      <x:c t="n" s="0">
        <x:v>32.48913</x:v>
      </x:c>
      <x:c t="n" s="0">
        <x:v>31.34953</x:v>
      </x:c>
      <x:c t="n" s="0">
        <x:v>33.59312</x:v>
      </x:c>
      <x:c t="n" s="0">
        <x:v>25.81065</x:v>
      </x:c>
      <x:c t="n" s="0">
        <x:v>11.46637</x:v>
      </x:c>
      <x:c t="n" s="0">
        <x:v>8.35893</x:v>
      </x:c>
      <x:c t="n" s="0">
        <x:v>3.549633</x:v>
      </x:c>
      <x:c t="n" s="0">
        <x:v>2.505376</x:v>
      </x:c>
      <x:c t="n" s="0">
        <x:v>4.914779</x:v>
      </x:c>
      <x:c t="n" s="0">
        <x:v>3.942714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43944.0370486111</x:v>
      </x:c>
      <x:c t="n" s="7">
        <x:v>43944.0370486111</x:v>
      </x:c>
      <x:c t="n" s="0">
        <x:v>45.78877</x:v>
      </x:c>
      <x:c t="n" s="0">
        <x:v>54.20069</x:v>
      </x:c>
      <x:c t="n" s="0">
        <x:v>62.05326</x:v>
      </x:c>
      <x:c t="n" s="0">
        <x:v>67.43559</x:v>
      </x:c>
      <x:c t="n" s="0">
        <x:v>-30.06697</x:v>
      </x:c>
      <x:c t="n" s="0">
        <x:v>-29.16826</x:v>
      </x:c>
      <x:c t="n" s="0">
        <x:v>-18.3579</x:v>
      </x:c>
      <x:c t="n" s="0">
        <x:v>-8.172623</x:v>
      </x:c>
      <x:c t="n" s="0">
        <x:v>-5.30624</x:v>
      </x:c>
      <x:c t="n" s="0">
        <x:v>0.746504</x:v>
      </x:c>
      <x:c t="n" s="0">
        <x:v>11.55771</x:v>
      </x:c>
      <x:c t="n" s="0">
        <x:v>11.86937</x:v>
      </x:c>
      <x:c t="n" s="0">
        <x:v>15.67763</x:v>
      </x:c>
      <x:c t="n" s="0">
        <x:v>14.86221</x:v>
      </x:c>
      <x:c t="n" s="0">
        <x:v>29.99777</x:v>
      </x:c>
      <x:c t="n" s="0">
        <x:v>27.15268</x:v>
      </x:c>
      <x:c t="n" s="0">
        <x:v>29.62725</x:v>
      </x:c>
      <x:c t="n" s="0">
        <x:v>32.96966</x:v>
      </x:c>
      <x:c t="n" s="0">
        <x:v>27.21948</x:v>
      </x:c>
      <x:c t="n" s="0">
        <x:v>27.71343</x:v>
      </x:c>
      <x:c t="n" s="0">
        <x:v>31.30152</x:v>
      </x:c>
      <x:c t="n" s="0">
        <x:v>29.63704</x:v>
      </x:c>
      <x:c t="n" s="0">
        <x:v>30.27686</x:v>
      </x:c>
      <x:c t="n" s="0">
        <x:v>31.86169</x:v>
      </x:c>
      <x:c t="n" s="0">
        <x:v>36.2633</x:v>
      </x:c>
      <x:c t="n" s="0">
        <x:v>36.11867</x:v>
      </x:c>
      <x:c t="n" s="0">
        <x:v>37.66507</x:v>
      </x:c>
      <x:c t="n" s="0">
        <x:v>39.78176</x:v>
      </x:c>
      <x:c t="n" s="0">
        <x:v>37.23131</x:v>
      </x:c>
      <x:c t="n" s="0">
        <x:v>33.98074</x:v>
      </x:c>
      <x:c t="n" s="0">
        <x:v>33.80687</x:v>
      </x:c>
      <x:c t="n" s="0">
        <x:v>32.26368</x:v>
      </x:c>
      <x:c t="n" s="0">
        <x:v>39.27865</x:v>
      </x:c>
      <x:c t="n" s="0">
        <x:v>29.21074</x:v>
      </x:c>
      <x:c t="n" s="0">
        <x:v>11.88233</x:v>
      </x:c>
      <x:c t="n" s="0">
        <x:v>8.51267</x:v>
      </x:c>
      <x:c t="n" s="0">
        <x:v>4.168969</x:v>
      </x:c>
      <x:c t="n" s="0">
        <x:v>1.632199</x:v>
      </x:c>
      <x:c t="n" s="0">
        <x:v>5.847354</x:v>
      </x:c>
      <x:c t="n" s="0">
        <x:v>3.319704</x:v>
      </x:c>
      <x:c t="n" s="0">
        <x:v>-30.06697</x:v>
      </x:c>
      <x:c t="n" s="0">
        <x:v>-29.16826</x:v>
      </x:c>
      <x:c t="n" s="0">
        <x:v>-21.077</x:v>
      </x:c>
      <x:c t="n" s="0">
        <x:v>-7.650604</x:v>
      </x:c>
      <x:c t="n" s="0">
        <x:v>-13.58026</x:v>
      </x:c>
      <x:c t="n" s="0">
        <x:v>-11.41629</x:v>
      </x:c>
      <x:c t="n" s="0">
        <x:v>13.21006</x:v>
      </x:c>
      <x:c t="n" s="0">
        <x:v>-6.352191</x:v>
      </x:c>
      <x:c t="n" s="0">
        <x:v>14.35879</x:v>
      </x:c>
      <x:c t="n" s="0">
        <x:v>14.87118</x:v>
      </x:c>
      <x:c t="n" s="0">
        <x:v>31.32455</x:v>
      </x:c>
      <x:c t="n" s="0">
        <x:v>27.0253</x:v>
      </x:c>
      <x:c t="n" s="0">
        <x:v>30.18257</x:v>
      </x:c>
      <x:c t="n" s="0">
        <x:v>32.20697</x:v>
      </x:c>
      <x:c t="n" s="0">
        <x:v>26.98674</x:v>
      </x:c>
      <x:c t="n" s="0">
        <x:v>22.71226</x:v>
      </x:c>
      <x:c t="n" s="0">
        <x:v>26.1426</x:v>
      </x:c>
      <x:c t="n" s="0">
        <x:v>24.82514</x:v>
      </x:c>
      <x:c t="n" s="0">
        <x:v>34.72993</x:v>
      </x:c>
      <x:c t="n" s="0">
        <x:v>33.73224</x:v>
      </x:c>
      <x:c t="n" s="0">
        <x:v>37.33746</x:v>
      </x:c>
      <x:c t="n" s="0">
        <x:v>36.17791</x:v>
      </x:c>
      <x:c t="n" s="0">
        <x:v>35.12115</x:v>
      </x:c>
      <x:c t="n" s="0">
        <x:v>34.69265</x:v>
      </x:c>
      <x:c t="n" s="0">
        <x:v>34.8264</x:v>
      </x:c>
      <x:c t="n" s="0">
        <x:v>35.00657</x:v>
      </x:c>
      <x:c t="n" s="0">
        <x:v>33.37509</x:v>
      </x:c>
      <x:c t="n" s="0">
        <x:v>32.01749</x:v>
      </x:c>
      <x:c t="n" s="0">
        <x:v>33.17921</x:v>
      </x:c>
      <x:c t="n" s="0">
        <x:v>29.16637</x:v>
      </x:c>
      <x:c t="n" s="0">
        <x:v>11.95716</x:v>
      </x:c>
      <x:c t="n" s="0">
        <x:v>9.311141</x:v>
      </x:c>
      <x:c t="n" s="0">
        <x:v>4.452633</x:v>
      </x:c>
      <x:c t="n" s="0">
        <x:v>2.070241</x:v>
      </x:c>
      <x:c t="n" s="0">
        <x:v>5.560337</x:v>
      </x:c>
      <x:c t="n" s="0">
        <x:v>3.140024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43944.0370486111</x:v>
      </x:c>
      <x:c t="n" s="7">
        <x:v>43944.0370486111</x:v>
      </x:c>
      <x:c t="n" s="0">
        <x:v>46.72836</x:v>
      </x:c>
      <x:c t="n" s="0">
        <x:v>54.20069</x:v>
      </x:c>
      <x:c t="n" s="0">
        <x:v>58.13533</x:v>
      </x:c>
      <x:c t="n" s="0">
        <x:v>66.81411</x:v>
      </x:c>
      <x:c t="n" s="0">
        <x:v>-30.06697</x:v>
      </x:c>
      <x:c t="n" s="0">
        <x:v>-29.16826</x:v>
      </x:c>
      <x:c t="n" s="0">
        <x:v>-18.8284</x:v>
      </x:c>
      <x:c t="n" s="0">
        <x:v>-8.223982</x:v>
      </x:c>
      <x:c t="n" s="0">
        <x:v>-5.882471</x:v>
      </x:c>
      <x:c t="n" s="0">
        <x:v>0.1060843</x:v>
      </x:c>
      <x:c t="n" s="0">
        <x:v>11.8803</x:v>
      </x:c>
      <x:c t="n" s="0">
        <x:v>11.19524</x:v>
      </x:c>
      <x:c t="n" s="0">
        <x:v>15.64926</x:v>
      </x:c>
      <x:c t="n" s="0">
        <x:v>14.98446</x:v>
      </x:c>
      <x:c t="n" s="0">
        <x:v>30.18968</x:v>
      </x:c>
      <x:c t="n" s="0">
        <x:v>27.09495</x:v>
      </x:c>
      <x:c t="n" s="0">
        <x:v>29.75059</x:v>
      </x:c>
      <x:c t="n" s="0">
        <x:v>32.83927</x:v>
      </x:c>
      <x:c t="n" s="0">
        <x:v>26.65797</x:v>
      </x:c>
      <x:c t="n" s="0">
        <x:v>27.81742</x:v>
      </x:c>
      <x:c t="n" s="0">
        <x:v>31.2096</x:v>
      </x:c>
      <x:c t="n" s="0">
        <x:v>30.14887</x:v>
      </x:c>
      <x:c t="n" s="0">
        <x:v>29.98108</x:v>
      </x:c>
      <x:c t="n" s="0">
        <x:v>32.23647</x:v>
      </x:c>
      <x:c t="n" s="0">
        <x:v>36.31168</x:v>
      </x:c>
      <x:c t="n" s="0">
        <x:v>36.30602</x:v>
      </x:c>
      <x:c t="n" s="0">
        <x:v>37.3807</x:v>
      </x:c>
      <x:c t="n" s="0">
        <x:v>39.67749</x:v>
      </x:c>
      <x:c t="n" s="0">
        <x:v>36.87192</x:v>
      </x:c>
      <x:c t="n" s="0">
        <x:v>33.94311</x:v>
      </x:c>
      <x:c t="n" s="0">
        <x:v>33.91733</x:v>
      </x:c>
      <x:c t="n" s="0">
        <x:v>32.14221</x:v>
      </x:c>
      <x:c t="n" s="0">
        <x:v>38.72628</x:v>
      </x:c>
      <x:c t="n" s="0">
        <x:v>29.03654</x:v>
      </x:c>
      <x:c t="n" s="0">
        <x:v>11.81128</x:v>
      </x:c>
      <x:c t="n" s="0">
        <x:v>8.562696</x:v>
      </x:c>
      <x:c t="n" s="0">
        <x:v>4.068186</x:v>
      </x:c>
      <x:c t="n" s="0">
        <x:v>1.679202</x:v>
      </x:c>
      <x:c t="n" s="0">
        <x:v>5.955827</x:v>
      </x:c>
      <x:c t="n" s="0">
        <x:v>3.137164</x:v>
      </x:c>
      <x:c t="n" s="0">
        <x:v>-30.06697</x:v>
      </x:c>
      <x:c t="n" s="0">
        <x:v>-29.16826</x:v>
      </x:c>
      <x:c t="n" s="0">
        <x:v>-24.17319</x:v>
      </x:c>
      <x:c t="n" s="0">
        <x:v>-8.741192</x:v>
      </x:c>
      <x:c t="n" s="0">
        <x:v>-13.58026</x:v>
      </x:c>
      <x:c t="n" s="0">
        <x:v>-11.41629</x:v>
      </x:c>
      <x:c t="n" s="0">
        <x:v>13.39958</x:v>
      </x:c>
      <x:c t="n" s="0">
        <x:v>-6.352191</x:v>
      </x:c>
      <x:c t="n" s="0">
        <x:v>15.47942</x:v>
      </x:c>
      <x:c t="n" s="0">
        <x:v>15.63796</x:v>
      </x:c>
      <x:c t="n" s="0">
        <x:v>31.02893</x:v>
      </x:c>
      <x:c t="n" s="0">
        <x:v>26.74085</x:v>
      </x:c>
      <x:c t="n" s="0">
        <x:v>30.40946</x:v>
      </x:c>
      <x:c t="n" s="0">
        <x:v>31.98632</x:v>
      </x:c>
      <x:c t="n" s="0">
        <x:v>15.44406</x:v>
      </x:c>
      <x:c t="n" s="0">
        <x:v>29.51025</x:v>
      </x:c>
      <x:c t="n" s="0">
        <x:v>31.01944</x:v>
      </x:c>
      <x:c t="n" s="0">
        <x:v>32.36881</x:v>
      </x:c>
      <x:c t="n" s="0">
        <x:v>27.36789</x:v>
      </x:c>
      <x:c t="n" s="0">
        <x:v>33.41185</x:v>
      </x:c>
      <x:c t="n" s="0">
        <x:v>36.16024</x:v>
      </x:c>
      <x:c t="n" s="0">
        <x:v>37.61272</x:v>
      </x:c>
      <x:c t="n" s="0">
        <x:v>35.48767</x:v>
      </x:c>
      <x:c t="n" s="0">
        <x:v>38.77617</x:v>
      </x:c>
      <x:c t="n" s="0">
        <x:v>34.61485</x:v>
      </x:c>
      <x:c t="n" s="0">
        <x:v>32.9229</x:v>
      </x:c>
      <x:c t="n" s="0">
        <x:v>35.24987</x:v>
      </x:c>
      <x:c t="n" s="0">
        <x:v>32.3121</x:v>
      </x:c>
      <x:c t="n" s="0">
        <x:v>31.5835</x:v>
      </x:c>
      <x:c t="n" s="0">
        <x:v>27.76481</x:v>
      </x:c>
      <x:c t="n" s="0">
        <x:v>11.13728</x:v>
      </x:c>
      <x:c t="n" s="0">
        <x:v>8.738087</x:v>
      </x:c>
      <x:c t="n" s="0">
        <x:v>3.554944</x:v>
      </x:c>
      <x:c t="n" s="0">
        <x:v>1.852631</x:v>
      </x:c>
      <x:c t="n" s="0">
        <x:v>7.047829</x:v>
      </x:c>
      <x:c t="n" s="0">
        <x:v>1.728402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43944.0370486111</x:v>
      </x:c>
      <x:c t="n" s="7">
        <x:v>43944.0370486111</x:v>
      </x:c>
      <x:c t="n" s="0">
        <x:v>48.18355</x:v>
      </x:c>
      <x:c t="n" s="0">
        <x:v>54.20069</x:v>
      </x:c>
      <x:c t="n" s="0">
        <x:v>63.22762</x:v>
      </x:c>
      <x:c t="n" s="0">
        <x:v>68.57503</x:v>
      </x:c>
      <x:c t="n" s="0">
        <x:v>-30.06697</x:v>
      </x:c>
      <x:c t="n" s="0">
        <x:v>-29.16826</x:v>
      </x:c>
      <x:c t="n" s="0">
        <x:v>-19.45063</x:v>
      </x:c>
      <x:c t="n" s="0">
        <x:v>-8.394882</x:v>
      </x:c>
      <x:c t="n" s="0">
        <x:v>-6.443446</x:v>
      </x:c>
      <x:c t="n" s="0">
        <x:v>-0.527247</x:v>
      </x:c>
      <x:c t="n" s="0">
        <x:v>12.13802</x:v>
      </x:c>
      <x:c t="n" s="0">
        <x:v>10.60029</x:v>
      </x:c>
      <x:c t="n" s="0">
        <x:v>15.62487</x:v>
      </x:c>
      <x:c t="n" s="0">
        <x:v>15.0862</x:v>
      </x:c>
      <x:c t="n" s="0">
        <x:v>30.16222</x:v>
      </x:c>
      <x:c t="n" s="0">
        <x:v>27.04502</x:v>
      </x:c>
      <x:c t="n" s="0">
        <x:v>29.62377</x:v>
      </x:c>
      <x:c t="n" s="0">
        <x:v>32.32473</x:v>
      </x:c>
      <x:c t="n" s="0">
        <x:v>27.31648</x:v>
      </x:c>
      <x:c t="n" s="0">
        <x:v>28.97108</x:v>
      </x:c>
      <x:c t="n" s="0">
        <x:v>30.67095</x:v>
      </x:c>
      <x:c t="n" s="0">
        <x:v>29.63958</x:v>
      </x:c>
      <x:c t="n" s="0">
        <x:v>30.86595</x:v>
      </x:c>
      <x:c t="n" s="0">
        <x:v>31.75985</x:v>
      </x:c>
      <x:c t="n" s="0">
        <x:v>35.88396</x:v>
      </x:c>
      <x:c t="n" s="0">
        <x:v>36.10701</x:v>
      </x:c>
      <x:c t="n" s="0">
        <x:v>37.55343</x:v>
      </x:c>
      <x:c t="n" s="0">
        <x:v>39.68275</x:v>
      </x:c>
      <x:c t="n" s="0">
        <x:v>36.90442</x:v>
      </x:c>
      <x:c t="n" s="0">
        <x:v>33.99228</x:v>
      </x:c>
      <x:c t="n" s="0">
        <x:v>33.76493</x:v>
      </x:c>
      <x:c t="n" s="0">
        <x:v>32.3534</x:v>
      </x:c>
      <x:c t="n" s="0">
        <x:v>38.22598</x:v>
      </x:c>
      <x:c t="n" s="0">
        <x:v>28.93086</x:v>
      </x:c>
      <x:c t="n" s="0">
        <x:v>11.91409</x:v>
      </x:c>
      <x:c t="n" s="0">
        <x:v>8.647085</x:v>
      </x:c>
      <x:c t="n" s="0">
        <x:v>4.263021</x:v>
      </x:c>
      <x:c t="n" s="0">
        <x:v>1.844831</x:v>
      </x:c>
      <x:c t="n" s="0">
        <x:v>5.923523</x:v>
      </x:c>
      <x:c t="n" s="0">
        <x:v>3.205902</x:v>
      </x:c>
      <x:c t="n" s="0">
        <x:v>-30.06697</x:v>
      </x:c>
      <x:c t="n" s="0">
        <x:v>-29.16826</x:v>
      </x:c>
      <x:c t="n" s="0">
        <x:v>-28.18997</x:v>
      </x:c>
      <x:c t="n" s="0">
        <x:v>-9.557094</x:v>
      </x:c>
      <x:c t="n" s="0">
        <x:v>-14.06162</x:v>
      </x:c>
      <x:c t="n" s="0">
        <x:v>-11.41629</x:v>
      </x:c>
      <x:c t="n" s="0">
        <x:v>13.39958</x:v>
      </x:c>
      <x:c t="n" s="0">
        <x:v>2.600478</x:v>
      </x:c>
      <x:c t="n" s="0">
        <x:v>15.83402</x:v>
      </x:c>
      <x:c t="n" s="0">
        <x:v>15.63796</x:v>
      </x:c>
      <x:c t="n" s="0">
        <x:v>29.99796</x:v>
      </x:c>
      <x:c t="n" s="0">
        <x:v>26.74085</x:v>
      </x:c>
      <x:c t="n" s="0">
        <x:v>28.23417</x:v>
      </x:c>
      <x:c t="n" s="0">
        <x:v>24.80276</x:v>
      </x:c>
      <x:c t="n" s="0">
        <x:v>30.69961</x:v>
      </x:c>
      <x:c t="n" s="0">
        <x:v>32.30717</x:v>
      </x:c>
      <x:c t="n" s="0">
        <x:v>27.70933</x:v>
      </x:c>
      <x:c t="n" s="0">
        <x:v>23.72906</x:v>
      </x:c>
      <x:c t="n" s="0">
        <x:v>34.02991</x:v>
      </x:c>
      <x:c t="n" s="0">
        <x:v>26.72273</x:v>
      </x:c>
      <x:c t="n" s="0">
        <x:v>31.73643</x:v>
      </x:c>
      <x:c t="n" s="0">
        <x:v>33.67971</x:v>
      </x:c>
      <x:c t="n" s="0">
        <x:v>38.388</x:v>
      </x:c>
      <x:c t="n" s="0">
        <x:v>40.04343</x:v>
      </x:c>
      <x:c t="n" s="0">
        <x:v>36.35064</x:v>
      </x:c>
      <x:c t="n" s="0">
        <x:v>34.14022</x:v>
      </x:c>
      <x:c t="n" s="0">
        <x:v>31.33534</x:v>
      </x:c>
      <x:c t="n" s="0">
        <x:v>33.43148</x:v>
      </x:c>
      <x:c t="n" s="0">
        <x:v>33.33079</x:v>
      </x:c>
      <x:c t="n" s="0">
        <x:v>27.70423</x:v>
      </x:c>
      <x:c t="n" s="0">
        <x:v>12.1376</x:v>
      </x:c>
      <x:c t="n" s="0">
        <x:v>8.560831</x:v>
      </x:c>
      <x:c t="n" s="0">
        <x:v>5.709787</x:v>
      </x:c>
      <x:c t="n" s="0">
        <x:v>2.915771</x:v>
      </x:c>
      <x:c t="n" s="0">
        <x:v>5.006727</x:v>
      </x:c>
      <x:c t="n" s="0">
        <x:v>3.462171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43944.0370486111</x:v>
      </x:c>
      <x:c t="n" s="7">
        <x:v>43944.0370486111</x:v>
      </x:c>
      <x:c t="n" s="0">
        <x:v>47.27164</x:v>
      </x:c>
      <x:c t="n" s="0">
        <x:v>54.20069</x:v>
      </x:c>
      <x:c t="n" s="0">
        <x:v>62.77264</x:v>
      </x:c>
      <x:c t="n" s="0">
        <x:v>68.89687</x:v>
      </x:c>
      <x:c t="n" s="0">
        <x:v>-30.06697</x:v>
      </x:c>
      <x:c t="n" s="0">
        <x:v>-29.16826</x:v>
      </x:c>
      <x:c t="n" s="0">
        <x:v>-20.06317</x:v>
      </x:c>
      <x:c t="n" s="0">
        <x:v>-8.546356</x:v>
      </x:c>
      <x:c t="n" s="0">
        <x:v>-7.105757</x:v>
      </x:c>
      <x:c t="n" s="0">
        <x:v>-1.152475</x:v>
      </x:c>
      <x:c t="n" s="0">
        <x:v>12.34662</x:v>
      </x:c>
      <x:c t="n" s="0">
        <x:v>10.04534</x:v>
      </x:c>
      <x:c t="n" s="0">
        <x:v>16.0042</x:v>
      </x:c>
      <x:c t="n" s="0">
        <x:v>14.82027</x:v>
      </x:c>
      <x:c t="n" s="0">
        <x:v>30.13862</x:v>
      </x:c>
      <x:c t="n" s="0">
        <x:v>27.20223</x:v>
      </x:c>
      <x:c t="n" s="0">
        <x:v>29.12307</x:v>
      </x:c>
      <x:c t="n" s="0">
        <x:v>31.97244</x:v>
      </x:c>
      <x:c t="n" s="0">
        <x:v>28.64333</x:v>
      </x:c>
      <x:c t="n" s="0">
        <x:v>28.84682</x:v>
      </x:c>
      <x:c t="n" s="0">
        <x:v>31.95383</x:v>
      </x:c>
      <x:c t="n" s="0">
        <x:v>29.43236</x:v>
      </x:c>
      <x:c t="n" s="0">
        <x:v>30.23668</x:v>
      </x:c>
      <x:c t="n" s="0">
        <x:v>32.5432</x:v>
      </x:c>
      <x:c t="n" s="0">
        <x:v>35.37829</x:v>
      </x:c>
      <x:c t="n" s="0">
        <x:v>36.10243</x:v>
      </x:c>
      <x:c t="n" s="0">
        <x:v>37.27584</x:v>
      </x:c>
      <x:c t="n" s="0">
        <x:v>39.32816</x:v>
      </x:c>
      <x:c t="n" s="0">
        <x:v>37.73367</x:v>
      </x:c>
      <x:c t="n" s="0">
        <x:v>33.8521</x:v>
      </x:c>
      <x:c t="n" s="0">
        <x:v>34.20179</x:v>
      </x:c>
      <x:c t="n" s="0">
        <x:v>32.3696</x:v>
      </x:c>
      <x:c t="n" s="0">
        <x:v>37.76205</x:v>
      </x:c>
      <x:c t="n" s="0">
        <x:v>28.85525</x:v>
      </x:c>
      <x:c t="n" s="0">
        <x:v>11.85567</x:v>
      </x:c>
      <x:c t="n" s="0">
        <x:v>8.695165</x:v>
      </x:c>
      <x:c t="n" s="0">
        <x:v>4.548273</x:v>
      </x:c>
      <x:c t="n" s="0">
        <x:v>1.800902</x:v>
      </x:c>
      <x:c t="n" s="0">
        <x:v>5.834709</x:v>
      </x:c>
      <x:c t="n" s="0">
        <x:v>3.080258</x:v>
      </x:c>
      <x:c t="n" s="0">
        <x:v>-30.06697</x:v>
      </x:c>
      <x:c t="n" s="0">
        <x:v>-29.16826</x:v>
      </x:c>
      <x:c t="n" s="0">
        <x:v>-28.18997</x:v>
      </x:c>
      <x:c t="n" s="0">
        <x:v>-9.557094</x:v>
      </x:c>
      <x:c t="n" s="0">
        <x:v>-21.52087</x:v>
      </x:c>
      <x:c t="n" s="0">
        <x:v>-11.41629</x:v>
      </x:c>
      <x:c t="n" s="0">
        <x:v>13.39958</x:v>
      </x:c>
      <x:c t="n" s="0">
        <x:v>3.11075</x:v>
      </x:c>
      <x:c t="n" s="0">
        <x:v>17.73407</x:v>
      </x:c>
      <x:c t="n" s="0">
        <x:v>12.10378</x:v>
      </x:c>
      <x:c t="n" s="0">
        <x:v>29.99796</x:v>
      </x:c>
      <x:c t="n" s="0">
        <x:v>28.20308</x:v>
      </x:c>
      <x:c t="n" s="0">
        <x:v>23.67271</x:v>
      </x:c>
      <x:c t="n" s="0">
        <x:v>30.88316</x:v>
      </x:c>
      <x:c t="n" s="0">
        <x:v>32.1466</x:v>
      </x:c>
      <x:c t="n" s="0">
        <x:v>28.02912</x:v>
      </x:c>
      <x:c t="n" s="0">
        <x:v>35.94183</x:v>
      </x:c>
      <x:c t="n" s="0">
        <x:v>28.37875</x:v>
      </x:c>
      <x:c t="n" s="0">
        <x:v>19.36023</x:v>
      </x:c>
      <x:c t="n" s="0">
        <x:v>35.92793</x:v>
      </x:c>
      <x:c t="n" s="0">
        <x:v>29.06541</x:v>
      </x:c>
      <x:c t="n" s="0">
        <x:v>36.83648</x:v>
      </x:c>
      <x:c t="n" s="0">
        <x:v>35.2293</x:v>
      </x:c>
      <x:c t="n" s="0">
        <x:v>36.02461</x:v>
      </x:c>
      <x:c t="n" s="0">
        <x:v>40.72388</x:v>
      </x:c>
      <x:c t="n" s="0">
        <x:v>33.34108</x:v>
      </x:c>
      <x:c t="n" s="0">
        <x:v>36.23058</x:v>
      </x:c>
      <x:c t="n" s="0">
        <x:v>31.98371</x:v>
      </x:c>
      <x:c t="n" s="0">
        <x:v>32.02404</x:v>
      </x:c>
      <x:c t="n" s="0">
        <x:v>28.52964</x:v>
      </x:c>
      <x:c t="n" s="0">
        <x:v>11.61416</x:v>
      </x:c>
      <x:c t="n" s="0">
        <x:v>9.262303</x:v>
      </x:c>
      <x:c t="n" s="0">
        <x:v>5.363674</x:v>
      </x:c>
      <x:c t="n" s="0">
        <x:v>1.36958</x:v>
      </x:c>
      <x:c t="n" s="0">
        <x:v>5.362246</x:v>
      </x:c>
      <x:c t="n" s="0">
        <x:v>2.264737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43944.0370486111</x:v>
      </x:c>
      <x:c t="n" s="7">
        <x:v>43944.0370486111</x:v>
      </x:c>
      <x:c t="n" s="0">
        <x:v>47.90389</x:v>
      </x:c>
      <x:c t="n" s="0">
        <x:v>54.20069</x:v>
      </x:c>
      <x:c t="n" s="0">
        <x:v>67.05458</x:v>
      </x:c>
      <x:c t="n" s="0">
        <x:v>73.27135</x:v>
      </x:c>
      <x:c t="n" s="0">
        <x:v>-30.06697</x:v>
      </x:c>
      <x:c t="n" s="0">
        <x:v>-29.16826</x:v>
      </x:c>
      <x:c t="n" s="0">
        <x:v>-20.66477</x:v>
      </x:c>
      <x:c t="n" s="0">
        <x:v>-8.680041</x:v>
      </x:c>
      <x:c t="n" s="0">
        <x:v>-7.764287</x:v>
      </x:c>
      <x:c t="n" s="0">
        <x:v>-1.768476</x:v>
      </x:c>
      <x:c t="n" s="0">
        <x:v>12.51717</x:v>
      </x:c>
      <x:c t="n" s="0">
        <x:v>9.487676</x:v>
      </x:c>
      <x:c t="n" s="0">
        <x:v>16.30383</x:v>
      </x:c>
      <x:c t="n" s="0">
        <x:v>14.35987</x:v>
      </x:c>
      <x:c t="n" s="0">
        <x:v>30.11837</x:v>
      </x:c>
      <x:c t="n" s="0">
        <x:v>27.43618</x:v>
      </x:c>
      <x:c t="n" s="0">
        <x:v>28.6444</x:v>
      </x:c>
      <x:c t="n" s="0">
        <x:v>32.85156</x:v>
      </x:c>
      <x:c t="n" s="0">
        <x:v>28.06218</x:v>
      </x:c>
      <x:c t="n" s="0">
        <x:v>28.72844</x:v>
      </x:c>
      <x:c t="n" s="0">
        <x:v>32.62638</x:v>
      </x:c>
      <x:c t="n" s="0">
        <x:v>29.2229</x:v>
      </x:c>
      <x:c t="n" s="0">
        <x:v>29.60933</x:v>
      </x:c>
      <x:c t="n" s="0">
        <x:v>32.48112</x:v>
      </x:c>
      <x:c t="n" s="0">
        <x:v>35.27357</x:v>
      </x:c>
      <x:c t="n" s="0">
        <x:v>36.03257</x:v>
      </x:c>
      <x:c t="n" s="0">
        <x:v>37.59492</x:v>
      </x:c>
      <x:c t="n" s="0">
        <x:v>39.60947</x:v>
      </x:c>
      <x:c t="n" s="0">
        <x:v>37.48057</x:v>
      </x:c>
      <x:c t="n" s="0">
        <x:v>34.04752</x:v>
      </x:c>
      <x:c t="n" s="0">
        <x:v>34.1919</x:v>
      </x:c>
      <x:c t="n" s="0">
        <x:v>32.34268</x:v>
      </x:c>
      <x:c t="n" s="0">
        <x:v>37.31336</x:v>
      </x:c>
      <x:c t="n" s="0">
        <x:v>28.62303</x:v>
      </x:c>
      <x:c t="n" s="0">
        <x:v>11.77287</x:v>
      </x:c>
      <x:c t="n" s="0">
        <x:v>8.724795</x:v>
      </x:c>
      <x:c t="n" s="0">
        <x:v>4.35806</x:v>
      </x:c>
      <x:c t="n" s="0">
        <x:v>1.874738</x:v>
      </x:c>
      <x:c t="n" s="0">
        <x:v>6.02655</x:v>
      </x:c>
      <x:c t="n" s="0">
        <x:v>3.102913</x:v>
      </x:c>
      <x:c t="n" s="0">
        <x:v>-30.06697</x:v>
      </x:c>
      <x:c t="n" s="0">
        <x:v>-29.16826</x:v>
      </x:c>
      <x:c t="n" s="0">
        <x:v>-28.18997</x:v>
      </x:c>
      <x:c t="n" s="0">
        <x:v>-9.557094</x:v>
      </x:c>
      <x:c t="n" s="0">
        <x:v>-21.52087</x:v>
      </x:c>
      <x:c t="n" s="0">
        <x:v>-11.41629</x:v>
      </x:c>
      <x:c t="n" s="0">
        <x:v>13.39958</x:v>
      </x:c>
      <x:c t="n" s="0">
        <x:v>2.27006</x:v>
      </x:c>
      <x:c t="n" s="0">
        <x:v>17.73407</x:v>
      </x:c>
      <x:c t="n" s="0">
        <x:v>9.747013</x:v>
      </x:c>
      <x:c t="n" s="0">
        <x:v>29.99796</x:v>
      </x:c>
      <x:c t="n" s="0">
        <x:v>28.59837</x:v>
      </x:c>
      <x:c t="n" s="0">
        <x:v>24.47963</x:v>
      </x:c>
      <x:c t="n" s="0">
        <x:v>36.01567</x:v>
      </x:c>
      <x:c t="n" s="0">
        <x:v>20.16615</x:v>
      </x:c>
      <x:c t="n" s="0">
        <x:v>27.96269</x:v>
      </x:c>
      <x:c t="n" s="0">
        <x:v>34.91131</x:v>
      </x:c>
      <x:c t="n" s="0">
        <x:v>27.45825</x:v>
      </x:c>
      <x:c t="n" s="0">
        <x:v>19.398</x:v>
      </x:c>
      <x:c t="n" s="0">
        <x:v>31.25842</x:v>
      </x:c>
      <x:c t="n" s="0">
        <x:v>35.26685</x:v>
      </x:c>
      <x:c t="n" s="0">
        <x:v>34.77664</x:v>
      </x:c>
      <x:c t="n" s="0">
        <x:v>40.09444</x:v>
      </x:c>
      <x:c t="n" s="0">
        <x:v>41.5815</x:v>
      </x:c>
      <x:c t="n" s="0">
        <x:v>35.70187</x:v>
      </x:c>
      <x:c t="n" s="0">
        <x:v>34.86167</x:v>
      </x:c>
      <x:c t="n" s="0">
        <x:v>33.90439</x:v>
      </x:c>
      <x:c t="n" s="0">
        <x:v>31.68827</x:v>
      </x:c>
      <x:c t="n" s="0">
        <x:v>33.71983</x:v>
      </x:c>
      <x:c t="n" s="0">
        <x:v>27.48042</x:v>
      </x:c>
      <x:c t="n" s="0">
        <x:v>10.80706</x:v>
      </x:c>
      <x:c t="n" s="0">
        <x:v>9.060821</x:v>
      </x:c>
      <x:c t="n" s="0">
        <x:v>3.390285</x:v>
      </x:c>
      <x:c t="n" s="0">
        <x:v>2.20419</x:v>
      </x:c>
      <x:c t="n" s="0">
        <x:v>6.864203</x:v>
      </x:c>
      <x:c t="n" s="0">
        <x:v>3.447825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43944.0370486111</x:v>
      </x:c>
      <x:c t="n" s="7">
        <x:v>43944.0370486111</x:v>
      </x:c>
      <x:c t="n" s="0">
        <x:v>47.71891</x:v>
      </x:c>
      <x:c t="n" s="0">
        <x:v>54.20069</x:v>
      </x:c>
      <x:c t="n" s="0">
        <x:v>60.63918</x:v>
      </x:c>
      <x:c t="n" s="0">
        <x:v>67.578</x:v>
      </x:c>
      <x:c t="n" s="0">
        <x:v>-30.06697</x:v>
      </x:c>
      <x:c t="n" s="0">
        <x:v>-29.16826</x:v>
      </x:c>
      <x:c t="n" s="0">
        <x:v>-21.25411</x:v>
      </x:c>
      <x:c t="n" s="0">
        <x:v>-8.797562</x:v>
      </x:c>
      <x:c t="n" s="0">
        <x:v>-8.418454</x:v>
      </x:c>
      <x:c t="n" s="0">
        <x:v>-2.27246</x:v>
      </x:c>
      <x:c t="n" s="0">
        <x:v>12.28412</x:v>
      </x:c>
      <x:c t="n" s="0">
        <x:v>8.911773</x:v>
      </x:c>
      <x:c t="n" s="0">
        <x:v>16.54431</x:v>
      </x:c>
      <x:c t="n" s="0">
        <x:v>13.9239</x:v>
      </x:c>
      <x:c t="n" s="0">
        <x:v>30.34257</x:v>
      </x:c>
      <x:c t="n" s="0">
        <x:v>27.62647</x:v>
      </x:c>
      <x:c t="n" s="0">
        <x:v>28.5406</x:v>
      </x:c>
      <x:c t="n" s="0">
        <x:v>33.71835</x:v>
      </x:c>
      <x:c t="n" s="0">
        <x:v>28.2808</x:v>
      </x:c>
      <x:c t="n" s="0">
        <x:v>31.31691</x:v>
      </x:c>
      <x:c t="n" s="0">
        <x:v>32.39693</x:v>
      </x:c>
      <x:c t="n" s="0">
        <x:v>28.67936</x:v>
      </x:c>
      <x:c t="n" s="0">
        <x:v>29.14433</x:v>
      </x:c>
      <x:c t="n" s="0">
        <x:v>33.48666</x:v>
      </x:c>
      <x:c t="n" s="0">
        <x:v>35.04112</x:v>
      </x:c>
      <x:c t="n" s="0">
        <x:v>36.58054</x:v>
      </x:c>
      <x:c t="n" s="0">
        <x:v>38.10706</x:v>
      </x:c>
      <x:c t="n" s="0">
        <x:v>39.60486</x:v>
      </x:c>
      <x:c t="n" s="0">
        <x:v>37.22311</x:v>
      </x:c>
      <x:c t="n" s="0">
        <x:v>34.66724</x:v>
      </x:c>
      <x:c t="n" s="0">
        <x:v>34.04229</x:v>
      </x:c>
      <x:c t="n" s="0">
        <x:v>32.34279</x:v>
      </x:c>
      <x:c t="n" s="0">
        <x:v>36.90021</x:v>
      </x:c>
      <x:c t="n" s="0">
        <x:v>28.6654</x:v>
      </x:c>
      <x:c t="n" s="0">
        <x:v>11.92139</x:v>
      </x:c>
      <x:c t="n" s="0">
        <x:v>8.711088</x:v>
      </x:c>
      <x:c t="n" s="0">
        <x:v>4.399653</x:v>
      </x:c>
      <x:c t="n" s="0">
        <x:v>1.862954</x:v>
      </x:c>
      <x:c t="n" s="0">
        <x:v>6.04553</x:v>
      </x:c>
      <x:c t="n" s="0">
        <x:v>3.092656</x:v>
      </x:c>
      <x:c t="n" s="0">
        <x:v>-30.06697</x:v>
      </x:c>
      <x:c t="n" s="0">
        <x:v>-29.16826</x:v>
      </x:c>
      <x:c t="n" s="0">
        <x:v>-28.18997</x:v>
      </x:c>
      <x:c t="n" s="0">
        <x:v>-9.557094</x:v>
      </x:c>
      <x:c t="n" s="0">
        <x:v>-21.52087</x:v>
      </x:c>
      <x:c t="n" s="0">
        <x:v>-7.410147</x:v>
      </x:c>
      <x:c t="n" s="0">
        <x:v>9.884399</x:v>
      </x:c>
      <x:c t="n" s="0">
        <x:v>1.226595</x:v>
      </x:c>
      <x:c t="n" s="0">
        <x:v>17.73407</x:v>
      </x:c>
      <x:c t="n" s="0">
        <x:v>9.747013</x:v>
      </x:c>
      <x:c t="n" s="0">
        <x:v>31.6645</x:v>
      </x:c>
      <x:c t="n" s="0">
        <x:v>28.59837</x:v>
      </x:c>
      <x:c t="n" s="0">
        <x:v>27.87797</x:v>
      </x:c>
      <x:c t="n" s="0">
        <x:v>37.05521</x:v>
      </x:c>
      <x:c t="n" s="0">
        <x:v>29.96867</x:v>
      </x:c>
      <x:c t="n" s="0">
        <x:v>37.38539</x:v>
      </x:c>
      <x:c t="n" s="0">
        <x:v>30.11069</x:v>
      </x:c>
      <x:c t="n" s="0">
        <x:v>21.00681</x:v>
      </x:c>
      <x:c t="n" s="0">
        <x:v>24.42638</x:v>
      </x:c>
      <x:c t="n" s="0">
        <x:v>36.82257</x:v>
      </x:c>
      <x:c t="n" s="0">
        <x:v>32.9422</x:v>
      </x:c>
      <x:c t="n" s="0">
        <x:v>39.03392</x:v>
      </x:c>
      <x:c t="n" s="0">
        <x:v>39.42542</x:v>
      </x:c>
      <x:c t="n" s="0">
        <x:v>38.82081</x:v>
      </x:c>
      <x:c t="n" s="0">
        <x:v>35.14348</x:v>
      </x:c>
      <x:c t="n" s="0">
        <x:v>37.11866</x:v>
      </x:c>
      <x:c t="n" s="0">
        <x:v>34.58888</x:v>
      </x:c>
      <x:c t="n" s="0">
        <x:v>32.45023</x:v>
      </x:c>
      <x:c t="n" s="0">
        <x:v>32.64054</x:v>
      </x:c>
      <x:c t="n" s="0">
        <x:v>28.67472</x:v>
      </x:c>
      <x:c t="n" s="0">
        <x:v>12.97021</x:v>
      </x:c>
      <x:c t="n" s="0">
        <x:v>8.781561</x:v>
      </x:c>
      <x:c t="n" s="0">
        <x:v>4.532971</x:v>
      </x:c>
      <x:c t="n" s="0">
        <x:v>2.559346</x:v>
      </x:c>
      <x:c t="n" s="0">
        <x:v>6.335547</x:v>
      </x:c>
      <x:c t="n" s="0">
        <x:v>2.886349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43944.0370486111</x:v>
      </x:c>
      <x:c t="n" s="7">
        <x:v>43944.0370486111</x:v>
      </x:c>
      <x:c t="n" s="0">
        <x:v>48.44003</x:v>
      </x:c>
      <x:c t="n" s="0">
        <x:v>54.20069</x:v>
      </x:c>
      <x:c t="n" s="0">
        <x:v>58.76801</x:v>
      </x:c>
      <x:c t="n" s="0">
        <x:v>66.28165</x:v>
      </x:c>
      <x:c t="n" s="0">
        <x:v>-30.06697</x:v>
      </x:c>
      <x:c t="n" s="0">
        <x:v>-29.16826</x:v>
      </x:c>
      <x:c t="n" s="0">
        <x:v>-21.82972</x:v>
      </x:c>
      <x:c t="n" s="0">
        <x:v>-8.900505</x:v>
      </x:c>
      <x:c t="n" s="0">
        <x:v>-9.067586</x:v>
      </x:c>
      <x:c t="n" s="0">
        <x:v>-2.692917</x:v>
      </x:c>
      <x:c t="n" s="0">
        <x:v>11.84159</x:v>
      </x:c>
      <x:c t="n" s="0">
        <x:v>8.351162</x:v>
      </x:c>
      <x:c t="n" s="0">
        <x:v>16.11149</x:v>
      </x:c>
      <x:c t="n" s="0">
        <x:v>14.49456</x:v>
      </x:c>
      <x:c t="n" s="0">
        <x:v>30.64841</x:v>
      </x:c>
      <x:c t="n" s="0">
        <x:v>27.13998</x:v>
      </x:c>
      <x:c t="n" s="0">
        <x:v>28.44995</x:v>
      </x:c>
      <x:c t="n" s="0">
        <x:v>34.63775</x:v>
      </x:c>
      <x:c t="n" s="0">
        <x:v>28.82538</x:v>
      </x:c>
      <x:c t="n" s="0">
        <x:v>31.58617</x:v>
      </x:c>
      <x:c t="n" s="0">
        <x:v>31.98361</x:v>
      </x:c>
      <x:c t="n" s="0">
        <x:v>28.42645</x:v>
      </x:c>
      <x:c t="n" s="0">
        <x:v>28.90611</x:v>
      </x:c>
      <x:c t="n" s="0">
        <x:v>32.89811</x:v>
      </x:c>
      <x:c t="n" s="0">
        <x:v>35.00523</x:v>
      </x:c>
      <x:c t="n" s="0">
        <x:v>36.62611</x:v>
      </x:c>
      <x:c t="n" s="0">
        <x:v>38.37273</x:v>
      </x:c>
      <x:c t="n" s="0">
        <x:v>39.44171</x:v>
      </x:c>
      <x:c t="n" s="0">
        <x:v>37.06627</x:v>
      </x:c>
      <x:c t="n" s="0">
        <x:v>34.90739</x:v>
      </x:c>
      <x:c t="n" s="0">
        <x:v>34.179</x:v>
      </x:c>
      <x:c t="n" s="0">
        <x:v>32.7635</x:v>
      </x:c>
      <x:c t="n" s="0">
        <x:v>36.5392</x:v>
      </x:c>
      <x:c t="n" s="0">
        <x:v>28.5238</x:v>
      </x:c>
      <x:c t="n" s="0">
        <x:v>11.79649</x:v>
      </x:c>
      <x:c t="n" s="0">
        <x:v>8.899621</x:v>
      </x:c>
      <x:c t="n" s="0">
        <x:v>4.285316</x:v>
      </x:c>
      <x:c t="n" s="0">
        <x:v>1.905881</x:v>
      </x:c>
      <x:c t="n" s="0">
        <x:v>6.03282</x:v>
      </x:c>
      <x:c t="n" s="0">
        <x:v>3.326941</x:v>
      </x:c>
      <x:c t="n" s="0">
        <x:v>-30.06697</x:v>
      </x:c>
      <x:c t="n" s="0">
        <x:v>-29.16826</x:v>
      </x:c>
      <x:c t="n" s="0">
        <x:v>-28.18997</x:v>
      </x:c>
      <x:c t="n" s="0">
        <x:v>-10.00235</x:v>
      </x:c>
      <x:c t="n" s="0">
        <x:v>-21.52087</x:v>
      </x:c>
      <x:c t="n" s="0">
        <x:v>-6.615374</x:v>
      </x:c>
      <x:c t="n" s="0">
        <x:v>7.552096</x:v>
      </x:c>
      <x:c t="n" s="0">
        <x:v>1.226595</x:v>
      </x:c>
      <x:c t="n" s="0">
        <x:v>10.0256</x:v>
      </x:c>
      <x:c t="n" s="0">
        <x:v>17.50702</x:v>
      </x:c>
      <x:c t="n" s="0">
        <x:v>32.10295</x:v>
      </x:c>
      <x:c t="n" s="0">
        <x:v>19.24587</x:v>
      </x:c>
      <x:c t="n" s="0">
        <x:v>27.87797</x:v>
      </x:c>
      <x:c t="n" s="0">
        <x:v>37.89336</x:v>
      </x:c>
      <x:c t="n" s="0">
        <x:v>30.70697</x:v>
      </x:c>
      <x:c t="n" s="0">
        <x:v>31.57747</x:v>
      </x:c>
      <x:c t="n" s="0">
        <x:v>29.0409</x:v>
      </x:c>
      <x:c t="n" s="0">
        <x:v>27.9299</x:v>
      </x:c>
      <x:c t="n" s="0">
        <x:v>29.06082</x:v>
      </x:c>
      <x:c t="n" s="0">
        <x:v>25.78111</x:v>
      </x:c>
      <x:c t="n" s="0">
        <x:v>35.88303</x:v>
      </x:c>
      <x:c t="n" s="0">
        <x:v>37.10968</x:v>
      </x:c>
      <x:c t="n" s="0">
        <x:v>39.8714</x:v>
      </x:c>
      <x:c t="n" s="0">
        <x:v>40.761</x:v>
      </x:c>
      <x:c t="n" s="0">
        <x:v>36.89367</x:v>
      </x:c>
      <x:c t="n" s="0">
        <x:v>36.00528</x:v>
      </x:c>
      <x:c t="n" s="0">
        <x:v>34.49863</x:v>
      </x:c>
      <x:c t="n" s="0">
        <x:v>34.52251</x:v>
      </x:c>
      <x:c t="n" s="0">
        <x:v>33.76323</x:v>
      </x:c>
      <x:c t="n" s="0">
        <x:v>27.40388</x:v>
      </x:c>
      <x:c t="n" s="0">
        <x:v>10.58283</x:v>
      </x:c>
      <x:c t="n" s="0">
        <x:v>9.788717</x:v>
      </x:c>
      <x:c t="n" s="0">
        <x:v>3.426856</x:v>
      </x:c>
      <x:c t="n" s="0">
        <x:v>1.501525</x:v>
      </x:c>
      <x:c t="n" s="0">
        <x:v>5.696482</x:v>
      </x:c>
      <x:c t="n" s="0">
        <x:v>4.394897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43944.0370486111</x:v>
      </x:c>
      <x:c t="n" s="7">
        <x:v>43944.0370486111</x:v>
      </x:c>
      <x:c t="n" s="0">
        <x:v>49.26003</x:v>
      </x:c>
      <x:c t="n" s="0">
        <x:v>54.20069</x:v>
      </x:c>
      <x:c t="n" s="0">
        <x:v>67.49816</x:v>
      </x:c>
      <x:c t="n" s="0">
        <x:v>73.11761</x:v>
      </x:c>
      <x:c t="n" s="0">
        <x:v>-30.06697</x:v>
      </x:c>
      <x:c t="n" s="0">
        <x:v>-29.16826</x:v>
      </x:c>
      <x:c t="n" s="0">
        <x:v>-22.28906</x:v>
      </x:c>
      <x:c t="n" s="0">
        <x:v>-9.447359</x:v>
      </x:c>
      <x:c t="n" s="0">
        <x:v>-9.710909</x:v>
      </x:c>
      <x:c t="n" s="0">
        <x:v>-3.087332</x:v>
      </x:c>
      <x:c t="n" s="0">
        <x:v>11.42432</x:v>
      </x:c>
      <x:c t="n" s="0">
        <x:v>7.908134</x:v>
      </x:c>
      <x:c t="n" s="0">
        <x:v>15.60526</x:v>
      </x:c>
      <x:c t="n" s="0">
        <x:v>15.60727</x:v>
      </x:c>
      <x:c t="n" s="0">
        <x:v>30.89357</x:v>
      </x:c>
      <x:c t="n" s="0">
        <x:v>26.57359</x:v>
      </x:c>
      <x:c t="n" s="0">
        <x:v>28.20448</x:v>
      </x:c>
      <x:c t="n" s="0">
        <x:v>34.592</x:v>
      </x:c>
      <x:c t="n" s="0">
        <x:v>28.50426</x:v>
      </x:c>
      <x:c t="n" s="0">
        <x:v>31.26936</x:v>
      </x:c>
      <x:c t="n" s="0">
        <x:v>32.16286</x:v>
      </x:c>
      <x:c t="n" s="0">
        <x:v>28.92045</x:v>
      </x:c>
      <x:c t="n" s="0">
        <x:v>29.14967</x:v>
      </x:c>
      <x:c t="n" s="0">
        <x:v>32.73109</x:v>
      </x:c>
      <x:c t="n" s="0">
        <x:v>35.6417</x:v>
      </x:c>
      <x:c t="n" s="0">
        <x:v>36.91619</x:v>
      </x:c>
      <x:c t="n" s="0">
        <x:v>38.44282</x:v>
      </x:c>
      <x:c t="n" s="0">
        <x:v>39.59575</x:v>
      </x:c>
      <x:c t="n" s="0">
        <x:v>36.82919</x:v>
      </x:c>
      <x:c t="n" s="0">
        <x:v>34.80857</x:v>
      </x:c>
      <x:c t="n" s="0">
        <x:v>34.53377</x:v>
      </x:c>
      <x:c t="n" s="0">
        <x:v>32.52746</x:v>
      </x:c>
      <x:c t="n" s="0">
        <x:v>37.90029</x:v>
      </x:c>
      <x:c t="n" s="0">
        <x:v>28.45977</x:v>
      </x:c>
      <x:c t="n" s="0">
        <x:v>11.63959</x:v>
      </x:c>
      <x:c t="n" s="0">
        <x:v>8.844683</x:v>
      </x:c>
      <x:c t="n" s="0">
        <x:v>4.093675</x:v>
      </x:c>
      <x:c t="n" s="0">
        <x:v>1.662303</x:v>
      </x:c>
      <x:c t="n" s="0">
        <x:v>6.11657</x:v>
      </x:c>
      <x:c t="n" s="0">
        <x:v>3.230433</x:v>
      </x:c>
      <x:c t="n" s="0">
        <x:v>-30.06697</x:v>
      </x:c>
      <x:c t="n" s="0">
        <x:v>-29.16826</x:v>
      </x:c>
      <x:c t="n" s="0">
        <x:v>-26.877</x:v>
      </x:c>
      <x:c t="n" s="0">
        <x:v>-16.12393</x:v>
      </x:c>
      <x:c t="n" s="0">
        <x:v>-21.52087</x:v>
      </x:c>
      <x:c t="n" s="0">
        <x:v>-6.615374</x:v>
      </x:c>
      <x:c t="n" s="0">
        <x:v>7.552096</x:v>
      </x:c>
      <x:c t="n" s="0">
        <x:v>4.31163</x:v>
      </x:c>
      <x:c t="n" s="0">
        <x:v>10.0256</x:v>
      </x:c>
      <x:c t="n" s="0">
        <x:v>19.26649</x:v>
      </x:c>
      <x:c t="n" s="0">
        <x:v>32.10295</x:v>
      </x:c>
      <x:c t="n" s="0">
        <x:v>19.24587</x:v>
      </x:c>
      <x:c t="n" s="0">
        <x:v>26.1596</x:v>
      </x:c>
      <x:c t="n" s="0">
        <x:v>33.27863</x:v>
      </x:c>
      <x:c t="n" s="0">
        <x:v>25.9159</x:v>
      </x:c>
      <x:c t="n" s="0">
        <x:v>28.61807</x:v>
      </x:c>
      <x:c t="n" s="0">
        <x:v>33.31668</x:v>
      </x:c>
      <x:c t="n" s="0">
        <x:v>30.82226</x:v>
      </x:c>
      <x:c t="n" s="0">
        <x:v>29.26048</x:v>
      </x:c>
      <x:c t="n" s="0">
        <x:v>31.96386</x:v>
      </x:c>
      <x:c t="n" s="0">
        <x:v>37.92858</x:v>
      </x:c>
      <x:c t="n" s="0">
        <x:v>38.00198</x:v>
      </x:c>
      <x:c t="n" s="0">
        <x:v>38.20789</x:v>
      </x:c>
      <x:c t="n" s="0">
        <x:v>38.53852</x:v>
      </x:c>
      <x:c t="n" s="0">
        <x:v>34.82232</x:v>
      </x:c>
      <x:c t="n" s="0">
        <x:v>34.0879</x:v>
      </x:c>
      <x:c t="n" s="0">
        <x:v>35.65486</x:v>
      </x:c>
      <x:c t="n" s="0">
        <x:v>30.33315</x:v>
      </x:c>
      <x:c t="n" s="0">
        <x:v>42.88637</x:v>
      </x:c>
      <x:c t="n" s="0">
        <x:v>27.9517</x:v>
      </x:c>
      <x:c t="n" s="0">
        <x:v>11.73532</x:v>
      </x:c>
      <x:c t="n" s="0">
        <x:v>8.071986</x:v>
      </x:c>
      <x:c t="n" s="0">
        <x:v>2.82821</x:v>
      </x:c>
      <x:c t="n" s="0">
        <x:v>0.2194705</x:v>
      </x:c>
      <x:c t="n" s="0">
        <x:v>6.699916</x:v>
      </x:c>
      <x:c t="n" s="0">
        <x:v>2.632516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43944.0370486111</x:v>
      </x:c>
      <x:c t="n" s="7">
        <x:v>43944.0370486111</x:v>
      </x:c>
      <x:c t="n" s="0">
        <x:v>48.74775</x:v>
      </x:c>
      <x:c t="n" s="0">
        <x:v>54.20069</x:v>
      </x:c>
      <x:c t="n" s="0">
        <x:v>65.55274</x:v>
      </x:c>
      <x:c t="n" s="0">
        <x:v>70.44589</x:v>
      </x:c>
      <x:c t="n" s="0">
        <x:v>-30.06697</x:v>
      </x:c>
      <x:c t="n" s="0">
        <x:v>-29.16826</x:v>
      </x:c>
      <x:c t="n" s="0">
        <x:v>-22.72394</x:v>
      </x:c>
      <x:c t="n" s="0">
        <x:v>-9.97597</x:v>
      </x:c>
      <x:c t="n" s="0">
        <x:v>-10.34757</x:v>
      </x:c>
      <x:c t="n" s="0">
        <x:v>-3.455081</x:v>
      </x:c>
      <x:c t="n" s="0">
        <x:v>11.03318</x:v>
      </x:c>
      <x:c t="n" s="0">
        <x:v>7.78411</x:v>
      </x:c>
      <x:c t="n" s="0">
        <x:v>15.2085</x:v>
      </x:c>
      <x:c t="n" s="0">
        <x:v>16.37377</x:v>
      </x:c>
      <x:c t="n" s="0">
        <x:v>31.06464</x:v>
      </x:c>
      <x:c t="n" s="0">
        <x:v>26.02352</x:v>
      </x:c>
      <x:c t="n" s="0">
        <x:v>27.95963</x:v>
      </x:c>
      <x:c t="n" s="0">
        <x:v>34.10441</x:v>
      </x:c>
      <x:c t="n" s="0">
        <x:v>28.18465</x:v>
      </x:c>
      <x:c t="n" s="0">
        <x:v>30.88576</x:v>
      </x:c>
      <x:c t="n" s="0">
        <x:v>31.93995</x:v>
      </x:c>
      <x:c t="n" s="0">
        <x:v>28.81603</x:v>
      </x:c>
      <x:c t="n" s="0">
        <x:v>29.07449</x:v>
      </x:c>
      <x:c t="n" s="0">
        <x:v>32.89256</x:v>
      </x:c>
      <x:c t="n" s="0">
        <x:v>36.07994</x:v>
      </x:c>
      <x:c t="n" s="0">
        <x:v>37.30061</x:v>
      </x:c>
      <x:c t="n" s="0">
        <x:v>38.7581</x:v>
      </x:c>
      <x:c t="n" s="0">
        <x:v>39.39819</x:v>
      </x:c>
      <x:c t="n" s="0">
        <x:v>36.93184</x:v>
      </x:c>
      <x:c t="n" s="0">
        <x:v>34.67913</x:v>
      </x:c>
      <x:c t="n" s="0">
        <x:v>34.18143</x:v>
      </x:c>
      <x:c t="n" s="0">
        <x:v>32.3834</x:v>
      </x:c>
      <x:c t="n" s="0">
        <x:v>40.15469</x:v>
      </x:c>
      <x:c t="n" s="0">
        <x:v>28.29964</x:v>
      </x:c>
      <x:c t="n" s="0">
        <x:v>11.92161</x:v>
      </x:c>
      <x:c t="n" s="0">
        <x:v>8.967443</x:v>
      </x:c>
      <x:c t="n" s="0">
        <x:v>4.152879</x:v>
      </x:c>
      <x:c t="n" s="0">
        <x:v>1.718955</x:v>
      </x:c>
      <x:c t="n" s="0">
        <x:v>5.94246</x:v>
      </x:c>
      <x:c t="n" s="0">
        <x:v>3.147401</x:v>
      </x:c>
      <x:c t="n" s="0">
        <x:v>-30.06697</x:v>
      </x:c>
      <x:c t="n" s="0">
        <x:v>-29.16826</x:v>
      </x:c>
      <x:c t="n" s="0">
        <x:v>-26.877</x:v>
      </x:c>
      <x:c t="n" s="0">
        <x:v>-16.12393</x:v>
      </x:c>
      <x:c t="n" s="0">
        <x:v>-21.52087</x:v>
      </x:c>
      <x:c t="n" s="0">
        <x:v>-6.615374</x:v>
      </x:c>
      <x:c t="n" s="0">
        <x:v>7.552096</x:v>
      </x:c>
      <x:c t="n" s="0">
        <x:v>6.977596</x:v>
      </x:c>
      <x:c t="n" s="0">
        <x:v>11.91202</x:v>
      </x:c>
      <x:c t="n" s="0">
        <x:v>19.26649</x:v>
      </x:c>
      <x:c t="n" s="0">
        <x:v>31.81164</x:v>
      </x:c>
      <x:c t="n" s="0">
        <x:v>19.24587</x:v>
      </x:c>
      <x:c t="n" s="0">
        <x:v>26.1596</x:v>
      </x:c>
      <x:c t="n" s="0">
        <x:v>28.94563</x:v>
      </x:c>
      <x:c t="n" s="0">
        <x:v>25.56131</x:v>
      </x:c>
      <x:c t="n" s="0">
        <x:v>27.32085</x:v>
      </x:c>
      <x:c t="n" s="0">
        <x:v>29.23856</x:v>
      </x:c>
      <x:c t="n" s="0">
        <x:v>27.58866</x:v>
      </x:c>
      <x:c t="n" s="0">
        <x:v>29.30361</x:v>
      </x:c>
      <x:c t="n" s="0">
        <x:v>33.59309</x:v>
      </x:c>
      <x:c t="n" s="0">
        <x:v>37.73302</x:v>
      </x:c>
      <x:c t="n" s="0">
        <x:v>39.18137</x:v>
      </x:c>
      <x:c t="n" s="0">
        <x:v>40.31382</x:v>
      </x:c>
      <x:c t="n" s="0">
        <x:v>36.8973</x:v>
      </x:c>
      <x:c t="n" s="0">
        <x:v>37.06739</x:v>
      </x:c>
      <x:c t="n" s="0">
        <x:v>33.84093</x:v>
      </x:c>
      <x:c t="n" s="0">
        <x:v>31.96571</x:v>
      </x:c>
      <x:c t="n" s="0">
        <x:v>31.74819</x:v>
      </x:c>
      <x:c t="n" s="0">
        <x:v>45.30428</x:v>
      </x:c>
      <x:c t="n" s="0">
        <x:v>28.63219</x:v>
      </x:c>
      <x:c t="n" s="0">
        <x:v>13.47725</x:v>
      </x:c>
      <x:c t="n" s="0">
        <x:v>9.619721</x:v>
      </x:c>
      <x:c t="n" s="0">
        <x:v>4.229599</x:v>
      </x:c>
      <x:c t="n" s="0">
        <x:v>1.805188</x:v>
      </x:c>
      <x:c t="n" s="0">
        <x:v>4.793248</x:v>
      </x:c>
      <x:c t="n" s="0">
        <x:v>2.814811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43944.0370486111</x:v>
      </x:c>
      <x:c t="n" s="7">
        <x:v>43944.0370486111</x:v>
      </x:c>
      <x:c t="n" s="0">
        <x:v>48.35957</x:v>
      </x:c>
      <x:c t="n" s="0">
        <x:v>54.20069</x:v>
      </x:c>
      <x:c t="n" s="0">
        <x:v>56.08393</x:v>
      </x:c>
      <x:c t="n" s="0">
        <x:v>65.45191</x:v>
      </x:c>
      <x:c t="n" s="0">
        <x:v>-30.06697</x:v>
      </x:c>
      <x:c t="n" s="0">
        <x:v>-29.16826</x:v>
      </x:c>
      <x:c t="n" s="0">
        <x:v>-23.1333</x:v>
      </x:c>
      <x:c t="n" s="0">
        <x:v>-10.48471</x:v>
      </x:c>
      <x:c t="n" s="0">
        <x:v>-10.63515</x:v>
      </x:c>
      <x:c t="n" s="0">
        <x:v>-3.795855</x:v>
      </x:c>
      <x:c t="n" s="0">
        <x:v>10.68779</x:v>
      </x:c>
      <x:c t="n" s="0">
        <x:v>7.675312</x:v>
      </x:c>
      <x:c t="n" s="0">
        <x:v>14.92498</x:v>
      </x:c>
      <x:c t="n" s="0">
        <x:v>16.04953</x:v>
      </x:c>
      <x:c t="n" s="0">
        <x:v>31.02675</x:v>
      </x:c>
      <x:c t="n" s="0">
        <x:v>25.70246</x:v>
      </x:c>
      <x:c t="n" s="0">
        <x:v>27.66344</x:v>
      </x:c>
      <x:c t="n" s="0">
        <x:v>33.51332</x:v>
      </x:c>
      <x:c t="n" s="0">
        <x:v>28.07392</x:v>
      </x:c>
      <x:c t="n" s="0">
        <x:v>30.46848</x:v>
      </x:c>
      <x:c t="n" s="0">
        <x:v>31.7936</x:v>
      </x:c>
      <x:c t="n" s="0">
        <x:v>29.32146</x:v>
      </x:c>
      <x:c t="n" s="0">
        <x:v>28.8662</x:v>
      </x:c>
      <x:c t="n" s="0">
        <x:v>33.53083</x:v>
      </x:c>
      <x:c t="n" s="0">
        <x:v>35.66719</x:v>
      </x:c>
      <x:c t="n" s="0">
        <x:v>37.93156</x:v>
      </x:c>
      <x:c t="n" s="0">
        <x:v>38.87396</x:v>
      </x:c>
      <x:c t="n" s="0">
        <x:v>39.70971</x:v>
      </x:c>
      <x:c t="n" s="0">
        <x:v>36.64719</x:v>
      </x:c>
      <x:c t="n" s="0">
        <x:v>34.45393</x:v>
      </x:c>
      <x:c t="n" s="0">
        <x:v>34.09439</x:v>
      </x:c>
      <x:c t="n" s="0">
        <x:v>32.15312</x:v>
      </x:c>
      <x:c t="n" s="0">
        <x:v>40.26234</x:v>
      </x:c>
      <x:c t="n" s="0">
        <x:v>28.50633</x:v>
      </x:c>
      <x:c t="n" s="0">
        <x:v>12.07604</x:v>
      </x:c>
      <x:c t="n" s="0">
        <x:v>8.962109</x:v>
      </x:c>
      <x:c t="n" s="0">
        <x:v>4.029955</x:v>
      </x:c>
      <x:c t="n" s="0">
        <x:v>1.702254</x:v>
      </x:c>
      <x:c t="n" s="0">
        <x:v>5.92808</x:v>
      </x:c>
      <x:c t="n" s="0">
        <x:v>3.134887</x:v>
      </x:c>
      <x:c t="n" s="0">
        <x:v>-30.06697</x:v>
      </x:c>
      <x:c t="n" s="0">
        <x:v>-29.16826</x:v>
      </x:c>
      <x:c t="n" s="0">
        <x:v>-26.877</x:v>
      </x:c>
      <x:c t="n" s="0">
        <x:v>-16.12393</x:v>
      </x:c>
      <x:c t="n" s="0">
        <x:v>-12.3466</x:v>
      </x:c>
      <x:c t="n" s="0">
        <x:v>-6.615374</x:v>
      </x:c>
      <x:c t="n" s="0">
        <x:v>7.848189</x:v>
      </x:c>
      <x:c t="n" s="0">
        <x:v>6.977596</x:v>
      </x:c>
      <x:c t="n" s="0">
        <x:v>12.74488</x:v>
      </x:c>
      <x:c t="n" s="0">
        <x:v>11.13538</x:v>
      </x:c>
      <x:c t="n" s="0">
        <x:v>30.79817</x:v>
      </x:c>
      <x:c t="n" s="0">
        <x:v>23.46971</x:v>
      </x:c>
      <x:c t="n" s="0">
        <x:v>25.16633</x:v>
      </x:c>
      <x:c t="n" s="0">
        <x:v>24.31667</x:v>
      </x:c>
      <x:c t="n" s="0">
        <x:v>28.53899</x:v>
      </x:c>
      <x:c t="n" s="0">
        <x:v>26.60414</x:v>
      </x:c>
      <x:c t="n" s="0">
        <x:v>31.28279</x:v>
      </x:c>
      <x:c t="n" s="0">
        <x:v>32.32251</x:v>
      </x:c>
      <x:c t="n" s="0">
        <x:v>26.75669</x:v>
      </x:c>
      <x:c t="n" s="0">
        <x:v>36.63265</x:v>
      </x:c>
      <x:c t="n" s="0">
        <x:v>31.35258</x:v>
      </x:c>
      <x:c t="n" s="0">
        <x:v>40.90516</x:v>
      </x:c>
      <x:c t="n" s="0">
        <x:v>39.59732</x:v>
      </x:c>
      <x:c t="n" s="0">
        <x:v>41.5206</x:v>
      </x:c>
      <x:c t="n" s="0">
        <x:v>34.58573</x:v>
      </x:c>
      <x:c t="n" s="0">
        <x:v>33.70325</x:v>
      </x:c>
      <x:c t="n" s="0">
        <x:v>33.01229</x:v>
      </x:c>
      <x:c t="n" s="0">
        <x:v>30.91911</x:v>
      </x:c>
      <x:c t="n" s="0">
        <x:v>39.76214</x:v>
      </x:c>
      <x:c t="n" s="0">
        <x:v>28.46044</x:v>
      </x:c>
      <x:c t="n" s="0">
        <x:v>12.10289</x:v>
      </x:c>
      <x:c t="n" s="0">
        <x:v>9.182426</x:v>
      </x:c>
      <x:c t="n" s="0">
        <x:v>3.470445</x:v>
      </x:c>
      <x:c t="n" s="0">
        <x:v>1.743158</x:v>
      </x:c>
      <x:c t="n" s="0">
        <x:v>6.169271</x:v>
      </x:c>
      <x:c t="n" s="0">
        <x:v>2.977645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43944.0370486111</x:v>
      </x:c>
      <x:c t="n" s="7">
        <x:v>43944.0370486111</x:v>
      </x:c>
      <x:c t="n" s="0">
        <x:v>47.66552</x:v>
      </x:c>
      <x:c t="n" s="0">
        <x:v>54.20069</x:v>
      </x:c>
      <x:c t="n" s="0">
        <x:v>66.6846</x:v>
      </x:c>
      <x:c t="n" s="0">
        <x:v>72.39566</x:v>
      </x:c>
      <x:c t="n" s="0">
        <x:v>-30.06697</x:v>
      </x:c>
      <x:c t="n" s="0">
        <x:v>-29.16826</x:v>
      </x:c>
      <x:c t="n" s="0">
        <x:v>-23.51628</x:v>
      </x:c>
      <x:c t="n" s="0">
        <x:v>-10.972</x:v>
      </x:c>
      <x:c t="n" s="0">
        <x:v>-10.79072</x:v>
      </x:c>
      <x:c t="n" s="0">
        <x:v>-4.030304</x:v>
      </x:c>
      <x:c t="n" s="0">
        <x:v>10.37566</x:v>
      </x:c>
      <x:c t="n" s="0">
        <x:v>7.219543</x:v>
      </x:c>
      <x:c t="n" s="0">
        <x:v>14.66727</x:v>
      </x:c>
      <x:c t="n" s="0">
        <x:v>15.41514</x:v>
      </x:c>
      <x:c t="n" s="0">
        <x:v>30.99412</x:v>
      </x:c>
      <x:c t="n" s="0">
        <x:v>25.47548</x:v>
      </x:c>
      <x:c t="n" s="0">
        <x:v>27.31782</x:v>
      </x:c>
      <x:c t="n" s="0">
        <x:v>32.98131</x:v>
      </x:c>
      <x:c t="n" s="0">
        <x:v>29.09599</x:v>
      </x:c>
      <x:c t="n" s="0">
        <x:v>30.31934</x:v>
      </x:c>
      <x:c t="n" s="0">
        <x:v>31.28337</x:v>
      </x:c>
      <x:c t="n" s="0">
        <x:v>29.30611</x:v>
      </x:c>
      <x:c t="n" s="0">
        <x:v>28.77521</x:v>
      </x:c>
      <x:c t="n" s="0">
        <x:v>33.79192</x:v>
      </x:c>
      <x:c t="n" s="0">
        <x:v>35.43867</x:v>
      </x:c>
      <x:c t="n" s="0">
        <x:v>37.98801</x:v>
      </x:c>
      <x:c t="n" s="0">
        <x:v>38.83561</x:v>
      </x:c>
      <x:c t="n" s="0">
        <x:v>40.18141</x:v>
      </x:c>
      <x:c t="n" s="0">
        <x:v>36.50326</x:v>
      </x:c>
      <x:c t="n" s="0">
        <x:v>34.59626</x:v>
      </x:c>
      <x:c t="n" s="0">
        <x:v>34.11161</x:v>
      </x:c>
      <x:c t="n" s="0">
        <x:v>32.16006</x:v>
      </x:c>
      <x:c t="n" s="0">
        <x:v>39.74656</x:v>
      </x:c>
      <x:c t="n" s="0">
        <x:v>28.47743</x:v>
      </x:c>
      <x:c t="n" s="0">
        <x:v>12.427</x:v>
      </x:c>
      <x:c t="n" s="0">
        <x:v>9.159102</x:v>
      </x:c>
      <x:c t="n" s="0">
        <x:v>4.020561</x:v>
      </x:c>
      <x:c t="n" s="0">
        <x:v>1.763585</x:v>
      </x:c>
      <x:c t="n" s="0">
        <x:v>5.872636</x:v>
      </x:c>
      <x:c t="n" s="0">
        <x:v>3.020456</x:v>
      </x:c>
      <x:c t="n" s="0">
        <x:v>-30.06697</x:v>
      </x:c>
      <x:c t="n" s="0">
        <x:v>-29.16826</x:v>
      </x:c>
      <x:c t="n" s="0">
        <x:v>-26.877</x:v>
      </x:c>
      <x:c t="n" s="0">
        <x:v>-16.12393</x:v>
      </x:c>
      <x:c t="n" s="0">
        <x:v>-11.83284</x:v>
      </x:c>
      <x:c t="n" s="0">
        <x:v>-5.091321</x:v>
      </x:c>
      <x:c t="n" s="0">
        <x:v>7.888887</x:v>
      </x:c>
      <x:c t="n" s="0">
        <x:v>1.603471</x:v>
      </x:c>
      <x:c t="n" s="0">
        <x:v>12.74488</x:v>
      </x:c>
      <x:c t="n" s="0">
        <x:v>4.436758</x:v>
      </x:c>
      <x:c t="n" s="0">
        <x:v>30.79817</x:v>
      </x:c>
      <x:c t="n" s="0">
        <x:v>23.83936</x:v>
      </x:c>
      <x:c t="n" s="0">
        <x:v>24.43909</x:v>
      </x:c>
      <x:c t="n" s="0">
        <x:v>28.11088</x:v>
      </x:c>
      <x:c t="n" s="0">
        <x:v>32.57285</x:v>
      </x:c>
      <x:c t="n" s="0">
        <x:v>30.08706</x:v>
      </x:c>
      <x:c t="n" s="0">
        <x:v>23.01201</x:v>
      </x:c>
      <x:c t="n" s="0">
        <x:v>27.62612</x:v>
      </x:c>
      <x:c t="n" s="0">
        <x:v>28.07478</x:v>
      </x:c>
      <x:c t="n" s="0">
        <x:v>34.40629</x:v>
      </x:c>
      <x:c t="n" s="0">
        <x:v>34.136</x:v>
      </x:c>
      <x:c t="n" s="0">
        <x:v>37.65559</x:v>
      </x:c>
      <x:c t="n" s="0">
        <x:v>38.58447</x:v>
      </x:c>
      <x:c t="n" s="0">
        <x:v>42.61309</x:v>
      </x:c>
      <x:c t="n" s="0">
        <x:v>35.44887</x:v>
      </x:c>
      <x:c t="n" s="0">
        <x:v>35.21571</x:v>
      </x:c>
      <x:c t="n" s="0">
        <x:v>34.42447</x:v>
      </x:c>
      <x:c t="n" s="0">
        <x:v>32.01747</x:v>
      </x:c>
      <x:c t="n" s="0">
        <x:v>34.15556</x:v>
      </x:c>
      <x:c t="n" s="0">
        <x:v>28.31049</x:v>
      </x:c>
      <x:c t="n" s="0">
        <x:v>14.01471</x:v>
      </x:c>
      <x:c t="n" s="0">
        <x:v>9.934343</x:v>
      </x:c>
      <x:c t="n" s="0">
        <x:v>3.831528</x:v>
      </x:c>
      <x:c t="n" s="0">
        <x:v>1.82054</x:v>
      </x:c>
      <x:c t="n" s="0">
        <x:v>4.882464</x:v>
      </x:c>
      <x:c t="n" s="0">
        <x:v>2.553567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43944.0370601852</x:v>
      </x:c>
      <x:c t="n" s="7">
        <x:v>43944.0370601852</x:v>
      </x:c>
      <x:c t="n" s="0">
        <x:v>48.23315</x:v>
      </x:c>
      <x:c t="n" s="0">
        <x:v>54.20069</x:v>
      </x:c>
      <x:c t="n" s="0">
        <x:v>62.29847</x:v>
      </x:c>
      <x:c t="n" s="0">
        <x:v>70.14626</x:v>
      </x:c>
      <x:c t="n" s="0">
        <x:v>-30.06697</x:v>
      </x:c>
      <x:c t="n" s="0">
        <x:v>-29.16826</x:v>
      </x:c>
      <x:c t="n" s="0">
        <x:v>-23.87248</x:v>
      </x:c>
      <x:c t="n" s="0">
        <x:v>-11.43636</x:v>
      </x:c>
      <x:c t="n" s="0">
        <x:v>-10.92814</x:v>
      </x:c>
      <x:c t="n" s="0">
        <x:v>-3.736971</x:v>
      </x:c>
      <x:c t="n" s="0">
        <x:v>10.0901</x:v>
      </x:c>
      <x:c t="n" s="0">
        <x:v>6.733308</x:v>
      </x:c>
      <x:c t="n" s="0">
        <x:v>14.32372</x:v>
      </x:c>
      <x:c t="n" s="0">
        <x:v>14.7887</x:v>
      </x:c>
      <x:c t="n" s="0">
        <x:v>30.96606</x:v>
      </x:c>
      <x:c t="n" s="0">
        <x:v>25.27177</x:v>
      </x:c>
      <x:c t="n" s="0">
        <x:v>27.0152</x:v>
      </x:c>
      <x:c t="n" s="0">
        <x:v>32.91437</x:v>
      </x:c>
      <x:c t="n" s="0">
        <x:v>28.92455</x:v>
      </x:c>
      <x:c t="n" s="0">
        <x:v>30.96695</x:v>
      </x:c>
      <x:c t="n" s="0">
        <x:v>30.9857</x:v>
      </x:c>
      <x:c t="n" s="0">
        <x:v>29.09302</x:v>
      </x:c>
      <x:c t="n" s="0">
        <x:v>28.43021</x:v>
      </x:c>
      <x:c t="n" s="0">
        <x:v>33.59309</x:v>
      </x:c>
      <x:c t="n" s="0">
        <x:v>35.47765</x:v>
      </x:c>
      <x:c t="n" s="0">
        <x:v>38.32505</x:v>
      </x:c>
      <x:c t="n" s="0">
        <x:v>38.96132</x:v>
      </x:c>
      <x:c t="n" s="0">
        <x:v>40.354</x:v>
      </x:c>
      <x:c t="n" s="0">
        <x:v>36.78384</x:v>
      </x:c>
      <x:c t="n" s="0">
        <x:v>34.94193</x:v>
      </x:c>
      <x:c t="n" s="0">
        <x:v>33.89252</x:v>
      </x:c>
      <x:c t="n" s="0">
        <x:v>32.13942</x:v>
      </x:c>
      <x:c t="n" s="0">
        <x:v>39.20675</x:v>
      </x:c>
      <x:c t="n" s="0">
        <x:v>28.26407</x:v>
      </x:c>
      <x:c t="n" s="0">
        <x:v>12.65698</x:v>
      </x:c>
      <x:c t="n" s="0">
        <x:v>9.020013</x:v>
      </x:c>
      <x:c t="n" s="0">
        <x:v>4.110617</x:v>
      </x:c>
      <x:c t="n" s="0">
        <x:v>1.886179</x:v>
      </x:c>
      <x:c t="n" s="0">
        <x:v>6.031538</x:v>
      </x:c>
      <x:c t="n" s="0">
        <x:v>3.081169</x:v>
      </x:c>
      <x:c t="n" s="0">
        <x:v>-30.06697</x:v>
      </x:c>
      <x:c t="n" s="0">
        <x:v>-29.16826</x:v>
      </x:c>
      <x:c t="n" s="0">
        <x:v>-26.877</x:v>
      </x:c>
      <x:c t="n" s="0">
        <x:v>-16.12393</x:v>
      </x:c>
      <x:c t="n" s="0">
        <x:v>-11.83284</x:v>
      </x:c>
      <x:c t="n" s="0">
        <x:v>-2.33155</x:v>
      </x:c>
      <x:c t="n" s="0">
        <x:v>7.888887</x:v>
      </x:c>
      <x:c t="n" s="0">
        <x:v>1.603471</x:v>
      </x:c>
      <x:c t="n" s="0">
        <x:v>11.05027</x:v>
      </x:c>
      <x:c t="n" s="0">
        <x:v>4.436758</x:v>
      </x:c>
      <x:c t="n" s="0">
        <x:v>30.79817</x:v>
      </x:c>
      <x:c t="n" s="0">
        <x:v>23.47766</x:v>
      </x:c>
      <x:c t="n" s="0">
        <x:v>24.68397</x:v>
      </x:c>
      <x:c t="n" s="0">
        <x:v>32.5006</x:v>
      </x:c>
      <x:c t="n" s="0">
        <x:v>26.25111</x:v>
      </x:c>
      <x:c t="n" s="0">
        <x:v>34.03383</x:v>
      </x:c>
      <x:c t="n" s="0">
        <x:v>28.83936</x:v>
      </x:c>
      <x:c t="n" s="0">
        <x:v>27.05421</x:v>
      </x:c>
      <x:c t="n" s="0">
        <x:v>24.79025</x:v>
      </x:c>
      <x:c t="n" s="0">
        <x:v>31.57263</x:v>
      </x:c>
      <x:c t="n" s="0">
        <x:v>36.10387</x:v>
      </x:c>
      <x:c t="n" s="0">
        <x:v>40.31929</x:v>
      </x:c>
      <x:c t="n" s="0">
        <x:v>39.98911</x:v>
      </x:c>
      <x:c t="n" s="0">
        <x:v>40.7025</x:v>
      </x:c>
      <x:c t="n" s="0">
        <x:v>37.87223</x:v>
      </x:c>
      <x:c t="n" s="0">
        <x:v>36.36112</x:v>
      </x:c>
      <x:c t="n" s="0">
        <x:v>33.33681</x:v>
      </x:c>
      <x:c t="n" s="0">
        <x:v>32.41471</x:v>
      </x:c>
      <x:c t="n" s="0">
        <x:v>32.20671</x:v>
      </x:c>
      <x:c t="n" s="0">
        <x:v>26.79854</x:v>
      </x:c>
      <x:c t="n" s="0">
        <x:v>13.9737</x:v>
      </x:c>
      <x:c t="n" s="0">
        <x:v>8.043987</x:v>
      </x:c>
      <x:c t="n" s="0">
        <x:v>4.89102</x:v>
      </x:c>
      <x:c t="n" s="0">
        <x:v>2.892641</x:v>
      </x:c>
      <x:c t="n" s="0">
        <x:v>6.840513</x:v>
      </x:c>
      <x:c t="n" s="0">
        <x:v>3.064668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43944.0370601852</x:v>
      </x:c>
      <x:c t="n" s="7">
        <x:v>43944.0370601852</x:v>
      </x:c>
      <x:c t="n" s="0">
        <x:v>46.92764</x:v>
      </x:c>
      <x:c t="n" s="0">
        <x:v>54.20069</x:v>
      </x:c>
      <x:c t="n" s="0">
        <x:v>61.73961</x:v>
      </x:c>
      <x:c t="n" s="0">
        <x:v>69.65408</x:v>
      </x:c>
      <x:c t="n" s="0">
        <x:v>-30.06697</x:v>
      </x:c>
      <x:c t="n" s="0">
        <x:v>-29.16826</x:v>
      </x:c>
      <x:c t="n" s="0">
        <x:v>-24.20157</x:v>
      </x:c>
      <x:c t="n" s="0">
        <x:v>-11.87649</x:v>
      </x:c>
      <x:c t="n" s="0">
        <x:v>-11.04903</x:v>
      </x:c>
      <x:c t="n" s="0">
        <x:v>-3.501246</x:v>
      </x:c>
      <x:c t="n" s="0">
        <x:v>9.830421</x:v>
      </x:c>
      <x:c t="n" s="0">
        <x:v>6.270064</x:v>
      </x:c>
      <x:c t="n" s="0">
        <x:v>13.8173</x:v>
      </x:c>
      <x:c t="n" s="0">
        <x:v>16.49635</x:v>
      </x:c>
      <x:c t="n" s="0">
        <x:v>30.733</x:v>
      </x:c>
      <x:c t="n" s="0">
        <x:v>24.77486</x:v>
      </x:c>
      <x:c t="n" s="0">
        <x:v>26.76513</x:v>
      </x:c>
      <x:c t="n" s="0">
        <x:v>32.84623</x:v>
      </x:c>
      <x:c t="n" s="0">
        <x:v>28.43312</x:v>
      </x:c>
      <x:c t="n" s="0">
        <x:v>32.28018</x:v>
      </x:c>
      <x:c t="n" s="0">
        <x:v>30.57568</x:v>
      </x:c>
      <x:c t="n" s="0">
        <x:v>29.70238</x:v>
      </x:c>
      <x:c t="n" s="0">
        <x:v>28.70063</x:v>
      </x:c>
      <x:c t="n" s="0">
        <x:v>33.01585</x:v>
      </x:c>
      <x:c t="n" s="0">
        <x:v>35.74691</x:v>
      </x:c>
      <x:c t="n" s="0">
        <x:v>38.15071</x:v>
      </x:c>
      <x:c t="n" s="0">
        <x:v>39.18984</x:v>
      </x:c>
      <x:c t="n" s="0">
        <x:v>40.08136</x:v>
      </x:c>
      <x:c t="n" s="0">
        <x:v>36.82649</x:v>
      </x:c>
      <x:c t="n" s="0">
        <x:v>35.23772</x:v>
      </x:c>
      <x:c t="n" s="0">
        <x:v>33.85877</x:v>
      </x:c>
      <x:c t="n" s="0">
        <x:v>32.18368</x:v>
      </x:c>
      <x:c t="n" s="0">
        <x:v>38.69174</x:v>
      </x:c>
      <x:c t="n" s="0">
        <x:v>28.41424</x:v>
      </x:c>
      <x:c t="n" s="0">
        <x:v>12.74159</x:v>
      </x:c>
      <x:c t="n" s="0">
        <x:v>8.856443</x:v>
      </x:c>
      <x:c t="n" s="0">
        <x:v>4.034216</x:v>
      </x:c>
      <x:c t="n" s="0">
        <x:v>2.12261</x:v>
      </x:c>
      <x:c t="n" s="0">
        <x:v>5.925076</x:v>
      </x:c>
      <x:c t="n" s="0">
        <x:v>2.917825</x:v>
      </x:c>
      <x:c t="n" s="0">
        <x:v>-30.06697</x:v>
      </x:c>
      <x:c t="n" s="0">
        <x:v>-29.16826</x:v>
      </x:c>
      <x:c t="n" s="0">
        <x:v>-26.877</x:v>
      </x:c>
      <x:c t="n" s="0">
        <x:v>-16.12393</x:v>
      </x:c>
      <x:c t="n" s="0">
        <x:v>-11.83284</x:v>
      </x:c>
      <x:c t="n" s="0">
        <x:v>-2.33155</x:v>
      </x:c>
      <x:c t="n" s="0">
        <x:v>7.888887</x:v>
      </x:c>
      <x:c t="n" s="0">
        <x:v>1.603471</x:v>
      </x:c>
      <x:c t="n" s="0">
        <x:v>8.233006</x:v>
      </x:c>
      <x:c t="n" s="0">
        <x:v>21.77614</x:v>
      </x:c>
      <x:c t="n" s="0">
        <x:v>28.66736</x:v>
      </x:c>
      <x:c t="n" s="0">
        <x:v>19.41093</x:v>
      </x:c>
      <x:c t="n" s="0">
        <x:v>24.91578</x:v>
      </x:c>
      <x:c t="n" s="0">
        <x:v>32.40379</x:v>
      </x:c>
      <x:c t="n" s="0">
        <x:v>23.05732</x:v>
      </x:c>
      <x:c t="n" s="0">
        <x:v>35.89932</x:v>
      </x:c>
      <x:c t="n" s="0">
        <x:v>27.90994</x:v>
      </x:c>
      <x:c t="n" s="0">
        <x:v>32.78662</x:v>
      </x:c>
      <x:c t="n" s="0">
        <x:v>30.81387</x:v>
      </x:c>
      <x:c t="n" s="0">
        <x:v>24.05372</x:v>
      </x:c>
      <x:c t="n" s="0">
        <x:v>36.86131</x:v>
      </x:c>
      <x:c t="n" s="0">
        <x:v>35.59551</x:v>
      </x:c>
      <x:c t="n" s="0">
        <x:v>40.32117</x:v>
      </x:c>
      <x:c t="n" s="0">
        <x:v>37.53927</x:v>
      </x:c>
      <x:c t="n" s="0">
        <x:v>38.05434</x:v>
      </x:c>
      <x:c t="n" s="0">
        <x:v>36.70334</x:v>
      </x:c>
      <x:c t="n" s="0">
        <x:v>32.48464</x:v>
      </x:c>
      <x:c t="n" s="0">
        <x:v>31.89073</x:v>
      </x:c>
      <x:c t="n" s="0">
        <x:v>33.28682</x:v>
      </x:c>
      <x:c t="n" s="0">
        <x:v>29.30374</x:v>
      </x:c>
      <x:c t="n" s="0">
        <x:v>13.8383</x:v>
      </x:c>
      <x:c t="n" s="0">
        <x:v>7.428358</x:v>
      </x:c>
      <x:c t="n" s="0">
        <x:v>3.281005</x:v>
      </x:c>
      <x:c t="n" s="0">
        <x:v>3.04455</x:v>
      </x:c>
      <x:c t="n" s="0">
        <x:v>5.378565</x:v>
      </x:c>
      <x:c t="n" s="0">
        <x:v>1.861332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43944.0370601852</x:v>
      </x:c>
      <x:c t="n" s="7">
        <x:v>43944.0370601852</x:v>
      </x:c>
      <x:c t="n" s="0">
        <x:v>47.62269</x:v>
      </x:c>
      <x:c t="n" s="0">
        <x:v>54.20069</x:v>
      </x:c>
      <x:c t="n" s="0">
        <x:v>62.20802</x:v>
      </x:c>
      <x:c t="n" s="0">
        <x:v>69.29196</x:v>
      </x:c>
      <x:c t="n" s="0">
        <x:v>-30.06697</x:v>
      </x:c>
      <x:c t="n" s="0">
        <x:v>-29.16826</x:v>
      </x:c>
      <x:c t="n" s="0">
        <x:v>-24.01937</x:v>
      </x:c>
      <x:c t="n" s="0">
        <x:v>-12.15976</x:v>
      </x:c>
      <x:c t="n" s="0">
        <x:v>-11.15503</x:v>
      </x:c>
      <x:c t="n" s="0">
        <x:v>-3.309589</x:v>
      </x:c>
      <x:c t="n" s="0">
        <x:v>9.59565</x:v>
      </x:c>
      <x:c t="n" s="0">
        <x:v>6.425681</x:v>
      </x:c>
      <x:c t="n" s="0">
        <x:v>13.33249</x:v>
      </x:c>
      <x:c t="n" s="0">
        <x:v>18.27876</x:v>
      </x:c>
      <x:c t="n" s="0">
        <x:v>30.39721</x:v>
      </x:c>
      <x:c t="n" s="0">
        <x:v>24.30024</x:v>
      </x:c>
      <x:c t="n" s="0">
        <x:v>26.53952</x:v>
      </x:c>
      <x:c t="n" s="0">
        <x:v>32.77127</x:v>
      </x:c>
      <x:c t="n" s="0">
        <x:v>27.92136</x:v>
      </x:c>
      <x:c t="n" s="0">
        <x:v>32.09991</x:v>
      </x:c>
      <x:c t="n" s="0">
        <x:v>31.22861</x:v>
      </x:c>
      <x:c t="n" s="0">
        <x:v>32.76533</x:v>
      </x:c>
      <x:c t="n" s="0">
        <x:v>28.70848</x:v>
      </x:c>
      <x:c t="n" s="0">
        <x:v>33.01078</x:v>
      </x:c>
      <x:c t="n" s="0">
        <x:v>35.47101</x:v>
      </x:c>
      <x:c t="n" s="0">
        <x:v>38.02403</x:v>
      </x:c>
      <x:c t="n" s="0">
        <x:v>39.02054</x:v>
      </x:c>
      <x:c t="n" s="0">
        <x:v>39.95657</x:v>
      </x:c>
      <x:c t="n" s="0">
        <x:v>36.98868</x:v>
      </x:c>
      <x:c t="n" s="0">
        <x:v>35.74615</x:v>
      </x:c>
      <x:c t="n" s="0">
        <x:v>33.62028</x:v>
      </x:c>
      <x:c t="n" s="0">
        <x:v>32.02312</x:v>
      </x:c>
      <x:c t="n" s="0">
        <x:v>38.22518</x:v>
      </x:c>
      <x:c t="n" s="0">
        <x:v>28.23637</x:v>
      </x:c>
      <x:c t="n" s="0">
        <x:v>12.69701</x:v>
      </x:c>
      <x:c t="n" s="0">
        <x:v>8.794388</x:v>
      </x:c>
      <x:c t="n" s="0">
        <x:v>4.129086</x:v>
      </x:c>
      <x:c t="n" s="0">
        <x:v>1.947147</x:v>
      </x:c>
      <x:c t="n" s="0">
        <x:v>5.933635</x:v>
      </x:c>
      <x:c t="n" s="0">
        <x:v>3.008257</x:v>
      </x:c>
      <x:c t="n" s="0">
        <x:v>-30.06697</x:v>
      </x:c>
      <x:c t="n" s="0">
        <x:v>-29.16826</x:v>
      </x:c>
      <x:c t="n" s="0">
        <x:v>-22.73084</x:v>
      </x:c>
      <x:c t="n" s="0">
        <x:v>-14.13042</x:v>
      </x:c>
      <x:c t="n" s="0">
        <x:v>-11.83284</x:v>
      </x:c>
      <x:c t="n" s="0">
        <x:v>-2.33155</x:v>
      </x:c>
      <x:c t="n" s="0">
        <x:v>8.559326</x:v>
      </x:c>
      <x:c t="n" s="0">
        <x:v>7.67231</x:v>
      </x:c>
      <x:c t="n" s="0">
        <x:v>8.817469</x:v>
      </x:c>
      <x:c t="n" s="0">
        <x:v>23.00545</x:v>
      </x:c>
      <x:c t="n" s="0">
        <x:v>27.63748</x:v>
      </x:c>
      <x:c t="n" s="0">
        <x:v>19.41093</x:v>
      </x:c>
      <x:c t="n" s="0">
        <x:v>24.68184</x:v>
      </x:c>
      <x:c t="n" s="0">
        <x:v>32.30477</x:v>
      </x:c>
      <x:c t="n" s="0">
        <x:v>22.208</x:v>
      </x:c>
      <x:c t="n" s="0">
        <x:v>30.86237</x:v>
      </x:c>
      <x:c t="n" s="0">
        <x:v>34.44994</x:v>
      </x:c>
      <x:c t="n" s="0">
        <x:v>38.80518</x:v>
      </x:c>
      <x:c t="n" s="0">
        <x:v>28.01069</x:v>
      </x:c>
      <x:c t="n" s="0">
        <x:v>33.84291</x:v>
      </x:c>
      <x:c t="n" s="0">
        <x:v>33.25406</x:v>
      </x:c>
      <x:c t="n" s="0">
        <x:v>38.00298</x:v>
      </x:c>
      <x:c t="n" s="0">
        <x:v>36.80027</x:v>
      </x:c>
      <x:c t="n" s="0">
        <x:v>39.16652</x:v>
      </x:c>
      <x:c t="n" s="0">
        <x:v>36.80897</x:v>
      </x:c>
      <x:c t="n" s="0">
        <x:v>37.96964</x:v>
      </x:c>
      <x:c t="n" s="0">
        <x:v>32.81062</x:v>
      </x:c>
      <x:c t="n" s="0">
        <x:v>31.41055</x:v>
      </x:c>
      <x:c t="n" s="0">
        <x:v>33.50226</x:v>
      </x:c>
      <x:c t="n" s="0">
        <x:v>26.98135</x:v>
      </x:c>
      <x:c t="n" s="0">
        <x:v>11.41186</x:v>
      </x:c>
      <x:c t="n" s="0">
        <x:v>8.688804</x:v>
      </x:c>
      <x:c t="n" s="0">
        <x:v>4.974495</x:v>
      </x:c>
      <x:c t="n" s="0">
        <x:v>0.4108548</x:v>
      </x:c>
      <x:c t="n" s="0">
        <x:v>6.422338</x:v>
      </x:c>
      <x:c t="n" s="0">
        <x:v>3.868704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43944.0370601852</x:v>
      </x:c>
      <x:c t="n" s="7">
        <x:v>43944.0370601852</x:v>
      </x:c>
      <x:c t="n" s="0">
        <x:v>47.5875</x:v>
      </x:c>
      <x:c t="n" s="0">
        <x:v>54.20069</x:v>
      </x:c>
      <x:c t="n" s="0">
        <x:v>63.36424</x:v>
      </x:c>
      <x:c t="n" s="0">
        <x:v>69.47679</x:v>
      </x:c>
      <x:c t="n" s="0">
        <x:v>-30.06697</x:v>
      </x:c>
      <x:c t="n" s="0">
        <x:v>-29.16826</x:v>
      </x:c>
      <x:c t="n" s="0">
        <x:v>-23.73543</x:v>
      </x:c>
      <x:c t="n" s="0">
        <x:v>-12.37512</x:v>
      </x:c>
      <x:c t="n" s="0">
        <x:v>-10.32488</x:v>
      </x:c>
      <x:c t="n" s="0">
        <x:v>-3.152349</x:v>
      </x:c>
      <x:c t="n" s="0">
        <x:v>9.946552</x:v>
      </x:c>
      <x:c t="n" s="0">
        <x:v>6.717296</x:v>
      </x:c>
      <x:c t="n" s="0">
        <x:v>13.1149</x:v>
      </x:c>
      <x:c t="n" s="0">
        <x:v>19.37618</x:v>
      </x:c>
      <x:c t="n" s="0">
        <x:v>30.08832</x:v>
      </x:c>
      <x:c t="n" s="0">
        <x:v>23.84931</x:v>
      </x:c>
      <x:c t="n" s="0">
        <x:v>26.14103</x:v>
      </x:c>
      <x:c t="n" s="0">
        <x:v>32.37041</x:v>
      </x:c>
      <x:c t="n" s="0">
        <x:v>28.61204</x:v>
      </x:c>
      <x:c t="n" s="0">
        <x:v>32.22607</x:v>
      </x:c>
      <x:c t="n" s="0">
        <x:v>32.64521</x:v>
      </x:c>
      <x:c t="n" s="0">
        <x:v>32.75953</x:v>
      </x:c>
      <x:c t="n" s="0">
        <x:v>30.22598</x:v>
      </x:c>
      <x:c t="n" s="0">
        <x:v>34.08318</x:v>
      </x:c>
      <x:c t="n" s="0">
        <x:v>35.51913</x:v>
      </x:c>
      <x:c t="n" s="0">
        <x:v>38.02785</x:v>
      </x:c>
      <x:c t="n" s="0">
        <x:v>39.09126</x:v>
      </x:c>
      <x:c t="n" s="0">
        <x:v>40.68064</x:v>
      </x:c>
      <x:c t="n" s="0">
        <x:v>37.21338</x:v>
      </x:c>
      <x:c t="n" s="0">
        <x:v>35.37433</x:v>
      </x:c>
      <x:c t="n" s="0">
        <x:v>33.56273</x:v>
      </x:c>
      <x:c t="n" s="0">
        <x:v>32.24303</x:v>
      </x:c>
      <x:c t="n" s="0">
        <x:v>37.77442</x:v>
      </x:c>
      <x:c t="n" s="0">
        <x:v>28.06782</x:v>
      </x:c>
      <x:c t="n" s="0">
        <x:v>12.88791</x:v>
      </x:c>
      <x:c t="n" s="0">
        <x:v>8.821762</x:v>
      </x:c>
      <x:c t="n" s="0">
        <x:v>4.166828</x:v>
      </x:c>
      <x:c t="n" s="0">
        <x:v>1.879422</x:v>
      </x:c>
      <x:c t="n" s="0">
        <x:v>5.945587</x:v>
      </x:c>
      <x:c t="n" s="0">
        <x:v>2.952812</x:v>
      </x:c>
      <x:c t="n" s="0">
        <x:v>-30.06697</x:v>
      </x:c>
      <x:c t="n" s="0">
        <x:v>-29.16826</x:v>
      </x:c>
      <x:c t="n" s="0">
        <x:v>-22.36508</x:v>
      </x:c>
      <x:c t="n" s="0">
        <x:v>-13.90784</x:v>
      </x:c>
      <x:c t="n" s="0">
        <x:v>-6.238434</x:v>
      </x:c>
      <x:c t="n" s="0">
        <x:v>-2.33155</x:v>
      </x:c>
      <x:c t="n" s="0">
        <x:v>11.57254</x:v>
      </x:c>
      <x:c t="n" s="0">
        <x:v>8.115894</x:v>
      </x:c>
      <x:c t="n" s="0">
        <x:v>11.56229</x:v>
      </x:c>
      <x:c t="n" s="0">
        <x:v>23.00545</x:v>
      </x:c>
      <x:c t="n" s="0">
        <x:v>27.63748</x:v>
      </x:c>
      <x:c t="n" s="0">
        <x:v>19.41093</x:v>
      </x:c>
      <x:c t="n" s="0">
        <x:v>22.5536</x:v>
      </x:c>
      <x:c t="n" s="0">
        <x:v>27.72356</x:v>
      </x:c>
      <x:c t="n" s="0">
        <x:v>31.7831</x:v>
      </x:c>
      <x:c t="n" s="0">
        <x:v>33.10798</x:v>
      </x:c>
      <x:c t="n" s="0">
        <x:v>36.82107</x:v>
      </x:c>
      <x:c t="n" s="0">
        <x:v>31.94137</x:v>
      </x:c>
      <x:c t="n" s="0">
        <x:v>34.318</x:v>
      </x:c>
      <x:c t="n" s="0">
        <x:v>37.30788</x:v>
      </x:c>
      <x:c t="n" s="0">
        <x:v>36.566</x:v>
      </x:c>
      <x:c t="n" s="0">
        <x:v>37.34821</x:v>
      </x:c>
      <x:c t="n" s="0">
        <x:v>40.18109</x:v>
      </x:c>
      <x:c t="n" s="0">
        <x:v>43.46555</x:v>
      </x:c>
      <x:c t="n" s="0">
        <x:v>38.42106</x:v>
      </x:c>
      <x:c t="n" s="0">
        <x:v>32.67985</x:v>
      </x:c>
      <x:c t="n" s="0">
        <x:v>32.13224</x:v>
      </x:c>
      <x:c t="n" s="0">
        <x:v>33.09208</x:v>
      </x:c>
      <x:c t="n" s="0">
        <x:v>33.28411</x:v>
      </x:c>
      <x:c t="n" s="0">
        <x:v>26.88533</x:v>
      </x:c>
      <x:c t="n" s="0">
        <x:v>13.76566</x:v>
      </x:c>
      <x:c t="n" s="0">
        <x:v>8.867332</x:v>
      </x:c>
      <x:c t="n" s="0">
        <x:v>4.198649</x:v>
      </x:c>
      <x:c t="n" s="0">
        <x:v>1.582891</x:v>
      </x:c>
      <x:c t="n" s="0">
        <x:v>5.708695</x:v>
      </x:c>
      <x:c t="n" s="0">
        <x:v>2.115586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43944.0370601852</x:v>
      </x:c>
      <x:c t="n" s="7">
        <x:v>43944.0370601852</x:v>
      </x:c>
      <x:c t="n" s="0">
        <x:v>46.91035</x:v>
      </x:c>
      <x:c t="n" s="0">
        <x:v>54.20069</x:v>
      </x:c>
      <x:c t="n" s="0">
        <x:v>62.81937</x:v>
      </x:c>
      <x:c t="n" s="0">
        <x:v>69.56634</x:v>
      </x:c>
      <x:c t="n" s="0">
        <x:v>-30.06697</x:v>
      </x:c>
      <x:c t="n" s="0">
        <x:v>-29.16826</x:v>
      </x:c>
      <x:c t="n" s="0">
        <x:v>-23.50693</x:v>
      </x:c>
      <x:c t="n" s="0">
        <x:v>-12.56787</x:v>
      </x:c>
      <x:c t="n" s="0">
        <x:v>-8.072942</x:v>
      </x:c>
      <x:c t="n" s="0">
        <x:v>-3.022427</x:v>
      </x:c>
      <x:c t="n" s="0">
        <x:v>10.22531</x:v>
      </x:c>
      <x:c t="n" s="0">
        <x:v>7.232468</x:v>
      </x:c>
      <x:c t="n" s="0">
        <x:v>12.92004</x:v>
      </x:c>
      <x:c t="n" s="0">
        <x:v>20.04882</x:v>
      </x:c>
      <x:c t="n" s="0">
        <x:v>29.76074</x:v>
      </x:c>
      <x:c t="n" s="0">
        <x:v>23.67212</x:v>
      </x:c>
      <x:c t="n" s="0">
        <x:v>25.76912</x:v>
      </x:c>
      <x:c t="n" s="0">
        <x:v>31.77985</x:v>
      </x:c>
      <x:c t="n" s="0">
        <x:v>29.00603</x:v>
      </x:c>
      <x:c t="n" s="0">
        <x:v>32.02172</x:v>
      </x:c>
      <x:c t="n" s="0">
        <x:v>33.13577</x:v>
      </x:c>
      <x:c t="n" s="0">
        <x:v>32.1285</x:v>
      </x:c>
      <x:c t="n" s="0">
        <x:v>30.37993</x:v>
      </x:c>
      <x:c t="n" s="0">
        <x:v>33.93943</x:v>
      </x:c>
      <x:c t="n" s="0">
        <x:v>36.06913</x:v>
      </x:c>
      <x:c t="n" s="0">
        <x:v>37.98518</x:v>
      </x:c>
      <x:c t="n" s="0">
        <x:v>39.17797</x:v>
      </x:c>
      <x:c t="n" s="0">
        <x:v>40.34604</x:v>
      </x:c>
      <x:c t="n" s="0">
        <x:v>36.98719</x:v>
      </x:c>
      <x:c t="n" s="0">
        <x:v>35.21367</x:v>
      </x:c>
      <x:c t="n" s="0">
        <x:v>33.33154</x:v>
      </x:c>
      <x:c t="n" s="0">
        <x:v>32.30178</x:v>
      </x:c>
      <x:c t="n" s="0">
        <x:v>37.31408</x:v>
      </x:c>
      <x:c t="n" s="0">
        <x:v>28.35601</x:v>
      </x:c>
      <x:c t="n" s="0">
        <x:v>13.00979</x:v>
      </x:c>
      <x:c t="n" s="0">
        <x:v>8.711609</x:v>
      </x:c>
      <x:c t="n" s="0">
        <x:v>4.26845</x:v>
      </x:c>
      <x:c t="n" s="0">
        <x:v>1.818597</x:v>
      </x:c>
      <x:c t="n" s="0">
        <x:v>5.896315</x:v>
      </x:c>
      <x:c t="n" s="0">
        <x:v>2.934691</x:v>
      </x:c>
      <x:c t="n" s="0">
        <x:v>-30.06697</x:v>
      </x:c>
      <x:c t="n" s="0">
        <x:v>-29.16826</x:v>
      </x:c>
      <x:c t="n" s="0">
        <x:v>-22.36508</x:v>
      </x:c>
      <x:c t="n" s="0">
        <x:v>-13.90784</x:v>
      </x:c>
      <x:c t="n" s="0">
        <x:v>-2.800339</x:v>
      </x:c>
      <x:c t="n" s="0">
        <x:v>-2.33155</x:v>
      </x:c>
      <x:c t="n" s="0">
        <x:v>11.57254</x:v>
      </x:c>
      <x:c t="n" s="0">
        <x:v>9.641175</x:v>
      </x:c>
      <x:c t="n" s="0">
        <x:v>11.56229</x:v>
      </x:c>
      <x:c t="n" s="0">
        <x:v>22.65312</x:v>
      </x:c>
      <x:c t="n" s="0">
        <x:v>26.56796</x:v>
      </x:c>
      <x:c t="n" s="0">
        <x:v>22.73918</x:v>
      </x:c>
      <x:c t="n" s="0">
        <x:v>22.5536</x:v>
      </x:c>
      <x:c t="n" s="0">
        <x:v>23.47704</x:v>
      </x:c>
      <x:c t="n" s="0">
        <x:v>30.29738</x:v>
      </x:c>
      <x:c t="n" s="0">
        <x:v>30.05912</x:v>
      </x:c>
      <x:c t="n" s="0">
        <x:v>34.74026</x:v>
      </x:c>
      <x:c t="n" s="0">
        <x:v>19.44435</x:v>
      </x:c>
      <x:c t="n" s="0">
        <x:v>32.1652</x:v>
      </x:c>
      <x:c t="n" s="0">
        <x:v>33.97479</x:v>
      </x:c>
      <x:c t="n" s="0">
        <x:v>38.63388</x:v>
      </x:c>
      <x:c t="n" s="0">
        <x:v>39.25536</x:v>
      </x:c>
      <x:c t="n" s="0">
        <x:v>39.58352</x:v>
      </x:c>
      <x:c t="n" s="0">
        <x:v>36.89714</x:v>
      </x:c>
      <x:c t="n" s="0">
        <x:v>35.93767</x:v>
      </x:c>
      <x:c t="n" s="0">
        <x:v>33.46128</x:v>
      </x:c>
      <x:c t="n" s="0">
        <x:v>32.0019</x:v>
      </x:c>
      <x:c t="n" s="0">
        <x:v>32.46727</x:v>
      </x:c>
      <x:c t="n" s="0">
        <x:v>32.30442</x:v>
      </x:c>
      <x:c t="n" s="0">
        <x:v>29.7649</x:v>
      </x:c>
      <x:c t="n" s="0">
        <x:v>13.56208</x:v>
      </x:c>
      <x:c t="n" s="0">
        <x:v>8.286031</x:v>
      </x:c>
      <x:c t="n" s="0">
        <x:v>4.827012</x:v>
      </x:c>
      <x:c t="n" s="0">
        <x:v>1.79644</x:v>
      </x:c>
      <x:c t="n" s="0">
        <x:v>5.602351</x:v>
      </x:c>
      <x:c t="n" s="0">
        <x:v>2.986953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43944.0370601852</x:v>
      </x:c>
      <x:c t="n" s="7">
        <x:v>43944.0370601852</x:v>
      </x:c>
      <x:c t="n" s="0">
        <x:v>47.90482</x:v>
      </x:c>
      <x:c t="n" s="0">
        <x:v>54.20069</x:v>
      </x:c>
      <x:c t="n" s="0">
        <x:v>59.0703</x:v>
      </x:c>
      <x:c t="n" s="0">
        <x:v>66.97801</x:v>
      </x:c>
      <x:c t="n" s="0">
        <x:v>-30.06697</x:v>
      </x:c>
      <x:c t="n" s="0">
        <x:v>-29.16826</x:v>
      </x:c>
      <x:c t="n" s="0">
        <x:v>-23.32075</x:v>
      </x:c>
      <x:c t="n" s="0">
        <x:v>-12.73956</x:v>
      </x:c>
      <x:c t="n" s="0">
        <x:v>-6.783972</x:v>
      </x:c>
      <x:c t="n" s="0">
        <x:v>-2.914467</x:v>
      </x:c>
      <x:c t="n" s="0">
        <x:v>10.44997</x:v>
      </x:c>
      <x:c t="n" s="0">
        <x:v>7.852187</x:v>
      </x:c>
      <x:c t="n" s="0">
        <x:v>12.74641</x:v>
      </x:c>
      <x:c t="n" s="0">
        <x:v>20.54069</x:v>
      </x:c>
      <x:c t="n" s="0">
        <x:v>29.13282</x:v>
      </x:c>
      <x:c t="n" s="0">
        <x:v>23.5478</x:v>
      </x:c>
      <x:c t="n" s="0">
        <x:v>25.55228</x:v>
      </x:c>
      <x:c t="n" s="0">
        <x:v>32.72194</x:v>
      </x:c>
      <x:c t="n" s="0">
        <x:v>28.62946</x:v>
      </x:c>
      <x:c t="n" s="0">
        <x:v>31.73473</x:v>
      </x:c>
      <x:c t="n" s="0">
        <x:v>32.73231</x:v>
      </x:c>
      <x:c t="n" s="0">
        <x:v>31.4904</x:v>
      </x:c>
      <x:c t="n" s="0">
        <x:v>30.65403</x:v>
      </x:c>
      <x:c t="n" s="0">
        <x:v>34.22925</x:v>
      </x:c>
      <x:c t="n" s="0">
        <x:v>36.13875</x:v>
      </x:c>
      <x:c t="n" s="0">
        <x:v>38.21254</x:v>
      </x:c>
      <x:c t="n" s="0">
        <x:v>39.74699</x:v>
      </x:c>
      <x:c t="n" s="0">
        <x:v>40.51541</x:v>
      </x:c>
      <x:c t="n" s="0">
        <x:v>37.0043</x:v>
      </x:c>
      <x:c t="n" s="0">
        <x:v>35.52974</x:v>
      </x:c>
      <x:c t="n" s="0">
        <x:v>33.26926</x:v>
      </x:c>
      <x:c t="n" s="0">
        <x:v>32.21446</x:v>
      </x:c>
      <x:c t="n" s="0">
        <x:v>36.84295</x:v>
      </x:c>
      <x:c t="n" s="0">
        <x:v>28.08951</x:v>
      </x:c>
      <x:c t="n" s="0">
        <x:v>13.09091</x:v>
      </x:c>
      <x:c t="n" s="0">
        <x:v>8.828403</x:v>
      </x:c>
      <x:c t="n" s="0">
        <x:v>4.25913</x:v>
      </x:c>
      <x:c t="n" s="0">
        <x:v>1.697129</x:v>
      </x:c>
      <x:c t="n" s="0">
        <x:v>6.025348</x:v>
      </x:c>
      <x:c t="n" s="0">
        <x:v>2.843504</x:v>
      </x:c>
      <x:c t="n" s="0">
        <x:v>-30.06697</x:v>
      </x:c>
      <x:c t="n" s="0">
        <x:v>-29.16826</x:v>
      </x:c>
      <x:c t="n" s="0">
        <x:v>-22.36508</x:v>
      </x:c>
      <x:c t="n" s="0">
        <x:v>-13.90784</x:v>
      </x:c>
      <x:c t="n" s="0">
        <x:v>-2.800339</x:v>
      </x:c>
      <x:c t="n" s="0">
        <x:v>-2.33155</x:v>
      </x:c>
      <x:c t="n" s="0">
        <x:v>11.57254</x:v>
      </x:c>
      <x:c t="n" s="0">
        <x:v>10.35151</x:v>
      </x:c>
      <x:c t="n" s="0">
        <x:v>11.56229</x:v>
      </x:c>
      <x:c t="n" s="0">
        <x:v>22.65312</x:v>
      </x:c>
      <x:c t="n" s="0">
        <x:v>18.67051</x:v>
      </x:c>
      <x:c t="n" s="0">
        <x:v>22.73918</x:v>
      </x:c>
      <x:c t="n" s="0">
        <x:v>24.1661</x:v>
      </x:c>
      <x:c t="n" s="0">
        <x:v>36.53779</x:v>
      </x:c>
      <x:c t="n" s="0">
        <x:v>25.35111</x:v>
      </x:c>
      <x:c t="n" s="0">
        <x:v>29.54672</x:v>
      </x:c>
      <x:c t="n" s="0">
        <x:v>28.55168</x:v>
      </x:c>
      <x:c t="n" s="0">
        <x:v>21.19692</x:v>
      </x:c>
      <x:c t="n" s="0">
        <x:v>31.53052</x:v>
      </x:c>
      <x:c t="n" s="0">
        <x:v>35.19247</x:v>
      </x:c>
      <x:c t="n" s="0">
        <x:v>35.51715</x:v>
      </x:c>
      <x:c t="n" s="0">
        <x:v>38.16394</x:v>
      </x:c>
      <x:c t="n" s="0">
        <x:v>41.69934</x:v>
      </x:c>
      <x:c t="n" s="0">
        <x:v>41.74814</x:v>
      </x:c>
      <x:c t="n" s="0">
        <x:v>36.55733</x:v>
      </x:c>
      <x:c t="n" s="0">
        <x:v>36.92792</x:v>
      </x:c>
      <x:c t="n" s="0">
        <x:v>32.47751</x:v>
      </x:c>
      <x:c t="n" s="0">
        <x:v>32.16285</x:v>
      </x:c>
      <x:c t="n" s="0">
        <x:v>33.51745</x:v>
      </x:c>
      <x:c t="n" s="0">
        <x:v>26.56359</x:v>
      </x:c>
      <x:c t="n" s="0">
        <x:v>13.70147</x:v>
      </x:c>
      <x:c t="n" s="0">
        <x:v>9.419529</x:v>
      </x:c>
      <x:c t="n" s="0">
        <x:v>3.833292</x:v>
      </x:c>
      <x:c t="n" s="0">
        <x:v>0.7557392</x:v>
      </x:c>
      <x:c t="n" s="0">
        <x:v>6.837945</x:v>
      </x:c>
      <x:c t="n" s="0">
        <x:v>2.447274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43944.0370601852</x:v>
      </x:c>
      <x:c t="n" s="7">
        <x:v>43944.0370601852</x:v>
      </x:c>
      <x:c t="n" s="0">
        <x:v>48.43026</x:v>
      </x:c>
      <x:c t="n" s="0">
        <x:v>54.20069</x:v>
      </x:c>
      <x:c t="n" s="0">
        <x:v>62.15184</x:v>
      </x:c>
      <x:c t="n" s="0">
        <x:v>70.79352</x:v>
      </x:c>
      <x:c t="n" s="0">
        <x:v>-30.06697</x:v>
      </x:c>
      <x:c t="n" s="0">
        <x:v>-29.16826</x:v>
      </x:c>
      <x:c t="n" s="0">
        <x:v>-23.16782</x:v>
      </x:c>
      <x:c t="n" s="0">
        <x:v>-12.89176</x:v>
      </x:c>
      <x:c t="n" s="0">
        <x:v>-5.922803</x:v>
      </x:c>
      <x:c t="n" s="0">
        <x:v>-2.277561</x:v>
      </x:c>
      <x:c t="n" s="0">
        <x:v>10.57076</x:v>
      </x:c>
      <x:c t="n" s="0">
        <x:v>8.319362</x:v>
      </x:c>
      <x:c t="n" s="0">
        <x:v>12.17333</x:v>
      </x:c>
      <x:c t="n" s="0">
        <x:v>20.92072</x:v>
      </x:c>
      <x:c t="n" s="0">
        <x:v>28.51375</x:v>
      </x:c>
      <x:c t="n" s="0">
        <x:v>23.37507</x:v>
      </x:c>
      <x:c t="n" s="0">
        <x:v>25.3755</x:v>
      </x:c>
      <x:c t="n" s="0">
        <x:v>33.50439</x:v>
      </x:c>
      <x:c t="n" s="0">
        <x:v>28.62593</x:v>
      </x:c>
      <x:c t="n" s="0">
        <x:v>31.612</x:v>
      </x:c>
      <x:c t="n" s="0">
        <x:v>33.01751</x:v>
      </x:c>
      <x:c t="n" s="0">
        <x:v>31.49769</x:v>
      </x:c>
      <x:c t="n" s="0">
        <x:v>30.40659</x:v>
      </x:c>
      <x:c t="n" s="0">
        <x:v>34.08637</x:v>
      </x:c>
      <x:c t="n" s="0">
        <x:v>36.08183</x:v>
      </x:c>
      <x:c t="n" s="0">
        <x:v>38.10825</x:v>
      </x:c>
      <x:c t="n" s="0">
        <x:v>39.47416</x:v>
      </x:c>
      <x:c t="n" s="0">
        <x:v>40.1002</x:v>
      </x:c>
      <x:c t="n" s="0">
        <x:v>36.82025</x:v>
      </x:c>
      <x:c t="n" s="0">
        <x:v>35.08119</x:v>
      </x:c>
      <x:c t="n" s="0">
        <x:v>33.10579</x:v>
      </x:c>
      <x:c t="n" s="0">
        <x:v>32.01389</x:v>
      </x:c>
      <x:c t="n" s="0">
        <x:v>38.22757</x:v>
      </x:c>
      <x:c t="n" s="0">
        <x:v>28.07384</x:v>
      </x:c>
      <x:c t="n" s="0">
        <x:v>13.00704</x:v>
      </x:c>
      <x:c t="n" s="0">
        <x:v>8.973951</x:v>
      </x:c>
      <x:c t="n" s="0">
        <x:v>4.169756</x:v>
      </x:c>
      <x:c t="n" s="0">
        <x:v>1.678064</x:v>
      </x:c>
      <x:c t="n" s="0">
        <x:v>6.116634</x:v>
      </x:c>
      <x:c t="n" s="0">
        <x:v>3.08293</x:v>
      </x:c>
      <x:c t="n" s="0">
        <x:v>-30.06697</x:v>
      </x:c>
      <x:c t="n" s="0">
        <x:v>-29.16826</x:v>
      </x:c>
      <x:c t="n" s="0">
        <x:v>-22.36508</x:v>
      </x:c>
      <x:c t="n" s="0">
        <x:v>-13.90784</x:v>
      </x:c>
      <x:c t="n" s="0">
        <x:v>-2.800339</x:v>
      </x:c>
      <x:c t="n" s="0">
        <x:v>0.5212677</x:v>
      </x:c>
      <x:c t="n" s="0">
        <x:v>10.88284</x:v>
      </x:c>
      <x:c t="n" s="0">
        <x:v>10.35151</x:v>
      </x:c>
      <x:c t="n" s="0">
        <x:v>1.374384</x:v>
      </x:c>
      <x:c t="n" s="0">
        <x:v>22.65312</x:v>
      </x:c>
      <x:c t="n" s="0">
        <x:v>18.67051</x:v>
      </x:c>
      <x:c t="n" s="0">
        <x:v>21.66662</x:v>
      </x:c>
      <x:c t="n" s="0">
        <x:v>24.1661</x:v>
      </x:c>
      <x:c t="n" s="0">
        <x:v>36.3476</x:v>
      </x:c>
      <x:c t="n" s="0">
        <x:v>28.89722</x:v>
      </x:c>
      <x:c t="n" s="0">
        <x:v>31.08344</x:v>
      </x:c>
      <x:c t="n" s="0">
        <x:v>34.9677</x:v>
      </x:c>
      <x:c t="n" s="0">
        <x:v>32.06391</x:v>
      </x:c>
      <x:c t="n" s="0">
        <x:v>29.75088</x:v>
      </x:c>
      <x:c t="n" s="0">
        <x:v>32.9598</x:v>
      </x:c>
      <x:c t="n" s="0">
        <x:v>35.46056</x:v>
      </x:c>
      <x:c t="n" s="0">
        <x:v>38.23076</x:v>
      </x:c>
      <x:c t="n" s="0">
        <x:v>37.75386</x:v>
      </x:c>
      <x:c t="n" s="0">
        <x:v>35.98888</x:v>
      </x:c>
      <x:c t="n" s="0">
        <x:v>35.77973</x:v>
      </x:c>
      <x:c t="n" s="0">
        <x:v>30.44914</x:v>
      </x:c>
      <x:c t="n" s="0">
        <x:v>34.18985</x:v>
      </x:c>
      <x:c t="n" s="0">
        <x:v>30.29402</x:v>
      </x:c>
      <x:c t="n" s="0">
        <x:v>43.06098</x:v>
      </x:c>
      <x:c t="n" s="0">
        <x:v>27.6783</x:v>
      </x:c>
      <x:c t="n" s="0">
        <x:v>12.21443</x:v>
      </x:c>
      <x:c t="n" s="0">
        <x:v>9.540085</x:v>
      </x:c>
      <x:c t="n" s="0">
        <x:v>3.792378</x:v>
      </x:c>
      <x:c t="n" s="0">
        <x:v>1.537068</x:v>
      </x:c>
      <x:c t="n" s="0">
        <x:v>6.846645</x:v>
      </x:c>
      <x:c t="n" s="0">
        <x:v>4.122122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43944.0370601852</x:v>
      </x:c>
      <x:c t="n" s="7">
        <x:v>43944.0370601852</x:v>
      </x:c>
      <x:c t="n" s="0">
        <x:v>47.9887</x:v>
      </x:c>
      <x:c t="n" s="0">
        <x:v>54.20069</x:v>
      </x:c>
      <x:c t="n" s="0">
        <x:v>67.02001</x:v>
      </x:c>
      <x:c t="n" s="0">
        <x:v>74.21774</x:v>
      </x:c>
      <x:c t="n" s="0">
        <x:v>-30.06697</x:v>
      </x:c>
      <x:c t="n" s="0">
        <x:v>-29.16826</x:v>
      </x:c>
      <x:c t="n" s="0">
        <x:v>-22.86736</x:v>
      </x:c>
      <x:c t="n" s="0">
        <x:v>-12.66668</x:v>
      </x:c>
      <x:c t="n" s="0">
        <x:v>-5.302203</x:v>
      </x:c>
      <x:c t="n" s="0">
        <x:v>-1.738713</x:v>
      </x:c>
      <x:c t="n" s="0">
        <x:v>10.25505</x:v>
      </x:c>
      <x:c t="n" s="0">
        <x:v>8.481065</x:v>
      </x:c>
      <x:c t="n" s="0">
        <x:v>11.54935</x:v>
      </x:c>
      <x:c t="n" s="0">
        <x:v>21.00166</x:v>
      </x:c>
      <x:c t="n" s="0">
        <x:v>27.90474</x:v>
      </x:c>
      <x:c t="n" s="0">
        <x:v>22.76899</x:v>
      </x:c>
      <x:c t="n" s="0">
        <x:v>25.91257</x:v>
      </x:c>
      <x:c t="n" s="0">
        <x:v>33.90736</x:v>
      </x:c>
      <x:c t="n" s="0">
        <x:v>29.43979</x:v>
      </x:c>
      <x:c t="n" s="0">
        <x:v>31.55276</x:v>
      </x:c>
      <x:c t="n" s="0">
        <x:v>32.84838</x:v>
      </x:c>
      <x:c t="n" s="0">
        <x:v>31.6634</x:v>
      </x:c>
      <x:c t="n" s="0">
        <x:v>30.97941</x:v>
      </x:c>
      <x:c t="n" s="0">
        <x:v>33.75469</x:v>
      </x:c>
      <x:c t="n" s="0">
        <x:v>35.61057</x:v>
      </x:c>
      <x:c t="n" s="0">
        <x:v>37.8889</x:v>
      </x:c>
      <x:c t="n" s="0">
        <x:v>39.60448</x:v>
      </x:c>
      <x:c t="n" s="0">
        <x:v>40.28636</x:v>
      </x:c>
      <x:c t="n" s="0">
        <x:v>36.68521</x:v>
      </x:c>
      <x:c t="n" s="0">
        <x:v>35.00517</x:v>
      </x:c>
      <x:c t="n" s="0">
        <x:v>33.59656</x:v>
      </x:c>
      <x:c t="n" s="0">
        <x:v>32.15751</x:v>
      </x:c>
      <x:c t="n" s="0">
        <x:v>38.85352</x:v>
      </x:c>
      <x:c t="n" s="0">
        <x:v>28.14314</x:v>
      </x:c>
      <x:c t="n" s="0">
        <x:v>13.03239</x:v>
      </x:c>
      <x:c t="n" s="0">
        <x:v>8.726215</x:v>
      </x:c>
      <x:c t="n" s="0">
        <x:v>4.180695</x:v>
      </x:c>
      <x:c t="n" s="0">
        <x:v>1.887104</x:v>
      </x:c>
      <x:c t="n" s="0">
        <x:v>6.005507</x:v>
      </x:c>
      <x:c t="n" s="0">
        <x:v>3.030912</x:v>
      </x:c>
      <x:c t="n" s="0">
        <x:v>-30.06697</x:v>
      </x:c>
      <x:c t="n" s="0">
        <x:v>-29.16826</x:v>
      </x:c>
      <x:c t="n" s="0">
        <x:v>-21.21075</x:v>
      </x:c>
      <x:c t="n" s="0">
        <x:v>-11.07517</x:v>
      </x:c>
      <x:c t="n" s="0">
        <x:v>-2.800339</x:v>
      </x:c>
      <x:c t="n" s="0">
        <x:v>0.5212677</x:v>
      </x:c>
      <x:c t="n" s="0">
        <x:v>7.728199</x:v>
      </x:c>
      <x:c t="n" s="0">
        <x:v>8.996895</x:v>
      </x:c>
      <x:c t="n" s="0">
        <x:v>1.374384</x:v>
      </x:c>
      <x:c t="n" s="0">
        <x:v>21.24163</x:v>
      </x:c>
      <x:c t="n" s="0">
        <x:v>18.67051</x:v>
      </x:c>
      <x:c t="n" s="0">
        <x:v>13.69696</x:v>
      </x:c>
      <x:c t="n" s="0">
        <x:v>28.66683</x:v>
      </x:c>
      <x:c t="n" s="0">
        <x:v>35.72128</x:v>
      </x:c>
      <x:c t="n" s="0">
        <x:v>33.0604</x:v>
      </x:c>
      <x:c t="n" s="0">
        <x:v>30.71099</x:v>
      </x:c>
      <x:c t="n" s="0">
        <x:v>30.44246</x:v>
      </x:c>
      <x:c t="n" s="0">
        <x:v>32.31643</x:v>
      </x:c>
      <x:c t="n" s="0">
        <x:v>32.83373</x:v>
      </x:c>
      <x:c t="n" s="0">
        <x:v>31.16289</x:v>
      </x:c>
      <x:c t="n" s="0">
        <x:v>31.77405</x:v>
      </x:c>
      <x:c t="n" s="0">
        <x:v>34.77904</x:v>
      </x:c>
      <x:c t="n" s="0">
        <x:v>39.87033</x:v>
      </x:c>
      <x:c t="n" s="0">
        <x:v>41.78651</x:v>
      </x:c>
      <x:c t="n" s="0">
        <x:v>36.42331</x:v>
      </x:c>
      <x:c t="n" s="0">
        <x:v>34.49804</x:v>
      </x:c>
      <x:c t="n" s="0">
        <x:v>34.59853</x:v>
      </x:c>
      <x:c t="n" s="0">
        <x:v>32.64441</x:v>
      </x:c>
      <x:c t="n" s="0">
        <x:v>40.29067</x:v>
      </x:c>
      <x:c t="n" s="0">
        <x:v>29.00327</x:v>
      </x:c>
      <x:c t="n" s="0">
        <x:v>13.1757</x:v>
      </x:c>
      <x:c t="n" s="0">
        <x:v>7.438245</x:v>
      </x:c>
      <x:c t="n" s="0">
        <x:v>4.152206</x:v>
      </x:c>
      <x:c t="n" s="0">
        <x:v>3.018296</x:v>
      </x:c>
      <x:c t="n" s="0">
        <x:v>4.708283</x:v>
      </x:c>
      <x:c t="n" s="0">
        <x:v>2.537455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43944.0370601852</x:v>
      </x:c>
      <x:c t="n" s="7">
        <x:v>43944.0370601852</x:v>
      </x:c>
      <x:c t="n" s="0">
        <x:v>46.72257</x:v>
      </x:c>
      <x:c t="n" s="0">
        <x:v>54.20069</x:v>
      </x:c>
      <x:c t="n" s="0">
        <x:v>65.34431</x:v>
      </x:c>
      <x:c t="n" s="0">
        <x:v>72.30225</x:v>
      </x:c>
      <x:c t="n" s="0">
        <x:v>-30.06697</x:v>
      </x:c>
      <x:c t="n" s="0">
        <x:v>-29.16826</x:v>
      </x:c>
      <x:c t="n" s="0">
        <x:v>-22.38441</x:v>
      </x:c>
      <x:c t="n" s="0">
        <x:v>-12.00155</x:v>
      </x:c>
      <x:c t="n" s="0">
        <x:v>-4.834442</x:v>
      </x:c>
      <x:c t="n" s="0">
        <x:v>-1.32616</x:v>
      </x:c>
      <x:c t="n" s="0">
        <x:v>9.965984</x:v>
      </x:c>
      <x:c t="n" s="0">
        <x:v>8.295802</x:v>
      </x:c>
      <x:c t="n" s="0">
        <x:v>11.10869</x:v>
      </x:c>
      <x:c t="n" s="0">
        <x:v>21.00092</x:v>
      </x:c>
      <x:c t="n" s="0">
        <x:v>28.0009</x:v>
      </x:c>
      <x:c t="n" s="0">
        <x:v>22.17465</x:v>
      </x:c>
      <x:c t="n" s="0">
        <x:v>26.83212</x:v>
      </x:c>
      <x:c t="n" s="0">
        <x:v>34.31971</x:v>
      </x:c>
      <x:c t="n" s="0">
        <x:v>30.89236</x:v>
      </x:c>
      <x:c t="n" s="0">
        <x:v>31.13622</x:v>
      </x:c>
      <x:c t="n" s="0">
        <x:v>33.22485</x:v>
      </x:c>
      <x:c t="n" s="0">
        <x:v>31.29962</x:v>
      </x:c>
      <x:c t="n" s="0">
        <x:v>30.54087</x:v>
      </x:c>
      <x:c t="n" s="0">
        <x:v>33.36837</x:v>
      </x:c>
      <x:c t="n" s="0">
        <x:v>36.35728</x:v>
      </x:c>
      <x:c t="n" s="0">
        <x:v>37.50649</x:v>
      </x:c>
      <x:c t="n" s="0">
        <x:v>39.19953</x:v>
      </x:c>
      <x:c t="n" s="0">
        <x:v>40.13586</x:v>
      </x:c>
      <x:c t="n" s="0">
        <x:v>36.75457</x:v>
      </x:c>
      <x:c t="n" s="0">
        <x:v>34.84633</x:v>
      </x:c>
      <x:c t="n" s="0">
        <x:v>33.42999</x:v>
      </x:c>
      <x:c t="n" s="0">
        <x:v>32.08263</x:v>
      </x:c>
      <x:c t="n" s="0">
        <x:v>38.35607</x:v>
      </x:c>
      <x:c t="n" s="0">
        <x:v>28.31445</x:v>
      </x:c>
      <x:c t="n" s="0">
        <x:v>12.93798</x:v>
      </x:c>
      <x:c t="n" s="0">
        <x:v>8.699883</x:v>
      </x:c>
      <x:c t="n" s="0">
        <x:v>4.259442</x:v>
      </x:c>
      <x:c t="n" s="0">
        <x:v>1.841684</x:v>
      </x:c>
      <x:c t="n" s="0">
        <x:v>5.922601</x:v>
      </x:c>
      <x:c t="n" s="0">
        <x:v>2.955849</x:v>
      </x:c>
      <x:c t="n" s="0">
        <x:v>-30.06697</x:v>
      </x:c>
      <x:c t="n" s="0">
        <x:v>-29.16826</x:v>
      </x:c>
      <x:c t="n" s="0">
        <x:v>-20.29969</x:v>
      </x:c>
      <x:c t="n" s="0">
        <x:v>-9.375119</x:v>
      </x:c>
      <x:c t="n" s="0">
        <x:v>-2.800339</x:v>
      </x:c>
      <x:c t="n" s="0">
        <x:v>0.5212677</x:v>
      </x:c>
      <x:c t="n" s="0">
        <x:v>7.728199</x:v>
      </x:c>
      <x:c t="n" s="0">
        <x:v>7.017545</x:v>
      </x:c>
      <x:c t="n" s="0">
        <x:v>7.440224</x:v>
      </x:c>
      <x:c t="n" s="0">
        <x:v>20.99657</x:v>
      </x:c>
      <x:c t="n" s="0">
        <x:v>29.24928</x:v>
      </x:c>
      <x:c t="n" s="0">
        <x:v>13.69696</x:v>
      </x:c>
      <x:c t="n" s="0">
        <x:v>30.08805</x:v>
      </x:c>
      <x:c t="n" s="0">
        <x:v>36.2793</x:v>
      </x:c>
      <x:c t="n" s="0">
        <x:v>34.98959</x:v>
      </x:c>
      <x:c t="n" s="0">
        <x:v>28.13601</x:v>
      </x:c>
      <x:c t="n" s="0">
        <x:v>35.36986</x:v>
      </x:c>
      <x:c t="n" s="0">
        <x:v>27.35143</x:v>
      </x:c>
      <x:c t="n" s="0">
        <x:v>25.5892</x:v>
      </x:c>
      <x:c t="n" s="0">
        <x:v>30.01559</x:v>
      </x:c>
      <x:c t="n" s="0">
        <x:v>39.07549</x:v>
      </x:c>
      <x:c t="n" s="0">
        <x:v>35.00574</x:v>
      </x:c>
      <x:c t="n" s="0">
        <x:v>36.47828</x:v>
      </x:c>
      <x:c t="n" s="0">
        <x:v>38.05066</x:v>
      </x:c>
      <x:c t="n" s="0">
        <x:v>36.25199</x:v>
      </x:c>
      <x:c t="n" s="0">
        <x:v>34.22946</x:v>
      </x:c>
      <x:c t="n" s="0">
        <x:v>32.28123</x:v>
      </x:c>
      <x:c t="n" s="0">
        <x:v>31.77936</x:v>
      </x:c>
      <x:c t="n" s="0">
        <x:v>31.85291</x:v>
      </x:c>
      <x:c t="n" s="0">
        <x:v>29.35492</x:v>
      </x:c>
      <x:c t="n" s="0">
        <x:v>12.37657</x:v>
      </x:c>
      <x:c t="n" s="0">
        <x:v>8.555208</x:v>
      </x:c>
      <x:c t="n" s="0">
        <x:v>4.939167</x:v>
      </x:c>
      <x:c t="n" s="0">
        <x:v>1.684298</x:v>
      </x:c>
      <x:c t="n" s="0">
        <x:v>5.544482</x:v>
      </x:c>
      <x:c t="n" s="0">
        <x:v>2.951636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43944.0370601852</x:v>
      </x:c>
      <x:c t="n" s="7">
        <x:v>43944.0370601852</x:v>
      </x:c>
      <x:c t="n" s="0">
        <x:v>46.80939</x:v>
      </x:c>
      <x:c t="n" s="0">
        <x:v>54.20069</x:v>
      </x:c>
      <x:c t="n" s="0">
        <x:v>60.04722</x:v>
      </x:c>
      <x:c t="n" s="0">
        <x:v>69.82442</x:v>
      </x:c>
      <x:c t="n" s="0">
        <x:v>-30.06697</x:v>
      </x:c>
      <x:c t="n" s="0">
        <x:v>-29.16826</x:v>
      </x:c>
      <x:c t="n" s="0">
        <x:v>-22.01071</x:v>
      </x:c>
      <x:c t="n" s="0">
        <x:v>-11.50444</x:v>
      </x:c>
      <x:c t="n" s="0">
        <x:v>-4.471334</x:v>
      </x:c>
      <x:c t="n" s="0">
        <x:v>-1.002418</x:v>
      </x:c>
      <x:c t="n" s="0">
        <x:v>9.702902</x:v>
      </x:c>
      <x:c t="n" s="0">
        <x:v>8.131076</x:v>
      </x:c>
      <x:c t="n" s="0">
        <x:v>10.86333</x:v>
      </x:c>
      <x:c t="n" s="0">
        <x:v>21.00028</x:v>
      </x:c>
      <x:c t="n" s="0">
        <x:v>28.62728</x:v>
      </x:c>
      <x:c t="n" s="0">
        <x:v>21.59349</x:v>
      </x:c>
      <x:c t="n" s="0">
        <x:v>27.19646</x:v>
      </x:c>
      <x:c t="n" s="0">
        <x:v>34.77637</x:v>
      </x:c>
      <x:c t="n" s="0">
        <x:v>31.43285</x:v>
      </x:c>
      <x:c t="n" s="0">
        <x:v>31.18829</x:v>
      </x:c>
      <x:c t="n" s="0">
        <x:v>32.81739</x:v>
      </x:c>
      <x:c t="n" s="0">
        <x:v>31.08621</x:v>
      </x:c>
      <x:c t="n" s="0">
        <x:v>31.55386</x:v>
      </x:c>
      <x:c t="n" s="0">
        <x:v>33.37497</x:v>
      </x:c>
      <x:c t="n" s="0">
        <x:v>35.83599</x:v>
      </x:c>
      <x:c t="n" s="0">
        <x:v>37.229</x:v>
      </x:c>
      <x:c t="n" s="0">
        <x:v>39.46633</x:v>
      </x:c>
      <x:c t="n" s="0">
        <x:v>40.27279</x:v>
      </x:c>
      <x:c t="n" s="0">
        <x:v>36.50042</x:v>
      </x:c>
      <x:c t="n" s="0">
        <x:v>34.55351</x:v>
      </x:c>
      <x:c t="n" s="0">
        <x:v>33.60505</x:v>
      </x:c>
      <x:c t="n" s="0">
        <x:v>31.86835</x:v>
      </x:c>
      <x:c t="n" s="0">
        <x:v>37.86882</x:v>
      </x:c>
      <x:c t="n" s="0">
        <x:v>28.56254</x:v>
      </x:c>
      <x:c t="n" s="0">
        <x:v>12.84627</x:v>
      </x:c>
      <x:c t="n" s="0">
        <x:v>8.678156</x:v>
      </x:c>
      <x:c t="n" s="0">
        <x:v>4.190692</x:v>
      </x:c>
      <x:c t="n" s="0">
        <x:v>1.857704</x:v>
      </x:c>
      <x:c t="n" s="0">
        <x:v>5.960604</x:v>
      </x:c>
      <x:c t="n" s="0">
        <x:v>3.134573</x:v>
      </x:c>
      <x:c t="n" s="0">
        <x:v>-30.06697</x:v>
      </x:c>
      <x:c t="n" s="0">
        <x:v>-29.16826</x:v>
      </x:c>
      <x:c t="n" s="0">
        <x:v>-20.29969</x:v>
      </x:c>
      <x:c t="n" s="0">
        <x:v>-9.375119</x:v>
      </x:c>
      <x:c t="n" s="0">
        <x:v>-2.905535</x:v>
      </x:c>
      <x:c t="n" s="0">
        <x:v>0.5212677</x:v>
      </x:c>
      <x:c t="n" s="0">
        <x:v>7.728199</x:v>
      </x:c>
      <x:c t="n" s="0">
        <x:v>10.19357</x:v>
      </x:c>
      <x:c t="n" s="0">
        <x:v>9.058558</x:v>
      </x:c>
      <x:c t="n" s="0">
        <x:v>20.7335</x:v>
      </x:c>
      <x:c t="n" s="0">
        <x:v>31.14555</x:v>
      </x:c>
      <x:c t="n" s="0">
        <x:v>18.91307</x:v>
      </x:c>
      <x:c t="n" s="0">
        <x:v>28.47498</x:v>
      </x:c>
      <x:c t="n" s="0">
        <x:v>36.77373</x:v>
      </x:c>
      <x:c t="n" s="0">
        <x:v>33.69783</x:v>
      </x:c>
      <x:c t="n" s="0">
        <x:v>31.61005</x:v>
      </x:c>
      <x:c t="n" s="0">
        <x:v>26.33933</x:v>
      </x:c>
      <x:c t="n" s="0">
        <x:v>30.1201</x:v>
      </x:c>
      <x:c t="n" s="0">
        <x:v>35.11519</x:v>
      </x:c>
      <x:c t="n" s="0">
        <x:v>33.79156</x:v>
      </x:c>
      <x:c t="n" s="0">
        <x:v>29.4547</x:v>
      </x:c>
      <x:c t="n" s="0">
        <x:v>34.3348</x:v>
      </x:c>
      <x:c t="n" s="0">
        <x:v>41.08813</x:v>
      </x:c>
      <x:c t="n" s="0">
        <x:v>40.9699</x:v>
      </x:c>
      <x:c t="n" s="0">
        <x:v>35.79576</x:v>
      </x:c>
      <x:c t="n" s="0">
        <x:v>31.32441</x:v>
      </x:c>
      <x:c t="n" s="0">
        <x:v>35.51898</x:v>
      </x:c>
      <x:c t="n" s="0">
        <x:v>30.45317</x:v>
      </x:c>
      <x:c t="n" s="0">
        <x:v>32.53636</x:v>
      </x:c>
      <x:c t="n" s="0">
        <x:v>29.12757</x:v>
      </x:c>
      <x:c t="n" s="0">
        <x:v>12.62993</x:v>
      </x:c>
      <x:c t="n" s="0">
        <x:v>8.114027</x:v>
      </x:c>
      <x:c t="n" s="0">
        <x:v>3.484884</x:v>
      </x:c>
      <x:c t="n" s="0">
        <x:v>1.65851</x:v>
      </x:c>
      <x:c t="n" s="0">
        <x:v>5.98695</x:v>
      </x:c>
      <x:c t="n" s="0">
        <x:v>3.868415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43944.0370601852</x:v>
      </x:c>
      <x:c t="n" s="7">
        <x:v>43944.0370601852</x:v>
      </x:c>
      <x:c t="n" s="0">
        <x:v>46.13102</x:v>
      </x:c>
      <x:c t="n" s="0">
        <x:v>54.20069</x:v>
      </x:c>
      <x:c t="n" s="0">
        <x:v>63.234</x:v>
      </x:c>
      <x:c t="n" s="0">
        <x:v>70.22313</x:v>
      </x:c>
      <x:c t="n" s="0">
        <x:v>-30.06697</x:v>
      </x:c>
      <x:c t="n" s="0">
        <x:v>-29.16826</x:v>
      </x:c>
      <x:c t="n" s="0">
        <x:v>-21.71525</x:v>
      </x:c>
      <x:c t="n" s="0">
        <x:v>-11.12075</x:v>
      </x:c>
      <x:c t="n" s="0">
        <x:v>-4.353776</x:v>
      </x:c>
      <x:c t="n" s="0">
        <x:v>-0.7438405</x:v>
      </x:c>
      <x:c t="n" s="0">
        <x:v>9.464872</x:v>
      </x:c>
      <x:c t="n" s="0">
        <x:v>11.01127</x:v>
      </x:c>
      <x:c t="n" s="0">
        <x:v>10.64223</x:v>
      </x:c>
      <x:c t="n" s="0">
        <x:v>20.69115</x:v>
      </x:c>
      <x:c t="n" s="0">
        <x:v>29.09888</x:v>
      </x:c>
      <x:c t="n" s="0">
        <x:v>22.79315</x:v>
      </x:c>
      <x:c t="n" s="0">
        <x:v>27.02746</x:v>
      </x:c>
      <x:c t="n" s="0">
        <x:v>34.846</x:v>
      </x:c>
      <x:c t="n" s="0">
        <x:v>31.50366</x:v>
      </x:c>
      <x:c t="n" s="0">
        <x:v>31.39128</x:v>
      </x:c>
      <x:c t="n" s="0">
        <x:v>32.25462</x:v>
      </x:c>
      <x:c t="n" s="0">
        <x:v>30.78612</x:v>
      </x:c>
      <x:c t="n" s="0">
        <x:v>31.31827</x:v>
      </x:c>
      <x:c t="n" s="0">
        <x:v>33.6298</x:v>
      </x:c>
      <x:c t="n" s="0">
        <x:v>35.92385</x:v>
      </x:c>
      <x:c t="n" s="0">
        <x:v>37.59481</x:v>
      </x:c>
      <x:c t="n" s="0">
        <x:v>39.15741</x:v>
      </x:c>
      <x:c t="n" s="0">
        <x:v>40.49587</x:v>
      </x:c>
      <x:c t="n" s="0">
        <x:v>36.54247</x:v>
      </x:c>
      <x:c t="n" s="0">
        <x:v>34.32454</x:v>
      </x:c>
      <x:c t="n" s="0">
        <x:v>33.64424</x:v>
      </x:c>
      <x:c t="n" s="0">
        <x:v>31.79317</x:v>
      </x:c>
      <x:c t="n" s="0">
        <x:v>37.44725</x:v>
      </x:c>
      <x:c t="n" s="0">
        <x:v>28.50501</x:v>
      </x:c>
      <x:c t="n" s="0">
        <x:v>12.78298</x:v>
      </x:c>
      <x:c t="n" s="0">
        <x:v>8.450083</x:v>
      </x:c>
      <x:c t="n" s="0">
        <x:v>3.965447</x:v>
      </x:c>
      <x:c t="n" s="0">
        <x:v>1.681008</x:v>
      </x:c>
      <x:c t="n" s="0">
        <x:v>5.914909</x:v>
      </x:c>
      <x:c t="n" s="0">
        <x:v>3.256755</x:v>
      </x:c>
      <x:c t="n" s="0">
        <x:v>-30.06697</x:v>
      </x:c>
      <x:c t="n" s="0">
        <x:v>-28.44283</x:v>
      </x:c>
      <x:c t="n" s="0">
        <x:v>-20.29969</x:v>
      </x:c>
      <x:c t="n" s="0">
        <x:v>-9.375119</x:v>
      </x:c>
      <x:c t="n" s="0">
        <x:v>-3.723272</x:v>
      </x:c>
      <x:c t="n" s="0">
        <x:v>0.5212677</x:v>
      </x:c>
      <x:c t="n" s="0">
        <x:v>7.728199</x:v>
      </x:c>
      <x:c t="n" s="0">
        <x:v>16.85035</x:v>
      </x:c>
      <x:c t="n" s="0">
        <x:v>9.058558</x:v>
      </x:c>
      <x:c t="n" s="0">
        <x:v>18.23759</x:v>
      </x:c>
      <x:c t="n" s="0">
        <x:v>31.14555</x:v>
      </x:c>
      <x:c t="n" s="0">
        <x:v>26.61707</x:v>
      </x:c>
      <x:c t="n" s="0">
        <x:v>25.88021</x:v>
      </x:c>
      <x:c t="n" s="0">
        <x:v>34.91439</x:v>
      </x:c>
      <x:c t="n" s="0">
        <x:v>31.24646</x:v>
      </x:c>
      <x:c t="n" s="0">
        <x:v>32.41961</x:v>
      </x:c>
      <x:c t="n" s="0">
        <x:v>26.38657</x:v>
      </x:c>
      <x:c t="n" s="0">
        <x:v>27.77346</x:v>
      </x:c>
      <x:c t="n" s="0">
        <x:v>29.13592</x:v>
      </x:c>
      <x:c t="n" s="0">
        <x:v>34.66173</x:v>
      </x:c>
      <x:c t="n" s="0">
        <x:v>36.29036</x:v>
      </x:c>
      <x:c t="n" s="0">
        <x:v>39.71909</x:v>
      </x:c>
      <x:c t="n" s="0">
        <x:v>34.79153</x:v>
      </x:c>
      <x:c t="n" s="0">
        <x:v>42.34138</x:v>
      </x:c>
      <x:c t="n" s="0">
        <x:v>36.8313</x:v>
      </x:c>
      <x:c t="n" s="0">
        <x:v>32.93886</x:v>
      </x:c>
      <x:c t="n" s="0">
        <x:v>32.61522</x:v>
      </x:c>
      <x:c t="n" s="0">
        <x:v>31.31174</x:v>
      </x:c>
      <x:c t="n" s="0">
        <x:v>33.67688</x:v>
      </x:c>
      <x:c t="n" s="0">
        <x:v>27.94197</x:v>
      </x:c>
      <x:c t="n" s="0">
        <x:v>12.6171</x:v>
      </x:c>
      <x:c t="n" s="0">
        <x:v>6.636102</x:v>
      </x:c>
      <x:c t="n" s="0">
        <x:v>2.25321</x:v>
      </x:c>
      <x:c t="n" s="0">
        <x:v>0.2404811</x:v>
      </x:c>
      <x:c t="n" s="0">
        <x:v>5.840482</x:v>
      </x:c>
      <x:c t="n" s="0">
        <x:v>3.859776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43944.0370601852</x:v>
      </x:c>
      <x:c t="n" s="7">
        <x:v>43944.0370601852</x:v>
      </x:c>
      <x:c t="n" s="0">
        <x:v>47.91848</x:v>
      </x:c>
      <x:c t="n" s="0">
        <x:v>54.20069</x:v>
      </x:c>
      <x:c t="n" s="0">
        <x:v>59.58878</x:v>
      </x:c>
      <x:c t="n" s="0">
        <x:v>67.43559</x:v>
      </x:c>
      <x:c t="n" s="0">
        <x:v>-30.06697</x:v>
      </x:c>
      <x:c t="n" s="0">
        <x:v>-29.16826</x:v>
      </x:c>
      <x:c t="n" s="0">
        <x:v>-21.47781</x:v>
      </x:c>
      <x:c t="n" s="0">
        <x:v>-10.81793</x:v>
      </x:c>
      <x:c t="n" s="0">
        <x:v>-4.255838</x:v>
      </x:c>
      <x:c t="n" s="0">
        <x:v>-0.6590805</x:v>
      </x:c>
      <x:c t="n" s="0">
        <x:v>9.226709</x:v>
      </x:c>
      <x:c t="n" s="0">
        <x:v>12.51584</x:v>
      </x:c>
      <x:c t="n" s="0">
        <x:v>10.34814</x:v>
      </x:c>
      <x:c t="n" s="0">
        <x:v>20.40853</x:v>
      </x:c>
      <x:c t="n" s="0">
        <x:v>29.46469</x:v>
      </x:c>
      <x:c t="n" s="0">
        <x:v>23.60709</x:v>
      </x:c>
      <x:c t="n" s="0">
        <x:v>26.87773</x:v>
      </x:c>
      <x:c t="n" s="0">
        <x:v>34.74006</x:v>
      </x:c>
      <x:c t="n" s="0">
        <x:v>30.98413</x:v>
      </x:c>
      <x:c t="n" s="0">
        <x:v>31.2816</x:v>
      </x:c>
      <x:c t="n" s="0">
        <x:v>31.95583</x:v>
      </x:c>
      <x:c t="n" s="0">
        <x:v>30.88774</x:v>
      </x:c>
      <x:c t="n" s="0">
        <x:v>31.87818</x:v>
      </x:c>
      <x:c t="n" s="0">
        <x:v>33.63792</x:v>
      </x:c>
      <x:c t="n" s="0">
        <x:v>35.48847</x:v>
      </x:c>
      <x:c t="n" s="0">
        <x:v>37.34247</x:v>
      </x:c>
      <x:c t="n" s="0">
        <x:v>38.79122</x:v>
      </x:c>
      <x:c t="n" s="0">
        <x:v>40.30224</x:v>
      </x:c>
      <x:c t="n" s="0">
        <x:v>36.74392</x:v>
      </x:c>
      <x:c t="n" s="0">
        <x:v>34.60169</x:v>
      </x:c>
      <x:c t="n" s="0">
        <x:v>33.64566</x:v>
      </x:c>
      <x:c t="n" s="0">
        <x:v>31.74466</x:v>
      </x:c>
      <x:c t="n" s="0">
        <x:v>36.9807</x:v>
      </x:c>
      <x:c t="n" s="0">
        <x:v>28.38769</x:v>
      </x:c>
      <x:c t="n" s="0">
        <x:v>12.79071</x:v>
      </x:c>
      <x:c t="n" s="0">
        <x:v>8.609876</x:v>
      </x:c>
      <x:c t="n" s="0">
        <x:v>4.065582</x:v>
      </x:c>
      <x:c t="n" s="0">
        <x:v>1.828657</x:v>
      </x:c>
      <x:c t="n" s="0">
        <x:v>6.005797</x:v>
      </x:c>
      <x:c t="n" s="0">
        <x:v>3.128613</x:v>
      </x:c>
      <x:c t="n" s="0">
        <x:v>-30.06697</x:v>
      </x:c>
      <x:c t="n" s="0">
        <x:v>-28.44283</x:v>
      </x:c>
      <x:c t="n" s="0">
        <x:v>-20.29969</x:v>
      </x:c>
      <x:c t="n" s="0">
        <x:v>-9.375119</x:v>
      </x:c>
      <x:c t="n" s="0">
        <x:v>-3.723272</x:v>
      </x:c>
      <x:c t="n" s="0">
        <x:v>-0.4092036</x:v>
      </x:c>
      <x:c t="n" s="0">
        <x:v>7.421749</x:v>
      </x:c>
      <x:c t="n" s="0">
        <x:v>16.85035</x:v>
      </x:c>
      <x:c t="n" s="0">
        <x:v>7.741911</x:v>
      </x:c>
      <x:c t="n" s="0">
        <x:v>18.23759</x:v>
      </x:c>
      <x:c t="n" s="0">
        <x:v>31.26787</x:v>
      </x:c>
      <x:c t="n" s="0">
        <x:v>26.61707</x:v>
      </x:c>
      <x:c t="n" s="0">
        <x:v>26.01417</x:v>
      </x:c>
      <x:c t="n" s="0">
        <x:v>34.06243</x:v>
      </x:c>
      <x:c t="n" s="0">
        <x:v>24.5906</x:v>
      </x:c>
      <x:c t="n" s="0">
        <x:v>30.26397</x:v>
      </x:c>
      <x:c t="n" s="0">
        <x:v>29.06632</x:v>
      </x:c>
      <x:c t="n" s="0">
        <x:v>31.4814</x:v>
      </x:c>
      <x:c t="n" s="0">
        <x:v>34.25837</x:v>
      </x:c>
      <x:c t="n" s="0">
        <x:v>34.0524</x:v>
      </x:c>
      <x:c t="n" s="0">
        <x:v>31.25196</x:v>
      </x:c>
      <x:c t="n" s="0">
        <x:v>34.34276</x:v>
      </x:c>
      <x:c t="n" s="0">
        <x:v>37.02354</x:v>
      </x:c>
      <x:c t="n" s="0">
        <x:v>36.44074</x:v>
      </x:c>
      <x:c t="n" s="0">
        <x:v>37.16582</x:v>
      </x:c>
      <x:c t="n" s="0">
        <x:v>36.11848</x:v>
      </x:c>
      <x:c t="n" s="0">
        <x:v>33.4912</x:v>
      </x:c>
      <x:c t="n" s="0">
        <x:v>31.20643</x:v>
      </x:c>
      <x:c t="n" s="0">
        <x:v>32.76532</x:v>
      </x:c>
      <x:c t="n" s="0">
        <x:v>28.79107</x:v>
      </x:c>
      <x:c t="n" s="0">
        <x:v>12.37858</x:v>
      </x:c>
      <x:c t="n" s="0">
        <x:v>10.1447</x:v>
      </x:c>
      <x:c t="n" s="0">
        <x:v>4.997129</x:v>
      </x:c>
      <x:c t="n" s="0">
        <x:v>3.010267</x:v>
      </x:c>
      <x:c t="n" s="0">
        <x:v>6.296039</x:v>
      </x:c>
      <x:c t="n" s="0">
        <x:v>2.05536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43944.0370601852</x:v>
      </x:c>
      <x:c t="n" s="7">
        <x:v>43944.0370601852</x:v>
      </x:c>
      <x:c t="n" s="0">
        <x:v>46.30806</x:v>
      </x:c>
      <x:c t="n" s="0">
        <x:v>54.20069</x:v>
      </x:c>
      <x:c t="n" s="0">
        <x:v>60.40368</x:v>
      </x:c>
      <x:c t="n" s="0">
        <x:v>68.2274</x:v>
      </x:c>
      <x:c t="n" s="0">
        <x:v>-30.06697</x:v>
      </x:c>
      <x:c t="n" s="0">
        <x:v>-29.16826</x:v>
      </x:c>
      <x:c t="n" s="0">
        <x:v>-21.28476</x:v>
      </x:c>
      <x:c t="n" s="0">
        <x:v>-10.57505</x:v>
      </x:c>
      <x:c t="n" s="0">
        <x:v>-4.173911</x:v>
      </x:c>
      <x:c t="n" s="0">
        <x:v>-0.7837542</x:v>
      </x:c>
      <x:c t="n" s="0">
        <x:v>8.973281</x:v>
      </x:c>
      <x:c t="n" s="0">
        <x:v>13.48514</x:v>
      </x:c>
      <x:c t="n" s="0">
        <x:v>9.918274</x:v>
      </x:c>
      <x:c t="n" s="0">
        <x:v>20.15168</x:v>
      </x:c>
      <x:c t="n" s="0">
        <x:v>29.94954</x:v>
      </x:c>
      <x:c t="n" s="0">
        <x:v>24.16235</x:v>
      </x:c>
      <x:c t="n" s="0">
        <x:v>26.8739</x:v>
      </x:c>
      <x:c t="n" s="0">
        <x:v>34.16289</x:v>
      </x:c>
      <x:c t="n" s="0">
        <x:v>30.32805</x:v>
      </x:c>
      <x:c t="n" s="0">
        <x:v>31.21253</x:v>
      </x:c>
      <x:c t="n" s="0">
        <x:v>31.58076</x:v>
      </x:c>
      <x:c t="n" s="0">
        <x:v>30.76141</x:v>
      </x:c>
      <x:c t="n" s="0">
        <x:v>31.34492</x:v>
      </x:c>
      <x:c t="n" s="0">
        <x:v>33.21091</x:v>
      </x:c>
      <x:c t="n" s="0">
        <x:v>35.21904</x:v>
      </x:c>
      <x:c t="n" s="0">
        <x:v>37.14676</x:v>
      </x:c>
      <x:c t="n" s="0">
        <x:v>39.14571</x:v>
      </x:c>
      <x:c t="n" s="0">
        <x:v>40.07276</x:v>
      </x:c>
      <x:c t="n" s="0">
        <x:v>36.80444</x:v>
      </x:c>
      <x:c t="n" s="0">
        <x:v>34.62916</x:v>
      </x:c>
      <x:c t="n" s="0">
        <x:v>33.87842</x:v>
      </x:c>
      <x:c t="n" s="0">
        <x:v>31.95828</x:v>
      </x:c>
      <x:c t="n" s="0">
        <x:v>36.44931</x:v>
      </x:c>
      <x:c t="n" s="0">
        <x:v>28.36096</x:v>
      </x:c>
      <x:c t="n" s="0">
        <x:v>12.62023</x:v>
      </x:c>
      <x:c t="n" s="0">
        <x:v>9.070035</x:v>
      </x:c>
      <x:c t="n" s="0">
        <x:v>4.232706</x:v>
      </x:c>
      <x:c t="n" s="0">
        <x:v>1.898998</x:v>
      </x:c>
      <x:c t="n" s="0">
        <x:v>5.833525</x:v>
      </x:c>
      <x:c t="n" s="0">
        <x:v>3.062854</x:v>
      </x:c>
      <x:c t="n" s="0">
        <x:v>-30.06697</x:v>
      </x:c>
      <x:c t="n" s="0">
        <x:v>-28.44283</x:v>
      </x:c>
      <x:c t="n" s="0">
        <x:v>-20.29969</x:v>
      </x:c>
      <x:c t="n" s="0">
        <x:v>-9.375119</x:v>
      </x:c>
      <x:c t="n" s="0">
        <x:v>-3.723272</x:v>
      </x:c>
      <x:c t="n" s="0">
        <x:v>-1.594964</x:v>
      </x:c>
      <x:c t="n" s="0">
        <x:v>7.092022</x:v>
      </x:c>
      <x:c t="n" s="0">
        <x:v>16.85035</x:v>
      </x:c>
      <x:c t="n" s="0">
        <x:v>5.843272</x:v>
      </x:c>
      <x:c t="n" s="0">
        <x:v>18.23759</x:v>
      </x:c>
      <x:c t="n" s="0">
        <x:v>32.03935</x:v>
      </x:c>
      <x:c t="n" s="0">
        <x:v>26.41078</x:v>
      </x:c>
      <x:c t="n" s="0">
        <x:v>26.85145</x:v>
      </x:c>
      <x:c t="n" s="0">
        <x:v>22.07047</x:v>
      </x:c>
      <x:c t="n" s="0">
        <x:v>16.94979</x:v>
      </x:c>
      <x:c t="n" s="0">
        <x:v>30.85513</x:v>
      </x:c>
      <x:c t="n" s="0">
        <x:v>29.09609</x:v>
      </x:c>
      <x:c t="n" s="0">
        <x:v>30.44519</x:v>
      </x:c>
      <x:c t="n" s="0">
        <x:v>24.90389</x:v>
      </x:c>
      <x:c t="n" s="0">
        <x:v>28.60682</x:v>
      </x:c>
      <x:c t="n" s="0">
        <x:v>33.20561</x:v>
      </x:c>
      <x:c t="n" s="0">
        <x:v>36.15615</x:v>
      </x:c>
      <x:c t="n" s="0">
        <x:v>40.80848</x:v>
      </x:c>
      <x:c t="n" s="0">
        <x:v>39.08585</x:v>
      </x:c>
      <x:c t="n" s="0">
        <x:v>37.14597</x:v>
      </x:c>
      <x:c t="n" s="0">
        <x:v>36.07258</x:v>
      </x:c>
      <x:c t="n" s="0">
        <x:v>35.32819</x:v>
      </x:c>
      <x:c t="n" s="0">
        <x:v>33.33413</x:v>
      </x:c>
      <x:c t="n" s="0">
        <x:v>31.07076</x:v>
      </x:c>
      <x:c t="n" s="0">
        <x:v>27.51128</x:v>
      </x:c>
      <x:c t="n" s="0">
        <x:v>11.7818</x:v>
      </x:c>
      <x:c t="n" s="0">
        <x:v>10.79081</x:v>
      </x:c>
      <x:c t="n" s="0">
        <x:v>5.14059</x:v>
      </x:c>
      <x:c t="n" s="0">
        <x:v>1.72129</x:v>
      </x:c>
      <x:c t="n" s="0">
        <x:v>4.774443</x:v>
      </x:c>
      <x:c t="n" s="0">
        <x:v>3.242063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43944.0370601852</x:v>
      </x:c>
      <x:c t="n" s="7">
        <x:v>43944.0370601852</x:v>
      </x:c>
      <x:c t="n" s="0">
        <x:v>46.53023</x:v>
      </x:c>
      <x:c t="n" s="0">
        <x:v>54.20069</x:v>
      </x:c>
      <x:c t="n" s="0">
        <x:v>61.04008</x:v>
      </x:c>
      <x:c t="n" s="0">
        <x:v>67.578</x:v>
      </x:c>
      <x:c t="n" s="0">
        <x:v>-30.06697</x:v>
      </x:c>
      <x:c t="n" s="0">
        <x:v>-29.16826</x:v>
      </x:c>
      <x:c t="n" s="0">
        <x:v>-21.11967</x:v>
      </x:c>
      <x:c t="n" s="0">
        <x:v>-10.42075</x:v>
      </x:c>
      <x:c t="n" s="0">
        <x:v>-4.105147</x:v>
      </x:c>
      <x:c t="n" s="0">
        <x:v>-0.8931378</x:v>
      </x:c>
      <x:c t="n" s="0">
        <x:v>8.744486</x:v>
      </x:c>
      <x:c t="n" s="0">
        <x:v>14.64952</x:v>
      </x:c>
      <x:c t="n" s="0">
        <x:v>9.568023</x:v>
      </x:c>
      <x:c t="n" s="0">
        <x:v>20.19951</x:v>
      </x:c>
      <x:c t="n" s="0">
        <x:v>30.32466</x:v>
      </x:c>
      <x:c t="n" s="0">
        <x:v>24.49312</x:v>
      </x:c>
      <x:c t="n" s="0">
        <x:v>26.87063</x:v>
      </x:c>
      <x:c t="n" s="0">
        <x:v>33.62951</x:v>
      </x:c>
      <x:c t="n" s="0">
        <x:v>29.94099</x:v>
      </x:c>
      <x:c t="n" s="0">
        <x:v>31.05428</x:v>
      </x:c>
      <x:c t="n" s="0">
        <x:v>31.52286</x:v>
      </x:c>
      <x:c t="n" s="0">
        <x:v>30.78095</x:v>
      </x:c>
      <x:c t="n" s="0">
        <x:v>30.72925</x:v>
      </x:c>
      <x:c t="n" s="0">
        <x:v>33.48933</x:v>
      </x:c>
      <x:c t="n" s="0">
        <x:v>34.70275</x:v>
      </x:c>
      <x:c t="n" s="0">
        <x:v>36.77632</x:v>
      </x:c>
      <x:c t="n" s="0">
        <x:v>40.15118</x:v>
      </x:c>
      <x:c t="n" s="0">
        <x:v>40.0454</x:v>
      </x:c>
      <x:c t="n" s="0">
        <x:v>36.75758</x:v>
      </x:c>
      <x:c t="n" s="0">
        <x:v>35.01914</x:v>
      </x:c>
      <x:c t="n" s="0">
        <x:v>34.10068</x:v>
      </x:c>
      <x:c t="n" s="0">
        <x:v>32.35324</x:v>
      </x:c>
      <x:c t="n" s="0">
        <x:v>36.14452</x:v>
      </x:c>
      <x:c t="n" s="0">
        <x:v>28.8038</x:v>
      </x:c>
      <x:c t="n" s="0">
        <x:v>13.06487</x:v>
      </x:c>
      <x:c t="n" s="0">
        <x:v>9.160286</x:v>
      </x:c>
      <x:c t="n" s="0">
        <x:v>4.324944</x:v>
      </x:c>
      <x:c t="n" s="0">
        <x:v>1.80631</x:v>
      </x:c>
      <x:c t="n" s="0">
        <x:v>5.787099</x:v>
      </x:c>
      <x:c t="n" s="0">
        <x:v>2.98303</x:v>
      </x:c>
      <x:c t="n" s="0">
        <x:v>-30.06697</x:v>
      </x:c>
      <x:c t="n" s="0">
        <x:v>-27.859</x:v>
      </x:c>
      <x:c t="n" s="0">
        <x:v>-20.22787</x:v>
      </x:c>
      <x:c t="n" s="0">
        <x:v>-9.831882</x:v>
      </x:c>
      <x:c t="n" s="0">
        <x:v>-3.723272</x:v>
      </x:c>
      <x:c t="n" s="0">
        <x:v>-1.594964</x:v>
      </x:c>
      <x:c t="n" s="0">
        <x:v>7.092022</x:v>
      </x:c>
      <x:c t="n" s="0">
        <x:v>18.57705</x:v>
      </x:c>
      <x:c t="n" s="0">
        <x:v>7.217155</x:v>
      </x:c>
      <x:c t="n" s="0">
        <x:v>20.69359</x:v>
      </x:c>
      <x:c t="n" s="0">
        <x:v>32.03935</x:v>
      </x:c>
      <x:c t="n" s="0">
        <x:v>26.04357</x:v>
      </x:c>
      <x:c t="n" s="0">
        <x:v>26.85145</x:v>
      </x:c>
      <x:c t="n" s="0">
        <x:v>29.42004</x:v>
      </x:c>
      <x:c t="n" s="0">
        <x:v>27.23718</x:v>
      </x:c>
      <x:c t="n" s="0">
        <x:v>29.81326</x:v>
      </x:c>
      <x:c t="n" s="0">
        <x:v>31.05301</x:v>
      </x:c>
      <x:c t="n" s="0">
        <x:v>30.61947</x:v>
      </x:c>
      <x:c t="n" s="0">
        <x:v>26.70405</x:v>
      </x:c>
      <x:c t="n" s="0">
        <x:v>34.70634</x:v>
      </x:c>
      <x:c t="n" s="0">
        <x:v>29.6778</x:v>
      </x:c>
      <x:c t="n" s="0">
        <x:v>32.89056</x:v>
      </x:c>
      <x:c t="n" s="0">
        <x:v>43.72688</x:v>
      </x:c>
      <x:c t="n" s="0">
        <x:v>39.4718</x:v>
      </x:c>
      <x:c t="n" s="0">
        <x:v>36.65158</x:v>
      </x:c>
      <x:c t="n" s="0">
        <x:v>35.61929</x:v>
      </x:c>
      <x:c t="n" s="0">
        <x:v>35.07713</x:v>
      </x:c>
      <x:c t="n" s="0">
        <x:v>34.35849</x:v>
      </x:c>
      <x:c t="n" s="0">
        <x:v>33.60915</x:v>
      </x:c>
      <x:c t="n" s="0">
        <x:v>30.80742</x:v>
      </x:c>
      <x:c t="n" s="0">
        <x:v>14.6592</x:v>
      </x:c>
      <x:c t="n" s="0">
        <x:v>9.81258</x:v>
      </x:c>
      <x:c t="n" s="0">
        <x:v>4.300537</x:v>
      </x:c>
      <x:c t="n" s="0">
        <x:v>1.27582</x:v>
      </x:c>
      <x:c t="n" s="0">
        <x:v>5.605964</x:v>
      </x:c>
      <x:c t="n" s="0">
        <x:v>2.637024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43944.0370601852</x:v>
      </x:c>
      <x:c t="n" s="7">
        <x:v>43944.0370601852</x:v>
      </x:c>
      <x:c t="n" s="0">
        <x:v>47.56914</x:v>
      </x:c>
      <x:c t="n" s="0">
        <x:v>54.20069</x:v>
      </x:c>
      <x:c t="n" s="0">
        <x:v>59.58243</x:v>
      </x:c>
      <x:c t="n" s="0">
        <x:v>66.46649</x:v>
      </x:c>
      <x:c t="n" s="0">
        <x:v>-30.06697</x:v>
      </x:c>
      <x:c t="n" s="0">
        <x:v>-29.16826</x:v>
      </x:c>
      <x:c t="n" s="0">
        <x:v>-20.94078</x:v>
      </x:c>
      <x:c t="n" s="0">
        <x:v>-10.5729</x:v>
      </x:c>
      <x:c t="n" s="0">
        <x:v>-4.04727</x:v>
      </x:c>
      <x:c t="n" s="0">
        <x:v>-0.9887856</x:v>
      </x:c>
      <x:c t="n" s="0">
        <x:v>8.539067</x:v>
      </x:c>
      <x:c t="n" s="0">
        <x:v>15.49396</x:v>
      </x:c>
      <x:c t="n" s="0">
        <x:v>9.603055</x:v>
      </x:c>
      <x:c t="n" s="0">
        <x:v>20.27524</x:v>
      </x:c>
      <x:c t="n" s="0">
        <x:v>30.62122</x:v>
      </x:c>
      <x:c t="n" s="0">
        <x:v>24.75694</x:v>
      </x:c>
      <x:c t="n" s="0">
        <x:v>26.82583</x:v>
      </x:c>
      <x:c t="n" s="0">
        <x:v>33.82047</x:v>
      </x:c>
      <x:c t="n" s="0">
        <x:v>29.81901</x:v>
      </x:c>
      <x:c t="n" s="0">
        <x:v>30.8552</x:v>
      </x:c>
      <x:c t="n" s="0">
        <x:v>31.80919</x:v>
      </x:c>
      <x:c t="n" s="0">
        <x:v>30.59175</x:v>
      </x:c>
      <x:c t="n" s="0">
        <x:v>31.28833</x:v>
      </x:c>
      <x:c t="n" s="0">
        <x:v>33.16094</x:v>
      </x:c>
      <x:c t="n" s="0">
        <x:v>34.28628</x:v>
      </x:c>
      <x:c t="n" s="0">
        <x:v>37.39413</x:v>
      </x:c>
      <x:c t="n" s="0">
        <x:v>39.90514</x:v>
      </x:c>
      <x:c t="n" s="0">
        <x:v>39.77427</x:v>
      </x:c>
      <x:c t="n" s="0">
        <x:v>36.47091</x:v>
      </x:c>
      <x:c t="n" s="0">
        <x:v>34.90254</x:v>
      </x:c>
      <x:c t="n" s="0">
        <x:v>33.78248</x:v>
      </x:c>
      <x:c t="n" s="0">
        <x:v>32.49163</x:v>
      </x:c>
      <x:c t="n" s="0">
        <x:v>36.87202</x:v>
      </x:c>
      <x:c t="n" s="0">
        <x:v>28.76884</x:v>
      </x:c>
      <x:c t="n" s="0">
        <x:v>12.67714</x:v>
      </x:c>
      <x:c t="n" s="0">
        <x:v>9.194109</x:v>
      </x:c>
      <x:c t="n" s="0">
        <x:v>4.335147</x:v>
      </x:c>
      <x:c t="n" s="0">
        <x:v>1.899119</x:v>
      </x:c>
      <x:c t="n" s="0">
        <x:v>5.7754</x:v>
      </x:c>
      <x:c t="n" s="0">
        <x:v>2.991288</x:v>
      </x:c>
      <x:c t="n" s="0">
        <x:v>-30.06697</x:v>
      </x:c>
      <x:c t="n" s="0">
        <x:v>-26.46852</x:v>
      </x:c>
      <x:c t="n" s="0">
        <x:v>-20.01926</x:v>
      </x:c>
      <x:c t="n" s="0">
        <x:v>-11.58873</x:v>
      </x:c>
      <x:c t="n" s="0">
        <x:v>-3.723272</x:v>
      </x:c>
      <x:c t="n" s="0">
        <x:v>-1.594964</x:v>
      </x:c>
      <x:c t="n" s="0">
        <x:v>7.092022</x:v>
      </x:c>
      <x:c t="n" s="0">
        <x:v>18.57705</x:v>
      </x:c>
      <x:c t="n" s="0">
        <x:v>9.80253</x:v>
      </x:c>
      <x:c t="n" s="0">
        <x:v>20.69359</x:v>
      </x:c>
      <x:c t="n" s="0">
        <x:v>32.03935</x:v>
      </x:c>
      <x:c t="n" s="0">
        <x:v>26.04357</x:v>
      </x:c>
      <x:c t="n" s="0">
        <x:v>26.51319</x:v>
      </x:c>
      <x:c t="n" s="0">
        <x:v>34.79536</x:v>
      </x:c>
      <x:c t="n" s="0">
        <x:v>28.94234</x:v>
      </x:c>
      <x:c t="n" s="0">
        <x:v>29.48143</x:v>
      </x:c>
      <x:c t="n" s="0">
        <x:v>33.57786</x:v>
      </x:c>
      <x:c t="n" s="0">
        <x:v>29.24912</x:v>
      </x:c>
      <x:c t="n" s="0">
        <x:v>33.25748</x:v>
      </x:c>
      <x:c t="n" s="0">
        <x:v>30.2582</x:v>
      </x:c>
      <x:c t="n" s="0">
        <x:v>29.83483</x:v>
      </x:c>
      <x:c t="n" s="0">
        <x:v>40.34586</x:v>
      </x:c>
      <x:c t="n" s="0">
        <x:v>37.88858</x:v>
      </x:c>
      <x:c t="n" s="0">
        <x:v>37.77512</x:v>
      </x:c>
      <x:c t="n" s="0">
        <x:v>33.85056</x:v>
      </x:c>
      <x:c t="n" s="0">
        <x:v>33.73113</x:v>
      </x:c>
      <x:c t="n" s="0">
        <x:v>31.51881</x:v>
      </x:c>
      <x:c t="n" s="0">
        <x:v>32.84294</x:v>
      </x:c>
      <x:c t="n" s="0">
        <x:v>40.46533</x:v>
      </x:c>
      <x:c t="n" s="0">
        <x:v>28.15343</x:v>
      </x:c>
      <x:c t="n" s="0">
        <x:v>10.63818</x:v>
      </x:c>
      <x:c t="n" s="0">
        <x:v>8.821416</x:v>
      </x:c>
      <x:c t="n" s="0">
        <x:v>4.315086</x:v>
      </x:c>
      <x:c t="n" s="0">
        <x:v>2.47595</x:v>
      </x:c>
      <x:c t="n" s="0">
        <x:v>5.560767</x:v>
      </x:c>
      <x:c t="n" s="0">
        <x:v>2.452176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43944.0370601852</x:v>
      </x:c>
      <x:c t="n" s="7">
        <x:v>43944.0370601852</x:v>
      </x:c>
      <x:c t="n" s="0">
        <x:v>48.34405</x:v>
      </x:c>
      <x:c t="n" s="0">
        <x:v>54.20069</x:v>
      </x:c>
      <x:c t="n" s="0">
        <x:v>65.89992</x:v>
      </x:c>
      <x:c t="n" s="0">
        <x:v>70.98946</x:v>
      </x:c>
      <x:c t="n" s="0">
        <x:v>-30.06697</x:v>
      </x:c>
      <x:c t="n" s="0">
        <x:v>-29.01921</x:v>
      </x:c>
      <x:c t="n" s="0">
        <x:v>-20.7937</x:v>
      </x:c>
      <x:c t="n" s="0">
        <x:v>-10.70719</x:v>
      </x:c>
      <x:c t="n" s="0">
        <x:v>-3.978441</x:v>
      </x:c>
      <x:c t="n" s="0">
        <x:v>-1.072173</x:v>
      </x:c>
      <x:c t="n" s="0">
        <x:v>8.295334</x:v>
      </x:c>
      <x:c t="n" s="0">
        <x:v>15.78524</x:v>
      </x:c>
      <x:c t="n" s="0">
        <x:v>9.632751</x:v>
      </x:c>
      <x:c t="n" s="0">
        <x:v>20.29534</x:v>
      </x:c>
      <x:c t="n" s="0">
        <x:v>30.69538</x:v>
      </x:c>
      <x:c t="n" s="0">
        <x:v>25.02718</x:v>
      </x:c>
      <x:c t="n" s="0">
        <x:v>26.78157</x:v>
      </x:c>
      <x:c t="n" s="0">
        <x:v>33.75197</x:v>
      </x:c>
      <x:c t="n" s="0">
        <x:v>29.63311</x:v>
      </x:c>
      <x:c t="n" s="0">
        <x:v>30.80328</x:v>
      </x:c>
      <x:c t="n" s="0">
        <x:v>32.23198</x:v>
      </x:c>
      <x:c t="n" s="0">
        <x:v>30.49942</x:v>
      </x:c>
      <x:c t="n" s="0">
        <x:v>31.16049</x:v>
      </x:c>
      <x:c t="n" s="0">
        <x:v>33.01715</x:v>
      </x:c>
      <x:c t="n" s="0">
        <x:v>34.34333</x:v>
      </x:c>
      <x:c t="n" s="0">
        <x:v>37.37869</x:v>
      </x:c>
      <x:c t="n" s="0">
        <x:v>39.82573</x:v>
      </x:c>
      <x:c t="n" s="0">
        <x:v>39.79024</x:v>
      </x:c>
      <x:c t="n" s="0">
        <x:v>36.30278</x:v>
      </x:c>
      <x:c t="n" s="0">
        <x:v>34.55147</x:v>
      </x:c>
      <x:c t="n" s="0">
        <x:v>33.84481</x:v>
      </x:c>
      <x:c t="n" s="0">
        <x:v>32.54221</x:v>
      </x:c>
      <x:c t="n" s="0">
        <x:v>38.70207</x:v>
      </x:c>
      <x:c t="n" s="0">
        <x:v>28.70573</x:v>
      </x:c>
      <x:c t="n" s="0">
        <x:v>12.59292</x:v>
      </x:c>
      <x:c t="n" s="0">
        <x:v>9.076363</x:v>
      </x:c>
      <x:c t="n" s="0">
        <x:v>4.342514</x:v>
      </x:c>
      <x:c t="n" s="0">
        <x:v>1.866019</x:v>
      </x:c>
      <x:c t="n" s="0">
        <x:v>6.005762</x:v>
      </x:c>
      <x:c t="n" s="0">
        <x:v>3.074032</x:v>
      </x:c>
      <x:c t="n" s="0">
        <x:v>-30.06697</x:v>
      </x:c>
      <x:c t="n" s="0">
        <x:v>-26.46852</x:v>
      </x:c>
      <x:c t="n" s="0">
        <x:v>-20.01926</x:v>
      </x:c>
      <x:c t="n" s="0">
        <x:v>-11.58873</x:v>
      </x:c>
      <x:c t="n" s="0">
        <x:v>-3.570934</x:v>
      </x:c>
      <x:c t="n" s="0">
        <x:v>-1.594964</x:v>
      </x:c>
      <x:c t="n" s="0">
        <x:v>6.376646</x:v>
      </x:c>
      <x:c t="n" s="0">
        <x:v>16.83586</x:v>
      </x:c>
      <x:c t="n" s="0">
        <x:v>9.80253</x:v>
      </x:c>
      <x:c t="n" s="0">
        <x:v>20.14995</x:v>
      </x:c>
      <x:c t="n" s="0">
        <x:v>30.88929</x:v>
      </x:c>
      <x:c t="n" s="0">
        <x:v>26.58193</x:v>
      </x:c>
      <x:c t="n" s="0">
        <x:v>26.51319</x:v>
      </x:c>
      <x:c t="n" s="0">
        <x:v>32.82848</x:v>
      </x:c>
      <x:c t="n" s="0">
        <x:v>28.34963</x:v>
      </x:c>
      <x:c t="n" s="0">
        <x:v>30.7084</x:v>
      </x:c>
      <x:c t="n" s="0">
        <x:v>34.00194</x:v>
      </x:c>
      <x:c t="n" s="0">
        <x:v>29.95954</x:v>
      </x:c>
      <x:c t="n" s="0">
        <x:v>31.12916</x:v>
      </x:c>
      <x:c t="n" s="0">
        <x:v>31.83462</x:v>
      </x:c>
      <x:c t="n" s="0">
        <x:v>34.50832</x:v>
      </x:c>
      <x:c t="n" s="0">
        <x:v>36.7298</x:v>
      </x:c>
      <x:c t="n" s="0">
        <x:v>38.77839</x:v>
      </x:c>
      <x:c t="n" s="0">
        <x:v>39.7949</x:v>
      </x:c>
      <x:c t="n" s="0">
        <x:v>34.91937</x:v>
      </x:c>
      <x:c t="n" s="0">
        <x:v>34.08883</x:v>
      </x:c>
      <x:c t="n" s="0">
        <x:v>34.47527</x:v>
      </x:c>
      <x:c t="n" s="0">
        <x:v>32.81579</x:v>
      </x:c>
      <x:c t="n" s="0">
        <x:v>43.28642</x:v>
      </x:c>
      <x:c t="n" s="0">
        <x:v>28.24252</x:v>
      </x:c>
      <x:c t="n" s="0">
        <x:v>11.69734</x:v>
      </x:c>
      <x:c t="n" s="0">
        <x:v>8.508989</x:v>
      </x:c>
      <x:c t="n" s="0">
        <x:v>4.487463</x:v>
      </x:c>
      <x:c t="n" s="0">
        <x:v>1.892145</x:v>
      </x:c>
      <x:c t="n" s="0">
        <x:v>7.108502</x:v>
      </x:c>
      <x:c t="n" s="0">
        <x:v>3.488891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43944.0370601852</x:v>
      </x:c>
      <x:c t="n" s="7">
        <x:v>43944.0370601852</x:v>
      </x:c>
      <x:c t="n" s="0">
        <x:v>46.15716</x:v>
      </x:c>
      <x:c t="n" s="0">
        <x:v>54.20069</x:v>
      </x:c>
      <x:c t="n" s="0">
        <x:v>60.90821</x:v>
      </x:c>
      <x:c t="n" s="0">
        <x:v>68.46221</x:v>
      </x:c>
      <x:c t="n" s="0">
        <x:v>-30.06697</x:v>
      </x:c>
      <x:c t="n" s="0">
        <x:v>-28.54109</x:v>
      </x:c>
      <x:c t="n" s="0">
        <x:v>-20.67188</x:v>
      </x:c>
      <x:c t="n" s="0">
        <x:v>-10.82526</x:v>
      </x:c>
      <x:c t="n" s="0">
        <x:v>-3.90235</x:v>
      </x:c>
      <x:c t="n" s="0">
        <x:v>-1.144678</x:v>
      </x:c>
      <x:c t="n" s="0">
        <x:v>8.016374</x:v>
      </x:c>
      <x:c t="n" s="0">
        <x:v>15.71929</x:v>
      </x:c>
      <x:c t="n" s="0">
        <x:v>9.657951</x:v>
      </x:c>
      <x:c t="n" s="0">
        <x:v>20.02069</x:v>
      </x:c>
      <x:c t="n" s="0">
        <x:v>30.60276</x:v>
      </x:c>
      <x:c t="n" s="0">
        <x:v>25.58046</x:v>
      </x:c>
      <x:c t="n" s="0">
        <x:v>26.44931</x:v>
      </x:c>
      <x:c t="n" s="0">
        <x:v>33.31573</x:v>
      </x:c>
      <x:c t="n" s="0">
        <x:v>29.21259</x:v>
      </x:c>
      <x:c t="n" s="0">
        <x:v>30.80619</x:v>
      </x:c>
      <x:c t="n" s="0">
        <x:v>32.18734</x:v>
      </x:c>
      <x:c t="n" s="0">
        <x:v>30.04164</x:v>
      </x:c>
      <x:c t="n" s="0">
        <x:v>31.27388</x:v>
      </x:c>
      <x:c t="n" s="0">
        <x:v>32.65675</x:v>
      </x:c>
      <x:c t="n" s="0">
        <x:v>34.2956</x:v>
      </x:c>
      <x:c t="n" s="0">
        <x:v>37.10992</x:v>
      </x:c>
      <x:c t="n" s="0">
        <x:v>39.86456</x:v>
      </x:c>
      <x:c t="n" s="0">
        <x:v>39.91005</x:v>
      </x:c>
      <x:c t="n" s="0">
        <x:v>36.1185</x:v>
      </x:c>
      <x:c t="n" s="0">
        <x:v>34.57467</x:v>
      </x:c>
      <x:c t="n" s="0">
        <x:v>33.82664</x:v>
      </x:c>
      <x:c t="n" s="0">
        <x:v>32.22425</x:v>
      </x:c>
      <x:c t="n" s="0">
        <x:v>38.4537</x:v>
      </x:c>
      <x:c t="n" s="0">
        <x:v>28.63249</x:v>
      </x:c>
      <x:c t="n" s="0">
        <x:v>12.61499</x:v>
      </x:c>
      <x:c t="n" s="0">
        <x:v>8.807096</x:v>
      </x:c>
      <x:c t="n" s="0">
        <x:v>4.268792</x:v>
      </x:c>
      <x:c t="n" s="0">
        <x:v>1.778602</x:v>
      </x:c>
      <x:c t="n" s="0">
        <x:v>6.035905</x:v>
      </x:c>
      <x:c t="n" s="0">
        <x:v>2.944568</x:v>
      </x:c>
      <x:c t="n" s="0">
        <x:v>-30.06697</x:v>
      </x:c>
      <x:c t="n" s="0">
        <x:v>-26.46852</x:v>
      </x:c>
      <x:c t="n" s="0">
        <x:v>-20.01926</x:v>
      </x:c>
      <x:c t="n" s="0">
        <x:v>-11.58873</x:v>
      </x:c>
      <x:c t="n" s="0">
        <x:v>-3.482032</x:v>
      </x:c>
      <x:c t="n" s="0">
        <x:v>-1.594964</x:v>
      </x:c>
      <x:c t="n" s="0">
        <x:v>5.883027</x:v>
      </x:c>
      <x:c t="n" s="0">
        <x:v>15.31206</x:v>
      </x:c>
      <x:c t="n" s="0">
        <x:v>10.03129</x:v>
      </x:c>
      <x:c t="n" s="0">
        <x:v>17.9311</x:v>
      </x:c>
      <x:c t="n" s="0">
        <x:v>30.0173</x:v>
      </x:c>
      <x:c t="n" s="0">
        <x:v>27.88449</x:v>
      </x:c>
      <x:c t="n" s="0">
        <x:v>22.86021</x:v>
      </x:c>
      <x:c t="n" s="0">
        <x:v>29.13427</x:v>
      </x:c>
      <x:c t="n" s="0">
        <x:v>24.27999</x:v>
      </x:c>
      <x:c t="n" s="0">
        <x:v>30.44283</x:v>
      </x:c>
      <x:c t="n" s="0">
        <x:v>31.5799</x:v>
      </x:c>
      <x:c t="n" s="0">
        <x:v>23.92367</x:v>
      </x:c>
      <x:c t="n" s="0">
        <x:v>31.50379</x:v>
      </x:c>
      <x:c t="n" s="0">
        <x:v>31.24831</x:v>
      </x:c>
      <x:c t="n" s="0">
        <x:v>34.08705</x:v>
      </x:c>
      <x:c t="n" s="0">
        <x:v>34.5402</x:v>
      </x:c>
      <x:c t="n" s="0">
        <x:v>40.77805</x:v>
      </x:c>
      <x:c t="n" s="0">
        <x:v>40.86338</x:v>
      </x:c>
      <x:c t="n" s="0">
        <x:v>35.06598</x:v>
      </x:c>
      <x:c t="n" s="0">
        <x:v>34.4243</x:v>
      </x:c>
      <x:c t="n" s="0">
        <x:v>33.13264</x:v>
      </x:c>
      <x:c t="n" s="0">
        <x:v>29.04013</x:v>
      </x:c>
      <x:c t="n" s="0">
        <x:v>35.39141</x:v>
      </x:c>
      <x:c t="n" s="0">
        <x:v>27.96152</x:v>
      </x:c>
      <x:c t="n" s="0">
        <x:v>12.304</x:v>
      </x:c>
      <x:c t="n" s="0">
        <x:v>7.362064</x:v>
      </x:c>
      <x:c t="n" s="0">
        <x:v>4.170166</x:v>
      </x:c>
      <x:c t="n" s="0">
        <x:v>1.150297</x:v>
      </x:c>
      <x:c t="n" s="0">
        <x:v>6.005275</x:v>
      </x:c>
      <x:c t="n" s="0">
        <x:v>2.571406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43944.0370601852</x:v>
      </x:c>
      <x:c t="n" s="7">
        <x:v>43944.0370601852</x:v>
      </x:c>
      <x:c t="n" s="0">
        <x:v>46.12148</x:v>
      </x:c>
      <x:c t="n" s="0">
        <x:v>54.20069</x:v>
      </x:c>
      <x:c t="n" s="0">
        <x:v>62.99029</x:v>
      </x:c>
      <x:c t="n" s="0">
        <x:v>68.68498</x:v>
      </x:c>
      <x:c t="n" s="0">
        <x:v>-30.06697</x:v>
      </x:c>
      <x:c t="n" s="0">
        <x:v>-28.17122</x:v>
      </x:c>
      <x:c t="n" s="0">
        <x:v>-20.57051</x:v>
      </x:c>
      <x:c t="n" s="0">
        <x:v>-10.92871</x:v>
      </x:c>
      <x:c t="n" s="0">
        <x:v>-3.838403</x:v>
      </x:c>
      <x:c t="n" s="0">
        <x:v>-1.258859</x:v>
      </x:c>
      <x:c t="n" s="0">
        <x:v>7.763072</x:v>
      </x:c>
      <x:c t="n" s="0">
        <x:v>15.66218</x:v>
      </x:c>
      <x:c t="n" s="0">
        <x:v>9.952765</x:v>
      </x:c>
      <x:c t="n" s="0">
        <x:v>19.77155</x:v>
      </x:c>
      <x:c t="n" s="0">
        <x:v>30.52206</x:v>
      </x:c>
      <x:c t="n" s="0">
        <x:v>26.0029</x:v>
      </x:c>
      <x:c t="n" s="0">
        <x:v>25.83126</x:v>
      </x:c>
      <x:c t="n" s="0">
        <x:v>32.89553</x:v>
      </x:c>
      <x:c t="n" s="0">
        <x:v>28.57046</x:v>
      </x:c>
      <x:c t="n" s="0">
        <x:v>30.4983</x:v>
      </x:c>
      <x:c t="n" s="0">
        <x:v>31.57437</x:v>
      </x:c>
      <x:c t="n" s="0">
        <x:v>29.57142</x:v>
      </x:c>
      <x:c t="n" s="0">
        <x:v>31.52452</x:v>
      </x:c>
      <x:c t="n" s="0">
        <x:v>32.74718</x:v>
      </x:c>
      <x:c t="n" s="0">
        <x:v>34.21967</x:v>
      </x:c>
      <x:c t="n" s="0">
        <x:v>37.19772</x:v>
      </x:c>
      <x:c t="n" s="0">
        <x:v>39.78196</x:v>
      </x:c>
      <x:c t="n" s="0">
        <x:v>39.66668</x:v>
      </x:c>
      <x:c t="n" s="0">
        <x:v>36.48348</x:v>
      </x:c>
      <x:c t="n" s="0">
        <x:v>34.53393</x:v>
      </x:c>
      <x:c t="n" s="0">
        <x:v>33.62978</x:v>
      </x:c>
      <x:c t="n" s="0">
        <x:v>32.23979</x:v>
      </x:c>
      <x:c t="n" s="0">
        <x:v>37.93865</x:v>
      </x:c>
      <x:c t="n" s="0">
        <x:v>28.34165</x:v>
      </x:c>
      <x:c t="n" s="0">
        <x:v>12.442</x:v>
      </x:c>
      <x:c t="n" s="0">
        <x:v>8.90222</x:v>
      </x:c>
      <x:c t="n" s="0">
        <x:v>4.180817</x:v>
      </x:c>
      <x:c t="n" s="0">
        <x:v>1.843727</x:v>
      </x:c>
      <x:c t="n" s="0">
        <x:v>5.974091</x:v>
      </x:c>
      <x:c t="n" s="0">
        <x:v>3.058282</x:v>
      </x:c>
      <x:c t="n" s="0">
        <x:v>-30.06697</x:v>
      </x:c>
      <x:c t="n" s="0">
        <x:v>-26.46852</x:v>
      </x:c>
      <x:c t="n" s="0">
        <x:v>-20.01926</x:v>
      </x:c>
      <x:c t="n" s="0">
        <x:v>-11.58873</x:v>
      </x:c>
      <x:c t="n" s="0">
        <x:v>-3.482032</x:v>
      </x:c>
      <x:c t="n" s="0">
        <x:v>-2.374417</x:v>
      </x:c>
      <x:c t="n" s="0">
        <x:v>5.883027</x:v>
      </x:c>
      <x:c t="n" s="0">
        <x:v>15.31206</x:v>
      </x:c>
      <x:c t="n" s="0">
        <x:v>11.36403</x:v>
      </x:c>
      <x:c t="n" s="0">
        <x:v>17.9311</x:v>
      </x:c>
      <x:c t="n" s="0">
        <x:v>30.0173</x:v>
      </x:c>
      <x:c t="n" s="0">
        <x:v>27.88449</x:v>
      </x:c>
      <x:c t="n" s="0">
        <x:v>16.05354</x:v>
      </x:c>
      <x:c t="n" s="0">
        <x:v>28.95036</x:v>
      </x:c>
      <x:c t="n" s="0">
        <x:v>18.75968</x:v>
      </x:c>
      <x:c t="n" s="0">
        <x:v>28.65253</x:v>
      </x:c>
      <x:c t="n" s="0">
        <x:v>21.25386</x:v>
      </x:c>
      <x:c t="n" s="0">
        <x:v>25.44177</x:v>
      </x:c>
      <x:c t="n" s="0">
        <x:v>32.72017</x:v>
      </x:c>
      <x:c t="n" s="0">
        <x:v>32.85741</x:v>
      </x:c>
      <x:c t="n" s="0">
        <x:v>33.60234</x:v>
      </x:c>
      <x:c t="n" s="0">
        <x:v>37.50459</x:v>
      </x:c>
      <x:c t="n" s="0">
        <x:v>38.43967</x:v>
      </x:c>
      <x:c t="n" s="0">
        <x:v>37.79744</x:v>
      </x:c>
      <x:c t="n" s="0">
        <x:v>38.38688</x:v>
      </x:c>
      <x:c t="n" s="0">
        <x:v>33.47335</x:v>
      </x:c>
      <x:c t="n" s="0">
        <x:v>32.72052</x:v>
      </x:c>
      <x:c t="n" s="0">
        <x:v>32.96185</x:v>
      </x:c>
      <x:c t="n" s="0">
        <x:v>31.63512</x:v>
      </x:c>
      <x:c t="n" s="0">
        <x:v>26.7434</x:v>
      </x:c>
      <x:c t="n" s="0">
        <x:v>11.62556</x:v>
      </x:c>
      <x:c t="n" s="0">
        <x:v>9.537289</x:v>
      </x:c>
      <x:c t="n" s="0">
        <x:v>3.5451</x:v>
      </x:c>
      <x:c t="n" s="0">
        <x:v>2.04547</x:v>
      </x:c>
      <x:c t="n" s="0">
        <x:v>6.783576</x:v>
      </x:c>
      <x:c t="n" s="0">
        <x:v>3.552717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43944.0370601852</x:v>
      </x:c>
      <x:c t="n" s="7">
        <x:v>43944.0370601852</x:v>
      </x:c>
      <x:c t="n" s="0">
        <x:v>47.57162</x:v>
      </x:c>
      <x:c t="n" s="0">
        <x:v>54.20069</x:v>
      </x:c>
      <x:c t="n" s="0">
        <x:v>63.39126</x:v>
      </x:c>
      <x:c t="n" s="0">
        <x:v>70.29866</x:v>
      </x:c>
      <x:c t="n" s="0">
        <x:v>-30.06697</x:v>
      </x:c>
      <x:c t="n" s="0">
        <x:v>-27.87844</x:v>
      </x:c>
      <x:c t="n" s="0">
        <x:v>-20.48576</x:v>
      </x:c>
      <x:c t="n" s="0">
        <x:v>-11.01904</x:v>
      </x:c>
      <x:c t="n" s="0">
        <x:v>-3.784527</x:v>
      </x:c>
      <x:c t="n" s="0">
        <x:v>-1.714785</x:v>
      </x:c>
      <x:c t="n" s="0">
        <x:v>7.534398</x:v>
      </x:c>
      <x:c t="n" s="0">
        <x:v>15.3975</x:v>
      </x:c>
      <x:c t="n" s="0">
        <x:v>10.18961</x:v>
      </x:c>
      <x:c t="n" s="0">
        <x:v>19.54685</x:v>
      </x:c>
      <x:c t="n" s="0">
        <x:v>30.45194</x:v>
      </x:c>
      <x:c t="n" s="0">
        <x:v>26.45748</x:v>
      </x:c>
      <x:c t="n" s="0">
        <x:v>25.38939</x:v>
      </x:c>
      <x:c t="n" s="0">
        <x:v>32.49561</x:v>
      </x:c>
      <x:c t="n" s="0">
        <x:v>28.13139</x:v>
      </x:c>
      <x:c t="n" s="0">
        <x:v>30.61911</x:v>
      </x:c>
      <x:c t="n" s="0">
        <x:v>31.37113</x:v>
      </x:c>
      <x:c t="n" s="0">
        <x:v>29.8956</x:v>
      </x:c>
      <x:c t="n" s="0">
        <x:v>31.06826</x:v>
      </x:c>
      <x:c t="n" s="0">
        <x:v>33.61126</x:v>
      </x:c>
      <x:c t="n" s="0">
        <x:v>34.74643</x:v>
      </x:c>
      <x:c t="n" s="0">
        <x:v>36.9933</x:v>
      </x:c>
      <x:c t="n" s="0">
        <x:v>39.64669</x:v>
      </x:c>
      <x:c t="n" s="0">
        <x:v>39.43048</x:v>
      </x:c>
      <x:c t="n" s="0">
        <x:v>36.06681</x:v>
      </x:c>
      <x:c t="n" s="0">
        <x:v>34.42208</x:v>
      </x:c>
      <x:c t="n" s="0">
        <x:v>33.57026</x:v>
      </x:c>
      <x:c t="n" s="0">
        <x:v>32.3248</x:v>
      </x:c>
      <x:c t="n" s="0">
        <x:v>37.39905</x:v>
      </x:c>
      <x:c t="n" s="0">
        <x:v>28.25995</x:v>
      </x:c>
      <x:c t="n" s="0">
        <x:v>12.40327</x:v>
      </x:c>
      <x:c t="n" s="0">
        <x:v>9.089032</x:v>
      </x:c>
      <x:c t="n" s="0">
        <x:v>4.177604</x:v>
      </x:c>
      <x:c t="n" s="0">
        <x:v>1.864633</x:v>
      </x:c>
      <x:c t="n" s="0">
        <x:v>5.980873</x:v>
      </x:c>
      <x:c t="n" s="0">
        <x:v>3.116944</x:v>
      </x:c>
      <x:c t="n" s="0">
        <x:v>-30.06697</x:v>
      </x:c>
      <x:c t="n" s="0">
        <x:v>-26.46852</x:v>
      </x:c>
      <x:c t="n" s="0">
        <x:v>-20.01926</x:v>
      </x:c>
      <x:c t="n" s="0">
        <x:v>-11.58873</x:v>
      </x:c>
      <x:c t="n" s="0">
        <x:v>-3.482032</x:v>
      </x:c>
      <x:c t="n" s="0">
        <x:v>-6.24414</x:v>
      </x:c>
      <x:c t="n" s="0">
        <x:v>5.883027</x:v>
      </x:c>
      <x:c t="n" s="0">
        <x:v>12.70733</x:v>
      </x:c>
      <x:c t="n" s="0">
        <x:v>11.36403</x:v>
      </x:c>
      <x:c t="n" s="0">
        <x:v>17.98597</x:v>
      </x:c>
      <x:c t="n" s="0">
        <x:v>29.49739</x:v>
      </x:c>
      <x:c t="n" s="0">
        <x:v>28.58846</x:v>
      </x:c>
      <x:c t="n" s="0">
        <x:v>21.85213</x:v>
      </x:c>
      <x:c t="n" s="0">
        <x:v>28.88728</x:v>
      </x:c>
      <x:c t="n" s="0">
        <x:v>23.90168</x:v>
      </x:c>
      <x:c t="n" s="0">
        <x:v>31.1135</x:v>
      </x:c>
      <x:c t="n" s="0">
        <x:v>29.5087</x:v>
      </x:c>
      <x:c t="n" s="0">
        <x:v>31.17826</x:v>
      </x:c>
      <x:c t="n" s="0">
        <x:v>24.4859</x:v>
      </x:c>
      <x:c t="n" s="0">
        <x:v>36.85293</x:v>
      </x:c>
      <x:c t="n" s="0">
        <x:v>37.14797</x:v>
      </x:c>
      <x:c t="n" s="0">
        <x:v>35.6186</x:v>
      </x:c>
      <x:c t="n" s="0">
        <x:v>40.06963</x:v>
      </x:c>
      <x:c t="n" s="0">
        <x:v>38.3424</x:v>
      </x:c>
      <x:c t="n" s="0">
        <x:v>31.93147</x:v>
      </x:c>
      <x:c t="n" s="0">
        <x:v>33.48438</x:v>
      </x:c>
      <x:c t="n" s="0">
        <x:v>33.24575</x:v>
      </x:c>
      <x:c t="n" s="0">
        <x:v>32.19077</x:v>
      </x:c>
      <x:c t="n" s="0">
        <x:v>31.56993</x:v>
      </x:c>
      <x:c t="n" s="0">
        <x:v>30.25574</x:v>
      </x:c>
      <x:c t="n" s="0">
        <x:v>12.87714</x:v>
      </x:c>
      <x:c t="n" s="0">
        <x:v>9.767523</x:v>
      </x:c>
      <x:c t="n" s="0">
        <x:v>4.419723</x:v>
      </x:c>
      <x:c t="n" s="0">
        <x:v>3.350607</x:v>
      </x:c>
      <x:c t="n" s="0">
        <x:v>4.670221</x:v>
      </x:c>
      <x:c t="n" s="0">
        <x:v>3.158434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43944.0370601852</x:v>
      </x:c>
      <x:c t="n" s="7">
        <x:v>43944.0370601852</x:v>
      </x:c>
      <x:c t="n" s="0">
        <x:v>47.05444</x:v>
      </x:c>
      <x:c t="n" s="0">
        <x:v>54.20069</x:v>
      </x:c>
      <x:c t="n" s="0">
        <x:v>60.13561</x:v>
      </x:c>
      <x:c t="n" s="0">
        <x:v>67.578</x:v>
      </x:c>
      <x:c t="n" s="0">
        <x:v>-30.06697</x:v>
      </x:c>
      <x:c t="n" s="0">
        <x:v>-27.6426</x:v>
      </x:c>
      <x:c t="n" s="0">
        <x:v>-20.59594</x:v>
      </x:c>
      <x:c t="n" s="0">
        <x:v>-11.32562</x:v>
      </x:c>
      <x:c t="n" s="0">
        <x:v>-3.739039</x:v>
      </x:c>
      <x:c t="n" s="0">
        <x:v>-2.14605</x:v>
      </x:c>
      <x:c t="n" s="0">
        <x:v>7.329094</x:v>
      </x:c>
      <x:c t="n" s="0">
        <x:v>14.78287</x:v>
      </x:c>
      <x:c t="n" s="0">
        <x:v>9.849785</x:v>
      </x:c>
      <x:c t="n" s="0">
        <x:v>19.3916</x:v>
      </x:c>
      <x:c t="n" s="0">
        <x:v>29.83156</x:v>
      </x:c>
      <x:c t="n" s="0">
        <x:v>26.98113</x:v>
      </x:c>
      <x:c t="n" s="0">
        <x:v>25.24056</x:v>
      </x:c>
      <x:c t="n" s="0">
        <x:v>32.39175</x:v>
      </x:c>
      <x:c t="n" s="0">
        <x:v>27.56524</x:v>
      </x:c>
      <x:c t="n" s="0">
        <x:v>30.5172</x:v>
      </x:c>
      <x:c t="n" s="0">
        <x:v>30.82175</x:v>
      </x:c>
      <x:c t="n" s="0">
        <x:v>29.29102</x:v>
      </x:c>
      <x:c t="n" s="0">
        <x:v>30.71462</x:v>
      </x:c>
      <x:c t="n" s="0">
        <x:v>33.30462</x:v>
      </x:c>
      <x:c t="n" s="0">
        <x:v>35.443</x:v>
      </x:c>
      <x:c t="n" s="0">
        <x:v>36.7213</x:v>
      </x:c>
      <x:c t="n" s="0">
        <x:v>39.97918</x:v>
      </x:c>
      <x:c t="n" s="0">
        <x:v>39.60963</x:v>
      </x:c>
      <x:c t="n" s="0">
        <x:v>35.89606</x:v>
      </x:c>
      <x:c t="n" s="0">
        <x:v>34.40602</x:v>
      </x:c>
      <x:c t="n" s="0">
        <x:v>33.73401</x:v>
      </x:c>
      <x:c t="n" s="0">
        <x:v>32.23742</x:v>
      </x:c>
      <x:c t="n" s="0">
        <x:v>36.93639</x:v>
      </x:c>
      <x:c t="n" s="0">
        <x:v>28.55022</x:v>
      </x:c>
      <x:c t="n" s="0">
        <x:v>12.92018</x:v>
      </x:c>
      <x:c t="n" s="0">
        <x:v>9.042138</x:v>
      </x:c>
      <x:c t="n" s="0">
        <x:v>4.985201</x:v>
      </x:c>
      <x:c t="n" s="0">
        <x:v>2.107217</x:v>
      </x:c>
      <x:c t="n" s="0">
        <x:v>5.83293</x:v>
      </x:c>
      <x:c t="n" s="0">
        <x:v>3.007789</x:v>
      </x:c>
      <x:c t="n" s="0">
        <x:v>-30.06697</x:v>
      </x:c>
      <x:c t="n" s="0">
        <x:v>-26.46852</x:v>
      </x:c>
      <x:c t="n" s="0">
        <x:v>-21.55618</x:v>
      </x:c>
      <x:c t="n" s="0">
        <x:v>-14.242</x:v>
      </x:c>
      <x:c t="n" s="0">
        <x:v>-3.482032</x:v>
      </x:c>
      <x:c t="n" s="0">
        <x:v>-6.24414</x:v>
      </x:c>
      <x:c t="n" s="0">
        <x:v>5.883027</x:v>
      </x:c>
      <x:c t="n" s="0">
        <x:v>5.219276</x:v>
      </x:c>
      <x:c t="n" s="0">
        <x:v>5.598822</x:v>
      </x:c>
      <x:c t="n" s="0">
        <x:v>18.35176</x:v>
      </x:c>
      <x:c t="n" s="0">
        <x:v>19.90242</x:v>
      </x:c>
      <x:c t="n" s="0">
        <x:v>29.19408</x:v>
      </x:c>
      <x:c t="n" s="0">
        <x:v>24.24985</x:v>
      </x:c>
      <x:c t="n" s="0">
        <x:v>32.01982</x:v>
      </x:c>
      <x:c t="n" s="0">
        <x:v>19.17326</x:v>
      </x:c>
      <x:c t="n" s="0">
        <x:v>29.86774</x:v>
      </x:c>
      <x:c t="n" s="0">
        <x:v>24.33714</x:v>
      </x:c>
      <x:c t="n" s="0">
        <x:v>20.33224</x:v>
      </x:c>
      <x:c t="n" s="0">
        <x:v>28.61028</x:v>
      </x:c>
      <x:c t="n" s="0">
        <x:v>29.28147</x:v>
      </x:c>
      <x:c t="n" s="0">
        <x:v>38.37075</x:v>
      </x:c>
      <x:c t="n" s="0">
        <x:v>35.15845</x:v>
      </x:c>
      <x:c t="n" s="0">
        <x:v>41.44968</x:v>
      </x:c>
      <x:c t="n" s="0">
        <x:v>40.24813</x:v>
      </x:c>
      <x:c t="n" s="0">
        <x:v>34.42226</x:v>
      </x:c>
      <x:c t="n" s="0">
        <x:v>34.02869</x:v>
      </x:c>
      <x:c t="n" s="0">
        <x:v>34.16796</x:v>
      </x:c>
      <x:c t="n" s="0">
        <x:v>32.93069</x:v>
      </x:c>
      <x:c t="n" s="0">
        <x:v>32.58817</x:v>
      </x:c>
      <x:c t="n" s="0">
        <x:v>26.88369</x:v>
      </x:c>
      <x:c t="n" s="0">
        <x:v>14.67563</x:v>
      </x:c>
      <x:c t="n" s="0">
        <x:v>8.990993</x:v>
      </x:c>
      <x:c t="n" s="0">
        <x:v>12.27534</x:v>
      </x:c>
      <x:c t="n" s="0">
        <x:v>2.513658</x:v>
      </x:c>
      <x:c t="n" s="0">
        <x:v>4.789022</x:v>
      </x:c>
      <x:c t="n" s="0">
        <x:v>2.790661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43944.0370601852</x:v>
      </x:c>
      <x:c t="n" s="7">
        <x:v>43944.0370601852</x:v>
      </x:c>
      <x:c t="n" s="0">
        <x:v>47.47129</x:v>
      </x:c>
      <x:c t="n" s="0">
        <x:v>54.20069</x:v>
      </x:c>
      <x:c t="n" s="0">
        <x:v>64.17808</x:v>
      </x:c>
      <x:c t="n" s="0">
        <x:v>71.41499</x:v>
      </x:c>
      <x:c t="n" s="0">
        <x:v>-30.06697</x:v>
      </x:c>
      <x:c t="n" s="0">
        <x:v>-27.45109</x:v>
      </x:c>
      <x:c t="n" s="0">
        <x:v>-20.79847</x:v>
      </x:c>
      <x:c t="n" s="0">
        <x:v>-11.74636</x:v>
      </x:c>
      <x:c t="n" s="0">
        <x:v>-3.700564</x:v>
      </x:c>
      <x:c t="n" s="0">
        <x:v>-2.55163</x:v>
      </x:c>
      <x:c t="n" s="0">
        <x:v>7.056385</x:v>
      </x:c>
      <x:c t="n" s="0">
        <x:v>14.17888</x:v>
      </x:c>
      <x:c t="n" s="0">
        <x:v>9.185673</x:v>
      </x:c>
      <x:c t="n" s="0">
        <x:v>19.25447</x:v>
      </x:c>
      <x:c t="n" s="0">
        <x:v>29.22107</x:v>
      </x:c>
      <x:c t="n" s="0">
        <x:v>27.38322</x:v>
      </x:c>
      <x:c t="n" s="0">
        <x:v>25.10928</x:v>
      </x:c>
      <x:c t="n" s="0">
        <x:v>32.38243</x:v>
      </x:c>
      <x:c t="n" s="0">
        <x:v>27.792</x:v>
      </x:c>
      <x:c t="n" s="0">
        <x:v>29.96192</x:v>
      </x:c>
      <x:c t="n" s="0">
        <x:v>30.56029</x:v>
      </x:c>
      <x:c t="n" s="0">
        <x:v>29.00038</x:v>
      </x:c>
      <x:c t="n" s="0">
        <x:v>30.92631</x:v>
      </x:c>
      <x:c t="n" s="0">
        <x:v>33.24589</x:v>
      </x:c>
      <x:c t="n" s="0">
        <x:v>35.67117</x:v>
      </x:c>
      <x:c t="n" s="0">
        <x:v>36.38831</x:v>
      </x:c>
      <x:c t="n" s="0">
        <x:v>40.39915</x:v>
      </x:c>
      <x:c t="n" s="0">
        <x:v>39.56544</x:v>
      </x:c>
      <x:c t="n" s="0">
        <x:v>35.99942</x:v>
      </x:c>
      <x:c t="n" s="0">
        <x:v>34.04266</x:v>
      </x:c>
      <x:c t="n" s="0">
        <x:v>33.57064</x:v>
      </x:c>
      <x:c t="n" s="0">
        <x:v>32.32209</x:v>
      </x:c>
      <x:c t="n" s="0">
        <x:v>36.52716</x:v>
      </x:c>
      <x:c t="n" s="0">
        <x:v>28.53632</x:v>
      </x:c>
      <x:c t="n" s="0">
        <x:v>13.32049</x:v>
      </x:c>
      <x:c t="n" s="0">
        <x:v>9.085464</x:v>
      </x:c>
      <x:c t="n" s="0">
        <x:v>19.97282</x:v>
      </x:c>
      <x:c t="n" s="0">
        <x:v>2.04725</x:v>
      </x:c>
      <x:c t="n" s="0">
        <x:v>5.868909</x:v>
      </x:c>
      <x:c t="n" s="0">
        <x:v>3.079013</x:v>
      </x:c>
      <x:c t="n" s="0">
        <x:v>-30.06697</x:v>
      </x:c>
      <x:c t="n" s="0">
        <x:v>-26.46852</x:v>
      </x:c>
      <x:c t="n" s="0">
        <x:v>-22.21894</x:v>
      </x:c>
      <x:c t="n" s="0">
        <x:v>-15.67301</x:v>
      </x:c>
      <x:c t="n" s="0">
        <x:v>-3.482032</x:v>
      </x:c>
      <x:c t="n" s="0">
        <x:v>-6.24414</x:v>
      </x:c>
      <x:c t="n" s="0">
        <x:v>4.852836</x:v>
      </x:c>
      <x:c t="n" s="0">
        <x:v>4.872421</x:v>
      </x:c>
      <x:c t="n" s="0">
        <x:v>-5.584573</x:v>
      </x:c>
      <x:c t="n" s="0">
        <x:v>18.35176</x:v>
      </x:c>
      <x:c t="n" s="0">
        <x:v>19.90242</x:v>
      </x:c>
      <x:c t="n" s="0">
        <x:v>29.19408</x:v>
      </x:c>
      <x:c t="n" s="0">
        <x:v>26.85761</x:v>
      </x:c>
      <x:c t="n" s="0">
        <x:v>33.18036</x:v>
      </x:c>
      <x:c t="n" s="0">
        <x:v>30.38509</x:v>
      </x:c>
      <x:c t="n" s="0">
        <x:v>19.94512</x:v>
      </x:c>
      <x:c t="n" s="0">
        <x:v>29.38944</x:v>
      </x:c>
      <x:c t="n" s="0">
        <x:v>27.26266</x:v>
      </x:c>
      <x:c t="n" s="0">
        <x:v>31.48321</x:v>
      </x:c>
      <x:c t="n" s="0">
        <x:v>33.81895</x:v>
      </x:c>
      <x:c t="n" s="0">
        <x:v>37.06559</x:v>
      </x:c>
      <x:c t="n" s="0">
        <x:v>34.37685</x:v>
      </x:c>
      <x:c t="n" s="0">
        <x:v>41.60328</x:v>
      </x:c>
      <x:c t="n" s="0">
        <x:v>39.31258</x:v>
      </x:c>
      <x:c t="n" s="0">
        <x:v>36.52112</x:v>
      </x:c>
      <x:c t="n" s="0">
        <x:v>32.5582</x:v>
      </x:c>
      <x:c t="n" s="0">
        <x:v>32.10549</x:v>
      </x:c>
      <x:c t="n" s="0">
        <x:v>32.217</x:v>
      </x:c>
      <x:c t="n" s="0">
        <x:v>32.25108</x:v>
      </x:c>
      <x:c t="n" s="0">
        <x:v>28.44541</x:v>
      </x:c>
      <x:c t="n" s="0">
        <x:v>15.74118</x:v>
      </x:c>
      <x:c t="n" s="0">
        <x:v>9.241613</x:v>
      </x:c>
      <x:c t="n" s="0">
        <x:v>28.17406</x:v>
      </x:c>
      <x:c t="n" s="0">
        <x:v>1.345517</x:v>
      </x:c>
      <x:c t="n" s="0">
        <x:v>6.446796</x:v>
      </x:c>
      <x:c t="n" s="0">
        <x:v>3.216358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43944.0370601852</x:v>
      </x:c>
      <x:c t="n" s="7">
        <x:v>43944.0370601852</x:v>
      </x:c>
      <x:c t="n" s="0">
        <x:v>47.16962</x:v>
      </x:c>
      <x:c t="n" s="0">
        <x:v>54.20069</x:v>
      </x:c>
      <x:c t="n" s="0">
        <x:v>65.77014</x:v>
      </x:c>
      <x:c t="n" s="0">
        <x:v>72.95821</x:v>
      </x:c>
      <x:c t="n" s="0">
        <x:v>-30.06697</x:v>
      </x:c>
      <x:c t="n" s="0">
        <x:v>-27.27581</x:v>
      </x:c>
      <x:c t="n" s="0">
        <x:v>-20.97926</x:v>
      </x:c>
      <x:c t="n" s="0">
        <x:v>-12.14106</x:v>
      </x:c>
      <x:c t="n" s="0">
        <x:v>-3.634964</x:v>
      </x:c>
      <x:c t="n" s="0">
        <x:v>-2.930775</x:v>
      </x:c>
      <x:c t="n" s="0">
        <x:v>6.796486</x:v>
      </x:c>
      <x:c t="n" s="0">
        <x:v>13.52983</x:v>
      </x:c>
      <x:c t="n" s="0">
        <x:v>8.525053</x:v>
      </x:c>
      <x:c t="n" s="0">
        <x:v>19.17825</x:v>
      </x:c>
      <x:c t="n" s="0">
        <x:v>28.62175</x:v>
      </x:c>
      <x:c t="n" s="0">
        <x:v>27.58248</x:v>
      </x:c>
      <x:c t="n" s="0">
        <x:v>27.57007</x:v>
      </x:c>
      <x:c t="n" s="0">
        <x:v>33.34591</x:v>
      </x:c>
      <x:c t="n" s="0">
        <x:v>29.69469</x:v>
      </x:c>
      <x:c t="n" s="0">
        <x:v>30.45536</x:v>
      </x:c>
      <x:c t="n" s="0">
        <x:v>30.58916</x:v>
      </x:c>
      <x:c t="n" s="0">
        <x:v>29.96031</x:v>
      </x:c>
      <x:c t="n" s="0">
        <x:v>30.45749</x:v>
      </x:c>
      <x:c t="n" s="0">
        <x:v>33.23109</x:v>
      </x:c>
      <x:c t="n" s="0">
        <x:v>35.79356</x:v>
      </x:c>
      <x:c t="n" s="0">
        <x:v>36.9256</x:v>
      </x:c>
      <x:c t="n" s="0">
        <x:v>40.1075</x:v>
      </x:c>
      <x:c t="n" s="0">
        <x:v>39.23919</x:v>
      </x:c>
      <x:c t="n" s="0">
        <x:v>36.68271</x:v>
      </x:c>
      <x:c t="n" s="0">
        <x:v>34.12397</x:v>
      </x:c>
      <x:c t="n" s="0">
        <x:v>33.53531</x:v>
      </x:c>
      <x:c t="n" s="0">
        <x:v>32.41588</x:v>
      </x:c>
      <x:c t="n" s="0">
        <x:v>36.07279</x:v>
      </x:c>
      <x:c t="n" s="0">
        <x:v>28.31603</x:v>
      </x:c>
      <x:c t="n" s="0">
        <x:v>13.42613</x:v>
      </x:c>
      <x:c t="n" s="0">
        <x:v>16.53149</x:v>
      </x:c>
      <x:c t="n" s="0">
        <x:v>22.14739</x:v>
      </x:c>
      <x:c t="n" s="0">
        <x:v>1.971372</x:v>
      </x:c>
      <x:c t="n" s="0">
        <x:v>5.740459</x:v>
      </x:c>
      <x:c t="n" s="0">
        <x:v>3.146605</x:v>
      </x:c>
      <x:c t="n" s="0">
        <x:v>-30.06697</x:v>
      </x:c>
      <x:c t="n" s="0">
        <x:v>-26.32552</x:v>
      </x:c>
      <x:c t="n" s="0">
        <x:v>-22.21894</x:v>
      </x:c>
      <x:c t="n" s="0">
        <x:v>-15.67301</x:v>
      </x:c>
      <x:c t="n" s="0">
        <x:v>-3.184678</x:v>
      </x:c>
      <x:c t="n" s="0">
        <x:v>-6.24414</x:v>
      </x:c>
      <x:c t="n" s="0">
        <x:v>4.852836</x:v>
      </x:c>
      <x:c t="n" s="0">
        <x:v>1.084223</x:v>
      </x:c>
      <x:c t="n" s="0">
        <x:v>-5.584573</x:v>
      </x:c>
      <x:c t="n" s="0">
        <x:v>18.84141</x:v>
      </x:c>
      <x:c t="n" s="0">
        <x:v>19.90242</x:v>
      </x:c>
      <x:c t="n" s="0">
        <x:v>28.31874</x:v>
      </x:c>
      <x:c t="n" s="0">
        <x:v>33.04863</x:v>
      </x:c>
      <x:c t="n" s="0">
        <x:v>36.69852</x:v>
      </x:c>
      <x:c t="n" s="0">
        <x:v>34.57373</x:v>
      </x:c>
      <x:c t="n" s="0">
        <x:v>33.12858</x:v>
      </x:c>
      <x:c t="n" s="0">
        <x:v>30.23262</x:v>
      </x:c>
      <x:c t="n" s="0">
        <x:v>33.30255</x:v>
      </x:c>
      <x:c t="n" s="0">
        <x:v>26.35568</x:v>
      </x:c>
      <x:c t="n" s="0">
        <x:v>31.94529</x:v>
      </x:c>
      <x:c t="n" s="0">
        <x:v>35.78258</x:v>
      </x:c>
      <x:c t="n" s="0">
        <x:v>38.95088</x:v>
      </x:c>
      <x:c t="n" s="0">
        <x:v>38.79099</x:v>
      </x:c>
      <x:c t="n" s="0">
        <x:v>35.99903</x:v>
      </x:c>
      <x:c t="n" s="0">
        <x:v>39.43158</x:v>
      </x:c>
      <x:c t="n" s="0">
        <x:v>33.79446</x:v>
      </x:c>
      <x:c t="n" s="0">
        <x:v>33.62626</x:v>
      </x:c>
      <x:c t="n" s="0">
        <x:v>32.3667</x:v>
      </x:c>
      <x:c t="n" s="0">
        <x:v>32.68674</x:v>
      </x:c>
      <x:c t="n" s="0">
        <x:v>26.77342</x:v>
      </x:c>
      <x:c t="n" s="0">
        <x:v>13.04067</x:v>
      </x:c>
      <x:c t="n" s="0">
        <x:v>25.54998</x:v>
      </x:c>
      <x:c t="n" s="0">
        <x:v>27.49485</x:v>
      </x:c>
      <x:c t="n" s="0">
        <x:v>1.580195</x:v>
      </x:c>
      <x:c t="n" s="0">
        <x:v>4.812825</x:v>
      </x:c>
      <x:c t="n" s="0">
        <x:v>3.621493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43944.0370601852</x:v>
      </x:c>
      <x:c t="n" s="7">
        <x:v>43944.0370601852</x:v>
      </x:c>
      <x:c t="n" s="0">
        <x:v>49.37899</x:v>
      </x:c>
      <x:c t="n" s="0">
        <x:v>54.20069</x:v>
      </x:c>
      <x:c t="n" s="0">
        <x:v>65.07651</x:v>
      </x:c>
      <x:c t="n" s="0">
        <x:v>70.58829</x:v>
      </x:c>
      <x:c t="n" s="0">
        <x:v>-30.06697</x:v>
      </x:c>
      <x:c t="n" s="0">
        <x:v>-27.0835</x:v>
      </x:c>
      <x:c t="n" s="0">
        <x:v>-21.13987</x:v>
      </x:c>
      <x:c t="n" s="0">
        <x:v>-12.50912</x:v>
      </x:c>
      <x:c t="n" s="0">
        <x:v>-3.490574</x:v>
      </x:c>
      <x:c t="n" s="0">
        <x:v>-3.283034</x:v>
      </x:c>
      <x:c t="n" s="0">
        <x:v>6.561504</x:v>
      </x:c>
      <x:c t="n" s="0">
        <x:v>12.8866</x:v>
      </x:c>
      <x:c t="n" s="0">
        <x:v>8.44266</x:v>
      </x:c>
      <x:c t="n" s="0">
        <x:v>19.23482</x:v>
      </x:c>
      <x:c t="n" s="0">
        <x:v>28.65663</x:v>
      </x:c>
      <x:c t="n" s="0">
        <x:v>27.41696</x:v>
      </x:c>
      <x:c t="n" s="0">
        <x:v>28.93543</x:v>
      </x:c>
      <x:c t="n" s="0">
        <x:v>33.91138</x:v>
      </x:c>
      <x:c t="n" s="0">
        <x:v>30.52319</x:v>
      </x:c>
      <x:c t="n" s="0">
        <x:v>31.08385</x:v>
      </x:c>
      <x:c t="n" s="0">
        <x:v>30.05778</x:v>
      </x:c>
      <x:c t="n" s="0">
        <x:v>30.17857</x:v>
      </x:c>
      <x:c t="n" s="0">
        <x:v>30.11811</x:v>
      </x:c>
      <x:c t="n" s="0">
        <x:v>32.68454</x:v>
      </x:c>
      <x:c t="n" s="0">
        <x:v>35.75523</x:v>
      </x:c>
      <x:c t="n" s="0">
        <x:v>36.89712</x:v>
      </x:c>
      <x:c t="n" s="0">
        <x:v>39.98357</x:v>
      </x:c>
      <x:c t="n" s="0">
        <x:v>39.13506</x:v>
      </x:c>
      <x:c t="n" s="0">
        <x:v>36.57107</x:v>
      </x:c>
      <x:c t="n" s="0">
        <x:v>34.22862</x:v>
      </x:c>
      <x:c t="n" s="0">
        <x:v>33.56653</x:v>
      </x:c>
      <x:c t="n" s="0">
        <x:v>32.43519</x:v>
      </x:c>
      <x:c t="n" s="0">
        <x:v>36.70296</x:v>
      </x:c>
      <x:c t="n" s="0">
        <x:v>28.39975</x:v>
      </x:c>
      <x:c t="n" s="0">
        <x:v>13.47728</x:v>
      </x:c>
      <x:c t="n" s="0">
        <x:v>22.18287</x:v>
      </x:c>
      <x:c t="n" s="0">
        <x:v>22.66617</x:v>
      </x:c>
      <x:c t="n" s="0">
        <x:v>1.85393</x:v>
      </x:c>
      <x:c t="n" s="0">
        <x:v>5.807572</x:v>
      </x:c>
      <x:c t="n" s="0">
        <x:v>3.152016</x:v>
      </x:c>
      <x:c t="n" s="0">
        <x:v>-30.06697</x:v>
      </x:c>
      <x:c t="n" s="0">
        <x:v>-26.09719</x:v>
      </x:c>
      <x:c t="n" s="0">
        <x:v>-22.21894</x:v>
      </x:c>
      <x:c t="n" s="0">
        <x:v>-15.67301</x:v>
      </x:c>
      <x:c t="n" s="0">
        <x:v>-2.730295</x:v>
      </x:c>
      <x:c t="n" s="0">
        <x:v>-6.24414</x:v>
      </x:c>
      <x:c t="n" s="0">
        <x:v>4.852836</x:v>
      </x:c>
      <x:c t="n" s="0">
        <x:v>1.084223</x:v>
      </x:c>
      <x:c t="n" s="0">
        <x:v>8.694978</x:v>
      </x:c>
      <x:c t="n" s="0">
        <x:v>19.55178</x:v>
      </x:c>
      <x:c t="n" s="0">
        <x:v>29.56226</x:v>
      </x:c>
      <x:c t="n" s="0">
        <x:v>26.29713</x:v>
      </x:c>
      <x:c t="n" s="0">
        <x:v>33.04863</x:v>
      </x:c>
      <x:c t="n" s="0">
        <x:v>36.05238</x:v>
      </x:c>
      <x:c t="n" s="0">
        <x:v>33.37659</x:v>
      </x:c>
      <x:c t="n" s="0">
        <x:v>33.59566</x:v>
      </x:c>
      <x:c t="n" s="0">
        <x:v>23.12134</x:v>
      </x:c>
      <x:c t="n" s="0">
        <x:v>31.78382</x:v>
      </x:c>
      <x:c t="n" s="0">
        <x:v>27.12132</x:v>
      </x:c>
      <x:c t="n" s="0">
        <x:v>26.90965</x:v>
      </x:c>
      <x:c t="n" s="0">
        <x:v>35.61912</x:v>
      </x:c>
      <x:c t="n" s="0">
        <x:v>36.30742</x:v>
      </x:c>
      <x:c t="n" s="0">
        <x:v>37.84665</x:v>
      </x:c>
      <x:c t="n" s="0">
        <x:v>39.99911</x:v>
      </x:c>
      <x:c t="n" s="0">
        <x:v>35.33384</x:v>
      </x:c>
      <x:c t="n" s="0">
        <x:v>35.83389</x:v>
      </x:c>
      <x:c t="n" s="0">
        <x:v>33.63426</x:v>
      </x:c>
      <x:c t="n" s="0">
        <x:v>32.33746</x:v>
      </x:c>
      <x:c t="n" s="0">
        <x:v>40.2389</x:v>
      </x:c>
      <x:c t="n" s="0">
        <x:v>28.88287</x:v>
      </x:c>
      <x:c t="n" s="0">
        <x:v>13.57859</x:v>
      </x:c>
      <x:c t="n" s="0">
        <x:v>29.26239</x:v>
      </x:c>
      <x:c t="n" s="0">
        <x:v>24.14139</x:v>
      </x:c>
      <x:c t="n" s="0">
        <x:v>0.5332679</x:v>
      </x:c>
      <x:c t="n" s="0">
        <x:v>6.258945</x:v>
      </x:c>
      <x:c t="n" s="0">
        <x:v>3.12654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43944.0370601852</x:v>
      </x:c>
      <x:c t="n" s="7">
        <x:v>43944.0370601852</x:v>
      </x:c>
      <x:c t="n" s="0">
        <x:v>48.3178</x:v>
      </x:c>
      <x:c t="n" s="0">
        <x:v>54.20069</x:v>
      </x:c>
      <x:c t="n" s="0">
        <x:v>58.04369</x:v>
      </x:c>
      <x:c t="n" s="0">
        <x:v>66.08861</x:v>
      </x:c>
      <x:c t="n" s="0">
        <x:v>-30.06697</x:v>
      </x:c>
      <x:c t="n" s="0">
        <x:v>-26.92583</x:v>
      </x:c>
      <x:c t="n" s="0">
        <x:v>-21.28187</x:v>
      </x:c>
      <x:c t="n" s="0">
        <x:v>-12.85019</x:v>
      </x:c>
      <x:c t="n" s="0">
        <x:v>-3.370952</x:v>
      </x:c>
      <x:c t="n" s="0">
        <x:v>-3.619106</x:v>
      </x:c>
      <x:c t="n" s="0">
        <x:v>6.350241</x:v>
      </x:c>
      <x:c t="n" s="0">
        <x:v>12.25004</x:v>
      </x:c>
      <x:c t="n" s="0">
        <x:v>8.849048</x:v>
      </x:c>
      <x:c t="n" s="0">
        <x:v>19.28256</x:v>
      </x:c>
      <x:c t="n" s="0">
        <x:v>29.18769</x:v>
      </x:c>
      <x:c t="n" s="0">
        <x:v>27.27042</x:v>
      </x:c>
      <x:c t="n" s="0">
        <x:v>28.96596</x:v>
      </x:c>
      <x:c t="n" s="0">
        <x:v>34.03603</x:v>
      </x:c>
      <x:c t="n" s="0">
        <x:v>30.73238</x:v>
      </x:c>
      <x:c t="n" s="0">
        <x:v>31.22108</x:v>
      </x:c>
      <x:c t="n" s="0">
        <x:v>29.42889</x:v>
      </x:c>
      <x:c t="n" s="0">
        <x:v>30.30915</x:v>
      </x:c>
      <x:c t="n" s="0">
        <x:v>30.77613</x:v>
      </x:c>
      <x:c t="n" s="0">
        <x:v>32.33112</x:v>
      </x:c>
      <x:c t="n" s="0">
        <x:v>35.63861</x:v>
      </x:c>
      <x:c t="n" s="0">
        <x:v>36.6999</x:v>
      </x:c>
      <x:c t="n" s="0">
        <x:v>39.54361</x:v>
      </x:c>
      <x:c t="n" s="0">
        <x:v>39.65456</x:v>
      </x:c>
      <x:c t="n" s="0">
        <x:v>36.74391</x:v>
      </x:c>
      <x:c t="n" s="0">
        <x:v>34.27979</x:v>
      </x:c>
      <x:c t="n" s="0">
        <x:v>33.2401</x:v>
      </x:c>
      <x:c t="n" s="0">
        <x:v>32.59568</x:v>
      </x:c>
      <x:c t="n" s="0">
        <x:v>38.82133</x:v>
      </x:c>
      <x:c t="n" s="0">
        <x:v>28.1813</x:v>
      </x:c>
      <x:c t="n" s="0">
        <x:v>13.78956</x:v>
      </x:c>
      <x:c t="n" s="0">
        <x:v>22.948</x:v>
      </x:c>
      <x:c t="n" s="0">
        <x:v>22.13512</x:v>
      </x:c>
      <x:c t="n" s="0">
        <x:v>1.691999</x:v>
      </x:c>
      <x:c t="n" s="0">
        <x:v>5.781376</x:v>
      </x:c>
      <x:c t="n" s="0">
        <x:v>3.124293</x:v>
      </x:c>
      <x:c t="n" s="0">
        <x:v>-30.06697</x:v>
      </x:c>
      <x:c t="n" s="0">
        <x:v>-26.09719</x:v>
      </x:c>
      <x:c t="n" s="0">
        <x:v>-22.21894</x:v>
      </x:c>
      <x:c t="n" s="0">
        <x:v>-15.67301</x:v>
      </x:c>
      <x:c t="n" s="0">
        <x:v>-2.730295</x:v>
      </x:c>
      <x:c t="n" s="0">
        <x:v>-6.402358</x:v>
      </x:c>
      <x:c t="n" s="0">
        <x:v>4.852836</x:v>
      </x:c>
      <x:c t="n" s="0">
        <x:v>1.084223</x:v>
      </x:c>
      <x:c t="n" s="0">
        <x:v>10.67495</x:v>
      </x:c>
      <x:c t="n" s="0">
        <x:v>19.55178</x:v>
      </x:c>
      <x:c t="n" s="0">
        <x:v>31.42366</x:v>
      </x:c>
      <x:c t="n" s="0">
        <x:v>26.29713</x:v>
      </x:c>
      <x:c t="n" s="0">
        <x:v>28.21178</x:v>
      </x:c>
      <x:c t="n" s="0">
        <x:v>34.7013</x:v>
      </x:c>
      <x:c t="n" s="0">
        <x:v>31.43442</x:v>
      </x:c>
      <x:c t="n" s="0">
        <x:v>31.38139</x:v>
      </x:c>
      <x:c t="n" s="0">
        <x:v>18.92198</x:v>
      </x:c>
      <x:c t="n" s="0">
        <x:v>30.63667</x:v>
      </x:c>
      <x:c t="n" s="0">
        <x:v>33.39125</x:v>
      </x:c>
      <x:c t="n" s="0">
        <x:v>29.25848</x:v>
      </x:c>
      <x:c t="n" s="0">
        <x:v>35.45216</x:v>
      </x:c>
      <x:c t="n" s="0">
        <x:v>35.31828</x:v>
      </x:c>
      <x:c t="n" s="0">
        <x:v>36.97272</x:v>
      </x:c>
      <x:c t="n" s="0">
        <x:v>41.4334</x:v>
      </x:c>
      <x:c t="n" s="0">
        <x:v>38.10801</x:v>
      </x:c>
      <x:c t="n" s="0">
        <x:v>33.22864</x:v>
      </x:c>
      <x:c t="n" s="0">
        <x:v>30.29035</x:v>
      </x:c>
      <x:c t="n" s="0">
        <x:v>34.01878</x:v>
      </x:c>
      <x:c t="n" s="0">
        <x:v>43.63356</x:v>
      </x:c>
      <x:c t="n" s="0">
        <x:v>27.12393</x:v>
      </x:c>
      <x:c t="n" s="0">
        <x:v>15.59004</x:v>
      </x:c>
      <x:c t="n" s="0">
        <x:v>26.58897</x:v>
      </x:c>
      <x:c t="n" s="0">
        <x:v>15.19974</x:v>
      </x:c>
      <x:c t="n" s="0">
        <x:v>2.822225</x:v>
      </x:c>
      <x:c t="n" s="0">
        <x:v>5.317025</x:v>
      </x:c>
      <x:c t="n" s="0">
        <x:v>2.962734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43944.0370601852</x:v>
      </x:c>
      <x:c t="n" s="7">
        <x:v>43944.0370601852</x:v>
      </x:c>
      <x:c t="n" s="0">
        <x:v>46.79983</x:v>
      </x:c>
      <x:c t="n" s="0">
        <x:v>54.20069</x:v>
      </x:c>
      <x:c t="n" s="0">
        <x:v>63.11546</x:v>
      </x:c>
      <x:c t="n" s="0">
        <x:v>69.38536</x:v>
      </x:c>
      <x:c t="n" s="0">
        <x:v>-30.06697</x:v>
      </x:c>
      <x:c t="n" s="0">
        <x:v>-26.79551</x:v>
      </x:c>
      <x:c t="n" s="0">
        <x:v>-21.40695</x:v>
      </x:c>
      <x:c t="n" s="0">
        <x:v>-13.16432</x:v>
      </x:c>
      <x:c t="n" s="0">
        <x:v>-3.271338</x:v>
      </x:c>
      <x:c t="n" s="0">
        <x:v>-3.931846</x:v>
      </x:c>
      <x:c t="n" s="0">
        <x:v>6.697776</x:v>
      </x:c>
      <x:c t="n" s="0">
        <x:v>11.69588</x:v>
      </x:c>
      <x:c t="n" s="0">
        <x:v>9.300331</x:v>
      </x:c>
      <x:c t="n" s="0">
        <x:v>19.24208</x:v>
      </x:c>
      <x:c t="n" s="0">
        <x:v>29.59489</x:v>
      </x:c>
      <x:c t="n" s="0">
        <x:v>26.87188</x:v>
      </x:c>
      <x:c t="n" s="0">
        <x:v>28.8637</x:v>
      </x:c>
      <x:c t="n" s="0">
        <x:v>34.03155</x:v>
      </x:c>
      <x:c t="n" s="0">
        <x:v>30.54258</x:v>
      </x:c>
      <x:c t="n" s="0">
        <x:v>30.73767</x:v>
      </x:c>
      <x:c t="n" s="0">
        <x:v>29.31861</x:v>
      </x:c>
      <x:c t="n" s="0">
        <x:v>30.17758</x:v>
      </x:c>
      <x:c t="n" s="0">
        <x:v>30.6982</x:v>
      </x:c>
      <x:c t="n" s="0">
        <x:v>32.24097</x:v>
      </x:c>
      <x:c t="n" s="0">
        <x:v>35.79808</x:v>
      </x:c>
      <x:c t="n" s="0">
        <x:v>37.22855</x:v>
      </x:c>
      <x:c t="n" s="0">
        <x:v>39.19595</x:v>
      </x:c>
      <x:c t="n" s="0">
        <x:v>40.15818</x:v>
      </x:c>
      <x:c t="n" s="0">
        <x:v>37.08108</x:v>
      </x:c>
      <x:c t="n" s="0">
        <x:v>34.15358</x:v>
      </x:c>
      <x:c t="n" s="0">
        <x:v>33.11142</x:v>
      </x:c>
      <x:c t="n" s="0">
        <x:v>32.72642</x:v>
      </x:c>
      <x:c t="n" s="0">
        <x:v>38.82555</x:v>
      </x:c>
      <x:c t="n" s="0">
        <x:v>28.23277</x:v>
      </x:c>
      <x:c t="n" s="0">
        <x:v>13.66565</x:v>
      </x:c>
      <x:c t="n" s="0">
        <x:v>26.89506</x:v>
      </x:c>
      <x:c t="n" s="0">
        <x:v>21.61958</x:v>
      </x:c>
      <x:c t="n" s="0">
        <x:v>1.867486</x:v>
      </x:c>
      <x:c t="n" s="0">
        <x:v>5.80455</x:v>
      </x:c>
      <x:c t="n" s="0">
        <x:v>3.086672</x:v>
      </x:c>
      <x:c t="n" s="0">
        <x:v>-30.06697</x:v>
      </x:c>
      <x:c t="n" s="0">
        <x:v>-26.09719</x:v>
      </x:c>
      <x:c t="n" s="0">
        <x:v>-22.21894</x:v>
      </x:c>
      <x:c t="n" s="0">
        <x:v>-15.67301</x:v>
      </x:c>
      <x:c t="n" s="0">
        <x:v>-2.730295</x:v>
      </x:c>
      <x:c t="n" s="0">
        <x:v>-6.425438</x:v>
      </x:c>
      <x:c t="n" s="0">
        <x:v>8.614903</x:v>
      </x:c>
      <x:c t="n" s="0">
        <x:v>5.103978</x:v>
      </x:c>
      <x:c t="n" s="0">
        <x:v>11.74437</x:v>
      </x:c>
      <x:c t="n" s="0">
        <x:v>18.45095</x:v>
      </x:c>
      <x:c t="n" s="0">
        <x:v>31.42366</x:v>
      </x:c>
      <x:c t="n" s="0">
        <x:v>22.29904</x:v>
      </x:c>
      <x:c t="n" s="0">
        <x:v>28.21178</x:v>
      </x:c>
      <x:c t="n" s="0">
        <x:v>33.84949</x:v>
      </x:c>
      <x:c t="n" s="0">
        <x:v>29.22697</x:v>
      </x:c>
      <x:c t="n" s="0">
        <x:v>25.11051</x:v>
      </x:c>
      <x:c t="n" s="0">
        <x:v>29.20808</x:v>
      </x:c>
      <x:c t="n" s="0">
        <x:v>28.86032</x:v>
      </x:c>
      <x:c t="n" s="0">
        <x:v>30.31562</x:v>
      </x:c>
      <x:c t="n" s="0">
        <x:v>32.10966</x:v>
      </x:c>
      <x:c t="n" s="0">
        <x:v>35.98841</x:v>
      </x:c>
      <x:c t="n" s="0">
        <x:v>39.76344</x:v>
      </x:c>
      <x:c t="n" s="0">
        <x:v>34.24347</x:v>
      </x:c>
      <x:c t="n" s="0">
        <x:v>41.94534</x:v>
      </x:c>
      <x:c t="n" s="0">
        <x:v>38.17512</x:v>
      </x:c>
      <x:c t="n" s="0">
        <x:v>33.12209</x:v>
      </x:c>
      <x:c t="n" s="0">
        <x:v>32.3292</x:v>
      </x:c>
      <x:c t="n" s="0">
        <x:v>33.40248</x:v>
      </x:c>
      <x:c t="n" s="0">
        <x:v>38.58965</x:v>
      </x:c>
      <x:c t="n" s="0">
        <x:v>30.31154</x:v>
      </x:c>
      <x:c t="n" s="0">
        <x:v>12.25956</x:v>
      </x:c>
      <x:c t="n" s="0">
        <x:v>33.94622</x:v>
      </x:c>
      <x:c t="n" s="0">
        <x:v>15.93215</x:v>
      </x:c>
      <x:c t="n" s="0">
        <x:v>2.09327</x:v>
      </x:c>
      <x:c t="n" s="0">
        <x:v>5.940973</x:v>
      </x:c>
      <x:c t="n" s="0">
        <x:v>2.619883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43944.0370601852</x:v>
      </x:c>
      <x:c t="n" s="7">
        <x:v>43944.0370601852</x:v>
      </x:c>
      <x:c t="n" s="0">
        <x:v>46.81406</x:v>
      </x:c>
      <x:c t="n" s="0">
        <x:v>54.20069</x:v>
      </x:c>
      <x:c t="n" s="0">
        <x:v>65.06782</x:v>
      </x:c>
      <x:c t="n" s="0">
        <x:v>71.47252</x:v>
      </x:c>
      <x:c t="n" s="0">
        <x:v>-30.06697</x:v>
      </x:c>
      <x:c t="n" s="0">
        <x:v>-26.71033</x:v>
      </x:c>
      <x:c t="n" s="0">
        <x:v>-21.65166</x:v>
      </x:c>
      <x:c t="n" s="0">
        <x:v>-13.22789</x:v>
      </x:c>
      <x:c t="n" s="0">
        <x:v>-3.188036</x:v>
      </x:c>
      <x:c t="n" s="0">
        <x:v>-4.218009</x:v>
      </x:c>
      <x:c t="n" s="0">
        <x:v>7.036062</x:v>
      </x:c>
      <x:c t="n" s="0">
        <x:v>11.17032</x:v>
      </x:c>
      <x:c t="n" s="0">
        <x:v>10.36594</x:v>
      </x:c>
      <x:c t="n" s="0">
        <x:v>18.63922</x:v>
      </x:c>
      <x:c t="n" s="0">
        <x:v>29.91478</x:v>
      </x:c>
      <x:c t="n" s="0">
        <x:v>26.21074</x:v>
      </x:c>
      <x:c t="n" s="0">
        <x:v>28.77469</x:v>
      </x:c>
      <x:c t="n" s="0">
        <x:v>33.92519</x:v>
      </x:c>
      <x:c t="n" s="0">
        <x:v>30.00353</x:v>
      </x:c>
      <x:c t="n" s="0">
        <x:v>30.10267</x:v>
      </x:c>
      <x:c t="n" s="0">
        <x:v>30.89537</x:v>
      </x:c>
      <x:c t="n" s="0">
        <x:v>29.67607</x:v>
      </x:c>
      <x:c t="n" s="0">
        <x:v>30.37268</x:v>
      </x:c>
      <x:c t="n" s="0">
        <x:v>32.5288</x:v>
      </x:c>
      <x:c t="n" s="0">
        <x:v>35.75397</x:v>
      </x:c>
      <x:c t="n" s="0">
        <x:v>36.9961</x:v>
      </x:c>
      <x:c t="n" s="0">
        <x:v>38.80541</x:v>
      </x:c>
      <x:c t="n" s="0">
        <x:v>40.27819</x:v>
      </x:c>
      <x:c t="n" s="0">
        <x:v>36.68726</x:v>
      </x:c>
      <x:c t="n" s="0">
        <x:v>34.10831</x:v>
      </x:c>
      <x:c t="n" s="0">
        <x:v>33.14136</x:v>
      </x:c>
      <x:c t="n" s="0">
        <x:v>32.8021</x:v>
      </x:c>
      <x:c t="n" s="0">
        <x:v>38.46513</x:v>
      </x:c>
      <x:c t="n" s="0">
        <x:v>29.30687</x:v>
      </x:c>
      <x:c t="n" s="0">
        <x:v>13.5849</x:v>
      </x:c>
      <x:c t="n" s="0">
        <x:v>30.57528</x:v>
      </x:c>
      <x:c t="n" s="0">
        <x:v>21.08282</x:v>
      </x:c>
      <x:c t="n" s="0">
        <x:v>1.846359</x:v>
      </x:c>
      <x:c t="n" s="0">
        <x:v>5.942433</x:v>
      </x:c>
      <x:c t="n" s="0">
        <x:v>3.064654</x:v>
      </x:c>
      <x:c t="n" s="0">
        <x:v>-30.06697</x:v>
      </x:c>
      <x:c t="n" s="0">
        <x:v>-26.2768</x:v>
      </x:c>
      <x:c t="n" s="0">
        <x:v>-23.8488</x:v>
      </x:c>
      <x:c t="n" s="0">
        <x:v>-13.19821</x:v>
      </x:c>
      <x:c t="n" s="0">
        <x:v>-2.730295</x:v>
      </x:c>
      <x:c t="n" s="0">
        <x:v>-6.425438</x:v>
      </x:c>
      <x:c t="n" s="0">
        <x:v>8.614903</x:v>
      </x:c>
      <x:c t="n" s="0">
        <x:v>5.103978</x:v>
      </x:c>
      <x:c t="n" s="0">
        <x:v>13.93184</x:v>
      </x:c>
      <x:c t="n" s="0">
        <x:v>9.738573</x:v>
      </x:c>
      <x:c t="n" s="0">
        <x:v>31.30464</x:v>
      </x:c>
      <x:c t="n" s="0">
        <x:v>12.00855</x:v>
      </x:c>
      <x:c t="n" s="0">
        <x:v>28.21426</x:v>
      </x:c>
      <x:c t="n" s="0">
        <x:v>33.24461</x:v>
      </x:c>
      <x:c t="n" s="0">
        <x:v>21.42904</x:v>
      </x:c>
      <x:c t="n" s="0">
        <x:v>19.46058</x:v>
      </x:c>
      <x:c t="n" s="0">
        <x:v>35.74603</x:v>
      </x:c>
      <x:c t="n" s="0">
        <x:v>25.28971</x:v>
      </x:c>
      <x:c t="n" s="0">
        <x:v>26.8815</x:v>
      </x:c>
      <x:c t="n" s="0">
        <x:v>33.54561</x:v>
      </x:c>
      <x:c t="n" s="0">
        <x:v>35.41737</x:v>
      </x:c>
      <x:c t="n" s="0">
        <x:v>34.75438</x:v>
      </x:c>
      <x:c t="n" s="0">
        <x:v>35.78516</x:v>
      </x:c>
      <x:c t="n" s="0">
        <x:v>40.86816</x:v>
      </x:c>
      <x:c t="n" s="0">
        <x:v>33.38771</x:v>
      </x:c>
      <x:c t="n" s="0">
        <x:v>34.69301</x:v>
      </x:c>
      <x:c t="n" s="0">
        <x:v>34.27891</x:v>
      </x:c>
      <x:c t="n" s="0">
        <x:v>33.50682</x:v>
      </x:c>
      <x:c t="n" s="0">
        <x:v>34.76098</x:v>
      </x:c>
      <x:c t="n" s="0">
        <x:v>32.04376</x:v>
      </x:c>
      <x:c t="n" s="0">
        <x:v>13.70217</x:v>
      </x:c>
      <x:c t="n" s="0">
        <x:v>37.15773</x:v>
      </x:c>
      <x:c t="n" s="0">
        <x:v>14.60445</x:v>
      </x:c>
      <x:c t="n" s="0">
        <x:v>0.4908857</x:v>
      </x:c>
      <x:c t="n" s="0">
        <x:v>7.247055</x:v>
      </x:c>
      <x:c t="n" s="0">
        <x:v>2.94517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43944.0370601852</x:v>
      </x:c>
      <x:c t="n" s="7">
        <x:v>43944.0370601852</x:v>
      </x:c>
      <x:c t="n" s="0">
        <x:v>48.13711</x:v>
      </x:c>
      <x:c t="n" s="0">
        <x:v>54.20069</x:v>
      </x:c>
      <x:c t="n" s="0">
        <x:v>55.10771</x:v>
      </x:c>
      <x:c t="n" s="0">
        <x:v>65.45191</x:v>
      </x:c>
      <x:c t="n" s="0">
        <x:v>-30.06697</x:v>
      </x:c>
      <x:c t="n" s="0">
        <x:v>-26.67424</x:v>
      </x:c>
      <x:c t="n" s="0">
        <x:v>-22.10009</x:v>
      </x:c>
      <x:c t="n" s="0">
        <x:v>-12.95507</x:v>
      </x:c>
      <x:c t="n" s="0">
        <x:v>-3.118139</x:v>
      </x:c>
      <x:c t="n" s="0">
        <x:v>-4.478276</x:v>
      </x:c>
      <x:c t="n" s="0">
        <x:v>7.30547</x:v>
      </x:c>
      <x:c t="n" s="0">
        <x:v>10.58249</x:v>
      </x:c>
      <x:c t="n" s="0">
        <x:v>11.10613</x:v>
      </x:c>
      <x:c t="n" s="0">
        <x:v>18.0485</x:v>
      </x:c>
      <x:c t="n" s="0">
        <x:v>29.98353</x:v>
      </x:c>
      <x:c t="n" s="0">
        <x:v>25.55355</x:v>
      </x:c>
      <x:c t="n" s="0">
        <x:v>28.69745</x:v>
      </x:c>
      <x:c t="n" s="0">
        <x:v>33.82613</x:v>
      </x:c>
      <x:c t="n" s="0">
        <x:v>29.57554</x:v>
      </x:c>
      <x:c t="n" s="0">
        <x:v>29.51562</x:v>
      </x:c>
      <x:c t="n" s="0">
        <x:v>31.08097</x:v>
      </x:c>
      <x:c t="n" s="0">
        <x:v>29.63535</x:v>
      </x:c>
      <x:c t="n" s="0">
        <x:v>30.21764</x:v>
      </x:c>
      <x:c t="n" s="0">
        <x:v>32.46828</x:v>
      </x:c>
      <x:c t="n" s="0">
        <x:v>36.99054</x:v>
      </x:c>
      <x:c t="n" s="0">
        <x:v>36.55899</x:v>
      </x:c>
      <x:c t="n" s="0">
        <x:v>38.67374</x:v>
      </x:c>
      <x:c t="n" s="0">
        <x:v>39.81874</x:v>
      </x:c>
      <x:c t="n" s="0">
        <x:v>36.49283</x:v>
      </x:c>
      <x:c t="n" s="0">
        <x:v>33.99319</x:v>
      </x:c>
      <x:c t="n" s="0">
        <x:v>33.11812</x:v>
      </x:c>
      <x:c t="n" s="0">
        <x:v>32.84222</x:v>
      </x:c>
      <x:c t="n" s="0">
        <x:v>38.09708</x:v>
      </x:c>
      <x:c t="n" s="0">
        <x:v>29.22034</x:v>
      </x:c>
      <x:c t="n" s="0">
        <x:v>13.68395</x:v>
      </x:c>
      <x:c t="n" s="0">
        <x:v>32.90818</x:v>
      </x:c>
      <x:c t="n" s="0">
        <x:v>20.55438</x:v>
      </x:c>
      <x:c t="n" s="0">
        <x:v>1.729685</x:v>
      </x:c>
      <x:c t="n" s="0">
        <x:v>6.101727</x:v>
      </x:c>
      <x:c t="n" s="0">
        <x:v>3.177935</x:v>
      </x:c>
      <x:c t="n" s="0">
        <x:v>-30.06697</x:v>
      </x:c>
      <x:c t="n" s="0">
        <x:v>-26.46416</x:v>
      </x:c>
      <x:c t="n" s="0">
        <x:v>-26.48811</x:v>
      </x:c>
      <x:c t="n" s="0">
        <x:v>-11.63155</x:v>
      </x:c>
      <x:c t="n" s="0">
        <x:v>-2.730295</x:v>
      </x:c>
      <x:c t="n" s="0">
        <x:v>-6.425438</x:v>
      </x:c>
      <x:c t="n" s="0">
        <x:v>8.614903</x:v>
      </x:c>
      <x:c t="n" s="0">
        <x:v>1.731371</x:v>
      </x:c>
      <x:c t="n" s="0">
        <x:v>13.93184</x:v>
      </x:c>
      <x:c t="n" s="0">
        <x:v>9.738573</x:v>
      </x:c>
      <x:c t="n" s="0">
        <x:v>30.36533</x:v>
      </x:c>
      <x:c t="n" s="0">
        <x:v>12.00855</x:v>
      </x:c>
      <x:c t="n" s="0">
        <x:v>28.21574</x:v>
      </x:c>
      <x:c t="n" s="0">
        <x:v>33.18945</x:v>
      </x:c>
      <x:c t="n" s="0">
        <x:v>26.46774</x:v>
      </x:c>
      <x:c t="n" s="0">
        <x:v>20.84834</x:v>
      </x:c>
      <x:c t="n" s="0">
        <x:v>30.88757</x:v>
      </x:c>
      <x:c t="n" s="0">
        <x:v>29.23482</x:v>
      </x:c>
      <x:c t="n" s="0">
        <x:v>29.51563</x:v>
      </x:c>
      <x:c t="n" s="0">
        <x:v>31.85539</x:v>
      </x:c>
      <x:c t="n" s="0">
        <x:v>40.92262</x:v>
      </x:c>
      <x:c t="n" s="0">
        <x:v>33.98498</x:v>
      </x:c>
      <x:c t="n" s="0">
        <x:v>37.56133</x:v>
      </x:c>
      <x:c t="n" s="0">
        <x:v>35.32106</x:v>
      </x:c>
      <x:c t="n" s="0">
        <x:v>36.16721</x:v>
      </x:c>
      <x:c t="n" s="0">
        <x:v>33.33678</x:v>
      </x:c>
      <x:c t="n" s="0">
        <x:v>32.30874</x:v>
      </x:c>
      <x:c t="n" s="0">
        <x:v>32.25343</x:v>
      </x:c>
      <x:c t="n" s="0">
        <x:v>34.67504</x:v>
      </x:c>
      <x:c t="n" s="0">
        <x:v>28.57478</x:v>
      </x:c>
      <x:c t="n" s="0">
        <x:v>13.9232</x:v>
      </x:c>
      <x:c t="n" s="0">
        <x:v>38.58835</x:v>
      </x:c>
      <x:c t="n" s="0">
        <x:v>14.24899</x:v>
      </x:c>
      <x:c t="n" s="0">
        <x:v>1.155184</x:v>
      </x:c>
      <x:c t="n" s="0">
        <x:v>6.404133</x:v>
      </x:c>
      <x:c t="n" s="0">
        <x:v>3.729036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43944.0370601852</x:v>
      </x:c>
      <x:c t="n" s="7">
        <x:v>43944.0370601852</x:v>
      </x:c>
      <x:c t="n" s="0">
        <x:v>48.38647</x:v>
      </x:c>
      <x:c t="n" s="0">
        <x:v>54.20069</x:v>
      </x:c>
      <x:c t="n" s="0">
        <x:v>65.16181</x:v>
      </x:c>
      <x:c t="n" s="0">
        <x:v>71.64065</x:v>
      </x:c>
      <x:c t="n" s="0">
        <x:v>-30.06697</x:v>
      </x:c>
      <x:c t="n" s="0">
        <x:v>-26.6438</x:v>
      </x:c>
      <x:c t="n" s="0">
        <x:v>-22.5235</x:v>
      </x:c>
      <x:c t="n" s="0">
        <x:v>-12.7349</x:v>
      </x:c>
      <x:c t="n" s="0">
        <x:v>-3.318004</x:v>
      </x:c>
      <x:c t="n" s="0">
        <x:v>-4.713607</x:v>
      </x:c>
      <x:c t="n" s="0">
        <x:v>7.523019</x:v>
      </x:c>
      <x:c t="n" s="0">
        <x:v>9.955656</x:v>
      </x:c>
      <x:c t="n" s="0">
        <x:v>11.6516</x:v>
      </x:c>
      <x:c t="n" s="0">
        <x:v>17.47688</x:v>
      </x:c>
      <x:c t="n" s="0">
        <x:v>30.0414</x:v>
      </x:c>
      <x:c t="n" s="0">
        <x:v>25.01807</x:v>
      </x:c>
      <x:c t="n" s="0">
        <x:v>28.53197</x:v>
      </x:c>
      <x:c t="n" s="0">
        <x:v>33.73779</x:v>
      </x:c>
      <x:c t="n" s="0">
        <x:v>29.53382</x:v>
      </x:c>
      <x:c t="n" s="0">
        <x:v>28.84122</x:v>
      </x:c>
      <x:c t="n" s="0">
        <x:v>30.93055</x:v>
      </x:c>
      <x:c t="n" s="0">
        <x:v>29.15644</x:v>
      </x:c>
      <x:c t="n" s="0">
        <x:v>30.14982</x:v>
      </x:c>
      <x:c t="n" s="0">
        <x:v>32.46521</x:v>
      </x:c>
      <x:c t="n" s="0">
        <x:v>36.47458</x:v>
      </x:c>
      <x:c t="n" s="0">
        <x:v>36.69203</x:v>
      </x:c>
      <x:c t="n" s="0">
        <x:v>38.63647</x:v>
      </x:c>
      <x:c t="n" s="0">
        <x:v>40.03607</x:v>
      </x:c>
      <x:c t="n" s="0">
        <x:v>36.18195</x:v>
      </x:c>
      <x:c t="n" s="0">
        <x:v>34.21592</x:v>
      </x:c>
      <x:c t="n" s="0">
        <x:v>33.19952</x:v>
      </x:c>
      <x:c t="n" s="0">
        <x:v>32.9719</x:v>
      </x:c>
      <x:c t="n" s="0">
        <x:v>37.72839</x:v>
      </x:c>
      <x:c t="n" s="0">
        <x:v>28.9368</x:v>
      </x:c>
      <x:c t="n" s="0">
        <x:v>13.42506</x:v>
      </x:c>
      <x:c t="n" s="0">
        <x:v>34.85577</x:v>
      </x:c>
      <x:c t="n" s="0">
        <x:v>20.35462</x:v>
      </x:c>
      <x:c t="n" s="0">
        <x:v>1.596773</x:v>
      </x:c>
      <x:c t="n" s="0">
        <x:v>6.15776</x:v>
      </x:c>
      <x:c t="n" s="0">
        <x:v>3.218197</x:v>
      </x:c>
      <x:c t="n" s="0">
        <x:v>-30.06697</x:v>
      </x:c>
      <x:c t="n" s="0">
        <x:v>-26.46416</x:v>
      </x:c>
      <x:c t="n" s="0">
        <x:v>-26.48811</x:v>
      </x:c>
      <x:c t="n" s="0">
        <x:v>-11.63155</x:v>
      </x:c>
      <x:c t="n" s="0">
        <x:v>-5.097877</x:v>
      </x:c>
      <x:c t="n" s="0">
        <x:v>-6.425438</x:v>
      </x:c>
      <x:c t="n" s="0">
        <x:v>8.614903</x:v>
      </x:c>
      <x:c t="n" s="0">
        <x:v>-0.4248468</x:v>
      </x:c>
      <x:c t="n" s="0">
        <x:v>13.63757</x:v>
      </x:c>
      <x:c t="n" s="0">
        <x:v>10.01308</x:v>
      </x:c>
      <x:c t="n" s="0">
        <x:v>30.36533</x:v>
      </x:c>
      <x:c t="n" s="0">
        <x:v>19.51395</x:v>
      </x:c>
      <x:c t="n" s="0">
        <x:v>27.16722</x:v>
      </x:c>
      <x:c t="n" s="0">
        <x:v>32.72319</x:v>
      </x:c>
      <x:c t="n" s="0">
        <x:v>29.28141</x:v>
      </x:c>
      <x:c t="n" s="0">
        <x:v>11.18895</x:v>
      </x:c>
      <x:c t="n" s="0">
        <x:v>29.6868</x:v>
      </x:c>
      <x:c t="n" s="0">
        <x:v>22.89589</x:v>
      </x:c>
      <x:c t="n" s="0">
        <x:v>29.56809</x:v>
      </x:c>
      <x:c t="n" s="0">
        <x:v>32.37038</x:v>
      </x:c>
      <x:c t="n" s="0">
        <x:v>30.04966</x:v>
      </x:c>
      <x:c t="n" s="0">
        <x:v>36.9585</x:v>
      </x:c>
      <x:c t="n" s="0">
        <x:v>39.35178</x:v>
      </x:c>
      <x:c t="n" s="0">
        <x:v>41.3936</x:v>
      </x:c>
      <x:c t="n" s="0">
        <x:v>32.40267</x:v>
      </x:c>
      <x:c t="n" s="0">
        <x:v>35.20351</x:v>
      </x:c>
      <x:c t="n" s="0">
        <x:v>33.27447</x:v>
      </x:c>
      <x:c t="n" s="0">
        <x:v>34.01244</x:v>
      </x:c>
      <x:c t="n" s="0">
        <x:v>35.00169</x:v>
      </x:c>
      <x:c t="n" s="0">
        <x:v>26.81761</x:v>
      </x:c>
      <x:c t="n" s="0">
        <x:v>11.86215</x:v>
      </x:c>
      <x:c t="n" s="0">
        <x:v>39.68918</x:v>
      </x:c>
      <x:c t="n" s="0">
        <x:v>19.62555</x:v>
      </x:c>
      <x:c t="n" s="0">
        <x:v>0.8543639</x:v>
      </x:c>
      <x:c t="n" s="0">
        <x:v>6.482232</x:v>
      </x:c>
      <x:c t="n" s="0">
        <x:v>3.642089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43944.0370601852</x:v>
      </x:c>
      <x:c t="n" s="7">
        <x:v>43944.0370601852</x:v>
      </x:c>
      <x:c t="n" s="0">
        <x:v>47.45112</x:v>
      </x:c>
      <x:c t="n" s="0">
        <x:v>54.20069</x:v>
      </x:c>
      <x:c t="n" s="0">
        <x:v>58.44711</x:v>
      </x:c>
      <x:c t="n" s="0">
        <x:v>66.46649</x:v>
      </x:c>
      <x:c t="n" s="0">
        <x:v>-30.06697</x:v>
      </x:c>
      <x:c t="n" s="0">
        <x:v>-26.61797</x:v>
      </x:c>
      <x:c t="n" s="0">
        <x:v>-22.92097</x:v>
      </x:c>
      <x:c t="n" s="0">
        <x:v>-12.55532</x:v>
      </x:c>
      <x:c t="n" s="0">
        <x:v>-3.582649</x:v>
      </x:c>
      <x:c t="n" s="0">
        <x:v>-4.925203</x:v>
      </x:c>
      <x:c t="n" s="0">
        <x:v>7.615188</x:v>
      </x:c>
      <x:c t="n" s="0">
        <x:v>9.337836</x:v>
      </x:c>
      <x:c t="n" s="0">
        <x:v>11.52587</x:v>
      </x:c>
      <x:c t="n" s="0">
        <x:v>16.93059</x:v>
      </x:c>
      <x:c t="n" s="0">
        <x:v>30.09022</x:v>
      </x:c>
      <x:c t="n" s="0">
        <x:v>24.6979</x:v>
      </x:c>
      <x:c t="n" s="0">
        <x:v>28.2239</x:v>
      </x:c>
      <x:c t="n" s="0">
        <x:v>33.1804</x:v>
      </x:c>
      <x:c t="n" s="0">
        <x:v>29.53346</x:v>
      </x:c>
      <x:c t="n" s="0">
        <x:v>28.27366</x:v>
      </x:c>
      <x:c t="n" s="0">
        <x:v>30.68459</x:v>
      </x:c>
      <x:c t="n" s="0">
        <x:v>29.15908</x:v>
      </x:c>
      <x:c t="n" s="0">
        <x:v>29.80423</x:v>
      </x:c>
      <x:c t="n" s="0">
        <x:v>32.32568</x:v>
      </x:c>
      <x:c t="n" s="0">
        <x:v>35.89376</x:v>
      </x:c>
      <x:c t="n" s="0">
        <x:v>36.4018</x:v>
      </x:c>
      <x:c t="n" s="0">
        <x:v>39.28543</x:v>
      </x:c>
      <x:c t="n" s="0">
        <x:v>39.84189</x:v>
      </x:c>
      <x:c t="n" s="0">
        <x:v>36.14574</x:v>
      </x:c>
      <x:c t="n" s="0">
        <x:v>34.26272</x:v>
      </x:c>
      <x:c t="n" s="0">
        <x:v>32.92705</x:v>
      </x:c>
      <x:c t="n" s="0">
        <x:v>33.08344</x:v>
      </x:c>
      <x:c t="n" s="0">
        <x:v>37.28737</x:v>
      </x:c>
      <x:c t="n" s="0">
        <x:v>29.03537</x:v>
      </x:c>
      <x:c t="n" s="0">
        <x:v>13.3672</x:v>
      </x:c>
      <x:c t="n" s="0">
        <x:v>35.09801</x:v>
      </x:c>
      <x:c t="n" s="0">
        <x:v>20.12541</x:v>
      </x:c>
      <x:c t="n" s="0">
        <x:v>1.689356</x:v>
      </x:c>
      <x:c t="n" s="0">
        <x:v>6.11228</x:v>
      </x:c>
      <x:c t="n" s="0">
        <x:v>3.149399</x:v>
      </x:c>
      <x:c t="n" s="0">
        <x:v>-30.06697</x:v>
      </x:c>
      <x:c t="n" s="0">
        <x:v>-26.46416</x:v>
      </x:c>
      <x:c t="n" s="0">
        <x:v>-26.48811</x:v>
      </x:c>
      <x:c t="n" s="0">
        <x:v>-11.63155</x:v>
      </x:c>
      <x:c t="n" s="0">
        <x:v>-5.572634</x:v>
      </x:c>
      <x:c t="n" s="0">
        <x:v>-6.425438</x:v>
      </x:c>
      <x:c t="n" s="0">
        <x:v>7.894358</x:v>
      </x:c>
      <x:c t="n" s="0">
        <x:v>-0.4248468</x:v>
      </x:c>
      <x:c t="n" s="0">
        <x:v>10.70699</x:v>
      </x:c>
      <x:c t="n" s="0">
        <x:v>10.27126</x:v>
      </x:c>
      <x:c t="n" s="0">
        <x:v>30.36533</x:v>
      </x:c>
      <x:c t="n" s="0">
        <x:v>22.12037</x:v>
      </x:c>
      <x:c t="n" s="0">
        <x:v>25.78213</x:v>
      </x:c>
      <x:c t="n" s="0">
        <x:v>26.16485</x:v>
      </x:c>
      <x:c t="n" s="0">
        <x:v>29.56328</x:v>
      </x:c>
      <x:c t="n" s="0">
        <x:v>21.38718</x:v>
      </x:c>
      <x:c t="n" s="0">
        <x:v>29.80634</x:v>
      </x:c>
      <x:c t="n" s="0">
        <x:v>29.35629</x:v>
      </x:c>
      <x:c t="n" s="0">
        <x:v>26.65898</x:v>
      </x:c>
      <x:c t="n" s="0">
        <x:v>31.55309</x:v>
      </x:c>
      <x:c t="n" s="0">
        <x:v>29.68126</x:v>
      </x:c>
      <x:c t="n" s="0">
        <x:v>33.78822</x:v>
      </x:c>
      <x:c t="n" s="0">
        <x:v>41.6992</x:v>
      </x:c>
      <x:c t="n" s="0">
        <x:v>39.38485</x:v>
      </x:c>
      <x:c t="n" s="0">
        <x:v>36.8909</x:v>
      </x:c>
      <x:c t="n" s="0">
        <x:v>33.71109</x:v>
      </x:c>
      <x:c t="n" s="0">
        <x:v>32.22204</x:v>
      </x:c>
      <x:c t="n" s="0">
        <x:v>33.31256</x:v>
      </x:c>
      <x:c t="n" s="0">
        <x:v>32.12414</x:v>
      </x:c>
      <x:c t="n" s="0">
        <x:v>29.71099</x:v>
      </x:c>
      <x:c t="n" s="0">
        <x:v>13.06373</x:v>
      </x:c>
      <x:c t="n" s="0">
        <x:v>35.30193</x:v>
      </x:c>
      <x:c t="n" s="0">
        <x:v>18.59585</x:v>
      </x:c>
      <x:c t="n" s="0">
        <x:v>1.852158</x:v>
      </x:c>
      <x:c t="n" s="0">
        <x:v>6.0037</x:v>
      </x:c>
      <x:c t="n" s="0">
        <x:v>2.501208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43944.0370601852</x:v>
      </x:c>
      <x:c t="n" s="7">
        <x:v>43944.0370601852</x:v>
      </x:c>
      <x:c t="n" s="0">
        <x:v>47.86067</x:v>
      </x:c>
      <x:c t="n" s="0">
        <x:v>54.20069</x:v>
      </x:c>
      <x:c t="n" s="0">
        <x:v>67.32526</x:v>
      </x:c>
      <x:c t="n" s="0">
        <x:v>71.85516</x:v>
      </x:c>
      <x:c t="n" s="0">
        <x:v>-30.06697</x:v>
      </x:c>
      <x:c t="n" s="0">
        <x:v>-26.59599</x:v>
      </x:c>
      <x:c t="n" s="0">
        <x:v>-23.29187</x:v>
      </x:c>
      <x:c t="n" s="0">
        <x:v>-12.40763</x:v>
      </x:c>
      <x:c t="n" s="0">
        <x:v>-3.822176</x:v>
      </x:c>
      <x:c t="n" s="0">
        <x:v>-4.639172</x:v>
      </x:c>
      <x:c t="n" s="0">
        <x:v>7.450862</x:v>
      </x:c>
      <x:c t="n" s="0">
        <x:v>8.713755</x:v>
      </x:c>
      <x:c t="n" s="0">
        <x:v>11.41554</x:v>
      </x:c>
      <x:c t="n" s="0">
        <x:v>16.40261</x:v>
      </x:c>
      <x:c t="n" s="0">
        <x:v>29.95916</x:v>
      </x:c>
      <x:c t="n" s="0">
        <x:v>24.40444</x:v>
      </x:c>
      <x:c t="n" s="0">
        <x:v>27.97288</x:v>
      </x:c>
      <x:c t="n" s="0">
        <x:v>32.60891</x:v>
      </x:c>
      <x:c t="n" s="0">
        <x:v>29.20246</x:v>
      </x:c>
      <x:c t="n" s="0">
        <x:v>28.12625</x:v>
      </x:c>
      <x:c t="n" s="0">
        <x:v>30.90268</x:v>
      </x:c>
      <x:c t="n" s="0">
        <x:v>28.64038</x:v>
      </x:c>
      <x:c t="n" s="0">
        <x:v>29.40429</x:v>
      </x:c>
      <x:c t="n" s="0">
        <x:v>32.78853</x:v>
      </x:c>
      <x:c t="n" s="0">
        <x:v>35.57556</x:v>
      </x:c>
      <x:c t="n" s="0">
        <x:v>36.2537</x:v>
      </x:c>
      <x:c t="n" s="0">
        <x:v>39.40548</x:v>
      </x:c>
      <x:c t="n" s="0">
        <x:v>39.97583</x:v>
      </x:c>
      <x:c t="n" s="0">
        <x:v>36.03438</x:v>
      </x:c>
      <x:c t="n" s="0">
        <x:v>34.52834</x:v>
      </x:c>
      <x:c t="n" s="0">
        <x:v>32.93135</x:v>
      </x:c>
      <x:c t="n" s="0">
        <x:v>32.91516</x:v>
      </x:c>
      <x:c t="n" s="0">
        <x:v>36.92631</x:v>
      </x:c>
      <x:c t="n" s="0">
        <x:v>28.82734</x:v>
      </x:c>
      <x:c t="n" s="0">
        <x:v>13.313</x:v>
      </x:c>
      <x:c t="n" s="0">
        <x:v>35.3775</x:v>
      </x:c>
      <x:c t="n" s="0">
        <x:v>25.57844</x:v>
      </x:c>
      <x:c t="n" s="0">
        <x:v>1.631652</x:v>
      </x:c>
      <x:c t="n" s="0">
        <x:v>6.261184</x:v>
      </x:c>
      <x:c t="n" s="0">
        <x:v>3.138855</x:v>
      </x:c>
      <x:c t="n" s="0">
        <x:v>-30.06697</x:v>
      </x:c>
      <x:c t="n" s="0">
        <x:v>-26.46416</x:v>
      </x:c>
      <x:c t="n" s="0">
        <x:v>-26.48811</x:v>
      </x:c>
      <x:c t="n" s="0">
        <x:v>-11.63155</x:v>
      </x:c>
      <x:c t="n" s="0">
        <x:v>-5.572634</x:v>
      </x:c>
      <x:c t="n" s="0">
        <x:v>-2.829983</x:v>
      </x:c>
      <x:c t="n" s="0">
        <x:v>6.340487</x:v>
      </x:c>
      <x:c t="n" s="0">
        <x:v>-1.714418</x:v>
      </x:c>
      <x:c t="n" s="0">
        <x:v>10.70699</x:v>
      </x:c>
      <x:c t="n" s="0">
        <x:v>10.27126</x:v>
      </x:c>
      <x:c t="n" s="0">
        <x:v>28.79336</x:v>
      </x:c>
      <x:c t="n" s="0">
        <x:v>22.12037</x:v>
      </x:c>
      <x:c t="n" s="0">
        <x:v>26.3839</x:v>
      </x:c>
      <x:c t="n" s="0">
        <x:v>24.55715</x:v>
      </x:c>
      <x:c t="n" s="0">
        <x:v>25.48892</x:v>
      </x:c>
      <x:c t="n" s="0">
        <x:v>27.58416</x:v>
      </x:c>
      <x:c t="n" s="0">
        <x:v>31.30062</x:v>
      </x:c>
      <x:c t="n" s="0">
        <x:v>21.98719</x:v>
      </x:c>
      <x:c t="n" s="0">
        <x:v>26.15006</x:v>
      </x:c>
      <x:c t="n" s="0">
        <x:v>35.58532</x:v>
      </x:c>
      <x:c t="n" s="0">
        <x:v>34.6632</x:v>
      </x:c>
      <x:c t="n" s="0">
        <x:v>35.29585</x:v>
      </x:c>
      <x:c t="n" s="0">
        <x:v>40.82203</x:v>
      </x:c>
      <x:c t="n" s="0">
        <x:v>40.04105</x:v>
      </x:c>
      <x:c t="n" s="0">
        <x:v>34.4161</x:v>
      </x:c>
      <x:c t="n" s="0">
        <x:v>35.86488</x:v>
      </x:c>
      <x:c t="n" s="0">
        <x:v>32.10111</x:v>
      </x:c>
      <x:c t="n" s="0">
        <x:v>31.85833</x:v>
      </x:c>
      <x:c t="n" s="0">
        <x:v>33.93253</x:v>
      </x:c>
      <x:c t="n" s="0">
        <x:v>27.82298</x:v>
      </x:c>
      <x:c t="n" s="0">
        <x:v>12.24037</x:v>
      </x:c>
      <x:c t="n" s="0">
        <x:v>37.94408</x:v>
      </x:c>
      <x:c t="n" s="0">
        <x:v>34.49247</x:v>
      </x:c>
      <x:c t="n" s="0">
        <x:v>1.518021</x:v>
      </x:c>
      <x:c t="n" s="0">
        <x:v>6.751628</x:v>
      </x:c>
      <x:c t="n" s="0">
        <x:v>3.021896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43944.0370601852</x:v>
      </x:c>
      <x:c t="n" s="7">
        <x:v>43944.0370601852</x:v>
      </x:c>
      <x:c t="n" s="0">
        <x:v>50.1117</x:v>
      </x:c>
      <x:c t="n" s="0">
        <x:v>57.21099</x:v>
      </x:c>
      <x:c t="n" s="0">
        <x:v>63.7904</x:v>
      </x:c>
      <x:c t="n" s="0">
        <x:v>72.34921</x:v>
      </x:c>
      <x:c t="n" s="0">
        <x:v>-30.06697</x:v>
      </x:c>
      <x:c t="n" s="0">
        <x:v>-26.57726</x:v>
      </x:c>
      <x:c t="n" s="0">
        <x:v>-23.63579</x:v>
      </x:c>
      <x:c t="n" s="0">
        <x:v>-12.28536</x:v>
      </x:c>
      <x:c t="n" s="0">
        <x:v>-4.037747</x:v>
      </x:c>
      <x:c t="n" s="0">
        <x:v>-4.031322</x:v>
      </x:c>
      <x:c t="n" s="0">
        <x:v>7.305428</x:v>
      </x:c>
      <x:c t="n" s="0">
        <x:v>8.081442</x:v>
      </x:c>
      <x:c t="n" s="0">
        <x:v>11.08083</x:v>
      </x:c>
      <x:c t="n" s="0">
        <x:v>16.04003</x:v>
      </x:c>
      <x:c t="n" s="0">
        <x:v>29.6739</x:v>
      </x:c>
      <x:c t="n" s="0">
        <x:v>25.24777</x:v>
      </x:c>
      <x:c t="n" s="0">
        <x:v>27.94924</x:v>
      </x:c>
      <x:c t="n" s="0">
        <x:v>31.95296</x:v>
      </x:c>
      <x:c t="n" s="0">
        <x:v>28.53821</x:v>
      </x:c>
      <x:c t="n" s="0">
        <x:v>27.84599</x:v>
      </x:c>
      <x:c t="n" s="0">
        <x:v>30.27403</x:v>
      </x:c>
      <x:c t="n" s="0">
        <x:v>28.50298</x:v>
      </x:c>
      <x:c t="n" s="0">
        <x:v>29.20572</x:v>
      </x:c>
      <x:c t="n" s="0">
        <x:v>33.00638</x:v>
      </x:c>
      <x:c t="n" s="0">
        <x:v>35.67559</x:v>
      </x:c>
      <x:c t="n" s="0">
        <x:v>35.9174</x:v>
      </x:c>
      <x:c t="n" s="0">
        <x:v>39.80832</x:v>
      </x:c>
      <x:c t="n" s="0">
        <x:v>39.79999</x:v>
      </x:c>
      <x:c t="n" s="0">
        <x:v>36.27001</x:v>
      </x:c>
      <x:c t="n" s="0">
        <x:v>34.50059</x:v>
      </x:c>
      <x:c t="n" s="0">
        <x:v>33.26465</x:v>
      </x:c>
      <x:c t="n" s="0">
        <x:v>32.88862</x:v>
      </x:c>
      <x:c t="n" s="0">
        <x:v>37.48788</x:v>
      </x:c>
      <x:c t="n" s="0">
        <x:v>28.66549</x:v>
      </x:c>
      <x:c t="n" s="0">
        <x:v>13.04901</x:v>
      </x:c>
      <x:c t="n" s="0">
        <x:v>36.78757</x:v>
      </x:c>
      <x:c t="n" s="0">
        <x:v>32.63631</x:v>
      </x:c>
      <x:c t="n" s="0">
        <x:v>1.60223</x:v>
      </x:c>
      <x:c t="n" s="0">
        <x:v>6.24843</x:v>
      </x:c>
      <x:c t="n" s="0">
        <x:v>3.309576</x:v>
      </x:c>
      <x:c t="n" s="0">
        <x:v>-30.06697</x:v>
      </x:c>
      <x:c t="n" s="0">
        <x:v>-26.46416</x:v>
      </x:c>
      <x:c t="n" s="0">
        <x:v>-26.48811</x:v>
      </x:c>
      <x:c t="n" s="0">
        <x:v>-11.63155</x:v>
      </x:c>
      <x:c t="n" s="0">
        <x:v>-5.572634</x:v>
      </x:c>
      <x:c t="n" s="0">
        <x:v>-1.566019</x:v>
      </x:c>
      <x:c t="n" s="0">
        <x:v>6.340487</x:v>
      </x:c>
      <x:c t="n" s="0">
        <x:v>-2.724078</x:v>
      </x:c>
      <x:c t="n" s="0">
        <x:v>7.776461</x:v>
      </x:c>
      <x:c t="n" s="0">
        <x:v>13.70629</x:v>
      </x:c>
      <x:c t="n" s="0">
        <x:v>27.47578</x:v>
      </x:c>
      <x:c t="n" s="0">
        <x:v>28.84386</x:v>
      </x:c>
      <x:c t="n" s="0">
        <x:v>27.80834</x:v>
      </x:c>
      <x:c t="n" s="0">
        <x:v>18.59387</x:v>
      </x:c>
      <x:c t="n" s="0">
        <x:v>13.73945</x:v>
      </x:c>
      <x:c t="n" s="0">
        <x:v>25.15473</x:v>
      </x:c>
      <x:c t="n" s="0">
        <x:v>20.63311</x:v>
      </x:c>
      <x:c t="n" s="0">
        <x:v>28.91028</x:v>
      </x:c>
      <x:c t="n" s="0">
        <x:v>28.21099</x:v>
      </x:c>
      <x:c t="n" s="0">
        <x:v>32.56427</x:v>
      </x:c>
      <x:c t="n" s="0">
        <x:v>35.28782</x:v>
      </x:c>
      <x:c t="n" s="0">
        <x:v>33.51407</x:v>
      </x:c>
      <x:c t="n" s="0">
        <x:v>41.00325</x:v>
      </x:c>
      <x:c t="n" s="0">
        <x:v>39.26583</x:v>
      </x:c>
      <x:c t="n" s="0">
        <x:v>37.09048</x:v>
      </x:c>
      <x:c t="n" s="0">
        <x:v>33.91383</x:v>
      </x:c>
      <x:c t="n" s="0">
        <x:v>34.53653</x:v>
      </x:c>
      <x:c t="n" s="0">
        <x:v>32.8165</x:v>
      </x:c>
      <x:c t="n" s="0">
        <x:v>40.60447</x:v>
      </x:c>
      <x:c t="n" s="0">
        <x:v>27.30751</x:v>
      </x:c>
      <x:c t="n" s="0">
        <x:v>10.97564</x:v>
      </x:c>
      <x:c t="n" s="0">
        <x:v>40.67157</x:v>
      </x:c>
      <x:c t="n" s="0">
        <x:v>40.3531</x:v>
      </x:c>
      <x:c t="n" s="0">
        <x:v>1.312676</x:v>
      </x:c>
      <x:c t="n" s="0">
        <x:v>6.324864</x:v>
      </x:c>
      <x:c t="n" s="0">
        <x:v>4.243364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43944.0370601852</x:v>
      </x:c>
      <x:c t="n" s="7">
        <x:v>43944.0370601852</x:v>
      </x:c>
      <x:c t="n" s="0">
        <x:v>47.90158</x:v>
      </x:c>
      <x:c t="n" s="0">
        <x:v>54.20069</x:v>
      </x:c>
      <x:c t="n" s="0">
        <x:v>61.75723</x:v>
      </x:c>
      <x:c t="n" s="0">
        <x:v>70.14626</x:v>
      </x:c>
      <x:c t="n" s="0">
        <x:v>-30.06697</x:v>
      </x:c>
      <x:c t="n" s="0">
        <x:v>-26.5614</x:v>
      </x:c>
      <x:c t="n" s="0">
        <x:v>-23.58479</x:v>
      </x:c>
      <x:c t="n" s="0">
        <x:v>-12.47672</x:v>
      </x:c>
      <x:c t="n" s="0">
        <x:v>-4.230719</x:v>
      </x:c>
      <x:c t="n" s="0">
        <x:v>-3.572058</x:v>
      </x:c>
      <x:c t="n" s="0">
        <x:v>7.177248</x:v>
      </x:c>
      <x:c t="n" s="0">
        <x:v>7.451646</x:v>
      </x:c>
      <x:c t="n" s="0">
        <x:v>10.62482</x:v>
      </x:c>
      <x:c t="n" s="0">
        <x:v>16.1133</x:v>
      </x:c>
      <x:c t="n" s="0">
        <x:v>29.4145</x:v>
      </x:c>
      <x:c t="n" s="0">
        <x:v>26.30567</x:v>
      </x:c>
      <x:c t="n" s="0">
        <x:v>27.92896</x:v>
      </x:c>
      <x:c t="n" s="0">
        <x:v>31.38984</x:v>
      </x:c>
      <x:c t="n" s="0">
        <x:v>27.86255</x:v>
      </x:c>
      <x:c t="n" s="0">
        <x:v>27.3777</x:v>
      </x:c>
      <x:c t="n" s="0">
        <x:v>30.65887</x:v>
      </x:c>
      <x:c t="n" s="0">
        <x:v>29.39914</x:v>
      </x:c>
      <x:c t="n" s="0">
        <x:v>29.44804</x:v>
      </x:c>
      <x:c t="n" s="0">
        <x:v>32.52804</x:v>
      </x:c>
      <x:c t="n" s="0">
        <x:v>36.31126</x:v>
      </x:c>
      <x:c t="n" s="0">
        <x:v>36.1734</x:v>
      </x:c>
      <x:c t="n" s="0">
        <x:v>39.55272</x:v>
      </x:c>
      <x:c t="n" s="0">
        <x:v>39.51843</x:v>
      </x:c>
      <x:c t="n" s="0">
        <x:v>36.48307</x:v>
      </x:c>
      <x:c t="n" s="0">
        <x:v>34.28399</x:v>
      </x:c>
      <x:c t="n" s="0">
        <x:v>33.20333</x:v>
      </x:c>
      <x:c t="n" s="0">
        <x:v>32.784</x:v>
      </x:c>
      <x:c t="n" s="0">
        <x:v>39.46301</x:v>
      </x:c>
      <x:c t="n" s="0">
        <x:v>28.41111</x:v>
      </x:c>
      <x:c t="n" s="0">
        <x:v>12.81019</x:v>
      </x:c>
      <x:c t="n" s="0">
        <x:v>36.62205</x:v>
      </x:c>
      <x:c t="n" s="0">
        <x:v>32.88171</x:v>
      </x:c>
      <x:c t="n" s="0">
        <x:v>1.458661</x:v>
      </x:c>
      <x:c t="n" s="0">
        <x:v>6.428542</x:v>
      </x:c>
      <x:c t="n" s="0">
        <x:v>3.183581</x:v>
      </x:c>
      <x:c t="n" s="0">
        <x:v>-30.06697</x:v>
      </x:c>
      <x:c t="n" s="0">
        <x:v>-26.46416</x:v>
      </x:c>
      <x:c t="n" s="0">
        <x:v>-23.00714</x:v>
      </x:c>
      <x:c t="n" s="0">
        <x:v>-14.19396</x:v>
      </x:c>
      <x:c t="n" s="0">
        <x:v>-5.572634</x:v>
      </x:c>
      <x:c t="n" s="0">
        <x:v>-1.566019</x:v>
      </x:c>
      <x:c t="n" s="0">
        <x:v>6.340487</x:v>
      </x:c>
      <x:c t="n" s="0">
        <x:v>-3.564238</x:v>
      </x:c>
      <x:c t="n" s="0">
        <x:v>6.093879</x:v>
      </x:c>
      <x:c t="n" s="0">
        <x:v>16.51884</x:v>
      </x:c>
      <x:c t="n" s="0">
        <x:v>27.47578</x:v>
      </x:c>
      <x:c t="n" s="0">
        <x:v>29.856</x:v>
      </x:c>
      <x:c t="n" s="0">
        <x:v>27.80834</x:v>
      </x:c>
      <x:c t="n" s="0">
        <x:v>24.77217</x:v>
      </x:c>
      <x:c t="n" s="0">
        <x:v>8.682503</x:v>
      </x:c>
      <x:c t="n" s="0">
        <x:v>22.40393</x:v>
      </x:c>
      <x:c t="n" s="0">
        <x:v>33.11841</x:v>
      </x:c>
      <x:c t="n" s="0">
        <x:v>32.64588</x:v>
      </x:c>
      <x:c t="n" s="0">
        <x:v>30.74147</x:v>
      </x:c>
      <x:c t="n" s="0">
        <x:v>28.11346</x:v>
      </x:c>
      <x:c t="n" s="0">
        <x:v>39.27805</x:v>
      </x:c>
      <x:c t="n" s="0">
        <x:v>38.35703</x:v>
      </x:c>
      <x:c t="n" s="0">
        <x:v>38.70592</x:v>
      </x:c>
      <x:c t="n" s="0">
        <x:v>35.95959</x:v>
      </x:c>
      <x:c t="n" s="0">
        <x:v>38.73188</x:v>
      </x:c>
      <x:c t="n" s="0">
        <x:v>34.06683</x:v>
      </x:c>
      <x:c t="n" s="0">
        <x:v>32.92126</x:v>
      </x:c>
      <x:c t="n" s="0">
        <x:v>32.10955</x:v>
      </x:c>
      <x:c t="n" s="0">
        <x:v>44.51514</x:v>
      </x:c>
      <x:c t="n" s="0">
        <x:v>26.31979</x:v>
      </x:c>
      <x:c t="n" s="0">
        <x:v>12.16141</x:v>
      </x:c>
      <x:c t="n" s="0">
        <x:v>34.60051</x:v>
      </x:c>
      <x:c t="n" s="0">
        <x:v>30.9977</x:v>
      </x:c>
      <x:c t="n" s="0">
        <x:v>0.5642769</x:v>
      </x:c>
      <x:c t="n" s="0">
        <x:v>7.319947</x:v>
      </x:c>
      <x:c t="n" s="0">
        <x:v>2.483666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43944.0370601852</x:v>
      </x:c>
      <x:c t="n" s="7">
        <x:v>43944.0370601852</x:v>
      </x:c>
      <x:c t="n" s="0">
        <x:v>48.29779</x:v>
      </x:c>
      <x:c t="n" s="0">
        <x:v>54.20069</x:v>
      </x:c>
      <x:c t="n" s="0">
        <x:v>59.51066</x:v>
      </x:c>
      <x:c t="n" s="0">
        <x:v>69.47679</x:v>
      </x:c>
      <x:c t="n" s="0">
        <x:v>-30.06697</x:v>
      </x:c>
      <x:c t="n" s="0">
        <x:v>-26.5476</x:v>
      </x:c>
      <x:c t="n" s="0">
        <x:v>-23.49592</x:v>
      </x:c>
      <x:c t="n" s="0">
        <x:v>-12.68891</x:v>
      </x:c>
      <x:c t="n" s="0">
        <x:v>-4.402595</x:v>
      </x:c>
      <x:c t="n" s="0">
        <x:v>-3.214953</x:v>
      </x:c>
      <x:c t="n" s="0">
        <x:v>6.851968</x:v>
      </x:c>
      <x:c t="n" s="0">
        <x:v>6.787428</x:v>
      </x:c>
      <x:c t="n" s="0">
        <x:v>10.19347</x:v>
      </x:c>
      <x:c t="n" s="0">
        <x:v>16.17491</x:v>
      </x:c>
      <x:c t="n" s="0">
        <x:v>29.18001</x:v>
      </x:c>
      <x:c t="n" s="0">
        <x:v>27.04151</x:v>
      </x:c>
      <x:c t="n" s="0">
        <x:v>27.84162</x:v>
      </x:c>
      <x:c t="n" s="0">
        <x:v>30.93378</x:v>
      </x:c>
      <x:c t="n" s="0">
        <x:v>27.49613</x:v>
      </x:c>
      <x:c t="n" s="0">
        <x:v>26.82411</x:v>
      </x:c>
      <x:c t="n" s="0">
        <x:v>31.16712</x:v>
      </x:c>
      <x:c t="n" s="0">
        <x:v>29.29669</x:v>
      </x:c>
      <x:c t="n" s="0">
        <x:v>30.02765</x:v>
      </x:c>
      <x:c t="n" s="0">
        <x:v>32.55761</x:v>
      </x:c>
      <x:c t="n" s="0">
        <x:v>36.31691</x:v>
      </x:c>
      <x:c t="n" s="0">
        <x:v>36.22887</x:v>
      </x:c>
      <x:c t="n" s="0">
        <x:v>40.23993</x:v>
      </x:c>
      <x:c t="n" s="0">
        <x:v>39.49512</x:v>
      </x:c>
      <x:c t="n" s="0">
        <x:v>36.35675</x:v>
      </x:c>
      <x:c t="n" s="0">
        <x:v>34.27982</x:v>
      </x:c>
      <x:c t="n" s="0">
        <x:v>32.93383</x:v>
      </x:c>
      <x:c t="n" s="0">
        <x:v>32.622</x:v>
      </x:c>
      <x:c t="n" s="0">
        <x:v>39.55848</x:v>
      </x:c>
      <x:c t="n" s="0">
        <x:v>28.43856</x:v>
      </x:c>
      <x:c t="n" s="0">
        <x:v>12.76386</x:v>
      </x:c>
      <x:c t="n" s="0">
        <x:v>36.55998</x:v>
      </x:c>
      <x:c t="n" s="0">
        <x:v>32.2421</x:v>
      </x:c>
      <x:c t="n" s="0">
        <x:v>1.536074</x:v>
      </x:c>
      <x:c t="n" s="0">
        <x:v>6.33962</x:v>
      </x:c>
      <x:c t="n" s="0">
        <x:v>3.039271</x:v>
      </x:c>
      <x:c t="n" s="0">
        <x:v>-30.06697</x:v>
      </x:c>
      <x:c t="n" s="0">
        <x:v>-26.46416</x:v>
      </x:c>
      <x:c t="n" s="0">
        <x:v>-23.00714</x:v>
      </x:c>
      <x:c t="n" s="0">
        <x:v>-14.19396</x:v>
      </x:c>
      <x:c t="n" s="0">
        <x:v>-5.572634</x:v>
      </x:c>
      <x:c t="n" s="0">
        <x:v>-1.566019</x:v>
      </x:c>
      <x:c t="n" s="0">
        <x:v>3.403546</x:v>
      </x:c>
      <x:c t="n" s="0">
        <x:v>-8.004844</x:v>
      </x:c>
      <x:c t="n" s="0">
        <x:v>6.093879</x:v>
      </x:c>
      <x:c t="n" s="0">
        <x:v>16.51884</x:v>
      </x:c>
      <x:c t="n" s="0">
        <x:v>27.87905</x:v>
      </x:c>
      <x:c t="n" s="0">
        <x:v>29.856</x:v>
      </x:c>
      <x:c t="n" s="0">
        <x:v>27.21919</x:v>
      </x:c>
      <x:c t="n" s="0">
        <x:v>26.40185</x:v>
      </x:c>
      <x:c t="n" s="0">
        <x:v>25.1347</x:v>
      </x:c>
      <x:c t="n" s="0">
        <x:v>19.36444</x:v>
      </x:c>
      <x:c t="n" s="0">
        <x:v>32.98466</x:v>
      </x:c>
      <x:c t="n" s="0">
        <x:v>27.90564</x:v>
      </x:c>
      <x:c t="n" s="0">
        <x:v>32.10203</x:v>
      </x:c>
      <x:c t="n" s="0">
        <x:v>32.87189</x:v>
      </x:c>
      <x:c t="n" s="0">
        <x:v>35.39769</x:v>
      </x:c>
      <x:c t="n" s="0">
        <x:v>34.65165</x:v>
      </x:c>
      <x:c t="n" s="0">
        <x:v>42.75542</x:v>
      </x:c>
      <x:c t="n" s="0">
        <x:v>39.28966</x:v>
      </x:c>
      <x:c t="n" s="0">
        <x:v>32.19318</x:v>
      </x:c>
      <x:c t="n" s="0">
        <x:v>33.54188</x:v>
      </x:c>
      <x:c t="n" s="0">
        <x:v>31.51936</x:v>
      </x:c>
      <x:c t="n" s="0">
        <x:v>31.75178</x:v>
      </x:c>
      <x:c t="n" s="0">
        <x:v>38.69626</x:v>
      </x:c>
      <x:c t="n" s="0">
        <x:v>29.051</x:v>
      </x:c>
      <x:c t="n" s="0">
        <x:v>11.93438</x:v>
      </x:c>
      <x:c t="n" s="0">
        <x:v>36.48288</x:v>
      </x:c>
      <x:c t="n" s="0">
        <x:v>20.17045</x:v>
      </x:c>
      <x:c t="n" s="0">
        <x:v>2.103552</x:v>
      </x:c>
      <x:c t="n" s="0">
        <x:v>5.510173</x:v>
      </x:c>
      <x:c t="n" s="0">
        <x:v>2.118596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43944.0370601852</x:v>
      </x:c>
      <x:c t="n" s="7">
        <x:v>43944.0370601852</x:v>
      </x:c>
      <x:c t="n" s="0">
        <x:v>47.2075</x:v>
      </x:c>
      <x:c t="n" s="0">
        <x:v>54.20069</x:v>
      </x:c>
      <x:c t="n" s="0">
        <x:v>55.39639</x:v>
      </x:c>
      <x:c t="n" s="0">
        <x:v>62.66438</x:v>
      </x:c>
      <x:c t="n" s="0">
        <x:v>-30.06697</x:v>
      </x:c>
      <x:c t="n" s="0">
        <x:v>-26.60061</x:v>
      </x:c>
      <x:c t="n" s="0">
        <x:v>-23.42138</x:v>
      </x:c>
      <x:c t="n" s="0">
        <x:v>-12.87871</x:v>
      </x:c>
      <x:c t="n" s="0">
        <x:v>-4.287663</x:v>
      </x:c>
      <x:c t="n" s="0">
        <x:v>-2.931626</x:v>
      </x:c>
      <x:c t="n" s="0">
        <x:v>6.177893</x:v>
      </x:c>
      <x:c t="n" s="0">
        <x:v>6.126682</x:v>
      </x:c>
      <x:c t="n" s="0">
        <x:v>9.761062</x:v>
      </x:c>
      <x:c t="n" s="0">
        <x:v>17.10663</x:v>
      </x:c>
      <x:c t="n" s="0">
        <x:v>29.30573</x:v>
      </x:c>
      <x:c t="n" s="0">
        <x:v>26.99235</x:v>
      </x:c>
      <x:c t="n" s="0">
        <x:v>27.75613</x:v>
      </x:c>
      <x:c t="n" s="0">
        <x:v>30.5095</x:v>
      </x:c>
      <x:c t="n" s="0">
        <x:v>27.44578</x:v>
      </x:c>
      <x:c t="n" s="0">
        <x:v>26.32168</x:v>
      </x:c>
      <x:c t="n" s="0">
        <x:v>31.44706</x:v>
      </x:c>
      <x:c t="n" s="0">
        <x:v>29.12948</x:v>
      </x:c>
      <x:c t="n" s="0">
        <x:v>29.88498</x:v>
      </x:c>
      <x:c t="n" s="0">
        <x:v>32.33031</x:v>
      </x:c>
      <x:c t="n" s="0">
        <x:v>36.02386</x:v>
      </x:c>
      <x:c t="n" s="0">
        <x:v>36.86103</x:v>
      </x:c>
      <x:c t="n" s="0">
        <x:v>39.85603</x:v>
      </x:c>
      <x:c t="n" s="0">
        <x:v>39.62999</x:v>
      </x:c>
      <x:c t="n" s="0">
        <x:v>36.23473</x:v>
      </x:c>
      <x:c t="n" s="0">
        <x:v>34.22396</x:v>
      </x:c>
      <x:c t="n" s="0">
        <x:v>33.19056</x:v>
      </x:c>
      <x:c t="n" s="0">
        <x:v>32.44182</x:v>
      </x:c>
      <x:c t="n" s="0">
        <x:v>39.17559</x:v>
      </x:c>
      <x:c t="n" s="0">
        <x:v>28.33055</x:v>
      </x:c>
      <x:c t="n" s="0">
        <x:v>12.44449</x:v>
      </x:c>
      <x:c t="n" s="0">
        <x:v>36.62725</x:v>
      </x:c>
      <x:c t="n" s="0">
        <x:v>31.5673</x:v>
      </x:c>
      <x:c t="n" s="0">
        <x:v>1.495002</x:v>
      </x:c>
      <x:c t="n" s="0">
        <x:v>6.363373</x:v>
      </x:c>
      <x:c t="n" s="0">
        <x:v>3.228284</x:v>
      </x:c>
      <x:c t="n" s="0">
        <x:v>-30.06697</x:v>
      </x:c>
      <x:c t="n" s="0">
        <x:v>-27.01347</x:v>
      </x:c>
      <x:c t="n" s="0">
        <x:v>-23.00714</x:v>
      </x:c>
      <x:c t="n" s="0">
        <x:v>-14.19396</x:v>
      </x:c>
      <x:c t="n" s="0">
        <x:v>-3.368727</x:v>
      </x:c>
      <x:c t="n" s="0">
        <x:v>-1.566019</x:v>
      </x:c>
      <x:c t="n" s="0">
        <x:v>-11.34605</x:v>
      </x:c>
      <x:c t="n" s="0">
        <x:v>-8.004844</x:v>
      </x:c>
      <x:c t="n" s="0">
        <x:v>5.546806</x:v>
      </x:c>
      <x:c t="n" s="0">
        <x:v>20.87992</x:v>
      </x:c>
      <x:c t="n" s="0">
        <x:v>29.97616</x:v>
      </x:c>
      <x:c t="n" s="0">
        <x:v>25.63018</x:v>
      </x:c>
      <x:c t="n" s="0">
        <x:v>27.21919</x:v>
      </x:c>
      <x:c t="n" s="0">
        <x:v>26.54329</x:v>
      </x:c>
      <x:c t="n" s="0">
        <x:v>27.4672</x:v>
      </x:c>
      <x:c t="n" s="0">
        <x:v>22.01728</x:v>
      </x:c>
      <x:c t="n" s="0">
        <x:v>32.91268</x:v>
      </x:c>
      <x:c t="n" s="0">
        <x:v>27.6765</x:v>
      </x:c>
      <x:c t="n" s="0">
        <x:v>28.89198</x:v>
      </x:c>
      <x:c t="n" s="0">
        <x:v>30.19652</x:v>
      </x:c>
      <x:c t="n" s="0">
        <x:v>34.5599</x:v>
      </x:c>
      <x:c t="n" s="0">
        <x:v>39.61509</x:v>
      </x:c>
      <x:c t="n" s="0">
        <x:v>35.5467</x:v>
      </x:c>
      <x:c t="n" s="0">
        <x:v>40.97773</x:v>
      </x:c>
      <x:c t="n" s="0">
        <x:v>35.94098</x:v>
      </x:c>
      <x:c t="n" s="0">
        <x:v>33.83914</x:v>
      </x:c>
      <x:c t="n" s="0">
        <x:v>34.03949</x:v>
      </x:c>
      <x:c t="n" s="0">
        <x:v>30.52687</x:v>
      </x:c>
      <x:c t="n" s="0">
        <x:v>36.13963</x:v>
      </x:c>
      <x:c t="n" s="0">
        <x:v>27.07272</x:v>
      </x:c>
      <x:c t="n" s="0">
        <x:v>9.413264</x:v>
      </x:c>
      <x:c t="n" s="0">
        <x:v>37.2826</x:v>
      </x:c>
      <x:c t="n" s="0">
        <x:v>13.97765</x:v>
      </x:c>
      <x:c t="n" s="0">
        <x:v>1.049251</x:v>
      </x:c>
      <x:c t="n" s="0">
        <x:v>6.794928</x:v>
      </x:c>
      <x:c t="n" s="0">
        <x:v>4.126042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43944.0370601852</x:v>
      </x:c>
      <x:c t="n" s="7">
        <x:v>43944.0370601852</x:v>
      </x:c>
      <x:c t="n" s="0">
        <x:v>46.69345</x:v>
      </x:c>
      <x:c t="n" s="0">
        <x:v>54.20069</x:v>
      </x:c>
      <x:c t="n" s="0">
        <x:v>65.03825</x:v>
      </x:c>
      <x:c t="n" s="0">
        <x:v>70.29866</x:v>
      </x:c>
      <x:c t="n" s="0">
        <x:v>-30.06697</x:v>
      </x:c>
      <x:c t="n" s="0">
        <x:v>-26.70687</x:v>
      </x:c>
      <x:c t="n" s="0">
        <x:v>-23.35879</x:v>
      </x:c>
      <x:c t="n" s="0">
        <x:v>-13.04763</x:v>
      </x:c>
      <x:c t="n" s="0">
        <x:v>-3.963614</x:v>
      </x:c>
      <x:c t="n" s="0">
        <x:v>-2.70348</x:v>
      </x:c>
      <x:c t="n" s="0">
        <x:v>5.505702</x:v>
      </x:c>
      <x:c t="n" s="0">
        <x:v>5.469959</x:v>
      </x:c>
      <x:c t="n" s="0">
        <x:v>9.326995</x:v>
      </x:c>
      <x:c t="n" s="0">
        <x:v>18.35938</x:v>
      </x:c>
      <x:c t="n" s="0">
        <x:v>29.41028</x:v>
      </x:c>
      <x:c t="n" s="0">
        <x:v>26.31379</x:v>
      </x:c>
      <x:c t="n" s="0">
        <x:v>27.32785</x:v>
      </x:c>
      <x:c t="n" s="0">
        <x:v>30.11354</x:v>
      </x:c>
      <x:c t="n" s="0">
        <x:v>27.76184</x:v>
      </x:c>
      <x:c t="n" s="0">
        <x:v>26.27634</x:v>
      </x:c>
      <x:c t="n" s="0">
        <x:v>31.54066</x:v>
      </x:c>
      <x:c t="n" s="0">
        <x:v>28.88881</x:v>
      </x:c>
      <x:c t="n" s="0">
        <x:v>29.42007</x:v>
      </x:c>
      <x:c t="n" s="0">
        <x:v>32.23233</x:v>
      </x:c>
      <x:c t="n" s="0">
        <x:v>35.6638</x:v>
      </x:c>
      <x:c t="n" s="0">
        <x:v>36.49818</x:v>
      </x:c>
      <x:c t="n" s="0">
        <x:v>40.00816</x:v>
      </x:c>
      <x:c t="n" s="0">
        <x:v>40.28344</x:v>
      </x:c>
      <x:c t="n" s="0">
        <x:v>36.16534</x:v>
      </x:c>
      <x:c t="n" s="0">
        <x:v>34.35191</x:v>
      </x:c>
      <x:c t="n" s="0">
        <x:v>33.08053</x:v>
      </x:c>
      <x:c t="n" s="0">
        <x:v>32.42047</x:v>
      </x:c>
      <x:c t="n" s="0">
        <x:v>38.7374</x:v>
      </x:c>
      <x:c t="n" s="0">
        <x:v>28.2473</x:v>
      </x:c>
      <x:c t="n" s="0">
        <x:v>12.28328</x:v>
      </x:c>
      <x:c t="n" s="0">
        <x:v>36.80817</x:v>
      </x:c>
      <x:c t="n" s="0">
        <x:v>30.90019</x:v>
      </x:c>
      <x:c t="n" s="0">
        <x:v>1.333712</x:v>
      </x:c>
      <x:c t="n" s="0">
        <x:v>6.17781</x:v>
      </x:c>
      <x:c t="n" s="0">
        <x:v>3.178854</x:v>
      </x:c>
      <x:c t="n" s="0">
        <x:v>-30.06697</x:v>
      </x:c>
      <x:c t="n" s="0">
        <x:v>-27.37983</x:v>
      </x:c>
      <x:c t="n" s="0">
        <x:v>-23.00714</x:v>
      </x:c>
      <x:c t="n" s="0">
        <x:v>-14.19396</x:v>
      </x:c>
      <x:c t="n" s="0">
        <x:v>-2.438752</x:v>
      </x:c>
      <x:c t="n" s="0">
        <x:v>-1.503385</x:v>
      </x:c>
      <x:c t="n" s="0">
        <x:v>-11.34605</x:v>
      </x:c>
      <x:c t="n" s="0">
        <x:v>-0.5357227</x:v>
      </x:c>
      <x:c t="n" s="0">
        <x:v>5.182098</x:v>
      </x:c>
      <x:c t="n" s="0">
        <x:v>22.27932</x:v>
      </x:c>
      <x:c t="n" s="0">
        <x:v>29.97616</x:v>
      </x:c>
      <x:c t="n" s="0">
        <x:v>6.573552</x:v>
      </x:c>
      <x:c t="n" s="0">
        <x:v>22.05911</x:v>
      </x:c>
      <x:c t="n" s="0">
        <x:v>30.95551</x:v>
      </x:c>
      <x:c t="n" s="0">
        <x:v>29.25602</x:v>
      </x:c>
      <x:c t="n" s="0">
        <x:v>26.21444</x:v>
      </x:c>
      <x:c t="n" s="0">
        <x:v>31.86328</x:v>
      </x:c>
      <x:c t="n" s="0">
        <x:v>27.4319</x:v>
      </x:c>
      <x:c t="n" s="0">
        <x:v>25.06121</x:v>
      </x:c>
      <x:c t="n" s="0">
        <x:v>31.98365</x:v>
      </x:c>
      <x:c t="n" s="0">
        <x:v>31.95308</x:v>
      </x:c>
      <x:c t="n" s="0">
        <x:v>34.18169</x:v>
      </x:c>
      <x:c t="n" s="0">
        <x:v>41.40165</x:v>
      </x:c>
      <x:c t="n" s="0">
        <x:v>42.62092</x:v>
      </x:c>
      <x:c t="n" s="0">
        <x:v>35.15454</x:v>
      </x:c>
      <x:c t="n" s="0">
        <x:v>35.51231</x:v>
      </x:c>
      <x:c t="n" s="0">
        <x:v>33.03333</x:v>
      </x:c>
      <x:c t="n" s="0">
        <x:v>32.63648</x:v>
      </x:c>
      <x:c t="n" s="0">
        <x:v>34.66021</x:v>
      </x:c>
      <x:c t="n" s="0">
        <x:v>28.6171</x:v>
      </x:c>
      <x:c t="n" s="0">
        <x:v>11.48232</x:v>
      </x:c>
      <x:c t="n" s="0">
        <x:v>37.76769</x:v>
      </x:c>
      <x:c t="n" s="0">
        <x:v>15.86854</x:v>
      </x:c>
      <x:c t="n" s="0">
        <x:v>0.750604</x:v>
      </x:c>
      <x:c t="n" s="0">
        <x:v>4.179651</x:v>
      </x:c>
      <x:c t="n" s="0">
        <x:v>2.545027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43944.0370601852</x:v>
      </x:c>
      <x:c t="n" s="7">
        <x:v>43944.0370601852</x:v>
      </x:c>
      <x:c t="n" s="0">
        <x:v>47.03448</x:v>
      </x:c>
      <x:c t="n" s="0">
        <x:v>54.20069</x:v>
      </x:c>
      <x:c t="n" s="0">
        <x:v>61.25708</x:v>
      </x:c>
      <x:c t="n" s="0">
        <x:v>69.1965</x:v>
      </x:c>
      <x:c t="n" s="0">
        <x:v>-30.06697</x:v>
      </x:c>
      <x:c t="n" s="0">
        <x:v>-26.79975</x:v>
      </x:c>
      <x:c t="n" s="0">
        <x:v>-23.30605</x:v>
      </x:c>
      <x:c t="n" s="0">
        <x:v>-13.19728</x:v>
      </x:c>
      <x:c t="n" s="0">
        <x:v>-3.70481</x:v>
      </x:c>
      <x:c t="n" s="0">
        <x:v>-2.426931</x:v>
      </x:c>
      <x:c t="n" s="0">
        <x:v>4.835701</x:v>
      </x:c>
      <x:c t="n" s="0">
        <x:v>5.888114</x:v>
      </x:c>
      <x:c t="n" s="0">
        <x:v>9.068439</x:v>
      </x:c>
      <x:c t="n" s="0">
        <x:v>19.20157</x:v>
      </x:c>
      <x:c t="n" s="0">
        <x:v>29.49762</x:v>
      </x:c>
      <x:c t="n" s="0">
        <x:v>25.63636</x:v>
      </x:c>
      <x:c t="n" s="0">
        <x:v>26.69512</x:v>
      </x:c>
      <x:c t="n" s="0">
        <x:v>32.71546</x:v>
      </x:c>
      <x:c t="n" s="0">
        <x:v>27.62247</x:v>
      </x:c>
      <x:c t="n" s="0">
        <x:v>26.45687</x:v>
      </x:c>
      <x:c t="n" s="0">
        <x:v>31.28875</x:v>
      </x:c>
      <x:c t="n" s="0">
        <x:v>28.42987</x:v>
      </x:c>
      <x:c t="n" s="0">
        <x:v>28.98635</x:v>
      </x:c>
      <x:c t="n" s="0">
        <x:v>32.03061</x:v>
      </x:c>
      <x:c t="n" s="0">
        <x:v>35.62155</x:v>
      </x:c>
      <x:c t="n" s="0">
        <x:v>36.70723</x:v>
      </x:c>
      <x:c t="n" s="0">
        <x:v>39.88861</x:v>
      </x:c>
      <x:c t="n" s="0">
        <x:v>39.94924</x:v>
      </x:c>
      <x:c t="n" s="0">
        <x:v>36.57219</x:v>
      </x:c>
      <x:c t="n" s="0">
        <x:v>34.31015</x:v>
      </x:c>
      <x:c t="n" s="0">
        <x:v>32.94629</x:v>
      </x:c>
      <x:c t="n" s="0">
        <x:v>32.44577</x:v>
      </x:c>
      <x:c t="n" s="0">
        <x:v>38.48129</x:v>
      </x:c>
      <x:c t="n" s="0">
        <x:v>28.34913</x:v>
      </x:c>
      <x:c t="n" s="0">
        <x:v>12.18196</x:v>
      </x:c>
      <x:c t="n" s="0">
        <x:v>36.89702</x:v>
      </x:c>
      <x:c t="n" s="0">
        <x:v>30.26736</x:v>
      </x:c>
      <x:c t="n" s="0">
        <x:v>1.394201</x:v>
      </x:c>
      <x:c t="n" s="0">
        <x:v>6.148122</x:v>
      </x:c>
      <x:c t="n" s="0">
        <x:v>3.200052</x:v>
      </x:c>
      <x:c t="n" s="0">
        <x:v>-30.06697</x:v>
      </x:c>
      <x:c t="n" s="0">
        <x:v>-27.37983</x:v>
      </x:c>
      <x:c t="n" s="0">
        <x:v>-23.00714</x:v>
      </x:c>
      <x:c t="n" s="0">
        <x:v>-14.19396</x:v>
      </x:c>
      <x:c t="n" s="0">
        <x:v>-2.438752</x:v>
      </x:c>
      <x:c t="n" s="0">
        <x:v>-1.088558</x:v>
      </x:c>
      <x:c t="n" s="0">
        <x:v>-11.34605</x:v>
      </x:c>
      <x:c t="n" s="0">
        <x:v>7.754948</x:v>
      </x:c>
      <x:c t="n" s="0">
        <x:v>7.746829</x:v>
      </x:c>
      <x:c t="n" s="0">
        <x:v>22.27932</x:v>
      </x:c>
      <x:c t="n" s="0">
        <x:v>29.97616</x:v>
      </x:c>
      <x:c t="n" s="0">
        <x:v>6.573552</x:v>
      </x:c>
      <x:c t="n" s="0">
        <x:v>15.85511</x:v>
      </x:c>
      <x:c t="n" s="0">
        <x:v>38.32266</x:v>
      </x:c>
      <x:c t="n" s="0">
        <x:v>26.08524</x:v>
      </x:c>
      <x:c t="n" s="0">
        <x:v>28.48663</x:v>
      </x:c>
      <x:c t="n" s="0">
        <x:v>29.89072</x:v>
      </x:c>
      <x:c t="n" s="0">
        <x:v>23.58019</x:v>
      </x:c>
      <x:c t="n" s="0">
        <x:v>24.33804</x:v>
      </x:c>
      <x:c t="n" s="0">
        <x:v>31.46877</x:v>
      </x:c>
      <x:c t="n" s="0">
        <x:v>36.10796</x:v>
      </x:c>
      <x:c t="n" s="0">
        <x:v>37.44999</x:v>
      </x:c>
      <x:c t="n" s="0">
        <x:v>38.38382</x:v>
      </x:c>
      <x:c t="n" s="0">
        <x:v>36.22323</x:v>
      </x:c>
      <x:c t="n" s="0">
        <x:v>39.05708</x:v>
      </x:c>
      <x:c t="n" s="0">
        <x:v>33.75712</x:v>
      </x:c>
      <x:c t="n" s="0">
        <x:v>31.79181</x:v>
      </x:c>
      <x:c t="n" s="0">
        <x:v>32.81893</x:v>
      </x:c>
      <x:c t="n" s="0">
        <x:v>36.97588</x:v>
      </x:c>
      <x:c t="n" s="0">
        <x:v>29.5067</x:v>
      </x:c>
      <x:c t="n" s="0">
        <x:v>11.13929</x:v>
      </x:c>
      <x:c t="n" s="0">
        <x:v>36.84705</x:v>
      </x:c>
      <x:c t="n" s="0">
        <x:v>20.85211</x:v>
      </x:c>
      <x:c t="n" s="0">
        <x:v>1.15876</x:v>
      </x:c>
      <x:c t="n" s="0">
        <x:v>6.293142</x:v>
      </x:c>
      <x:c t="n" s="0">
        <x:v>3.458592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43944.0370601852</x:v>
      </x:c>
      <x:c t="n" s="7">
        <x:v>43944.0370601852</x:v>
      </x:c>
      <x:c t="n" s="0">
        <x:v>47.25547</x:v>
      </x:c>
      <x:c t="n" s="0">
        <x:v>54.20069</x:v>
      </x:c>
      <x:c t="n" s="0">
        <x:v>63.17948</x:v>
      </x:c>
      <x:c t="n" s="0">
        <x:v>68.89687</x:v>
      </x:c>
      <x:c t="n" s="0">
        <x:v>-30.06697</x:v>
      </x:c>
      <x:c t="n" s="0">
        <x:v>-26.88059</x:v>
      </x:c>
      <x:c t="n" s="0">
        <x:v>-23.26154</x:v>
      </x:c>
      <x:c t="n" s="0">
        <x:v>-13.32932</x:v>
      </x:c>
      <x:c t="n" s="0">
        <x:v>-3.495374</x:v>
      </x:c>
      <x:c t="n" s="0">
        <x:v>-2.203938</x:v>
      </x:c>
      <x:c t="n" s="0">
        <x:v>4.168246</x:v>
      </x:c>
      <x:c t="n" s="0">
        <x:v>6.215888</x:v>
      </x:c>
      <x:c t="n" s="0">
        <x:v>9.246015</x:v>
      </x:c>
      <x:c t="n" s="0">
        <x:v>19.37366</x:v>
      </x:c>
      <x:c t="n" s="0">
        <x:v>29.53527</x:v>
      </x:c>
      <x:c t="n" s="0">
        <x:v>25.04778</x:v>
      </x:c>
      <x:c t="n" s="0">
        <x:v>26.46677</x:v>
      </x:c>
      <x:c t="n" s="0">
        <x:v>34.09881</x:v>
      </x:c>
      <x:c t="n" s="0">
        <x:v>27.25922</x:v>
      </x:c>
      <x:c t="n" s="0">
        <x:v>28.07759</x:v>
      </x:c>
      <x:c t="n" s="0">
        <x:v>31.68777</x:v>
      </x:c>
      <x:c t="n" s="0">
        <x:v>28.09922</x:v>
      </x:c>
      <x:c t="n" s="0">
        <x:v>28.63523</x:v>
      </x:c>
      <x:c t="n" s="0">
        <x:v>33.03465</x:v>
      </x:c>
      <x:c t="n" s="0">
        <x:v>35.4677</x:v>
      </x:c>
      <x:c t="n" s="0">
        <x:v>36.55567</x:v>
      </x:c>
      <x:c t="n" s="0">
        <x:v>39.74268</x:v>
      </x:c>
      <x:c t="n" s="0">
        <x:v>39.76804</x:v>
      </x:c>
      <x:c t="n" s="0">
        <x:v>36.90852</x:v>
      </x:c>
      <x:c t="n" s="0">
        <x:v>34.2769</x:v>
      </x:c>
      <x:c t="n" s="0">
        <x:v>32.87161</x:v>
      </x:c>
      <x:c t="n" s="0">
        <x:v>32.28654</x:v>
      </x:c>
      <x:c t="n" s="0">
        <x:v>38.10971</x:v>
      </x:c>
      <x:c t="n" s="0">
        <x:v>28.4659</x:v>
      </x:c>
      <x:c t="n" s="0">
        <x:v>12.05826</x:v>
      </x:c>
      <x:c t="n" s="0">
        <x:v>37.13634</x:v>
      </x:c>
      <x:c t="n" s="0">
        <x:v>31.28789</x:v>
      </x:c>
      <x:c t="n" s="0">
        <x:v>1.447031</x:v>
      </x:c>
      <x:c t="n" s="0">
        <x:v>6.079945</x:v>
      </x:c>
      <x:c t="n" s="0">
        <x:v>3.223462</x:v>
      </x:c>
      <x:c t="n" s="0">
        <x:v>-30.06697</x:v>
      </x:c>
      <x:c t="n" s="0">
        <x:v>-27.37983</x:v>
      </x:c>
      <x:c t="n" s="0">
        <x:v>-23.00714</x:v>
      </x:c>
      <x:c t="n" s="0">
        <x:v>-14.19396</x:v>
      </x:c>
      <x:c t="n" s="0">
        <x:v>-2.438752</x:v>
      </x:c>
      <x:c t="n" s="0">
        <x:v>-1.088558</x:v>
      </x:c>
      <x:c t="n" s="0">
        <x:v>-11.34605</x:v>
      </x:c>
      <x:c t="n" s="0">
        <x:v>7.754948</x:v>
      </x:c>
      <x:c t="n" s="0">
        <x:v>10.16054</x:v>
      </x:c>
      <x:c t="n" s="0">
        <x:v>19.50748</x:v>
      </x:c>
      <x:c t="n" s="0">
        <x:v>29.68581</x:v>
      </x:c>
      <x:c t="n" s="0">
        <x:v>17.32404</x:v>
      </x:c>
      <x:c t="n" s="0">
        <x:v>25.73843</x:v>
      </x:c>
      <x:c t="n" s="0">
        <x:v>38.2076</x:v>
      </x:c>
      <x:c t="n" s="0">
        <x:v>24.97762</x:v>
      </x:c>
      <x:c t="n" s="0">
        <x:v>32.58344</x:v>
      </x:c>
      <x:c t="n" s="0">
        <x:v>33.52166</x:v>
      </x:c>
      <x:c t="n" s="0">
        <x:v>24.58875</x:v>
      </x:c>
      <x:c t="n" s="0">
        <x:v>27.09854</x:v>
      </x:c>
      <x:c t="n" s="0">
        <x:v>36.39684</x:v>
      </x:c>
      <x:c t="n" s="0">
        <x:v>33.29183</x:v>
      </x:c>
      <x:c t="n" s="0">
        <x:v>35.34585</x:v>
      </x:c>
      <x:c t="n" s="0">
        <x:v>38.76318</x:v>
      </x:c>
      <x:c t="n" s="0">
        <x:v>39.42514</x:v>
      </x:c>
      <x:c t="n" s="0">
        <x:v>37.89718</x:v>
      </x:c>
      <x:c t="n" s="0">
        <x:v>35.10676</x:v>
      </x:c>
      <x:c t="n" s="0">
        <x:v>32.43323</x:v>
      </x:c>
      <x:c t="n" s="0">
        <x:v>30.41329</x:v>
      </x:c>
      <x:c t="n" s="0">
        <x:v>33.51112</x:v>
      </x:c>
      <x:c t="n" s="0">
        <x:v>27.77942</x:v>
      </x:c>
      <x:c t="n" s="0">
        <x:v>11.64754</x:v>
      </x:c>
      <x:c t="n" s="0">
        <x:v>38.75739</x:v>
      </x:c>
      <x:c t="n" s="0">
        <x:v>36.29758</x:v>
      </x:c>
      <x:c t="n" s="0">
        <x:v>2.130341</x:v>
      </x:c>
      <x:c t="n" s="0">
        <x:v>5.386258</x:v>
      </x:c>
      <x:c t="n" s="0">
        <x:v>3.478117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43944.0370601852</x:v>
      </x:c>
      <x:c t="n" s="7">
        <x:v>43944.0370601852</x:v>
      </x:c>
      <x:c t="n" s="0">
        <x:v>48.62026</x:v>
      </x:c>
      <x:c t="n" s="0">
        <x:v>54.20069</x:v>
      </x:c>
      <x:c t="n" s="0">
        <x:v>62.01283</x:v>
      </x:c>
      <x:c t="n" s="0">
        <x:v>69.47679</x:v>
      </x:c>
      <x:c t="n" s="0">
        <x:v>-30.06697</x:v>
      </x:c>
      <x:c t="n" s="0">
        <x:v>-27.09332</x:v>
      </x:c>
      <x:c t="n" s="0">
        <x:v>-22.83625</x:v>
      </x:c>
      <x:c t="n" s="0">
        <x:v>-13.67792</x:v>
      </x:c>
      <x:c t="n" s="0">
        <x:v>-3.324174</x:v>
      </x:c>
      <x:c t="n" s="0">
        <x:v>-2.022161</x:v>
      </x:c>
      <x:c t="n" s="0">
        <x:v>3.931035</x:v>
      </x:c>
      <x:c t="n" s="0">
        <x:v>8.314487</x:v>
      </x:c>
      <x:c t="n" s="0">
        <x:v>9.392124</x:v>
      </x:c>
      <x:c t="n" s="0">
        <x:v>18.76941</x:v>
      </x:c>
      <x:c t="n" s="0">
        <x:v>29.5122</x:v>
      </x:c>
      <x:c t="n" s="0">
        <x:v>24.48608</x:v>
      </x:c>
      <x:c t="n" s="0">
        <x:v>26.83393</x:v>
      </x:c>
      <x:c t="n" s="0">
        <x:v>34.93805</x:v>
      </x:c>
      <x:c t="n" s="0">
        <x:v>27.44749</x:v>
      </x:c>
      <x:c t="n" s="0">
        <x:v>28.3317</x:v>
      </x:c>
      <x:c t="n" s="0">
        <x:v>31.95473</x:v>
      </x:c>
      <x:c t="n" s="0">
        <x:v>28.21869</x:v>
      </x:c>
      <x:c t="n" s="0">
        <x:v>29.12438</x:v>
      </x:c>
      <x:c t="n" s="0">
        <x:v>33.11623</x:v>
      </x:c>
      <x:c t="n" s="0">
        <x:v>35.03083</x:v>
      </x:c>
      <x:c t="n" s="0">
        <x:v>36.6071</x:v>
      </x:c>
      <x:c t="n" s="0">
        <x:v>39.48062</x:v>
      </x:c>
      <x:c t="n" s="0">
        <x:v>39.59237</x:v>
      </x:c>
      <x:c t="n" s="0">
        <x:v>36.74865</x:v>
      </x:c>
      <x:c t="n" s="0">
        <x:v>34.28041</x:v>
      </x:c>
      <x:c t="n" s="0">
        <x:v>33.27638</x:v>
      </x:c>
      <x:c t="n" s="0">
        <x:v>32.19559</x:v>
      </x:c>
      <x:c t="n" s="0">
        <x:v>37.66383</x:v>
      </x:c>
      <x:c t="n" s="0">
        <x:v>29.11314</x:v>
      </x:c>
      <x:c t="n" s="0">
        <x:v>14.69852</x:v>
      </x:c>
      <x:c t="n" s="0">
        <x:v>36.72344</x:v>
      </x:c>
      <x:c t="n" s="0">
        <x:v>32.13297</x:v>
      </x:c>
      <x:c t="n" s="0">
        <x:v>1.408889</x:v>
      </x:c>
      <x:c t="n" s="0">
        <x:v>6.030837</x:v>
      </x:c>
      <x:c t="n" s="0">
        <x:v>3.197553</x:v>
      </x:c>
      <x:c t="n" s="0">
        <x:v>-30.06697</x:v>
      </x:c>
      <x:c t="n" s="0">
        <x:v>-28.7083</x:v>
      </x:c>
      <x:c t="n" s="0">
        <x:v>-20.67902</x:v>
      </x:c>
      <x:c t="n" s="0">
        <x:v>-17.15923</x:v>
      </x:c>
      <x:c t="n" s="0">
        <x:v>-2.438752</x:v>
      </x:c>
      <x:c t="n" s="0">
        <x:v>-1.088558</x:v>
      </x:c>
      <x:c t="n" s="0">
        <x:v>2.840601</x:v>
      </x:c>
      <x:c t="n" s="0">
        <x:v>13.91782</x:v>
      </x:c>
      <x:c t="n" s="0">
        <x:v>10.16054</x:v>
      </x:c>
      <x:c t="n" s="0">
        <x:v>9.795457</x:v>
      </x:c>
      <x:c t="n" s="0">
        <x:v>29.37466</x:v>
      </x:c>
      <x:c t="n" s="0">
        <x:v>17.32404</x:v>
      </x:c>
      <x:c t="n" s="0">
        <x:v>28.51974</x:v>
      </x:c>
      <x:c t="n" s="0">
        <x:v>38.00879</x:v>
      </x:c>
      <x:c t="n" s="0">
        <x:v>28.41037</x:v>
      </x:c>
      <x:c t="n" s="0">
        <x:v>28.96556</x:v>
      </x:c>
      <x:c t="n" s="0">
        <x:v>32.78939</x:v>
      </x:c>
      <x:c t="n" s="0">
        <x:v>29.50285</x:v>
      </x:c>
      <x:c t="n" s="0">
        <x:v>30.76171</x:v>
      </x:c>
      <x:c t="n" s="0">
        <x:v>32.96187</x:v>
      </x:c>
      <x:c t="n" s="0">
        <x:v>31.23526</x:v>
      </x:c>
      <x:c t="n" s="0">
        <x:v>38.33791</x:v>
      </x:c>
      <x:c t="n" s="0">
        <x:v>37.01557</x:v>
      </x:c>
      <x:c t="n" s="0">
        <x:v>37.3515</x:v>
      </x:c>
      <x:c t="n" s="0">
        <x:v>36.30249</x:v>
      </x:c>
      <x:c t="n" s="0">
        <x:v>33.61143</x:v>
      </x:c>
      <x:c t="n" s="0">
        <x:v>35.30568</x:v>
      </x:c>
      <x:c t="n" s="0">
        <x:v>31.91044</x:v>
      </x:c>
      <x:c t="n" s="0">
        <x:v>35.01186</x:v>
      </x:c>
      <x:c t="n" s="0">
        <x:v>31.77419</x:v>
      </x:c>
      <x:c t="n" s="0">
        <x:v>21.31715</x:v>
      </x:c>
      <x:c t="n" s="0">
        <x:v>30.74882</x:v>
      </x:c>
      <x:c t="n" s="0">
        <x:v>33.14227</x:v>
      </x:c>
      <x:c t="n" s="0">
        <x:v>0.7768113</x:v>
      </x:c>
      <x:c t="n" s="0">
        <x:v>5.865377</x:v>
      </x:c>
      <x:c t="n" s="0">
        <x:v>2.979625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43944.0370601852</x:v>
      </x:c>
      <x:c t="n" s="7">
        <x:v>43944.0370601852</x:v>
      </x:c>
      <x:c t="n" s="0">
        <x:v>46.9289</x:v>
      </x:c>
      <x:c t="n" s="0">
        <x:v>54.20069</x:v>
      </x:c>
      <x:c t="n" s="0">
        <x:v>62.45598</x:v>
      </x:c>
      <x:c t="n" s="0">
        <x:v>69.65408</x:v>
      </x:c>
      <x:c t="n" s="0">
        <x:v>-30.06697</x:v>
      </x:c>
      <x:c t="n" s="0">
        <x:v>-27.36881</x:v>
      </x:c>
      <x:c t="n" s="0">
        <x:v>-22.31692</x:v>
      </x:c>
      <x:c t="n" s="0">
        <x:v>-14.14458</x:v>
      </x:c>
      <x:c t="n" s="0">
        <x:v>-3.21218</x:v>
      </x:c>
      <x:c t="n" s="0">
        <x:v>-1.872724</x:v>
      </x:c>
      <x:c t="n" s="0">
        <x:v>3.948363</x:v>
      </x:c>
      <x:c t="n" s="0">
        <x:v>10.12853</x:v>
      </x:c>
      <x:c t="n" s="0">
        <x:v>9.454273</x:v>
      </x:c>
      <x:c t="n" s="0">
        <x:v>18.17712</x:v>
      </x:c>
      <x:c t="n" s="0">
        <x:v>29.49239</x:v>
      </x:c>
      <x:c t="n" s="0">
        <x:v>23.94118</x:v>
      </x:c>
      <x:c t="n" s="0">
        <x:v>27.26644</x:v>
      </x:c>
      <x:c t="n" s="0">
        <x:v>35.03945</x:v>
      </x:c>
      <x:c t="n" s="0">
        <x:v>27.88649</x:v>
      </x:c>
      <x:c t="n" s="0">
        <x:v>28.87246</x:v>
      </x:c>
      <x:c t="n" s="0">
        <x:v>31.48375</x:v>
      </x:c>
      <x:c t="n" s="0">
        <x:v>28.24023</x:v>
      </x:c>
      <x:c t="n" s="0">
        <x:v>28.65788</x:v>
      </x:c>
      <x:c t="n" s="0">
        <x:v>32.77898</x:v>
      </x:c>
      <x:c t="n" s="0">
        <x:v>35.11764</x:v>
      </x:c>
      <x:c t="n" s="0">
        <x:v>36.66118</x:v>
      </x:c>
      <x:c t="n" s="0">
        <x:v>39.29803</x:v>
      </x:c>
      <x:c t="n" s="0">
        <x:v>39.57001</x:v>
      </x:c>
      <x:c t="n" s="0">
        <x:v>36.62328</x:v>
      </x:c>
      <x:c t="n" s="0">
        <x:v>34.56099</x:v>
      </x:c>
      <x:c t="n" s="0">
        <x:v>33.54866</x:v>
      </x:c>
      <x:c t="n" s="0">
        <x:v>32.053</x:v>
      </x:c>
      <x:c t="n" s="0">
        <x:v>37.58038</x:v>
      </x:c>
      <x:c t="n" s="0">
        <x:v>29.15637</x:v>
      </x:c>
      <x:c t="n" s="0">
        <x:v>19.74654</x:v>
      </x:c>
      <x:c t="n" s="0">
        <x:v>36.06815</x:v>
      </x:c>
      <x:c t="n" s="0">
        <x:v>31.59901</x:v>
      </x:c>
      <x:c t="n" s="0">
        <x:v>1.506203</x:v>
      </x:c>
      <x:c t="n" s="0">
        <x:v>5.951566</x:v>
      </x:c>
      <x:c t="n" s="0">
        <x:v>3.168191</x:v>
      </x:c>
      <x:c t="n" s="0">
        <x:v>-30.06697</x:v>
      </x:c>
      <x:c t="n" s="0">
        <x:v>-29.16826</x:v>
      </x:c>
      <x:c t="n" s="0">
        <x:v>-20.11637</x:v>
      </x:c>
      <x:c t="n" s="0">
        <x:v>-18.87558</x:v>
      </x:c>
      <x:c t="n" s="0">
        <x:v>-2.76282</x:v>
      </x:c>
      <x:c t="n" s="0">
        <x:v>-1.088558</x:v>
      </x:c>
      <x:c t="n" s="0">
        <x:v>4.048384</x:v>
      </x:c>
      <x:c t="n" s="0">
        <x:v>14.89624</x:v>
      </x:c>
      <x:c t="n" s="0">
        <x:v>9.462728</x:v>
      </x:c>
      <x:c t="n" s="0">
        <x:v>9.795457</x:v>
      </x:c>
      <x:c t="n" s="0">
        <x:v>29.37466</x:v>
      </x:c>
      <x:c t="n" s="0">
        <x:v>17.32404</x:v>
      </x:c>
      <x:c t="n" s="0">
        <x:v>29.68603</x:v>
      </x:c>
      <x:c t="n" s="0">
        <x:v>34.87833</x:v>
      </x:c>
      <x:c t="n" s="0">
        <x:v>30.0202</x:v>
      </x:c>
      <x:c t="n" s="0">
        <x:v>31.37841</x:v>
      </x:c>
      <x:c t="n" s="0">
        <x:v>26.46508</x:v>
      </x:c>
      <x:c t="n" s="0">
        <x:v>27.57187</x:v>
      </x:c>
      <x:c t="n" s="0">
        <x:v>23.96932</x:v>
      </x:c>
      <x:c t="n" s="0">
        <x:v>30.8024</x:v>
      </x:c>
      <x:c t="n" s="0">
        <x:v>37.24654</x:v>
      </x:c>
      <x:c t="n" s="0">
        <x:v>35.04975</x:v>
      </x:c>
      <x:c t="n" s="0">
        <x:v>38.60211</x:v>
      </x:c>
      <x:c t="n" s="0">
        <x:v>39.58054</x:v>
      </x:c>
      <x:c t="n" s="0">
        <x:v>36.25647</x:v>
      </x:c>
      <x:c t="n" s="0">
        <x:v>35.96284</x:v>
      </x:c>
      <x:c t="n" s="0">
        <x:v>34.28351</x:v>
      </x:c>
      <x:c t="n" s="0">
        <x:v>31.43822</x:v>
      </x:c>
      <x:c t="n" s="0">
        <x:v>36.40996</x:v>
      </x:c>
      <x:c t="n" s="0">
        <x:v>29.18541</x:v>
      </x:c>
      <x:c t="n" s="0">
        <x:v>27.17051</x:v>
      </x:c>
      <x:c t="n" s="0">
        <x:v>22.39306</x:v>
      </x:c>
      <x:c t="n" s="0">
        <x:v>25.26021</x:v>
      </x:c>
      <x:c t="n" s="0">
        <x:v>2.122458</x:v>
      </x:c>
      <x:c t="n" s="0">
        <x:v>5.44322</x:v>
      </x:c>
      <x:c t="n" s="0">
        <x:v>3.130256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43944.0370601852</x:v>
      </x:c>
      <x:c t="n" s="7">
        <x:v>43944.0370601852</x:v>
      </x:c>
      <x:c t="n" s="0">
        <x:v>47.79831</x:v>
      </x:c>
      <x:c t="n" s="0">
        <x:v>54.20069</x:v>
      </x:c>
      <x:c t="n" s="0">
        <x:v>66.85629</x:v>
      </x:c>
      <x:c t="n" s="0">
        <x:v>70.92513</x:v>
      </x:c>
      <x:c t="n" s="0">
        <x:v>-30.06697</x:v>
      </x:c>
      <x:c t="n" s="0">
        <x:v>-27.61821</x:v>
      </x:c>
      <x:c t="n" s="0">
        <x:v>-21.91782</x:v>
      </x:c>
      <x:c t="n" s="0">
        <x:v>-14.58711</x:v>
      </x:c>
      <x:c t="n" s="0">
        <x:v>-3.307524</x:v>
      </x:c>
      <x:c t="n" s="0">
        <x:v>-1.749049</x:v>
      </x:c>
      <x:c t="n" s="0">
        <x:v>3.963108</x:v>
      </x:c>
      <x:c t="n" s="0">
        <x:v>11.23981</x:v>
      </x:c>
      <x:c t="n" s="0">
        <x:v>9.110063</x:v>
      </x:c>
      <x:c t="n" s="0">
        <x:v>18.13812</x:v>
      </x:c>
      <x:c t="n" s="0">
        <x:v>29.4754</x:v>
      </x:c>
      <x:c t="n" s="0">
        <x:v>24.41901</x:v>
      </x:c>
      <x:c t="n" s="0">
        <x:v>28.3686</x:v>
      </x:c>
      <x:c t="n" s="0">
        <x:v>34.60859</x:v>
      </x:c>
      <x:c t="n" s="0">
        <x:v>28.27357</x:v>
      </x:c>
      <x:c t="n" s="0">
        <x:v>28.838</x:v>
      </x:c>
      <x:c t="n" s="0">
        <x:v>30.97333</x:v>
      </x:c>
      <x:c t="n" s="0">
        <x:v>28.74342</x:v>
      </x:c>
      <x:c t="n" s="0">
        <x:v>28.38151</x:v>
      </x:c>
      <x:c t="n" s="0">
        <x:v>32.84036</x:v>
      </x:c>
      <x:c t="n" s="0">
        <x:v>35.03297</x:v>
      </x:c>
      <x:c t="n" s="0">
        <x:v>36.86257</x:v>
      </x:c>
      <x:c t="n" s="0">
        <x:v>39.17316</x:v>
      </x:c>
      <x:c t="n" s="0">
        <x:v>39.53617</x:v>
      </x:c>
      <x:c t="n" s="0">
        <x:v>36.93917</x:v>
      </x:c>
      <x:c t="n" s="0">
        <x:v>34.90929</x:v>
      </x:c>
      <x:c t="n" s="0">
        <x:v>33.42072</x:v>
      </x:c>
      <x:c t="n" s="0">
        <x:v>32.09995</x:v>
      </x:c>
      <x:c t="n" s="0">
        <x:v>37.25896</x:v>
      </x:c>
      <x:c t="n" s="0">
        <x:v>29.01106</x:v>
      </x:c>
      <x:c t="n" s="0">
        <x:v>22.05136</x:v>
      </x:c>
      <x:c t="n" s="0">
        <x:v>35.39099</x:v>
      </x:c>
      <x:c t="n" s="0">
        <x:v>30.97403</x:v>
      </x:c>
      <x:c t="n" s="0">
        <x:v>1.402895</x:v>
      </x:c>
      <x:c t="n" s="0">
        <x:v>5.983277</x:v>
      </x:c>
      <x:c t="n" s="0">
        <x:v>3.237488</x:v>
      </x:c>
      <x:c t="n" s="0">
        <x:v>-30.06697</x:v>
      </x:c>
      <x:c t="n" s="0">
        <x:v>-29.16826</x:v>
      </x:c>
      <x:c t="n" s="0">
        <x:v>-20.11637</x:v>
      </x:c>
      <x:c t="n" s="0">
        <x:v>-18.87558</x:v>
      </x:c>
      <x:c t="n" s="0">
        <x:v>-3.911597</x:v>
      </x:c>
      <x:c t="n" s="0">
        <x:v>-1.088558</x:v>
      </x:c>
      <x:c t="n" s="0">
        <x:v>4.048384</x:v>
      </x:c>
      <x:c t="n" s="0">
        <x:v>14.89624</x:v>
      </x:c>
      <x:c t="n" s="0">
        <x:v>6.248646</x:v>
      </x:c>
      <x:c t="n" s="0">
        <x:v>18.40288</x:v>
      </x:c>
      <x:c t="n" s="0">
        <x:v>29.37466</x:v>
      </x:c>
      <x:c t="n" s="0">
        <x:v>27.00484</x:v>
      </x:c>
      <x:c t="n" s="0">
        <x:v>32.00719</x:v>
      </x:c>
      <x:c t="n" s="0">
        <x:v>30.5171</x:v>
      </x:c>
      <x:c t="n" s="0">
        <x:v>29.63488</x:v>
      </x:c>
      <x:c t="n" s="0">
        <x:v>27.84598</x:v>
      </x:c>
      <x:c t="n" s="0">
        <x:v>25.34466</x:v>
      </x:c>
      <x:c t="n" s="0">
        <x:v>31.54091</x:v>
      </x:c>
      <x:c t="n" s="0">
        <x:v>26.22762</x:v>
      </x:c>
      <x:c t="n" s="0">
        <x:v>32.64431</x:v>
      </x:c>
      <x:c t="n" s="0">
        <x:v>29.54272</x:v>
      </x:c>
      <x:c t="n" s="0">
        <x:v>38.16068</x:v>
      </x:c>
      <x:c t="n" s="0">
        <x:v>38.34727</x:v>
      </x:c>
      <x:c t="n" s="0">
        <x:v>39.81406</x:v>
      </x:c>
      <x:c t="n" s="0">
        <x:v>38.1516</x:v>
      </x:c>
      <x:c t="n" s="0">
        <x:v>36.9572</x:v>
      </x:c>
      <x:c t="n" s="0">
        <x:v>34.76792</x:v>
      </x:c>
      <x:c t="n" s="0">
        <x:v>32.14391</x:v>
      </x:c>
      <x:c t="n" s="0">
        <x:v>34.45752</x:v>
      </x:c>
      <x:c t="n" s="0">
        <x:v>29.14848</x:v>
      </x:c>
      <x:c t="n" s="0">
        <x:v>27.09141</x:v>
      </x:c>
      <x:c t="n" s="0">
        <x:v>16.24525</x:v>
      </x:c>
      <x:c t="n" s="0">
        <x:v>20.24435</x:v>
      </x:c>
      <x:c t="n" s="0">
        <x:v>0.4211549</x:v>
      </x:c>
      <x:c t="n" s="0">
        <x:v>6.522594</x:v>
      </x:c>
      <x:c t="n" s="0">
        <x:v>3.595891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43944.0370601852</x:v>
      </x:c>
      <x:c t="n" s="7">
        <x:v>43944.0370601852</x:v>
      </x:c>
      <x:c t="n" s="0">
        <x:v>47.61814</x:v>
      </x:c>
      <x:c t="n" s="0">
        <x:v>54.20069</x:v>
      </x:c>
      <x:c t="n" s="0">
        <x:v>66.10753</x:v>
      </x:c>
      <x:c t="n" s="0">
        <x:v>72.62073</x:v>
      </x:c>
      <x:c t="n" s="0">
        <x:v>-30.06697</x:v>
      </x:c>
      <x:c t="n" s="0">
        <x:v>-27.84295</x:v>
      </x:c>
      <x:c t="n" s="0">
        <x:v>-21.60385</x:v>
      </x:c>
      <x:c t="n" s="0">
        <x:v>-15.00438</x:v>
      </x:c>
      <x:c t="n" s="0">
        <x:v>-3.39064</x:v>
      </x:c>
      <x:c t="n" s="0">
        <x:v>-1.646146</x:v>
      </x:c>
      <x:c t="n" s="0">
        <x:v>3.97566</x:v>
      </x:c>
      <x:c t="n" s="0">
        <x:v>12.37438</x:v>
      </x:c>
      <x:c t="n" s="0">
        <x:v>8.792825</x:v>
      </x:c>
      <x:c t="n" s="0">
        <x:v>18.25926</x:v>
      </x:c>
      <x:c t="n" s="0">
        <x:v>29.92377</x:v>
      </x:c>
      <x:c t="n" s="0">
        <x:v>25.03558</x:v>
      </x:c>
      <x:c t="n" s="0">
        <x:v>29.12926</x:v>
      </x:c>
      <x:c t="n" s="0">
        <x:v>34.77199</x:v>
      </x:c>
      <x:c t="n" s="0">
        <x:v>27.961</x:v>
      </x:c>
      <x:c t="n" s="0">
        <x:v>28.8717</x:v>
      </x:c>
      <x:c t="n" s="0">
        <x:v>30.58948</x:v>
      </x:c>
      <x:c t="n" s="0">
        <x:v>28.93316</x:v>
      </x:c>
      <x:c t="n" s="0">
        <x:v>27.80923</x:v>
      </x:c>
      <x:c t="n" s="0">
        <x:v>33.23161</x:v>
      </x:c>
      <x:c t="n" s="0">
        <x:v>35.32562</x:v>
      </x:c>
      <x:c t="n" s="0">
        <x:v>36.96643</x:v>
      </x:c>
      <x:c t="n" s="0">
        <x:v>39.2276</x:v>
      </x:c>
      <x:c t="n" s="0">
        <x:v>39.91212</x:v>
      </x:c>
      <x:c t="n" s="0">
        <x:v>36.78325</x:v>
      </x:c>
      <x:c t="n" s="0">
        <x:v>35.07853</x:v>
      </x:c>
      <x:c t="n" s="0">
        <x:v>34.17596</x:v>
      </x:c>
      <x:c t="n" s="0">
        <x:v>32.12928</x:v>
      </x:c>
      <x:c t="n" s="0">
        <x:v>37.03676</x:v>
      </x:c>
      <x:c t="n" s="0">
        <x:v>29.28405</x:v>
      </x:c>
      <x:c t="n" s="0">
        <x:v>23.05951</x:v>
      </x:c>
      <x:c t="n" s="0">
        <x:v>34.71198</x:v>
      </x:c>
      <x:c t="n" s="0">
        <x:v>30.31683</x:v>
      </x:c>
      <x:c t="n" s="0">
        <x:v>1.459843</x:v>
      </x:c>
      <x:c t="n" s="0">
        <x:v>5.995644</x:v>
      </x:c>
      <x:c t="n" s="0">
        <x:v>3.106485</x:v>
      </x:c>
      <x:c t="n" s="0">
        <x:v>-30.06697</x:v>
      </x:c>
      <x:c t="n" s="0">
        <x:v>-29.16826</x:v>
      </x:c>
      <x:c t="n" s="0">
        <x:v>-20.11637</x:v>
      </x:c>
      <x:c t="n" s="0">
        <x:v>-18.87558</x:v>
      </x:c>
      <x:c t="n" s="0">
        <x:v>-3.911597</x:v>
      </x:c>
      <x:c t="n" s="0">
        <x:v>-1.088558</x:v>
      </x:c>
      <x:c t="n" s="0">
        <x:v>4.048384</x:v>
      </x:c>
      <x:c t="n" s="0">
        <x:v>16.28032</x:v>
      </x:c>
      <x:c t="n" s="0">
        <x:v>6.248646</x:v>
      </x:c>
      <x:c t="n" s="0">
        <x:v>18.90734</x:v>
      </x:c>
      <x:c t="n" s="0">
        <x:v>32.13854</x:v>
      </x:c>
      <x:c t="n" s="0">
        <x:v>27.52593</x:v>
      </x:c>
      <x:c t="n" s="0">
        <x:v>32.00719</x:v>
      </x:c>
      <x:c t="n" s="0">
        <x:v>36.03465</x:v>
      </x:c>
      <x:c t="n" s="0">
        <x:v>25.46915</x:v>
      </x:c>
      <x:c t="n" s="0">
        <x:v>29.55827</x:v>
      </x:c>
      <x:c t="n" s="0">
        <x:v>27.47819</x:v>
      </x:c>
      <x:c t="n" s="0">
        <x:v>29.76807</x:v>
      </x:c>
      <x:c t="n" s="0">
        <x:v>21.32718</x:v>
      </x:c>
      <x:c t="n" s="0">
        <x:v>35.20446</x:v>
      </x:c>
      <x:c t="n" s="0">
        <x:v>36.95064</x:v>
      </x:c>
      <x:c t="n" s="0">
        <x:v>37.19026</x:v>
      </x:c>
      <x:c t="n" s="0">
        <x:v>41.13181</x:v>
      </x:c>
      <x:c t="n" s="0">
        <x:v>41.56311</x:v>
      </x:c>
      <x:c t="n" s="0">
        <x:v>36.04381</x:v>
      </x:c>
      <x:c t="n" s="0">
        <x:v>34.76262</x:v>
      </x:c>
      <x:c t="n" s="0">
        <x:v>36.31549</x:v>
      </x:c>
      <x:c t="n" s="0">
        <x:v>32.0614</x:v>
      </x:c>
      <x:c t="n" s="0">
        <x:v>35.61392</x:v>
      </x:c>
      <x:c t="n" s="0">
        <x:v>29.93382</x:v>
      </x:c>
      <x:c t="n" s="0">
        <x:v>26.40736</x:v>
      </x:c>
      <x:c t="n" s="0">
        <x:v>14.25957</x:v>
      </x:c>
      <x:c t="n" s="0">
        <x:v>16.50323</x:v>
      </x:c>
      <x:c t="n" s="0">
        <x:v>2.540848</x:v>
      </x:c>
      <x:c t="n" s="0">
        <x:v>5.468214</x:v>
      </x:c>
      <x:c t="n" s="0">
        <x:v>2.047953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43944.0370601852</x:v>
      </x:c>
      <x:c t="n" s="7">
        <x:v>43944.0370601852</x:v>
      </x:c>
      <x:c t="n" s="0">
        <x:v>47.35584</x:v>
      </x:c>
      <x:c t="n" s="0">
        <x:v>54.20069</x:v>
      </x:c>
      <x:c t="n" s="0">
        <x:v>65.14423</x:v>
      </x:c>
      <x:c t="n" s="0">
        <x:v>70.79352</x:v>
      </x:c>
      <x:c t="n" s="0">
        <x:v>-30.06697</x:v>
      </x:c>
      <x:c t="n" s="0">
        <x:v>-28.04466</x:v>
      </x:c>
      <x:c t="n" s="0">
        <x:v>-21.35258</x:v>
      </x:c>
      <x:c t="n" s="0">
        <x:v>-15.39552</x:v>
      </x:c>
      <x:c t="n" s="0">
        <x:v>-3.462906</x:v>
      </x:c>
      <x:c t="n" s="0">
        <x:v>-1.306114</x:v>
      </x:c>
      <x:c t="n" s="0">
        <x:v>3.992582</x:v>
      </x:c>
      <x:c t="n" s="0">
        <x:v>13.41788</x:v>
      </x:c>
      <x:c t="n" s="0">
        <x:v>9.421785</x:v>
      </x:c>
      <x:c t="n" s="0">
        <x:v>18.36011</x:v>
      </x:c>
      <x:c t="n" s="0">
        <x:v>30.32627</x:v>
      </x:c>
      <x:c t="n" s="0">
        <x:v>25.50067</x:v>
      </x:c>
      <x:c t="n" s="0">
        <x:v>29.48931</x:v>
      </x:c>
      <x:c t="n" s="0">
        <x:v>35.06305</x:v>
      </x:c>
      <x:c t="n" s="0">
        <x:v>27.48351</x:v>
      </x:c>
      <x:c t="n" s="0">
        <x:v>29.22732</x:v>
      </x:c>
      <x:c t="n" s="0">
        <x:v>30.13231</x:v>
      </x:c>
      <x:c t="n" s="0">
        <x:v>29.25399</x:v>
      </x:c>
      <x:c t="n" s="0">
        <x:v>27.80758</x:v>
      </x:c>
      <x:c t="n" s="0">
        <x:v>32.90072</x:v>
      </x:c>
      <x:c t="n" s="0">
        <x:v>34.88856</x:v>
      </x:c>
      <x:c t="n" s="0">
        <x:v>36.56517</x:v>
      </x:c>
      <x:c t="n" s="0">
        <x:v>39.93859</x:v>
      </x:c>
      <x:c t="n" s="0">
        <x:v>39.94802</x:v>
      </x:c>
      <x:c t="n" s="0">
        <x:v>37.05735</x:v>
      </x:c>
      <x:c t="n" s="0">
        <x:v>35.01367</x:v>
      </x:c>
      <x:c t="n" s="0">
        <x:v>33.90524</x:v>
      </x:c>
      <x:c t="n" s="0">
        <x:v>32.50061</x:v>
      </x:c>
      <x:c t="n" s="0">
        <x:v>36.77512</x:v>
      </x:c>
      <x:c t="n" s="0">
        <x:v>29.08621</x:v>
      </x:c>
      <x:c t="n" s="0">
        <x:v>23.56406</x:v>
      </x:c>
      <x:c t="n" s="0">
        <x:v>34.03209</x:v>
      </x:c>
      <x:c t="n" s="0">
        <x:v>29.65123</x:v>
      </x:c>
      <x:c t="n" s="0">
        <x:v>1.490121</x:v>
      </x:c>
      <x:c t="n" s="0">
        <x:v>6.017697</x:v>
      </x:c>
      <x:c t="n" s="0">
        <x:v>3.123603</x:v>
      </x:c>
      <x:c t="n" s="0">
        <x:v>-30.06697</x:v>
      </x:c>
      <x:c t="n" s="0">
        <x:v>-29.16826</x:v>
      </x:c>
      <x:c t="n" s="0">
        <x:v>-20.11637</x:v>
      </x:c>
      <x:c t="n" s="0">
        <x:v>-18.87558</x:v>
      </x:c>
      <x:c t="n" s="0">
        <x:v>-3.911597</x:v>
      </x:c>
      <x:c t="n" s="0">
        <x:v>0.4455099</x:v>
      </x:c>
      <x:c t="n" s="0">
        <x:v>4.096309</x:v>
      </x:c>
      <x:c t="n" s="0">
        <x:v>16.93889</x:v>
      </x:c>
      <x:c t="n" s="0">
        <x:v>12.38305</x:v>
      </x:c>
      <x:c t="n" s="0">
        <x:v>18.90734</x:v>
      </x:c>
      <x:c t="n" s="0">
        <x:v>32.13854</x:v>
      </x:c>
      <x:c t="n" s="0">
        <x:v>26.9973</x:v>
      </x:c>
      <x:c t="n" s="0">
        <x:v>31.02208</x:v>
      </x:c>
      <x:c t="n" s="0">
        <x:v>36.59605</x:v>
      </x:c>
      <x:c t="n" s="0">
        <x:v>21.88462</x:v>
      </x:c>
      <x:c t="n" s="0">
        <x:v>30.82998</x:v>
      </x:c>
      <x:c t="n" s="0">
        <x:v>24.89765</x:v>
      </x:c>
      <x:c t="n" s="0">
        <x:v>30.37442</x:v>
      </x:c>
      <x:c t="n" s="0">
        <x:v>28.04507</x:v>
      </x:c>
      <x:c t="n" s="0">
        <x:v>29.8682</x:v>
      </x:c>
      <x:c t="n" s="0">
        <x:v>30.92537</x:v>
      </x:c>
      <x:c t="n" s="0">
        <x:v>34.00639</x:v>
      </x:c>
      <x:c t="n" s="0">
        <x:v>42.06681</x:v>
      </x:c>
      <x:c t="n" s="0">
        <x:v>39.84865</x:v>
      </x:c>
      <x:c t="n" s="0">
        <x:v>37.61139</x:v>
      </x:c>
      <x:c t="n" s="0">
        <x:v>34.58012</x:v>
      </x:c>
      <x:c t="n" s="0">
        <x:v>31.49213</x:v>
      </x:c>
      <x:c t="n" s="0">
        <x:v>34.40806</x:v>
      </x:c>
      <x:c t="n" s="0">
        <x:v>34.51376</x:v>
      </x:c>
      <x:c t="n" s="0">
        <x:v>27.73727</x:v>
      </x:c>
      <x:c t="n" s="0">
        <x:v>25.76307</x:v>
      </x:c>
      <x:c t="n" s="0">
        <x:v>13.7244</x:v>
      </x:c>
      <x:c t="n" s="0">
        <x:v>14.15238</x:v>
      </x:c>
      <x:c t="n" s="0">
        <x:v>1.352751</x:v>
      </x:c>
      <x:c t="n" s="0">
        <x:v>6.265982</x:v>
      </x:c>
      <x:c t="n" s="0">
        <x:v>3.229324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43944.0370601852</x:v>
      </x:c>
      <x:c t="n" s="7">
        <x:v>43944.0370601852</x:v>
      </x:c>
      <x:c t="n" s="0">
        <x:v>48.43507</x:v>
      </x:c>
      <x:c t="n" s="0">
        <x:v>54.20069</x:v>
      </x:c>
      <x:c t="n" s="0">
        <x:v>64.04788</x:v>
      </x:c>
      <x:c t="n" s="0">
        <x:v>71.05287</x:v>
      </x:c>
      <x:c t="n" s="0">
        <x:v>-30.06697</x:v>
      </x:c>
      <x:c t="n" s="0">
        <x:v>-28.22469</x:v>
      </x:c>
      <x:c t="n" s="0">
        <x:v>-21.17163</x:v>
      </x:c>
      <x:c t="n" s="0">
        <x:v>-15.50019</x:v>
      </x:c>
      <x:c t="n" s="0">
        <x:v>-3.525589</x:v>
      </x:c>
      <x:c t="n" s="0">
        <x:v>-0.9646109</x:v>
      </x:c>
      <x:c t="n" s="0">
        <x:v>4.008893</x:v>
      </x:c>
      <x:c t="n" s="0">
        <x:v>14.10611</x:v>
      </x:c>
      <x:c t="n" s="0">
        <x:v>10.11807</x:v>
      </x:c>
      <x:c t="n" s="0">
        <x:v>17.98237</x:v>
      </x:c>
      <x:c t="n" s="0">
        <x:v>30.64275</x:v>
      </x:c>
      <x:c t="n" s="0">
        <x:v>24.91268</x:v>
      </x:c>
      <x:c t="n" s="0">
        <x:v>29.74966</x:v>
      </x:c>
      <x:c t="n" s="0">
        <x:v>35.50385</x:v>
      </x:c>
      <x:c t="n" s="0">
        <x:v>27.15059</x:v>
      </x:c>
      <x:c t="n" s="0">
        <x:v>29.39224</x:v>
      </x:c>
      <x:c t="n" s="0">
        <x:v>29.54414</x:v>
      </x:c>
      <x:c t="n" s="0">
        <x:v>28.8706</x:v>
      </x:c>
      <x:c t="n" s="0">
        <x:v>28.27028</x:v>
      </x:c>
      <x:c t="n" s="0">
        <x:v>32.80452</x:v>
      </x:c>
      <x:c t="n" s="0">
        <x:v>34.92244</x:v>
      </x:c>
      <x:c t="n" s="0">
        <x:v>36.56136</x:v>
      </x:c>
      <x:c t="n" s="0">
        <x:v>39.78728</x:v>
      </x:c>
      <x:c t="n" s="0">
        <x:v>39.84758</x:v>
      </x:c>
      <x:c t="n" s="0">
        <x:v>36.93409</x:v>
      </x:c>
      <x:c t="n" s="0">
        <x:v>34.69643</x:v>
      </x:c>
      <x:c t="n" s="0">
        <x:v>33.98075</x:v>
      </x:c>
      <x:c t="n" s="0">
        <x:v>32.55796</x:v>
      </x:c>
      <x:c t="n" s="0">
        <x:v>36.58994</x:v>
      </x:c>
      <x:c t="n" s="0">
        <x:v>28.85472</x:v>
      </x:c>
      <x:c t="n" s="0">
        <x:v>31.0204</x:v>
      </x:c>
      <x:c t="n" s="0">
        <x:v>33.35461</x:v>
      </x:c>
      <x:c t="n" s="0">
        <x:v>28.97782</x:v>
      </x:c>
      <x:c t="n" s="0">
        <x:v>1.444228</x:v>
      </x:c>
      <x:c t="n" s="0">
        <x:v>6.372726</x:v>
      </x:c>
      <x:c t="n" s="0">
        <x:v>3.173007</x:v>
      </x:c>
      <x:c t="n" s="0">
        <x:v>-30.06697</x:v>
      </x:c>
      <x:c t="n" s="0">
        <x:v>-29.16826</x:v>
      </x:c>
      <x:c t="n" s="0">
        <x:v>-20.35151</x:v>
      </x:c>
      <x:c t="n" s="0">
        <x:v>-14.69845</x:v>
      </x:c>
      <x:c t="n" s="0">
        <x:v>-3.911597</x:v>
      </x:c>
      <x:c t="n" s="0">
        <x:v>0.6263217</x:v>
      </x:c>
      <x:c t="n" s="0">
        <x:v>4.103112</x:v>
      </x:c>
      <x:c t="n" s="0">
        <x:v>16.66638</x:v>
      </x:c>
      <x:c t="n" s="0">
        <x:v>12.8287</x:v>
      </x:c>
      <x:c t="n" s="0">
        <x:v>13.30868</x:v>
      </x:c>
      <x:c t="n" s="0">
        <x:v>32.13854</x:v>
      </x:c>
      <x:c t="n" s="0">
        <x:v>16.72491</x:v>
      </x:c>
      <x:c t="n" s="0">
        <x:v>31.02208</x:v>
      </x:c>
      <x:c t="n" s="0">
        <x:v>37.44807</x:v>
      </x:c>
      <x:c t="n" s="0">
        <x:v>26.10792</x:v>
      </x:c>
      <x:c t="n" s="0">
        <x:v>29.92815</x:v>
      </x:c>
      <x:c t="n" s="0">
        <x:v>21.08028</x:v>
      </x:c>
      <x:c t="n" s="0">
        <x:v>24.49578</x:v>
      </x:c>
      <x:c t="n" s="0">
        <x:v>30.62828</x:v>
      </x:c>
      <x:c t="n" s="0">
        <x:v>32.43935</x:v>
      </x:c>
      <x:c t="n" s="0">
        <x:v>34.7282</x:v>
      </x:c>
      <x:c t="n" s="0">
        <x:v>35.85569</x:v>
      </x:c>
      <x:c t="n" s="0">
        <x:v>37.72079</x:v>
      </x:c>
      <x:c t="n" s="0">
        <x:v>38.93758</x:v>
      </x:c>
      <x:c t="n" s="0">
        <x:v>36.5471</x:v>
      </x:c>
      <x:c t="n" s="0">
        <x:v>33.30975</x:v>
      </x:c>
      <x:c t="n" s="0">
        <x:v>34.20894</x:v>
      </x:c>
      <x:c t="n" s="0">
        <x:v>33.00829</x:v>
      </x:c>
      <x:c t="n" s="0">
        <x:v>35.14235</x:v>
      </x:c>
      <x:c t="n" s="0">
        <x:v>27.11052</x:v>
      </x:c>
      <x:c t="n" s="0">
        <x:v>39.08537</x:v>
      </x:c>
      <x:c t="n" s="0">
        <x:v>13.91704</x:v>
      </x:c>
      <x:c t="n" s="0">
        <x:v>11.6213</x:v>
      </x:c>
      <x:c t="n" s="0">
        <x:v>0.9888045</x:v>
      </x:c>
      <x:c t="n" s="0">
        <x:v>8.004949</x:v>
      </x:c>
      <x:c t="n" s="0">
        <x:v>3.193283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43944.0370601852</x:v>
      </x:c>
      <x:c t="n" s="7">
        <x:v>43944.0370601852</x:v>
      </x:c>
      <x:c t="n" s="0">
        <x:v>48.70924</x:v>
      </x:c>
      <x:c t="n" s="0">
        <x:v>54.20069</x:v>
      </x:c>
      <x:c t="n" s="0">
        <x:v>61.8191</x:v>
      </x:c>
      <x:c t="n" s="0">
        <x:v>67.97917</x:v>
      </x:c>
      <x:c t="n" s="0">
        <x:v>-30.06697</x:v>
      </x:c>
      <x:c t="n" s="0">
        <x:v>-28.38459</x:v>
      </x:c>
      <x:c t="n" s="0">
        <x:v>-21.16788</x:v>
      </x:c>
      <x:c t="n" s="0">
        <x:v>-14.18084</x:v>
      </x:c>
      <x:c t="n" s="0">
        <x:v>-3.579846</x:v>
      </x:c>
      <x:c t="n" s="0">
        <x:v>-0.6928152</x:v>
      </x:c>
      <x:c t="n" s="0">
        <x:v>4.022774</x:v>
      </x:c>
      <x:c t="n" s="0">
        <x:v>14.3841</x:v>
      </x:c>
      <x:c t="n" s="0">
        <x:v>10.63542</x:v>
      </x:c>
      <x:c t="n" s="0">
        <x:v>17.3282</x:v>
      </x:c>
      <x:c t="n" s="0">
        <x:v>30.59473</x:v>
      </x:c>
      <x:c t="n" s="0">
        <x:v>24.33861</x:v>
      </x:c>
      <x:c t="n" s="0">
        <x:v>29.62202</x:v>
      </x:c>
      <x:c t="n" s="0">
        <x:v>35.73712</x:v>
      </x:c>
      <x:c t="n" s="0">
        <x:v>27.96735</x:v>
      </x:c>
      <x:c t="n" s="0">
        <x:v>29.11201</x:v>
      </x:c>
      <x:c t="n" s="0">
        <x:v>29.53356</x:v>
      </x:c>
      <x:c t="n" s="0">
        <x:v>28.6041</x:v>
      </x:c>
      <x:c t="n" s="0">
        <x:v>28.49495</x:v>
      </x:c>
      <x:c t="n" s="0">
        <x:v>32.94951</x:v>
      </x:c>
      <x:c t="n" s="0">
        <x:v>34.75594</x:v>
      </x:c>
      <x:c t="n" s="0">
        <x:v>36.58059</x:v>
      </x:c>
      <x:c t="n" s="0">
        <x:v>39.54942</x:v>
      </x:c>
      <x:c t="n" s="0">
        <x:v>40.6227</x:v>
      </x:c>
      <x:c t="n" s="0">
        <x:v>36.81752</x:v>
      </x:c>
      <x:c t="n" s="0">
        <x:v>35.2052</x:v>
      </x:c>
      <x:c t="n" s="0">
        <x:v>33.79315</x:v>
      </x:c>
      <x:c t="n" s="0">
        <x:v>32.29818</x:v>
      </x:c>
      <x:c t="n" s="0">
        <x:v>36.03172</x:v>
      </x:c>
      <x:c t="n" s="0">
        <x:v>28.72192</x:v>
      </x:c>
      <x:c t="n" s="0">
        <x:v>36.02489</x:v>
      </x:c>
      <x:c t="n" s="0">
        <x:v>32.67228</x:v>
      </x:c>
      <x:c t="n" s="0">
        <x:v>28.29743</x:v>
      </x:c>
      <x:c t="n" s="0">
        <x:v>1.587703</x:v>
      </x:c>
      <x:c t="n" s="0">
        <x:v>6.206751</x:v>
      </x:c>
      <x:c t="n" s="0">
        <x:v>3.175082</x:v>
      </x:c>
      <x:c t="n" s="0">
        <x:v>-30.06697</x:v>
      </x:c>
      <x:c t="n" s="0">
        <x:v>-29.16826</x:v>
      </x:c>
      <x:c t="n" s="0">
        <x:v>-21.14456</x:v>
      </x:c>
      <x:c t="n" s="0">
        <x:v>-10.14482</x:v>
      </x:c>
      <x:c t="n" s="0">
        <x:v>-3.911597</x:v>
      </x:c>
      <x:c t="n" s="0">
        <x:v>0.6263217</x:v>
      </x:c>
      <x:c t="n" s="0">
        <x:v>4.103112</x:v>
      </x:c>
      <x:c t="n" s="0">
        <x:v>15.72824</x:v>
      </x:c>
      <x:c t="n" s="0">
        <x:v>12.8287</x:v>
      </x:c>
      <x:c t="n" s="0">
        <x:v>4.223452</x:v>
      </x:c>
      <x:c t="n" s="0">
        <x:v>29.63644</x:v>
      </x:c>
      <x:c t="n" s="0">
        <x:v>16.72491</x:v>
      </x:c>
      <x:c t="n" s="0">
        <x:v>28.27623</x:v>
      </x:c>
      <x:c t="n" s="0">
        <x:v>36.64503</x:v>
      </x:c>
      <x:c t="n" s="0">
        <x:v>30.98414</x:v>
      </x:c>
      <x:c t="n" s="0">
        <x:v>26.66123</x:v>
      </x:c>
      <x:c t="n" s="0">
        <x:v>29.98883</x:v>
      </x:c>
      <x:c t="n" s="0">
        <x:v>27.48758</x:v>
      </x:c>
      <x:c t="n" s="0">
        <x:v>28.70086</x:v>
      </x:c>
      <x:c t="n" s="0">
        <x:v>33.38293</x:v>
      </x:c>
      <x:c t="n" s="0">
        <x:v>35.05539</x:v>
      </x:c>
      <x:c t="n" s="0">
        <x:v>37.54358</x:v>
      </x:c>
      <x:c t="n" s="0">
        <x:v>37.90073</x:v>
      </x:c>
      <x:c t="n" s="0">
        <x:v>43.53973</x:v>
      </x:c>
      <x:c t="n" s="0">
        <x:v>35.63692</x:v>
      </x:c>
      <x:c t="n" s="0">
        <x:v>37.76734</x:v>
      </x:c>
      <x:c t="n" s="0">
        <x:v>33.0737</x:v>
      </x:c>
      <x:c t="n" s="0">
        <x:v>30.223</x:v>
      </x:c>
      <x:c t="n" s="0">
        <x:v>30.36822</x:v>
      </x:c>
      <x:c t="n" s="0">
        <x:v>28.5053</x:v>
      </x:c>
      <x:c t="n" s="0">
        <x:v>43.40049</x:v>
      </x:c>
      <x:c t="n" s="0">
        <x:v>9.255382</x:v>
      </x:c>
      <x:c t="n" s="0">
        <x:v>6.848505</x:v>
      </x:c>
      <x:c t="n" s="0">
        <x:v>2.551678</x:v>
      </x:c>
      <x:c t="n" s="0">
        <x:v>5.450193</x:v>
      </x:c>
      <x:c t="n" s="0">
        <x:v>3.356864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43944.0370601852</x:v>
      </x:c>
      <x:c t="n" s="7">
        <x:v>43944.0370601852</x:v>
      </x:c>
      <x:c t="n" s="0">
        <x:v>49.74665</x:v>
      </x:c>
      <x:c t="n" s="0">
        <x:v>54.20069</x:v>
      </x:c>
      <x:c t="n" s="0">
        <x:v>65.31127</x:v>
      </x:c>
      <x:c t="n" s="0">
        <x:v>72.57664</x:v>
      </x:c>
      <x:c t="n" s="0">
        <x:v>-30.06697</x:v>
      </x:c>
      <x:c t="n" s="0">
        <x:v>-28.52581</x:v>
      </x:c>
      <x:c t="n" s="0">
        <x:v>-21.16475</x:v>
      </x:c>
      <x:c t="n" s="0">
        <x:v>-13.30394</x:v>
      </x:c>
      <x:c t="n" s="0">
        <x:v>-3.626726</x:v>
      </x:c>
      <x:c t="n" s="0">
        <x:v>-0.4734448</x:v>
      </x:c>
      <x:c t="n" s="0">
        <x:v>4.034594</x:v>
      </x:c>
      <x:c t="n" s="0">
        <x:v>14.60818</x:v>
      </x:c>
      <x:c t="n" s="0">
        <x:v>11.36882</x:v>
      </x:c>
      <x:c t="n" s="0">
        <x:v>16.67907</x:v>
      </x:c>
      <x:c t="n" s="0">
        <x:v>30.03897</x:v>
      </x:c>
      <x:c t="n" s="0">
        <x:v>23.78004</x:v>
      </x:c>
      <x:c t="n" s="0">
        <x:v>29.30511</x:v>
      </x:c>
      <x:c t="n" s="0">
        <x:v>35.61842</x:v>
      </x:c>
      <x:c t="n" s="0">
        <x:v>28.3021</x:v>
      </x:c>
      <x:c t="n" s="0">
        <x:v>28.62955</x:v>
      </x:c>
      <x:c t="n" s="0">
        <x:v>30.13491</x:v>
      </x:c>
      <x:c t="n" s="0">
        <x:v>28.18174</x:v>
      </x:c>
      <x:c t="n" s="0">
        <x:v>28.51714</x:v>
      </x:c>
      <x:c t="n" s="0">
        <x:v>32.84307</x:v>
      </x:c>
      <x:c t="n" s="0">
        <x:v>35.77374</x:v>
      </x:c>
      <x:c t="n" s="0">
        <x:v>36.65614</x:v>
      </x:c>
      <x:c t="n" s="0">
        <x:v>39.28456</x:v>
      </x:c>
      <x:c t="n" s="0">
        <x:v>40.32408</x:v>
      </x:c>
      <x:c t="n" s="0">
        <x:v>36.70945</x:v>
      </x:c>
      <x:c t="n" s="0">
        <x:v>35.18558</x:v>
      </x:c>
      <x:c t="n" s="0">
        <x:v>33.48954</x:v>
      </x:c>
      <x:c t="n" s="0">
        <x:v>32.08833</x:v>
      </x:c>
      <x:c t="n" s="0">
        <x:v>35.89409</x:v>
      </x:c>
      <x:c t="n" s="0">
        <x:v>28.85384</x:v>
      </x:c>
      <x:c t="n" s="0">
        <x:v>39.50963</x:v>
      </x:c>
      <x:c t="n" s="0">
        <x:v>31.99244</x:v>
      </x:c>
      <x:c t="n" s="0">
        <x:v>27.61807</x:v>
      </x:c>
      <x:c t="n" s="0">
        <x:v>1.710186</x:v>
      </x:c>
      <x:c t="n" s="0">
        <x:v>6.184793</x:v>
      </x:c>
      <x:c t="n" s="0">
        <x:v>3.211987</x:v>
      </x:c>
      <x:c t="n" s="0">
        <x:v>-30.06697</x:v>
      </x:c>
      <x:c t="n" s="0">
        <x:v>-29.16826</x:v>
      </x:c>
      <x:c t="n" s="0">
        <x:v>-21.14456</x:v>
      </x:c>
      <x:c t="n" s="0">
        <x:v>-10.14482</x:v>
      </x:c>
      <x:c t="n" s="0">
        <x:v>-3.911597</x:v>
      </x:c>
      <x:c t="n" s="0">
        <x:v>0.6263217</x:v>
      </x:c>
      <x:c t="n" s="0">
        <x:v>4.103112</x:v>
      </x:c>
      <x:c t="n" s="0">
        <x:v>15.72824</x:v>
      </x:c>
      <x:c t="n" s="0">
        <x:v>14.36499</x:v>
      </x:c>
      <x:c t="n" s="0">
        <x:v>4.223452</x:v>
      </x:c>
      <x:c t="n" s="0">
        <x:v>23.07759</x:v>
      </x:c>
      <x:c t="n" s="0">
        <x:v>16.72491</x:v>
      </x:c>
      <x:c t="n" s="0">
        <x:v>26.76458</x:v>
      </x:c>
      <x:c t="n" s="0">
        <x:v>34.85027</x:v>
      </x:c>
      <x:c t="n" s="0">
        <x:v>29.67975</x:v>
      </x:c>
      <x:c t="n" s="0">
        <x:v>23.57964</x:v>
      </x:c>
      <x:c t="n" s="0">
        <x:v>32.22849</x:v>
      </x:c>
      <x:c t="n" s="0">
        <x:v>22.84184</x:v>
      </x:c>
      <x:c t="n" s="0">
        <x:v>28.75055</x:v>
      </x:c>
      <x:c t="n" s="0">
        <x:v>33.01339</x:v>
      </x:c>
      <x:c t="n" s="0">
        <x:v>39.54529</x:v>
      </x:c>
      <x:c t="n" s="0">
        <x:v>36.98182</x:v>
      </x:c>
      <x:c t="n" s="0">
        <x:v>39.09109</x:v>
      </x:c>
      <x:c t="n" s="0">
        <x:v>38.82654</x:v>
      </x:c>
      <x:c t="n" s="0">
        <x:v>36.14376</x:v>
      </x:c>
      <x:c t="n" s="0">
        <x:v>33.97326</x:v>
      </x:c>
      <x:c t="n" s="0">
        <x:v>30.44729</x:v>
      </x:c>
      <x:c t="n" s="0">
        <x:v>30.1216</x:v>
      </x:c>
      <x:c t="n" s="0">
        <x:v>35.29644</x:v>
      </x:c>
      <x:c t="n" s="0">
        <x:v>29.92536</x:v>
      </x:c>
      <x:c t="n" s="0">
        <x:v>45.88245</x:v>
      </x:c>
      <x:c t="n" s="0">
        <x:v>11.20106</x:v>
      </x:c>
      <x:c t="n" s="0">
        <x:v>7.108817</x:v>
      </x:c>
      <x:c t="n" s="0">
        <x:v>1.964204</x:v>
      </x:c>
      <x:c t="n" s="0">
        <x:v>6.166862</x:v>
      </x:c>
      <x:c t="n" s="0">
        <x:v>3.486004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43944.0370601852</x:v>
      </x:c>
      <x:c t="n" s="7">
        <x:v>43944.0370601852</x:v>
      </x:c>
      <x:c t="n" s="0">
        <x:v>49.46133</x:v>
      </x:c>
      <x:c t="n" s="0">
        <x:v>58.9719</x:v>
      </x:c>
      <x:c t="n" s="0">
        <x:v>66.64951</x:v>
      </x:c>
      <x:c t="n" s="0">
        <x:v>73.15656</x:v>
      </x:c>
      <x:c t="n" s="0">
        <x:v>-30.06697</x:v>
      </x:c>
      <x:c t="n" s="0">
        <x:v>-28.95702</x:v>
      </x:c>
      <x:c t="n" s="0">
        <x:v>-21.16202</x:v>
      </x:c>
      <x:c t="n" s="0">
        <x:v>-12.67381</x:v>
      </x:c>
      <x:c t="n" s="0">
        <x:v>-3.783534</x:v>
      </x:c>
      <x:c t="n" s="0">
        <x:v>-0.2944885</x:v>
      </x:c>
      <x:c t="n" s="0">
        <x:v>4.044663</x:v>
      </x:c>
      <x:c t="n" s="0">
        <x:v>14.79081</x:v>
      </x:c>
      <x:c t="n" s="0">
        <x:v>12.06524</x:v>
      </x:c>
      <x:c t="n" s="0">
        <x:v>18.45109</x:v>
      </x:c>
      <x:c t="n" s="0">
        <x:v>29.50059</x:v>
      </x:c>
      <x:c t="n" s="0">
        <x:v>23.17238</x:v>
      </x:c>
      <x:c t="n" s="0">
        <x:v>28.9115</x:v>
      </x:c>
      <x:c t="n" s="0">
        <x:v>35.62787</x:v>
      </x:c>
      <x:c t="n" s="0">
        <x:v>28.3088</x:v>
      </x:c>
      <x:c t="n" s="0">
        <x:v>28.20202</x:v>
      </x:c>
      <x:c t="n" s="0">
        <x:v>29.48183</x:v>
      </x:c>
      <x:c t="n" s="0">
        <x:v>27.89257</x:v>
      </x:c>
      <x:c t="n" s="0">
        <x:v>28.31023</x:v>
      </x:c>
      <x:c t="n" s="0">
        <x:v>32.90086</x:v>
      </x:c>
      <x:c t="n" s="0">
        <x:v>35.9353</x:v>
      </x:c>
      <x:c t="n" s="0">
        <x:v>36.34713</x:v>
      </x:c>
      <x:c t="n" s="0">
        <x:v>39.49522</x:v>
      </x:c>
      <x:c t="n" s="0">
        <x:v>40.12388</x:v>
      </x:c>
      <x:c t="n" s="0">
        <x:v>36.40984</x:v>
      </x:c>
      <x:c t="n" s="0">
        <x:v>35.08456</x:v>
      </x:c>
      <x:c t="n" s="0">
        <x:v>33.44641</x:v>
      </x:c>
      <x:c t="n" s="0">
        <x:v>31.90917</x:v>
      </x:c>
      <x:c t="n" s="0">
        <x:v>35.85143</x:v>
      </x:c>
      <x:c t="n" s="0">
        <x:v>28.93944</x:v>
      </x:c>
      <x:c t="n" s="0">
        <x:v>40.84242</x:v>
      </x:c>
      <x:c t="n" s="0">
        <x:v>31.31316</x:v>
      </x:c>
      <x:c t="n" s="0">
        <x:v>26.93892</x:v>
      </x:c>
      <x:c t="n" s="0">
        <x:v>1.771426</x:v>
      </x:c>
      <x:c t="n" s="0">
        <x:v>6.269047</x:v>
      </x:c>
      <x:c t="n" s="0">
        <x:v>3.222464</x:v>
      </x:c>
      <x:c t="n" s="0">
        <x:v>-30.06697</x:v>
      </x:c>
      <x:c t="n" s="0">
        <x:v>-29.16826</x:v>
      </x:c>
      <x:c t="n" s="0">
        <x:v>-21.14456</x:v>
      </x:c>
      <x:c t="n" s="0">
        <x:v>-10.14482</x:v>
      </x:c>
      <x:c t="n" s="0">
        <x:v>-4.973306</x:v>
      </x:c>
      <x:c t="n" s="0">
        <x:v>0.6263217</x:v>
      </x:c>
      <x:c t="n" s="0">
        <x:v>5.93411</x:v>
      </x:c>
      <x:c t="n" s="0">
        <x:v>15.74631</x:v>
      </x:c>
      <x:c t="n" s="0">
        <x:v>14.77621</x:v>
      </x:c>
      <x:c t="n" s="0">
        <x:v>23.69585</x:v>
      </x:c>
      <x:c t="n" s="0">
        <x:v>23.07759</x:v>
      </x:c>
      <x:c t="n" s="0">
        <x:v>13.48615</x:v>
      </x:c>
      <x:c t="n" s="0">
        <x:v>25.05592</x:v>
      </x:c>
      <x:c t="n" s="0">
        <x:v>35.83361</x:v>
      </x:c>
      <x:c t="n" s="0">
        <x:v>27.78874</x:v>
      </x:c>
      <x:c t="n" s="0">
        <x:v>24.23699</x:v>
      </x:c>
      <x:c t="n" s="0">
        <x:v>16.47234</x:v>
      </x:c>
      <x:c t="n" s="0">
        <x:v>25.73471</x:v>
      </x:c>
      <x:c t="n" s="0">
        <x:v>27.10611</x:v>
      </x:c>
      <x:c t="n" s="0">
        <x:v>33.08432</x:v>
      </x:c>
      <x:c t="n" s="0">
        <x:v>35.20788</x:v>
      </x:c>
      <x:c t="n" s="0">
        <x:v>31.96317</x:v>
      </x:c>
      <x:c t="n" s="0">
        <x:v>39.45711</x:v>
      </x:c>
      <x:c t="n" s="0">
        <x:v>37.65167</x:v>
      </x:c>
      <x:c t="n" s="0">
        <x:v>36.46817</x:v>
      </x:c>
      <x:c t="n" s="0">
        <x:v>34.11767</x:v>
      </x:c>
      <x:c t="n" s="0">
        <x:v>32.88973</x:v>
      </x:c>
      <x:c t="n" s="0">
        <x:v>31.00695</x:v>
      </x:c>
      <x:c t="n" s="0">
        <x:v>35.53264</x:v>
      </x:c>
      <x:c t="n" s="0">
        <x:v>28.59615</x:v>
      </x:c>
      <x:c t="n" s="0">
        <x:v>44.91396</x:v>
      </x:c>
      <x:c t="n" s="0">
        <x:v>11.54854</x:v>
      </x:c>
      <x:c t="n" s="0">
        <x:v>6.715431</x:v>
      </x:c>
      <x:c t="n" s="0">
        <x:v>1.982512</x:v>
      </x:c>
      <x:c t="n" s="0">
        <x:v>6.461497</x:v>
      </x:c>
      <x:c t="n" s="0">
        <x:v>3.310207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43944.0370601852</x:v>
      </x:c>
      <x:c t="n" s="7">
        <x:v>43944.0370601852</x:v>
      </x:c>
      <x:c t="n" s="0">
        <x:v>49.21135</x:v>
      </x:c>
      <x:c t="n" s="0">
        <x:v>54.20069</x:v>
      </x:c>
      <x:c t="n" s="0">
        <x:v>61.53224</x:v>
      </x:c>
      <x:c t="n" s="0">
        <x:v>68.89687</x:v>
      </x:c>
      <x:c t="n" s="0">
        <x:v>-30.06697</x:v>
      </x:c>
      <x:c t="n" s="0">
        <x:v>-29.16826</x:v>
      </x:c>
      <x:c t="n" s="0">
        <x:v>-21.15968</x:v>
      </x:c>
      <x:c t="n" s="0">
        <x:v>-12.19973</x:v>
      </x:c>
      <x:c t="n" s="0">
        <x:v>-3.938178</x:v>
      </x:c>
      <x:c t="n" s="0">
        <x:v>-0.2109757</x:v>
      </x:c>
      <x:c t="n" s="0">
        <x:v>6.146986</x:v>
      </x:c>
      <x:c t="n" s="0">
        <x:v>14.96619</x:v>
      </x:c>
      <x:c t="n" s="0">
        <x:v>12.37401</x:v>
      </x:c>
      <x:c t="n" s="0">
        <x:v>19.72992</x:v>
      </x:c>
      <x:c t="n" s="0">
        <x:v>28.98124</x:v>
      </x:c>
      <x:c t="n" s="0">
        <x:v>22.56615</x:v>
      </x:c>
      <x:c t="n" s="0">
        <x:v>28.4381</x:v>
      </x:c>
      <x:c t="n" s="0">
        <x:v>35.73803</x:v>
      </x:c>
      <x:c t="n" s="0">
        <x:v>27.76574</x:v>
      </x:c>
      <x:c t="n" s="0">
        <x:v>27.82656</x:v>
      </x:c>
      <x:c t="n" s="0">
        <x:v>28.88926</x:v>
      </x:c>
      <x:c t="n" s="0">
        <x:v>27.38638</x:v>
      </x:c>
      <x:c t="n" s="0">
        <x:v>28.64803</x:v>
      </x:c>
      <x:c t="n" s="0">
        <x:v>32.7934</x:v>
      </x:c>
      <x:c t="n" s="0">
        <x:v>35.75163</x:v>
      </x:c>
      <x:c t="n" s="0">
        <x:v>36.08983</x:v>
      </x:c>
      <x:c t="n" s="0">
        <x:v>39.43143</x:v>
      </x:c>
      <x:c t="n" s="0">
        <x:v>40.45643</x:v>
      </x:c>
      <x:c t="n" s="0">
        <x:v>36.73418</x:v>
      </x:c>
      <x:c t="n" s="0">
        <x:v>34.98425</x:v>
      </x:c>
      <x:c t="n" s="0">
        <x:v>33.19829</x:v>
      </x:c>
      <x:c t="n" s="0">
        <x:v>31.82588</x:v>
      </x:c>
      <x:c t="n" s="0">
        <x:v>36.17045</x:v>
      </x:c>
      <x:c t="n" s="0">
        <x:v>28.61848</x:v>
      </x:c>
      <x:c t="n" s="0">
        <x:v>41.68346</x:v>
      </x:c>
      <x:c t="n" s="0">
        <x:v>30.63628</x:v>
      </x:c>
      <x:c t="n" s="0">
        <x:v>26.2586</x:v>
      </x:c>
      <x:c t="n" s="0">
        <x:v>1.60887</x:v>
      </x:c>
      <x:c t="n" s="0">
        <x:v>6.304364</x:v>
      </x:c>
      <x:c t="n" s="0">
        <x:v>3.188778</x:v>
      </x:c>
      <x:c t="n" s="0">
        <x:v>-30.06697</x:v>
      </x:c>
      <x:c t="n" s="0">
        <x:v>-29.16826</x:v>
      </x:c>
      <x:c t="n" s="0">
        <x:v>-21.14456</x:v>
      </x:c>
      <x:c t="n" s="0">
        <x:v>-10.14482</x:v>
      </x:c>
      <x:c t="n" s="0">
        <x:v>-4.973306</x:v>
      </x:c>
      <x:c t="n" s="0">
        <x:v>0.08046409</x:v>
      </x:c>
      <x:c t="n" s="0">
        <x:v>11.25916</x:v>
      </x:c>
      <x:c t="n" s="0">
        <x:v>15.87074</x:v>
      </x:c>
      <x:c t="n" s="0">
        <x:v>13.383</x:v>
      </x:c>
      <x:c t="n" s="0">
        <x:v>23.69585</x:v>
      </x:c>
      <x:c t="n" s="0">
        <x:v>23.07759</x:v>
      </x:c>
      <x:c t="n" s="0">
        <x:v>13.48615</x:v>
      </x:c>
      <x:c t="n" s="0">
        <x:v>23.57316</x:v>
      </x:c>
      <x:c t="n" s="0">
        <x:v>36.33188</x:v>
      </x:c>
      <x:c t="n" s="0">
        <x:v>21.20443</x:v>
      </x:c>
      <x:c t="n" s="0">
        <x:v>24.60849</x:v>
      </x:c>
      <x:c t="n" s="0">
        <x:v>21.51171</x:v>
      </x:c>
      <x:c t="n" s="0">
        <x:v>20.34096</x:v>
      </x:c>
      <x:c t="n" s="0">
        <x:v>30.0498</x:v>
      </x:c>
      <x:c t="n" s="0">
        <x:v>31.67805</x:v>
      </x:c>
      <x:c t="n" s="0">
        <x:v>34.85318</x:v>
      </x:c>
      <x:c t="n" s="0">
        <x:v>34.96173</x:v>
      </x:c>
      <x:c t="n" s="0">
        <x:v>38.7387</x:v>
      </x:c>
      <x:c t="n" s="0">
        <x:v>41.94564</x:v>
      </x:c>
      <x:c t="n" s="0">
        <x:v>36.91797</x:v>
      </x:c>
      <x:c t="n" s="0">
        <x:v>33.94532</x:v>
      </x:c>
      <x:c t="n" s="0">
        <x:v>32.23752</x:v>
      </x:c>
      <x:c t="n" s="0">
        <x:v>30.56415</x:v>
      </x:c>
      <x:c t="n" s="0">
        <x:v>37.26076</x:v>
      </x:c>
      <x:c t="n" s="0">
        <x:v>26.2804</x:v>
      </x:c>
      <x:c t="n" s="0">
        <x:v>44.54836</x:v>
      </x:c>
      <x:c t="n" s="0">
        <x:v>11.57927</x:v>
      </x:c>
      <x:c t="n" s="0">
        <x:v>5.252881</x:v>
      </x:c>
      <x:c t="n" s="0">
        <x:v>2.110519</x:v>
      </x:c>
      <x:c t="n" s="0">
        <x:v>6.249628</x:v>
      </x:c>
      <x:c t="n" s="0">
        <x:v>2.9544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43944.0370601852</x:v>
      </x:c>
      <x:c t="n" s="7">
        <x:v>43944.0370601852</x:v>
      </x:c>
      <x:c t="n" s="0">
        <x:v>48.67468</x:v>
      </x:c>
      <x:c t="n" s="0">
        <x:v>57.21099</x:v>
      </x:c>
      <x:c t="n" s="0">
        <x:v>65.05993</x:v>
      </x:c>
      <x:c t="n" s="0">
        <x:v>70.06801</x:v>
      </x:c>
      <x:c t="n" s="0">
        <x:v>-30.06697</x:v>
      </x:c>
      <x:c t="n" s="0">
        <x:v>-29.16826</x:v>
      </x:c>
      <x:c t="n" s="0">
        <x:v>-21.15778</x:v>
      </x:c>
      <x:c t="n" s="0">
        <x:v>-11.83218</x:v>
      </x:c>
      <x:c t="n" s="0">
        <x:v>-4.074753</x:v>
      </x:c>
      <x:c t="n" s="0">
        <x:v>-0.3196555</x:v>
      </x:c>
      <x:c t="n" s="0">
        <x:v>7.378046</x:v>
      </x:c>
      <x:c t="n" s="0">
        <x:v>15.11057</x:v>
      </x:c>
      <x:c t="n" s="0">
        <x:v>12.02175</x:v>
      </x:c>
      <x:c t="n" s="0">
        <x:v>20.5858</x:v>
      </x:c>
      <x:c t="n" s="0">
        <x:v>28.46342</x:v>
      </x:c>
      <x:c t="n" s="0">
        <x:v>22.25658</x:v>
      </x:c>
      <x:c t="n" s="0">
        <x:v>27.97121</x:v>
      </x:c>
      <x:c t="n" s="0">
        <x:v>35.37505</x:v>
      </x:c>
      <x:c t="n" s="0">
        <x:v>28.00426</x:v>
      </x:c>
      <x:c t="n" s="0">
        <x:v>27.35098</x:v>
      </x:c>
      <x:c t="n" s="0">
        <x:v>28.58307</x:v>
      </x:c>
      <x:c t="n" s="0">
        <x:v>26.99857</x:v>
      </x:c>
      <x:c t="n" s="0">
        <x:v>28.19169</x:v>
      </x:c>
      <x:c t="n" s="0">
        <x:v>32.6363</x:v>
      </x:c>
      <x:c t="n" s="0">
        <x:v>35.5677</x:v>
      </x:c>
      <x:c t="n" s="0">
        <x:v>36.83545</x:v>
      </x:c>
      <x:c t="n" s="0">
        <x:v>39.17575</x:v>
      </x:c>
      <x:c t="n" s="0">
        <x:v>40.1717</x:v>
      </x:c>
      <x:c t="n" s="0">
        <x:v>36.85291</x:v>
      </x:c>
      <x:c t="n" s="0">
        <x:v>35.14507</x:v>
      </x:c>
      <x:c t="n" s="0">
        <x:v>33.01566</x:v>
      </x:c>
      <x:c t="n" s="0">
        <x:v>31.81311</x:v>
      </x:c>
      <x:c t="n" s="0">
        <x:v>36.70813</x:v>
      </x:c>
      <x:c t="n" s="0">
        <x:v>28.57591</x:v>
      </x:c>
      <x:c t="n" s="0">
        <x:v>42.00406</x:v>
      </x:c>
      <x:c t="n" s="0">
        <x:v>29.96142</x:v>
      </x:c>
      <x:c t="n" s="0">
        <x:v>25.58033</x:v>
      </x:c>
      <x:c t="n" s="0">
        <x:v>1.757559</x:v>
      </x:c>
      <x:c t="n" s="0">
        <x:v>6.239198</x:v>
      </x:c>
      <x:c t="n" s="0">
        <x:v>3.28856</x:v>
      </x:c>
      <x:c t="n" s="0">
        <x:v>-30.06697</x:v>
      </x:c>
      <x:c t="n" s="0">
        <x:v>-29.16826</x:v>
      </x:c>
      <x:c t="n" s="0">
        <x:v>-21.14456</x:v>
      </x:c>
      <x:c t="n" s="0">
        <x:v>-10.14482</x:v>
      </x:c>
      <x:c t="n" s="0">
        <x:v>-4.973306</x:v>
      </x:c>
      <x:c t="n" s="0">
        <x:v>-1.016525</x:v>
      </x:c>
      <x:c t="n" s="0">
        <x:v>11.25916</x:v>
      </x:c>
      <x:c t="n" s="0">
        <x:v>15.87074</x:v>
      </x:c>
      <x:c t="n" s="0">
        <x:v>9.060534</x:v>
      </x:c>
      <x:c t="n" s="0">
        <x:v>23.69585</x:v>
      </x:c>
      <x:c t="n" s="0">
        <x:v>22.5317</x:v>
      </x:c>
      <x:c t="n" s="0">
        <x:v>22.01356</x:v>
      </x:c>
      <x:c t="n" s="0">
        <x:v>22.91731</x:v>
      </x:c>
      <x:c t="n" s="0">
        <x:v>30.99343</x:v>
      </x:c>
      <x:c t="n" s="0">
        <x:v>29.64256</x:v>
      </x:c>
      <x:c t="n" s="0">
        <x:v>21.93397</x:v>
      </x:c>
      <x:c t="n" s="0">
        <x:v>26.59183</x:v>
      </x:c>
      <x:c t="n" s="0">
        <x:v>24.6219</x:v>
      </x:c>
      <x:c t="n" s="0">
        <x:v>23.3041</x:v>
      </x:c>
      <x:c t="n" s="0">
        <x:v>31.61835</x:v>
      </x:c>
      <x:c t="n" s="0">
        <x:v>34.1898</x:v>
      </x:c>
      <x:c t="n" s="0">
        <x:v>39.76948</x:v>
      </x:c>
      <x:c t="n" s="0">
        <x:v>37.19521</x:v>
      </x:c>
      <x:c t="n" s="0">
        <x:v>37.90668</x:v>
      </x:c>
      <x:c t="n" s="0">
        <x:v>37.46617</x:v>
      </x:c>
      <x:c t="n" s="0">
        <x:v>36.20205</x:v>
      </x:c>
      <x:c t="n" s="0">
        <x:v>31.24245</x:v>
      </x:c>
      <x:c t="n" s="0">
        <x:v>32.26985</x:v>
      </x:c>
      <x:c t="n" s="0">
        <x:v>39.18093</x:v>
      </x:c>
      <x:c t="n" s="0">
        <x:v>27.77637</x:v>
      </x:c>
      <x:c t="n" s="0">
        <x:v>43.5406</x:v>
      </x:c>
      <x:c t="n" s="0">
        <x:v>11.91877</x:v>
      </x:c>
      <x:c t="n" s="0">
        <x:v>6.304372</x:v>
      </x:c>
      <x:c t="n" s="0">
        <x:v>1.231155</x:v>
      </x:c>
      <x:c t="n" s="0">
        <x:v>5.881963</x:v>
      </x:c>
      <x:c t="n" s="0">
        <x:v>4.024965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43944.0370601852</x:v>
      </x:c>
      <x:c t="n" s="7">
        <x:v>43944.0370601852</x:v>
      </x:c>
      <x:c t="n" s="0">
        <x:v>48.43208</x:v>
      </x:c>
      <x:c t="n" s="0">
        <x:v>54.20069</x:v>
      </x:c>
      <x:c t="n" s="0">
        <x:v>64.06485</x:v>
      </x:c>
      <x:c t="n" s="0">
        <x:v>70.65778</x:v>
      </x:c>
      <x:c t="n" s="0">
        <x:v>-30.06697</x:v>
      </x:c>
      <x:c t="n" s="0">
        <x:v>-29.16826</x:v>
      </x:c>
      <x:c t="n" s="0">
        <x:v>-21.15608</x:v>
      </x:c>
      <x:c t="n" s="0">
        <x:v>-11.54116</x:v>
      </x:c>
      <x:c t="n" s="0">
        <x:v>-4.19489</x:v>
      </x:c>
      <x:c t="n" s="0">
        <x:v>-0.4146737</x:v>
      </x:c>
      <x:c t="n" s="0">
        <x:v>8.20876</x:v>
      </x:c>
      <x:c t="n" s="0">
        <x:v>15.23196</x:v>
      </x:c>
      <x:c t="n" s="0">
        <x:v>11.69649</x:v>
      </x:c>
      <x:c t="n" s="0">
        <x:v>21.39329</x:v>
      </x:c>
      <x:c t="n" s="0">
        <x:v>27.96353</x:v>
      </x:c>
      <x:c t="n" s="0">
        <x:v>23.55357</x:v>
      </x:c>
      <x:c t="n" s="0">
        <x:v>27.40279</x:v>
      </x:c>
      <x:c t="n" s="0">
        <x:v>34.74189</x:v>
      </x:c>
      <x:c t="n" s="0">
        <x:v>28.30895</x:v>
      </x:c>
      <x:c t="n" s="0">
        <x:v>27.24352</x:v>
      </x:c>
      <x:c t="n" s="0">
        <x:v>28.81928</x:v>
      </x:c>
      <x:c t="n" s="0">
        <x:v>26.86789</x:v>
      </x:c>
      <x:c t="n" s="0">
        <x:v>27.62947</x:v>
      </x:c>
      <x:c t="n" s="0">
        <x:v>32.74286</x:v>
      </x:c>
      <x:c t="n" s="0">
        <x:v>35.32354</x:v>
      </x:c>
      <x:c t="n" s="0">
        <x:v>36.94731</x:v>
      </x:c>
      <x:c t="n" s="0">
        <x:v>38.83093</x:v>
      </x:c>
      <x:c t="n" s="0">
        <x:v>40.16368</x:v>
      </x:c>
      <x:c t="n" s="0">
        <x:v>36.44429</x:v>
      </x:c>
      <x:c t="n" s="0">
        <x:v>34.79401</x:v>
      </x:c>
      <x:c t="n" s="0">
        <x:v>33.20609</x:v>
      </x:c>
      <x:c t="n" s="0">
        <x:v>31.92068</x:v>
      </x:c>
      <x:c t="n" s="0">
        <x:v>36.64595</x:v>
      </x:c>
      <x:c t="n" s="0">
        <x:v>28.33782</x:v>
      </x:c>
      <x:c t="n" s="0">
        <x:v>42.08241</x:v>
      </x:c>
      <x:c t="n" s="0">
        <x:v>29.29487</x:v>
      </x:c>
      <x:c t="n" s="0">
        <x:v>24.90499</x:v>
      </x:c>
      <x:c t="n" s="0">
        <x:v>1.767405</x:v>
      </x:c>
      <x:c t="n" s="0">
        <x:v>6.257877</x:v>
      </x:c>
      <x:c t="n" s="0">
        <x:v>3.268451</x:v>
      </x:c>
      <x:c t="n" s="0">
        <x:v>-30.06697</x:v>
      </x:c>
      <x:c t="n" s="0">
        <x:v>-29.16826</x:v>
      </x:c>
      <x:c t="n" s="0">
        <x:v>-21.14456</x:v>
      </x:c>
      <x:c t="n" s="0">
        <x:v>-10.14482</x:v>
      </x:c>
      <x:c t="n" s="0">
        <x:v>-4.973306</x:v>
      </x:c>
      <x:c t="n" s="0">
        <x:v>-1.016525</x:v>
      </x:c>
      <x:c t="n" s="0">
        <x:v>11.25916</x:v>
      </x:c>
      <x:c t="n" s="0">
        <x:v>15.88282</x:v>
      </x:c>
      <x:c t="n" s="0">
        <x:v>9.060534</x:v>
      </x:c>
      <x:c t="n" s="0">
        <x:v>24.47894</x:v>
      </x:c>
      <x:c t="n" s="0">
        <x:v>22.5317</x:v>
      </x:c>
      <x:c t="n" s="0">
        <x:v>27.55106</x:v>
      </x:c>
      <x:c t="n" s="0">
        <x:v>20.00115</x:v>
      </x:c>
      <x:c t="n" s="0">
        <x:v>23.86716</x:v>
      </x:c>
      <x:c t="n" s="0">
        <x:v>29.78999</x:v>
      </x:c>
      <x:c t="n" s="0">
        <x:v>27.17363</x:v>
      </x:c>
      <x:c t="n" s="0">
        <x:v>30.3275</x:v>
      </x:c>
      <x:c t="n" s="0">
        <x:v>25.68003</x:v>
      </x:c>
      <x:c t="n" s="0">
        <x:v>20.38408</x:v>
      </x:c>
      <x:c t="n" s="0">
        <x:v>33.85231</x:v>
      </x:c>
      <x:c t="n" s="0">
        <x:v>33.36859</x:v>
      </x:c>
      <x:c t="n" s="0">
        <x:v>38.10136</x:v>
      </x:c>
      <x:c t="n" s="0">
        <x:v>35.87443</x:v>
      </x:c>
      <x:c t="n" s="0">
        <x:v>39.94758</x:v>
      </x:c>
      <x:c t="n" s="0">
        <x:v>32.87435</x:v>
      </x:c>
      <x:c t="n" s="0">
        <x:v>31.69918</x:v>
      </x:c>
      <x:c t="n" s="0">
        <x:v>34.22018</x:v>
      </x:c>
      <x:c t="n" s="0">
        <x:v>31.96988</x:v>
      </x:c>
      <x:c t="n" s="0">
        <x:v>36.0703</x:v>
      </x:c>
      <x:c t="n" s="0">
        <x:v>26.93556</x:v>
      </x:c>
      <x:c t="n" s="0">
        <x:v>42.42971</x:v>
      </x:c>
      <x:c t="n" s="0">
        <x:v>13.9856</x:v>
      </x:c>
      <x:c t="n" s="0">
        <x:v>8.046576</x:v>
      </x:c>
      <x:c t="n" s="0">
        <x:v>1.758499</x:v>
      </x:c>
      <x:c t="n" s="0">
        <x:v>6.838688</x:v>
      </x:c>
      <x:c t="n" s="0">
        <x:v>2.895189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43944.0370601852</x:v>
      </x:c>
      <x:c t="n" s="7">
        <x:v>43944.0370601852</x:v>
      </x:c>
      <x:c t="n" s="0">
        <x:v>48.26081</x:v>
      </x:c>
      <x:c t="n" s="0">
        <x:v>54.20069</x:v>
      </x:c>
      <x:c t="n" s="0">
        <x:v>60.46297</x:v>
      </x:c>
      <x:c t="n" s="0">
        <x:v>67.578</x:v>
      </x:c>
      <x:c t="n" s="0">
        <x:v>-30.06697</x:v>
      </x:c>
      <x:c t="n" s="0">
        <x:v>-29.16826</x:v>
      </x:c>
      <x:c t="n" s="0">
        <x:v>-21.53885</x:v>
      </x:c>
      <x:c t="n" s="0">
        <x:v>-10.97197</x:v>
      </x:c>
      <x:c t="n" s="0">
        <x:v>-4.300189</x:v>
      </x:c>
      <x:c t="n" s="0">
        <x:v>-0.4975004</x:v>
      </x:c>
      <x:c t="n" s="0">
        <x:v>8.665214</x:v>
      </x:c>
      <x:c t="n" s="0">
        <x:v>15.33356</x:v>
      </x:c>
      <x:c t="n" s="0">
        <x:v>11.3689</x:v>
      </x:c>
      <x:c t="n" s="0">
        <x:v>22.0307</x:v>
      </x:c>
      <x:c t="n" s="0">
        <x:v>27.48572</x:v>
      </x:c>
      <x:c t="n" s="0">
        <x:v>24.4189</x:v>
      </x:c>
      <x:c t="n" s="0">
        <x:v>26.85046</x:v>
      </x:c>
      <x:c t="n" s="0">
        <x:v>34.13205</x:v>
      </x:c>
      <x:c t="n" s="0">
        <x:v>28.58724</x:v>
      </x:c>
      <x:c t="n" s="0">
        <x:v>28.20795</x:v>
      </x:c>
      <x:c t="n" s="0">
        <x:v>29.03404</x:v>
      </x:c>
      <x:c t="n" s="0">
        <x:v>27.31565</x:v>
      </x:c>
      <x:c t="n" s="0">
        <x:v>28.31725</x:v>
      </x:c>
      <x:c t="n" s="0">
        <x:v>32.90459</x:v>
      </x:c>
      <x:c t="n" s="0">
        <x:v>36.28736</x:v>
      </x:c>
      <x:c t="n" s="0">
        <x:v>37.06536</x:v>
      </x:c>
      <x:c t="n" s="0">
        <x:v>38.48364</x:v>
      </x:c>
      <x:c t="n" s="0">
        <x:v>39.8787</x:v>
      </x:c>
      <x:c t="n" s="0">
        <x:v>36.04526</x:v>
      </x:c>
      <x:c t="n" s="0">
        <x:v>34.94475</x:v>
      </x:c>
      <x:c t="n" s="0">
        <x:v>33.10205</x:v>
      </x:c>
      <x:c t="n" s="0">
        <x:v>31.85914</x:v>
      </x:c>
      <x:c t="n" s="0">
        <x:v>36.72494</x:v>
      </x:c>
      <x:c t="n" s="0">
        <x:v>28.15707</x:v>
      </x:c>
      <x:c t="n" s="0">
        <x:v>42.2022</x:v>
      </x:c>
      <x:c t="n" s="0">
        <x:v>28.64015</x:v>
      </x:c>
      <x:c t="n" s="0">
        <x:v>24.23791</x:v>
      </x:c>
      <x:c t="n" s="0">
        <x:v>1.6727</x:v>
      </x:c>
      <x:c t="n" s="0">
        <x:v>6.274317</x:v>
      </x:c>
      <x:c t="n" s="0">
        <x:v>3.301101</x:v>
      </x:c>
      <x:c t="n" s="0">
        <x:v>-30.06697</x:v>
      </x:c>
      <x:c t="n" s="0">
        <x:v>-29.16826</x:v>
      </x:c>
      <x:c t="n" s="0">
        <x:v>-25.76693</x:v>
      </x:c>
      <x:c t="n" s="0">
        <x:v>-8.453655</x:v>
      </x:c>
      <x:c t="n" s="0">
        <x:v>-4.973306</x:v>
      </x:c>
      <x:c t="n" s="0">
        <x:v>-1.016525</x:v>
      </x:c>
      <x:c t="n" s="0">
        <x:v>10.06686</x:v>
      </x:c>
      <x:c t="n" s="0">
        <x:v>15.88454</x:v>
      </x:c>
      <x:c t="n" s="0">
        <x:v>8.372581</x:v>
      </x:c>
      <x:c t="n" s="0">
        <x:v>24.58012</x:v>
      </x:c>
      <x:c t="n" s="0">
        <x:v>22.5317</x:v>
      </x:c>
      <x:c t="n" s="0">
        <x:v>27.55106</x:v>
      </x:c>
      <x:c t="n" s="0">
        <x:v>24.82366</x:v>
      </x:c>
      <x:c t="n" s="0">
        <x:v>24.96516</x:v>
      </x:c>
      <x:c t="n" s="0">
        <x:v>30.08144</x:v>
      </x:c>
      <x:c t="n" s="0">
        <x:v>32.07575</x:v>
      </x:c>
      <x:c t="n" s="0">
        <x:v>29.7291</x:v>
      </x:c>
      <x:c t="n" s="0">
        <x:v>29.91668</x:v>
      </x:c>
      <x:c t="n" s="0">
        <x:v>31.02232</x:v>
      </x:c>
      <x:c t="n" s="0">
        <x:v>32.99445</x:v>
      </x:c>
      <x:c t="n" s="0">
        <x:v>40.04627</x:v>
      </x:c>
      <x:c t="n" s="0">
        <x:v>37.04846</x:v>
      </x:c>
      <x:c t="n" s="0">
        <x:v>36.02945</x:v>
      </x:c>
      <x:c t="n" s="0">
        <x:v>38.8231</x:v>
      </x:c>
      <x:c t="n" s="0">
        <x:v>32.80581</x:v>
      </x:c>
      <x:c t="n" s="0">
        <x:v>35.95898</x:v>
      </x:c>
      <x:c t="n" s="0">
        <x:v>32.11339</x:v>
      </x:c>
      <x:c t="n" s="0">
        <x:v>32.19301</x:v>
      </x:c>
      <x:c t="n" s="0">
        <x:v>37.34647</x:v>
      </x:c>
      <x:c t="n" s="0">
        <x:v>26.55344</x:v>
      </x:c>
      <x:c t="n" s="0">
        <x:v>42.86677</x:v>
      </x:c>
      <x:c t="n" s="0">
        <x:v>15.62784</x:v>
      </x:c>
      <x:c t="n" s="0">
        <x:v>8.176191</x:v>
      </x:c>
      <x:c t="n" s="0">
        <x:v>1.581959</x:v>
      </x:c>
      <x:c t="n" s="0">
        <x:v>5.791531</x:v>
      </x:c>
      <x:c t="n" s="0">
        <x:v>3.340166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43944.0370717593</x:v>
      </x:c>
      <x:c t="n" s="7">
        <x:v>43944.0370717593</x:v>
      </x:c>
      <x:c t="n" s="0">
        <x:v>48.4339</x:v>
      </x:c>
      <x:c t="n" s="0">
        <x:v>54.20069</x:v>
      </x:c>
      <x:c t="n" s="0">
        <x:v>56.60835</x:v>
      </x:c>
      <x:c t="n" s="0">
        <x:v>64.42529</x:v>
      </x:c>
      <x:c t="n" s="0">
        <x:v>-30.06697</x:v>
      </x:c>
      <x:c t="n" s="0">
        <x:v>-29.16826</x:v>
      </x:c>
      <x:c t="n" s="0">
        <x:v>-21.95269</x:v>
      </x:c>
      <x:c t="n" s="0">
        <x:v>-10.50039</x:v>
      </x:c>
      <x:c t="n" s="0">
        <x:v>-4.138478</x:v>
      </x:c>
      <x:c t="n" s="0">
        <x:v>-0.5695086</x:v>
      </x:c>
      <x:c t="n" s="0">
        <x:v>8.03314</x:v>
      </x:c>
      <x:c t="n" s="0">
        <x:v>15.41847</x:v>
      </x:c>
      <x:c t="n" s="0">
        <x:v>10.86057</x:v>
      </x:c>
      <x:c t="n" s="0">
        <x:v>22.5096</x:v>
      </x:c>
      <x:c t="n" s="0">
        <x:v>27.87126</x:v>
      </x:c>
      <x:c t="n" s="0">
        <x:v>25.04203</x:v>
      </x:c>
      <x:c t="n" s="0">
        <x:v>28.23427</x:v>
      </x:c>
      <x:c t="n" s="0">
        <x:v>33.52945</x:v>
      </x:c>
      <x:c t="n" s="0">
        <x:v>29.03465</x:v>
      </x:c>
      <x:c t="n" s="0">
        <x:v>29.31368</x:v>
      </x:c>
      <x:c t="n" s="0">
        <x:v>28.927</x:v>
      </x:c>
      <x:c t="n" s="0">
        <x:v>28.03795</x:v>
      </x:c>
      <x:c t="n" s="0">
        <x:v>27.86672</x:v>
      </x:c>
      <x:c t="n" s="0">
        <x:v>32.47333</x:v>
      </x:c>
      <x:c t="n" s="0">
        <x:v>36.70333</x:v>
      </x:c>
      <x:c t="n" s="0">
        <x:v>37.20887</x:v>
      </x:c>
      <x:c t="n" s="0">
        <x:v>38.12755</x:v>
      </x:c>
      <x:c t="n" s="0">
        <x:v>39.62901</x:v>
      </x:c>
      <x:c t="n" s="0">
        <x:v>35.69405</x:v>
      </x:c>
      <x:c t="n" s="0">
        <x:v>34.73463</x:v>
      </x:c>
      <x:c t="n" s="0">
        <x:v>32.95855</x:v>
      </x:c>
      <x:c t="n" s="0">
        <x:v>31.90274</x:v>
      </x:c>
      <x:c t="n" s="0">
        <x:v>36.68255</x:v>
      </x:c>
      <x:c t="n" s="0">
        <x:v>28.22499</x:v>
      </x:c>
      <x:c t="n" s="0">
        <x:v>42.39161</x:v>
      </x:c>
      <x:c t="n" s="0">
        <x:v>27.96571</x:v>
      </x:c>
      <x:c t="n" s="0">
        <x:v>23.56709</x:v>
      </x:c>
      <x:c t="n" s="0">
        <x:v>1.995366</x:v>
      </x:c>
      <x:c t="n" s="0">
        <x:v>6.115337</x:v>
      </x:c>
      <x:c t="n" s="0">
        <x:v>3.240066</x:v>
      </x:c>
      <x:c t="n" s="0">
        <x:v>-30.06697</x:v>
      </x:c>
      <x:c t="n" s="0">
        <x:v>-29.16826</x:v>
      </x:c>
      <x:c t="n" s="0">
        <x:v>-25.76693</x:v>
      </x:c>
      <x:c t="n" s="0">
        <x:v>-8.453655</x:v>
      </x:c>
      <x:c t="n" s="0">
        <x:v>-2.936293</x:v>
      </x:c>
      <x:c t="n" s="0">
        <x:v>-1.016525</x:v>
      </x:c>
      <x:c t="n" s="0">
        <x:v>-2.752893</x:v>
      </x:c>
      <x:c t="n" s="0">
        <x:v>15.88454</x:v>
      </x:c>
      <x:c t="n" s="0">
        <x:v>5.230628</x:v>
      </x:c>
      <x:c t="n" s="0">
        <x:v>24.33474</x:v>
      </x:c>
      <x:c t="n" s="0">
        <x:v>30.47815</x:v>
      </x:c>
      <x:c t="n" s="0">
        <x:v>26.99475</x:v>
      </x:c>
      <x:c t="n" s="0">
        <x:v>32.37788</x:v>
      </x:c>
      <x:c t="n" s="0">
        <x:v>24.34194</x:v>
      </x:c>
      <x:c t="n" s="0">
        <x:v>31.00114</x:v>
      </x:c>
      <x:c t="n" s="0">
        <x:v>32.49696</x:v>
      </x:c>
      <x:c t="n" s="0">
        <x:v>28.28192</x:v>
      </x:c>
      <x:c t="n" s="0">
        <x:v>30.58032</x:v>
      </x:c>
      <x:c t="n" s="0">
        <x:v>24.1448</x:v>
      </x:c>
      <x:c t="n" s="0">
        <x:v>28.07856</x:v>
      </x:c>
      <x:c t="n" s="0">
        <x:v>38.31473</x:v>
      </x:c>
      <x:c t="n" s="0">
        <x:v>37.76892</x:v>
      </x:c>
      <x:c t="n" s="0">
        <x:v>34.48307</x:v>
      </x:c>
      <x:c t="n" s="0">
        <x:v>36.67548</x:v>
      </x:c>
      <x:c t="n" s="0">
        <x:v>33.93027</x:v>
      </x:c>
      <x:c t="n" s="0">
        <x:v>33.25966</x:v>
      </x:c>
      <x:c t="n" s="0">
        <x:v>32.43773</x:v>
      </x:c>
      <x:c t="n" s="0">
        <x:v>31.40697</x:v>
      </x:c>
      <x:c t="n" s="0">
        <x:v>36.58419</x:v>
      </x:c>
      <x:c t="n" s="0">
        <x:v>28.53212</x:v>
      </x:c>
      <x:c t="n" s="0">
        <x:v>43.31122</x:v>
      </x:c>
      <x:c t="n" s="0">
        <x:v>9.586147</x:v>
      </x:c>
      <x:c t="n" s="0">
        <x:v>7.041955</x:v>
      </x:c>
      <x:c t="n" s="0">
        <x:v>4.042467</x:v>
      </x:c>
      <x:c t="n" s="0">
        <x:v>4.992381</x:v>
      </x:c>
      <x:c t="n" s="0">
        <x:v>3.030379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43944.0370717593</x:v>
      </x:c>
      <x:c t="n" s="7">
        <x:v>43944.0370717593</x:v>
      </x:c>
      <x:c t="n" s="0">
        <x:v>48.38136</x:v>
      </x:c>
      <x:c t="n" s="0">
        <x:v>54.20069</x:v>
      </x:c>
      <x:c t="n" s="0">
        <x:v>59.35208</x:v>
      </x:c>
      <x:c t="n" s="0">
        <x:v>68.2274</x:v>
      </x:c>
      <x:c t="n" s="0">
        <x:v>-30.06697</x:v>
      </x:c>
      <x:c t="n" s="0">
        <x:v>-29.16826</x:v>
      </x:c>
      <x:c t="n" s="0">
        <x:v>-22.34035</x:v>
      </x:c>
      <x:c t="n" s="0">
        <x:v>-10.13458</x:v>
      </x:c>
      <x:c t="n" s="0">
        <x:v>-3.651588</x:v>
      </x:c>
      <x:c t="n" s="0">
        <x:v>-0.6319656</x:v>
      </x:c>
      <x:c t="n" s="0">
        <x:v>7.409346</x:v>
      </x:c>
      <x:c t="n" s="0">
        <x:v>15.53052</x:v>
      </x:c>
      <x:c t="n" s="0">
        <x:v>10.37371</x:v>
      </x:c>
      <x:c t="n" s="0">
        <x:v>22.44761</x:v>
      </x:c>
      <x:c t="n" s="0">
        <x:v>29.15345</x:v>
      </x:c>
      <x:c t="n" s="0">
        <x:v>24.40691</x:v>
      </x:c>
      <x:c t="n" s="0">
        <x:v>29.14399</x:v>
      </x:c>
      <x:c t="n" s="0">
        <x:v>32.89196</x:v>
      </x:c>
      <x:c t="n" s="0">
        <x:v>29.2159</x:v>
      </x:c>
      <x:c t="n" s="0">
        <x:v>29.12904</x:v>
      </x:c>
      <x:c t="n" s="0">
        <x:v>28.55544</x:v>
      </x:c>
      <x:c t="n" s="0">
        <x:v>28.45017</x:v>
      </x:c>
      <x:c t="n" s="0">
        <x:v>27.71478</x:v>
      </x:c>
      <x:c t="n" s="0">
        <x:v>32.37848</x:v>
      </x:c>
      <x:c t="n" s="0">
        <x:v>37.229</x:v>
      </x:c>
      <x:c t="n" s="0">
        <x:v>37.03277</x:v>
      </x:c>
      <x:c t="n" s="0">
        <x:v>38.36548</x:v>
      </x:c>
      <x:c t="n" s="0">
        <x:v>39.26963</x:v>
      </x:c>
      <x:c t="n" s="0">
        <x:v>36.24809</x:v>
      </x:c>
      <x:c t="n" s="0">
        <x:v>34.75552</x:v>
      </x:c>
      <x:c t="n" s="0">
        <x:v>33.18022</x:v>
      </x:c>
      <x:c t="n" s="0">
        <x:v>31.95649</x:v>
      </x:c>
      <x:c t="n" s="0">
        <x:v>36.61103</x:v>
      </x:c>
      <x:c t="n" s="0">
        <x:v>28.35969</x:v>
      </x:c>
      <x:c t="n" s="0">
        <x:v>42.46078</x:v>
      </x:c>
      <x:c t="n" s="0">
        <x:v>27.29321</x:v>
      </x:c>
      <x:c t="n" s="0">
        <x:v>22.8952</x:v>
      </x:c>
      <x:c t="n" s="0">
        <x:v>2.195239</x:v>
      </x:c>
      <x:c t="n" s="0">
        <x:v>5.888971</x:v>
      </x:c>
      <x:c t="n" s="0">
        <x:v>3.156933</x:v>
      </x:c>
      <x:c t="n" s="0">
        <x:v>-30.06697</x:v>
      </x:c>
      <x:c t="n" s="0">
        <x:v>-29.16826</x:v>
      </x:c>
      <x:c t="n" s="0">
        <x:v>-25.76693</x:v>
      </x:c>
      <x:c t="n" s="0">
        <x:v>-8.453655</x:v>
      </x:c>
      <x:c t="n" s="0">
        <x:v>-1.555171</x:v>
      </x:c>
      <x:c t="n" s="0">
        <x:v>-1.016525</x:v>
      </x:c>
      <x:c t="n" s="0">
        <x:v>-2.752893</x:v>
      </x:c>
      <x:c t="n" s="0">
        <x:v>16.1737</x:v>
      </x:c>
      <x:c t="n" s="0">
        <x:v>5.230628</x:v>
      </x:c>
      <x:c t="n" s="0">
        <x:v>22.06606</x:v>
      </x:c>
      <x:c t="n" s="0">
        <x:v>33.12525</x:v>
      </x:c>
      <x:c t="n" s="0">
        <x:v>13.36649</x:v>
      </x:c>
      <x:c t="n" s="0">
        <x:v>32.37788</x:v>
      </x:c>
      <x:c t="n" s="0">
        <x:v>21.64228</x:v>
      </x:c>
      <x:c t="n" s="0">
        <x:v>29.88415</x:v>
      </x:c>
      <x:c t="n" s="0">
        <x:v>27.64836</x:v>
      </x:c>
      <x:c t="n" s="0">
        <x:v>24.66041</x:v>
      </x:c>
      <x:c t="n" s="0">
        <x:v>30.06804</x:v>
      </x:c>
      <x:c t="n" s="0">
        <x:v>26.83829</x:v>
      </x:c>
      <x:c t="n" s="0">
        <x:v>31.99256</x:v>
      </x:c>
      <x:c t="n" s="0">
        <x:v>39.08884</x:v>
      </x:c>
      <x:c t="n" s="0">
        <x:v>35.60924</x:v>
      </x:c>
      <x:c t="n" s="0">
        <x:v>39.79547</x:v>
      </x:c>
      <x:c t="n" s="0">
        <x:v>35.6984</x:v>
      </x:c>
      <x:c t="n" s="0">
        <x:v>38.19835</x:v>
      </x:c>
      <x:c t="n" s="0">
        <x:v>34.39017</x:v>
      </x:c>
      <x:c t="n" s="0">
        <x:v>35.65871</x:v>
      </x:c>
      <x:c t="n" s="0">
        <x:v>33.36679</x:v>
      </x:c>
      <x:c t="n" s="0">
        <x:v>35.65569</x:v>
      </x:c>
      <x:c t="n" s="0">
        <x:v>29.67001</x:v>
      </x:c>
      <x:c t="n" s="0">
        <x:v>42.86559</x:v>
      </x:c>
      <x:c t="n" s="0">
        <x:v>10.31236</x:v>
      </x:c>
      <x:c t="n" s="0">
        <x:v>5.735101</x:v>
      </x:c>
      <x:c t="n" s="0">
        <x:v>2.408964</x:v>
      </x:c>
      <x:c t="n" s="0">
        <x:v>5.130001</x:v>
      </x:c>
      <x:c t="n" s="0">
        <x:v>2.902791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43944.0370717593</x:v>
      </x:c>
      <x:c t="n" s="7">
        <x:v>43944.0370717593</x:v>
      </x:c>
      <x:c t="n" s="0">
        <x:v>49.17533</x:v>
      </x:c>
      <x:c t="n" s="0">
        <x:v>54.20069</x:v>
      </x:c>
      <x:c t="n" s="0">
        <x:v>63.79784</x:v>
      </x:c>
      <x:c t="n" s="0">
        <x:v>69.65408</x:v>
      </x:c>
      <x:c t="n" s="0">
        <x:v>-30.06697</x:v>
      </x:c>
      <x:c t="n" s="0">
        <x:v>-29.16826</x:v>
      </x:c>
      <x:c t="n" s="0">
        <x:v>-22.70133</x:v>
      </x:c>
      <x:c t="n" s="0">
        <x:v>-9.844855</x:v>
      </x:c>
      <x:c t="n" s="0">
        <x:v>-3.27504</x:v>
      </x:c>
      <x:c t="n" s="0">
        <x:v>-0.686025</x:v>
      </x:c>
      <x:c t="n" s="0">
        <x:v>6.794973</x:v>
      </x:c>
      <x:c t="n" s="0">
        <x:v>15.64595</x:v>
      </x:c>
      <x:c t="n" s="0">
        <x:v>9.744481</x:v>
      </x:c>
      <x:c t="n" s="0">
        <x:v>22.39396</x:v>
      </x:c>
      <x:c t="n" s="0">
        <x:v>30.01109</x:v>
      </x:c>
      <x:c t="n" s="0">
        <x:v>23.77964</x:v>
      </x:c>
      <x:c t="n" s="0">
        <x:v>29.09532</x:v>
      </x:c>
      <x:c t="n" s="0">
        <x:v>32.96605</x:v>
      </x:c>
      <x:c t="n" s="0">
        <x:v>29.10303</x:v>
      </x:c>
      <x:c t="n" s="0">
        <x:v>28.79061</x:v>
      </x:c>
      <x:c t="n" s="0">
        <x:v>29.63098</x:v>
      </x:c>
      <x:c t="n" s="0">
        <x:v>28.41036</x:v>
      </x:c>
      <x:c t="n" s="0">
        <x:v>28.38572</x:v>
      </x:c>
      <x:c t="n" s="0">
        <x:v>32.01822</x:v>
      </x:c>
      <x:c t="n" s="0">
        <x:v>37.29292</x:v>
      </x:c>
      <x:c t="n" s="0">
        <x:v>36.84606</x:v>
      </x:c>
      <x:c t="n" s="0">
        <x:v>38.51711</x:v>
      </x:c>
      <x:c t="n" s="0">
        <x:v>39.21672</x:v>
      </x:c>
      <x:c t="n" s="0">
        <x:v>35.8778</x:v>
      </x:c>
      <x:c t="n" s="0">
        <x:v>34.8946</x:v>
      </x:c>
      <x:c t="n" s="0">
        <x:v>33.69605</x:v>
      </x:c>
      <x:c t="n" s="0">
        <x:v>32.03069</x:v>
      </x:c>
      <x:c t="n" s="0">
        <x:v>36.18772</x:v>
      </x:c>
      <x:c t="n" s="0">
        <x:v>28.45757</x:v>
      </x:c>
      <x:c t="n" s="0">
        <x:v>42.49483</x:v>
      </x:c>
      <x:c t="n" s="0">
        <x:v>26.6212</x:v>
      </x:c>
      <x:c t="n" s="0">
        <x:v>22.2216</x:v>
      </x:c>
      <x:c t="n" s="0">
        <x:v>2.237119</x:v>
      </x:c>
      <x:c t="n" s="0">
        <x:v>5.991509</x:v>
      </x:c>
      <x:c t="n" s="0">
        <x:v>3.31309</x:v>
      </x:c>
      <x:c t="n" s="0">
        <x:v>-30.06697</x:v>
      </x:c>
      <x:c t="n" s="0">
        <x:v>-29.16826</x:v>
      </x:c>
      <x:c t="n" s="0">
        <x:v>-25.76693</x:v>
      </x:c>
      <x:c t="n" s="0">
        <x:v>-8.453655</x:v>
      </x:c>
      <x:c t="n" s="0">
        <x:v>-1.555171</x:v>
      </x:c>
      <x:c t="n" s="0">
        <x:v>-0.7664445</x:v>
      </x:c>
      <x:c t="n" s="0">
        <x:v>-2.752893</x:v>
      </x:c>
      <x:c t="n" s="0">
        <x:v>16.26596</x:v>
      </x:c>
      <x:c t="n" s="0">
        <x:v>-3.310341</x:v>
      </x:c>
      <x:c t="n" s="0">
        <x:v>22.06606</x:v>
      </x:c>
      <x:c t="n" s="0">
        <x:v>33.12525</x:v>
      </x:c>
      <x:c t="n" s="0">
        <x:v>13.36649</x:v>
      </x:c>
      <x:c t="n" s="0">
        <x:v>27.7637</x:v>
      </x:c>
      <x:c t="n" s="0">
        <x:v>34.35251</x:v>
      </x:c>
      <x:c t="n" s="0">
        <x:v>27.89961</x:v>
      </x:c>
      <x:c t="n" s="0">
        <x:v>26.24493</x:v>
      </x:c>
      <x:c t="n" s="0">
        <x:v>33.74049</x:v>
      </x:c>
      <x:c t="n" s="0">
        <x:v>28.68953</x:v>
      </x:c>
      <x:c t="n" s="0">
        <x:v>31.33978</x:v>
      </x:c>
      <x:c t="n" s="0">
        <x:v>29.28309</x:v>
      </x:c>
      <x:c t="n" s="0">
        <x:v>37.52504</x:v>
      </x:c>
      <x:c t="n" s="0">
        <x:v>35.91222</x:v>
      </x:c>
      <x:c t="n" s="0">
        <x:v>39.31869</x:v>
      </x:c>
      <x:c t="n" s="0">
        <x:v>39.12247</x:v>
      </x:c>
      <x:c t="n" s="0">
        <x:v>32.72429</x:v>
      </x:c>
      <x:c t="n" s="0">
        <x:v>35.59967</x:v>
      </x:c>
      <x:c t="n" s="0">
        <x:v>34.20915</x:v>
      </x:c>
      <x:c t="n" s="0">
        <x:v>31.55185</x:v>
      </x:c>
      <x:c t="n" s="0">
        <x:v>32.39984</x:v>
      </x:c>
      <x:c t="n" s="0">
        <x:v>28.70941</x:v>
      </x:c>
      <x:c t="n" s="0">
        <x:v>43.05976</x:v>
      </x:c>
      <x:c t="n" s="0">
        <x:v>10.25029</x:v>
      </x:c>
      <x:c t="n" s="0">
        <x:v>4.600379</x:v>
      </x:c>
      <x:c t="n" s="0">
        <x:v>2.574585</x:v>
      </x:c>
      <x:c t="n" s="0">
        <x:v>6.197703</x:v>
      </x:c>
      <x:c t="n" s="0">
        <x:v>4.004336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43944.0370717593</x:v>
      </x:c>
      <x:c t="n" s="7">
        <x:v>43944.0370717593</x:v>
      </x:c>
      <x:c t="n" s="0">
        <x:v>48.45172</x:v>
      </x:c>
      <x:c t="n" s="0">
        <x:v>57.21099</x:v>
      </x:c>
      <x:c t="n" s="0">
        <x:v>58.95794</x:v>
      </x:c>
      <x:c t="n" s="0">
        <x:v>68.79222</x:v>
      </x:c>
      <x:c t="n" s="0">
        <x:v>-30.06697</x:v>
      </x:c>
      <x:c t="n" s="0">
        <x:v>-29.16826</x:v>
      </x:c>
      <x:c t="n" s="0">
        <x:v>-23.03516</x:v>
      </x:c>
      <x:c t="n" s="0">
        <x:v>-9.611861</x:v>
      </x:c>
      <x:c t="n" s="0">
        <x:v>-2.97744</x:v>
      </x:c>
      <x:c t="n" s="0">
        <x:v>-0.4598835</x:v>
      </x:c>
      <x:c t="n" s="0">
        <x:v>6.19128</x:v>
      </x:c>
      <x:c t="n" s="0">
        <x:v>15.94993</x:v>
      </x:c>
      <x:c t="n" s="0">
        <x:v>9.063659</x:v>
      </x:c>
      <x:c t="n" s="0">
        <x:v>22.34761</x:v>
      </x:c>
      <x:c t="n" s="0">
        <x:v>30.62954</x:v>
      </x:c>
      <x:c t="n" s="0">
        <x:v>23.23543</x:v>
      </x:c>
      <x:c t="n" s="0">
        <x:v>28.60699</x:v>
      </x:c>
      <x:c t="n" s="0">
        <x:v>33.91779</x:v>
      </x:c>
      <x:c t="n" s="0">
        <x:v>28.522</x:v>
      </x:c>
      <x:c t="n" s="0">
        <x:v>28.64272</x:v>
      </x:c>
      <x:c t="n" s="0">
        <x:v>30.88551</x:v>
      </x:c>
      <x:c t="n" s="0">
        <x:v>28.59694</x:v>
      </x:c>
      <x:c t="n" s="0">
        <x:v>28.26414</x:v>
      </x:c>
      <x:c t="n" s="0">
        <x:v>32.37878</x:v>
      </x:c>
      <x:c t="n" s="0">
        <x:v>36.98618</x:v>
      </x:c>
      <x:c t="n" s="0">
        <x:v>36.68218</x:v>
      </x:c>
      <x:c t="n" s="0">
        <x:v>38.47651</x:v>
      </x:c>
      <x:c t="n" s="0">
        <x:v>39.17709</x:v>
      </x:c>
      <x:c t="n" s="0">
        <x:v>35.56331</x:v>
      </x:c>
      <x:c t="n" s="0">
        <x:v>34.66353</x:v>
      </x:c>
      <x:c t="n" s="0">
        <x:v>33.58114</x:v>
      </x:c>
      <x:c t="n" s="0">
        <x:v>32.49455</x:v>
      </x:c>
      <x:c t="n" s="0">
        <x:v>35.90407</x:v>
      </x:c>
      <x:c t="n" s="0">
        <x:v>28.32753</x:v>
      </x:c>
      <x:c t="n" s="0">
        <x:v>42.82354</x:v>
      </x:c>
      <x:c t="n" s="0">
        <x:v>25.96178</x:v>
      </x:c>
      <x:c t="n" s="0">
        <x:v>21.54874</x:v>
      </x:c>
      <x:c t="n" s="0">
        <x:v>2.163772</x:v>
      </x:c>
      <x:c t="n" s="0">
        <x:v>6.011129</x:v>
      </x:c>
      <x:c t="n" s="0">
        <x:v>3.278217</x:v>
      </x:c>
      <x:c t="n" s="0">
        <x:v>-30.06697</x:v>
      </x:c>
      <x:c t="n" s="0">
        <x:v>-29.16826</x:v>
      </x:c>
      <x:c t="n" s="0">
        <x:v>-25.76693</x:v>
      </x:c>
      <x:c t="n" s="0">
        <x:v>-8.453655</x:v>
      </x:c>
      <x:c t="n" s="0">
        <x:v>-1.555171</x:v>
      </x:c>
      <x:c t="n" s="0">
        <x:v>0.6689996</x:v>
      </x:c>
      <x:c t="n" s="0">
        <x:v>-2.752893</x:v>
      </x:c>
      <x:c t="n" s="0">
        <x:v>17.79216</x:v>
      </x:c>
      <x:c t="n" s="0">
        <x:v>-12.44958</x:v>
      </x:c>
      <x:c t="n" s="0">
        <x:v>22.06606</x:v>
      </x:c>
      <x:c t="n" s="0">
        <x:v>33.12525</x:v>
      </x:c>
      <x:c t="n" s="0">
        <x:v>17.50225</x:v>
      </x:c>
      <x:c t="n" s="0">
        <x:v>23.43216</x:v>
      </x:c>
      <x:c t="n" s="0">
        <x:v>37.24488</x:v>
      </x:c>
      <x:c t="n" s="0">
        <x:v>20.63106</x:v>
      </x:c>
      <x:c t="n" s="0">
        <x:v>27.65919</x:v>
      </x:c>
      <x:c t="n" s="0">
        <x:v>34.48609</x:v>
      </x:c>
      <x:c t="n" s="0">
        <x:v>29.23739</x:v>
      </x:c>
      <x:c t="n" s="0">
        <x:v>26.34314</x:v>
      </x:c>
      <x:c t="n" s="0">
        <x:v>33.83633</x:v>
      </x:c>
      <x:c t="n" s="0">
        <x:v>34.59528</x:v>
      </x:c>
      <x:c t="n" s="0">
        <x:v>35.41024</x:v>
      </x:c>
      <x:c t="n" s="0">
        <x:v>38.00319</x:v>
      </x:c>
      <x:c t="n" s="0">
        <x:v>38.99069</x:v>
      </x:c>
      <x:c t="n" s="0">
        <x:v>32.89039</x:v>
      </x:c>
      <x:c t="n" s="0">
        <x:v>33.56901</x:v>
      </x:c>
      <x:c t="n" s="0">
        <x:v>32.95193</x:v>
      </x:c>
      <x:c t="n" s="0">
        <x:v>34.39589</x:v>
      </x:c>
      <x:c t="n" s="0">
        <x:v>33.41464</x:v>
      </x:c>
      <x:c t="n" s="0">
        <x:v>27.23231</x:v>
      </x:c>
      <x:c t="n" s="0">
        <x:v>44.144</x:v>
      </x:c>
      <x:c t="n" s="0">
        <x:v>12.01044</x:v>
      </x:c>
      <x:c t="n" s="0">
        <x:v>4.99966</x:v>
      </x:c>
      <x:c t="n" s="0">
        <x:v>1.43445</x:v>
      </x:c>
      <x:c t="n" s="0">
        <x:v>5.872642</x:v>
      </x:c>
      <x:c t="n" s="0">
        <x:v>2.791282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43944.0370717593</x:v>
      </x:c>
      <x:c t="n" s="7">
        <x:v>43944.0370717593</x:v>
      </x:c>
      <x:c t="n" s="0">
        <x:v>47.97914</x:v>
      </x:c>
      <x:c t="n" s="0">
        <x:v>54.20069</x:v>
      </x:c>
      <x:c t="n" s="0">
        <x:v>64.67409</x:v>
      </x:c>
      <x:c t="n" s="0">
        <x:v>71.11536</x:v>
      </x:c>
      <x:c t="n" s="0">
        <x:v>-30.06697</x:v>
      </x:c>
      <x:c t="n" s="0">
        <x:v>-29.16826</x:v>
      </x:c>
      <x:c t="n" s="0">
        <x:v>-23.41563</x:v>
      </x:c>
      <x:c t="n" s="0">
        <x:v>-9.614879</x:v>
      </x:c>
      <x:c t="n" s="0">
        <x:v>-2.73849</x:v>
      </x:c>
      <x:c t="n" s="0">
        <x:v>-0.2756584</x:v>
      </x:c>
      <x:c t="n" s="0">
        <x:v>5.590707</x:v>
      </x:c>
      <x:c t="n" s="0">
        <x:v>16.69556</x:v>
      </x:c>
      <x:c t="n" s="0">
        <x:v>8.383595</x:v>
      </x:c>
      <x:c t="n" s="0">
        <x:v>22.46988</x:v>
      </x:c>
      <x:c t="n" s="0">
        <x:v>31.07559</x:v>
      </x:c>
      <x:c t="n" s="0">
        <x:v>22.9339</x:v>
      </x:c>
      <x:c t="n" s="0">
        <x:v>28.58947</x:v>
      </x:c>
      <x:c t="n" s="0">
        <x:v>33.83728</x:v>
      </x:c>
      <x:c t="n" s="0">
        <x:v>27.92675</x:v>
      </x:c>
      <x:c t="n" s="0">
        <x:v>28.50785</x:v>
      </x:c>
      <x:c t="n" s="0">
        <x:v>30.69971</x:v>
      </x:c>
      <x:c t="n" s="0">
        <x:v>28.60525</x:v>
      </x:c>
      <x:c t="n" s="0">
        <x:v>28.03984</x:v>
      </x:c>
      <x:c t="n" s="0">
        <x:v>32.03791</x:v>
      </x:c>
      <x:c t="n" s="0">
        <x:v>36.73757</x:v>
      </x:c>
      <x:c t="n" s="0">
        <x:v>36.5993</x:v>
      </x:c>
      <x:c t="n" s="0">
        <x:v>38.86928</x:v>
      </x:c>
      <x:c t="n" s="0">
        <x:v>39.40541</x:v>
      </x:c>
      <x:c t="n" s="0">
        <x:v>35.40988</x:v>
      </x:c>
      <x:c t="n" s="0">
        <x:v>34.31007</x:v>
      </x:c>
      <x:c t="n" s="0">
        <x:v>33.51699</x:v>
      </x:c>
      <x:c t="n" s="0">
        <x:v>32.30057</x:v>
      </x:c>
      <x:c t="n" s="0">
        <x:v>35.63979</x:v>
      </x:c>
      <x:c t="n" s="0">
        <x:v>28.22886</x:v>
      </x:c>
      <x:c t="n" s="0">
        <x:v>42.7116</x:v>
      </x:c>
      <x:c t="n" s="0">
        <x:v>25.30042</x:v>
      </x:c>
      <x:c t="n" s="0">
        <x:v>20.88404</x:v>
      </x:c>
      <x:c t="n" s="0">
        <x:v>2.197922</x:v>
      </x:c>
      <x:c t="n" s="0">
        <x:v>5.879546</x:v>
      </x:c>
      <x:c t="n" s="0">
        <x:v>3.175193</x:v>
      </x:c>
      <x:c t="n" s="0">
        <x:v>-30.06697</x:v>
      </x:c>
      <x:c t="n" s="0">
        <x:v>-29.16826</x:v>
      </x:c>
      <x:c t="n" s="0">
        <x:v>-26.96791</x:v>
      </x:c>
      <x:c t="n" s="0">
        <x:v>-9.915839</x:v>
      </x:c>
      <x:c t="n" s="0">
        <x:v>-1.555171</x:v>
      </x:c>
      <x:c t="n" s="0">
        <x:v>0.6689996</x:v>
      </x:c>
      <x:c t="n" s="0">
        <x:v>-3.286648</x:v>
      </x:c>
      <x:c t="n" s="0">
        <x:v>19.53524</x:v>
      </x:c>
      <x:c t="n" s="0">
        <x:v>-12.44958</x:v>
      </x:c>
      <x:c t="n" s="0">
        <x:v>23.24555</x:v>
      </x:c>
      <x:c t="n" s="0">
        <x:v>33.02579</x:v>
      </x:c>
      <x:c t="n" s="0">
        <x:v>20.56345</x:v>
      </x:c>
      <x:c t="n" s="0">
        <x:v>29.05197</x:v>
      </x:c>
      <x:c t="n" s="0">
        <x:v>32.12951</x:v>
      </x:c>
      <x:c t="n" s="0">
        <x:v>19.10904</x:v>
      </x:c>
      <x:c t="n" s="0">
        <x:v>27.61693</x:v>
      </x:c>
      <x:c t="n" s="0">
        <x:v>29.00675</x:v>
      </x:c>
      <x:c t="n" s="0">
        <x:v>28.42548</x:v>
      </x:c>
      <x:c t="n" s="0">
        <x:v>26.70195</x:v>
      </x:c>
      <x:c t="n" s="0">
        <x:v>29.75815</x:v>
      </x:c>
      <x:c t="n" s="0">
        <x:v>36.64461</x:v>
      </x:c>
      <x:c t="n" s="0">
        <x:v>35.83352</x:v>
      </x:c>
      <x:c t="n" s="0">
        <x:v>40.78028</x:v>
      </x:c>
      <x:c t="n" s="0">
        <x:v>40.28823</x:v>
      </x:c>
      <x:c t="n" s="0">
        <x:v>34.64264</x:v>
      </x:c>
      <x:c t="n" s="0">
        <x:v>31.94987</x:v>
      </x:c>
      <x:c t="n" s="0">
        <x:v>33.42164</x:v>
      </x:c>
      <x:c t="n" s="0">
        <x:v>31.73952</x:v>
      </x:c>
      <x:c t="n" s="0">
        <x:v>33.92058</x:v>
      </x:c>
      <x:c t="n" s="0">
        <x:v>27.65731</x:v>
      </x:c>
      <x:c t="n" s="0">
        <x:v>41.77439</x:v>
      </x:c>
      <x:c t="n" s="0">
        <x:v>11.05959</x:v>
      </x:c>
      <x:c t="n" s="0">
        <x:v>6.563521</x:v>
      </x:c>
      <x:c t="n" s="0">
        <x:v>2.689527</x:v>
      </x:c>
      <x:c t="n" s="0">
        <x:v>5.026694</x:v>
      </x:c>
      <x:c t="n" s="0">
        <x:v>2.752636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43944.0370717593</x:v>
      </x:c>
      <x:c t="n" s="7">
        <x:v>43944.0370717593</x:v>
      </x:c>
      <x:c t="n" s="0">
        <x:v>48.26937</x:v>
      </x:c>
      <x:c t="n" s="0">
        <x:v>54.20069</x:v>
      </x:c>
      <x:c t="n" s="0">
        <x:v>65.61289</x:v>
      </x:c>
      <x:c t="n" s="0">
        <x:v>72.87627</x:v>
      </x:c>
      <x:c t="n" s="0">
        <x:v>-30.06697</x:v>
      </x:c>
      <x:c t="n" s="0">
        <x:v>-29.16826</x:v>
      </x:c>
      <x:c t="n" s="0">
        <x:v>-23.84416</x:v>
      </x:c>
      <x:c t="n" s="0">
        <x:v>-9.80344</x:v>
      </x:c>
      <x:c t="n" s="0">
        <x:v>-2.544339</x:v>
      </x:c>
      <x:c t="n" s="0">
        <x:v>-0.124285</x:v>
      </x:c>
      <x:c t="n" s="0">
        <x:v>4.993104</x:v>
      </x:c>
      <x:c t="n" s="0">
        <x:v>17.24448</x:v>
      </x:c>
      <x:c t="n" s="0">
        <x:v>7.765989</x:v>
      </x:c>
      <x:c t="n" s="0">
        <x:v>22.59211</x:v>
      </x:c>
      <x:c t="n" s="0">
        <x:v>31.42084</x:v>
      </x:c>
      <x:c t="n" s="0">
        <x:v>22.65869</x:v>
      </x:c>
      <x:c t="n" s="0">
        <x:v>28.95225</x:v>
      </x:c>
      <x:c t="n" s="0">
        <x:v>33.27587</x:v>
      </x:c>
      <x:c t="n" s="0">
        <x:v>27.43897</x:v>
      </x:c>
      <x:c t="n" s="0">
        <x:v>28.03955</x:v>
      </x:c>
      <x:c t="n" s="0">
        <x:v>30.19639</x:v>
      </x:c>
      <x:c t="n" s="0">
        <x:v>28.83247</x:v>
      </x:c>
      <x:c t="n" s="0">
        <x:v>29.18548</x:v>
      </x:c>
      <x:c t="n" s="0">
        <x:v>31.84639</x:v>
      </x:c>
      <x:c t="n" s="0">
        <x:v>37.3111</x:v>
      </x:c>
      <x:c t="n" s="0">
        <x:v>36.78023</x:v>
      </x:c>
      <x:c t="n" s="0">
        <x:v>39.21951</x:v>
      </x:c>
      <x:c t="n" s="0">
        <x:v>39.10559</x:v>
      </x:c>
      <x:c t="n" s="0">
        <x:v>36.12016</x:v>
      </x:c>
      <x:c t="n" s="0">
        <x:v>34.4768</x:v>
      </x:c>
      <x:c t="n" s="0">
        <x:v>33.23543</x:v>
      </x:c>
      <x:c t="n" s="0">
        <x:v>32.32633</x:v>
      </x:c>
      <x:c t="n" s="0">
        <x:v>35.3914</x:v>
      </x:c>
      <x:c t="n" s="0">
        <x:v>28.3482</x:v>
      </x:c>
      <x:c t="n" s="0">
        <x:v>42.62177</x:v>
      </x:c>
      <x:c t="n" s="0">
        <x:v>24.63964</x:v>
      </x:c>
      <x:c t="n" s="0">
        <x:v>20.25352</x:v>
      </x:c>
      <x:c t="n" s="0">
        <x:v>2.015628</x:v>
      </x:c>
      <x:c t="n" s="0">
        <x:v>5.849755</x:v>
      </x:c>
      <x:c t="n" s="0">
        <x:v>3.141419</x:v>
      </x:c>
      <x:c t="n" s="0">
        <x:v>-30.06697</x:v>
      </x:c>
      <x:c t="n" s="0">
        <x:v>-29.16826</x:v>
      </x:c>
      <x:c t="n" s="0">
        <x:v>-27.88914</x:v>
      </x:c>
      <x:c t="n" s="0">
        <x:v>-11.1087</x:v>
      </x:c>
      <x:c t="n" s="0">
        <x:v>-1.555171</x:v>
      </x:c>
      <x:c t="n" s="0">
        <x:v>0.6689996</x:v>
      </x:c>
      <x:c t="n" s="0">
        <x:v>-3.641524</x:v>
      </x:c>
      <x:c t="n" s="0">
        <x:v>19.53524</x:v>
      </x:c>
      <x:c t="n" s="0">
        <x:v>-1.372741</x:v>
      </x:c>
      <x:c t="n" s="0">
        <x:v>23.24555</x:v>
      </x:c>
      <x:c t="n" s="0">
        <x:v>33.02579</x:v>
      </x:c>
      <x:c t="n" s="0">
        <x:v>20.56345</x:v>
      </x:c>
      <x:c t="n" s="0">
        <x:v>30.62199</x:v>
      </x:c>
      <x:c t="n" s="0">
        <x:v>26.12384</x:v>
      </x:c>
      <x:c t="n" s="0">
        <x:v>24.19386</x:v>
      </x:c>
      <x:c t="n" s="0">
        <x:v>22.03794</x:v>
      </x:c>
      <x:c t="n" s="0">
        <x:v>24.73001</x:v>
      </x:c>
      <x:c t="n" s="0">
        <x:v>30.54723</x:v>
      </x:c>
      <x:c t="n" s="0">
        <x:v>33.71656</x:v>
      </x:c>
      <x:c t="n" s="0">
        <x:v>30.57816</x:v>
      </x:c>
      <x:c t="n" s="0">
        <x:v>39.15654</x:v>
      </x:c>
      <x:c t="n" s="0">
        <x:v>37.56802</x:v>
      </x:c>
      <x:c t="n" s="0">
        <x:v>40.83473</x:v>
      </x:c>
      <x:c t="n" s="0">
        <x:v>36.66188</x:v>
      </x:c>
      <x:c t="n" s="0">
        <x:v>38.80496</x:v>
      </x:c>
      <x:c t="n" s="0">
        <x:v>34.84608</x:v>
      </x:c>
      <x:c t="n" s="0">
        <x:v>31.13459</x:v>
      </x:c>
      <x:c t="n" s="0">
        <x:v>31.49814</x:v>
      </x:c>
      <x:c t="n" s="0">
        <x:v>32.89086</x:v>
      </x:c>
      <x:c t="n" s="0">
        <x:v>28.91205</x:v>
      </x:c>
      <x:c t="n" s="0">
        <x:v>41.95233</x:v>
      </x:c>
      <x:c t="n" s="0">
        <x:v>10.14079</x:v>
      </x:c>
      <x:c t="n" s="0">
        <x:v>9.266761</x:v>
      </x:c>
      <x:c t="n" s="0">
        <x:v>0.277959</x:v>
      </x:c>
      <x:c t="n" s="0">
        <x:v>5.736928</x:v>
      </x:c>
      <x:c t="n" s="0">
        <x:v>2.828617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43944.0370717593</x:v>
      </x:c>
      <x:c t="n" s="7">
        <x:v>43944.0370717593</x:v>
      </x:c>
      <x:c t="n" s="0">
        <x:v>47.95511</x:v>
      </x:c>
      <x:c t="n" s="0">
        <x:v>54.20069</x:v>
      </x:c>
      <x:c t="n" s="0">
        <x:v>64.67043</x:v>
      </x:c>
      <x:c t="n" s="0">
        <x:v>71.90717</x:v>
      </x:c>
      <x:c t="n" s="0">
        <x:v>-30.06697</x:v>
      </x:c>
      <x:c t="n" s="0">
        <x:v>-29.16826</x:v>
      </x:c>
      <x:c t="n" s="0">
        <x:v>-24.24686</x:v>
      </x:c>
      <x:c t="n" s="0">
        <x:v>-9.971231</x:v>
      </x:c>
      <x:c t="n" s="0">
        <x:v>-2.314114</x:v>
      </x:c>
      <x:c t="n" s="0">
        <x:v>0.000942147</x:v>
      </x:c>
      <x:c t="n" s="0">
        <x:v>4.408288</x:v>
      </x:c>
      <x:c t="n" s="0">
        <x:v>17.66879</x:v>
      </x:c>
      <x:c t="n" s="0">
        <x:v>7.197438</x:v>
      </x:c>
      <x:c t="n" s="0">
        <x:v>22.6131</x:v>
      </x:c>
      <x:c t="n" s="0">
        <x:v>31.69542</x:v>
      </x:c>
      <x:c t="n" s="0">
        <x:v>22.46391</x:v>
      </x:c>
      <x:c t="n" s="0">
        <x:v>29.16968</x:v>
      </x:c>
      <x:c t="n" s="0">
        <x:v>32.65857</x:v>
      </x:c>
      <x:c t="n" s="0">
        <x:v>27.78317</x:v>
      </x:c>
      <x:c t="n" s="0">
        <x:v>29.97933</x:v>
      </x:c>
      <x:c t="n" s="0">
        <x:v>29.76446</x:v>
      </x:c>
      <x:c t="n" s="0">
        <x:v>28.84344</x:v>
      </x:c>
      <x:c t="n" s="0">
        <x:v>30.1681</x:v>
      </x:c>
      <x:c t="n" s="0">
        <x:v>32.7685</x:v>
      </x:c>
      <x:c t="n" s="0">
        <x:v>36.94736</x:v>
      </x:c>
      <x:c t="n" s="0">
        <x:v>36.45882</x:v>
      </x:c>
      <x:c t="n" s="0">
        <x:v>39.05276</x:v>
      </x:c>
      <x:c t="n" s="0">
        <x:v>39.12631</x:v>
      </x:c>
      <x:c t="n" s="0">
        <x:v>36.02608</x:v>
      </x:c>
      <x:c t="n" s="0">
        <x:v>34.63883</x:v>
      </x:c>
      <x:c t="n" s="0">
        <x:v>33.25995</x:v>
      </x:c>
      <x:c t="n" s="0">
        <x:v>32.27358</x:v>
      </x:c>
      <x:c t="n" s="0">
        <x:v>34.95833</x:v>
      </x:c>
      <x:c t="n" s="0">
        <x:v>29.82939</x:v>
      </x:c>
      <x:c t="n" s="0">
        <x:v>42.15315</x:v>
      </x:c>
      <x:c t="n" s="0">
        <x:v>23.97691</x:v>
      </x:c>
      <x:c t="n" s="0">
        <x:v>19.5899</x:v>
      </x:c>
      <x:c t="n" s="0">
        <x:v>1.91802</x:v>
      </x:c>
      <x:c t="n" s="0">
        <x:v>6.002093</x:v>
      </x:c>
      <x:c t="n" s="0">
        <x:v>3.321695</x:v>
      </x:c>
      <x:c t="n" s="0">
        <x:v>-30.06697</x:v>
      </x:c>
      <x:c t="n" s="0">
        <x:v>-29.16826</x:v>
      </x:c>
      <x:c t="n" s="0">
        <x:v>-27.88914</x:v>
      </x:c>
      <x:c t="n" s="0">
        <x:v>-11.1087</x:v>
      </x:c>
      <x:c t="n" s="0">
        <x:v>-0.857273</x:v>
      </x:c>
      <x:c t="n" s="0">
        <x:v>0.6689996</x:v>
      </x:c>
      <x:c t="n" s="0">
        <x:v>-3.641524</x:v>
      </x:c>
      <x:c t="n" s="0">
        <x:v>19.57552</x:v>
      </x:c>
      <x:c t="n" s="0">
        <x:v>-0.2089216</x:v>
      </x:c>
      <x:c t="n" s="0">
        <x:v>22.23465</x:v>
      </x:c>
      <x:c t="n" s="0">
        <x:v>33.02579</x:v>
      </x:c>
      <x:c t="n" s="0">
        <x:v>21.52911</x:v>
      </x:c>
      <x:c t="n" s="0">
        <x:v>29.9213</x:v>
      </x:c>
      <x:c t="n" s="0">
        <x:v>22.25741</x:v>
      </x:c>
      <x:c t="n" s="0">
        <x:v>29.38419</x:v>
      </x:c>
      <x:c t="n" s="0">
        <x:v>35.54947</x:v>
      </x:c>
      <x:c t="n" s="0">
        <x:v>25.90889</x:v>
      </x:c>
      <x:c t="n" s="0">
        <x:v>30.39494</x:v>
      </x:c>
      <x:c t="n" s="0">
        <x:v>32.60107</x:v>
      </x:c>
      <x:c t="n" s="0">
        <x:v>36.07541</x:v>
      </x:c>
      <x:c t="n" s="0">
        <x:v>32.75409</x:v>
      </x:c>
      <x:c t="n" s="0">
        <x:v>33.95791</x:v>
      </x:c>
      <x:c t="n" s="0">
        <x:v>37.44087</x:v>
      </x:c>
      <x:c t="n" s="0">
        <x:v>39.81575</x:v>
      </x:c>
      <x:c t="n" s="0">
        <x:v>35.57413</x:v>
      </x:c>
      <x:c t="n" s="0">
        <x:v>35.64092</x:v>
      </x:c>
      <x:c t="n" s="0">
        <x:v>34.07744</x:v>
      </x:c>
      <x:c t="n" s="0">
        <x:v>32.70245</x:v>
      </x:c>
      <x:c t="n" s="0">
        <x:v>32.47328</x:v>
      </x:c>
      <x:c t="n" s="0">
        <x:v>34.63062</x:v>
      </x:c>
      <x:c t="n" s="0">
        <x:v>36.43852</x:v>
      </x:c>
      <x:c t="n" s="0">
        <x:v>9.834445</x:v>
      </x:c>
      <x:c t="n" s="0">
        <x:v>4.992629</x:v>
      </x:c>
      <x:c t="n" s="0">
        <x:v>1.331038</x:v>
      </x:c>
      <x:c t="n" s="0">
        <x:v>7.251188</x:v>
      </x:c>
      <x:c t="n" s="0">
        <x:v>4.180055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43944.0370717593</x:v>
      </x:c>
      <x:c t="n" s="7">
        <x:v>43944.0370717593</x:v>
      </x:c>
      <x:c t="n" s="0">
        <x:v>46.93038</x:v>
      </x:c>
      <x:c t="n" s="0">
        <x:v>54.20069</x:v>
      </x:c>
      <x:c t="n" s="0">
        <x:v>61.966</x:v>
      </x:c>
      <x:c t="n" s="0">
        <x:v>69.98832</x:v>
      </x:c>
      <x:c t="n" s="0">
        <x:v>-30.06697</x:v>
      </x:c>
      <x:c t="n" s="0">
        <x:v>-29.16826</x:v>
      </x:c>
      <x:c t="n" s="0">
        <x:v>-24.62309</x:v>
      </x:c>
      <x:c t="n" s="0">
        <x:v>-10.11984</x:v>
      </x:c>
      <x:c t="n" s="0">
        <x:v>-1.710526</x:v>
      </x:c>
      <x:c t="n" s="0">
        <x:v>0.1051015</x:v>
      </x:c>
      <x:c t="n" s="0">
        <x:v>3.837767</x:v>
      </x:c>
      <x:c t="n" s="0">
        <x:v>18.03003</x:v>
      </x:c>
      <x:c t="n" s="0">
        <x:v>6.628123</x:v>
      </x:c>
      <x:c t="n" s="0">
        <x:v>22.07084</x:v>
      </x:c>
      <x:c t="n" s="0">
        <x:v>31.64227</x:v>
      </x:c>
      <x:c t="n" s="0">
        <x:v>22.64313</x:v>
      </x:c>
      <x:c t="n" s="0">
        <x:v>28.88438</x:v>
      </x:c>
      <x:c t="n" s="0">
        <x:v>32.27753</x:v>
      </x:c>
      <x:c t="n" s="0">
        <x:v>28.35741</x:v>
      </x:c>
      <x:c t="n" s="0">
        <x:v>30.76859</x:v>
      </x:c>
      <x:c t="n" s="0">
        <x:v>29.34585</x:v>
      </x:c>
      <x:c t="n" s="0">
        <x:v>31.46794</x:v>
      </x:c>
      <x:c t="n" s="0">
        <x:v>30.47661</x:v>
      </x:c>
      <x:c t="n" s="0">
        <x:v>32.585</x:v>
      </x:c>
      <x:c t="n" s="0">
        <x:v>37.03338</x:v>
      </x:c>
      <x:c t="n" s="0">
        <x:v>36.34587</x:v>
      </x:c>
      <x:c t="n" s="0">
        <x:v>39.35639</x:v>
      </x:c>
      <x:c t="n" s="0">
        <x:v>39.25311</x:v>
      </x:c>
      <x:c t="n" s="0">
        <x:v>35.86975</x:v>
      </x:c>
      <x:c t="n" s="0">
        <x:v>34.61105</x:v>
      </x:c>
      <x:c t="n" s="0">
        <x:v>33.3928</x:v>
      </x:c>
      <x:c t="n" s="0">
        <x:v>31.94521</x:v>
      </x:c>
      <x:c t="n" s="0">
        <x:v>34.58065</x:v>
      </x:c>
      <x:c t="n" s="0">
        <x:v>29.95729</x:v>
      </x:c>
      <x:c t="n" s="0">
        <x:v>41.47363</x:v>
      </x:c>
      <x:c t="n" s="0">
        <x:v>23.33632</x:v>
      </x:c>
      <x:c t="n" s="0">
        <x:v>18.93509</x:v>
      </x:c>
      <x:c t="n" s="0">
        <x:v>1.923839</x:v>
      </x:c>
      <x:c t="n" s="0">
        <x:v>5.823917</x:v>
      </x:c>
      <x:c t="n" s="0">
        <x:v>3.228627</x:v>
      </x:c>
      <x:c t="n" s="0">
        <x:v>-30.06697</x:v>
      </x:c>
      <x:c t="n" s="0">
        <x:v>-29.16826</x:v>
      </x:c>
      <x:c t="n" s="0">
        <x:v>-27.88914</x:v>
      </x:c>
      <x:c t="n" s="0">
        <x:v>-11.1087</x:v>
      </x:c>
      <x:c t="n" s="0">
        <x:v>0.7424564</x:v>
      </x:c>
      <x:c t="n" s="0">
        <x:v>0.6689996</x:v>
      </x:c>
      <x:c t="n" s="0">
        <x:v>-3.641524</x:v>
      </x:c>
      <x:c t="n" s="0">
        <x:v>19.69414</x:v>
      </x:c>
      <x:c t="n" s="0">
        <x:v>-0.9830865</x:v>
      </x:c>
      <x:c t="n" s="0">
        <x:v>15.53349</x:v>
      </x:c>
      <x:c t="n" s="0">
        <x:v>30.7115</x:v>
      </x:c>
      <x:c t="n" s="0">
        <x:v>23.56515</x:v>
      </x:c>
      <x:c t="n" s="0">
        <x:v>26.68586</x:v>
      </x:c>
      <x:c t="n" s="0">
        <x:v>31.19627</x:v>
      </x:c>
      <x:c t="n" s="0">
        <x:v>30.95182</x:v>
      </x:c>
      <x:c t="n" s="0">
        <x:v>32.71449</x:v>
      </x:c>
      <x:c t="n" s="0">
        <x:v>24.86423</x:v>
      </x:c>
      <x:c t="n" s="0">
        <x:v>37.33408</x:v>
      </x:c>
      <x:c t="n" s="0">
        <x:v>32.09391</x:v>
      </x:c>
      <x:c t="n" s="0">
        <x:v>31.39408</x:v>
      </x:c>
      <x:c t="n" s="0">
        <x:v>38.37175</x:v>
      </x:c>
      <x:c t="n" s="0">
        <x:v>35.50773</x:v>
      </x:c>
      <x:c t="n" s="0">
        <x:v>40.97925</x:v>
      </x:c>
      <x:c t="n" s="0">
        <x:v>39.26141</x:v>
      </x:c>
      <x:c t="n" s="0">
        <x:v>34.64695</x:v>
      </x:c>
      <x:c t="n" s="0">
        <x:v>34.22214</x:v>
      </x:c>
      <x:c t="n" s="0">
        <x:v>33.11707</x:v>
      </x:c>
      <x:c t="n" s="0">
        <x:v>28.19697</x:v>
      </x:c>
      <x:c t="n" s="0">
        <x:v>30.12698</x:v>
      </x:c>
      <x:c t="n" s="0">
        <x:v>29.52148</x:v>
      </x:c>
      <x:c t="n" s="0">
        <x:v>20.7877</x:v>
      </x:c>
      <x:c t="n" s="0">
        <x:v>11.48622</x:v>
      </x:c>
      <x:c t="n" s="0">
        <x:v>6.017784</x:v>
      </x:c>
      <x:c t="n" s="0">
        <x:v>1.775696</x:v>
      </x:c>
      <x:c t="n" s="0">
        <x:v>4.001844</x:v>
      </x:c>
      <x:c t="n" s="0">
        <x:v>2.725945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43944.0370717593</x:v>
      </x:c>
      <x:c t="n" s="7">
        <x:v>43944.0370717593</x:v>
      </x:c>
      <x:c t="n" s="0">
        <x:v>45.49444</x:v>
      </x:c>
      <x:c t="n" s="0">
        <x:v>54.20069</x:v>
      </x:c>
      <x:c t="n" s="0">
        <x:v>59.84399</x:v>
      </x:c>
      <x:c t="n" s="0">
        <x:v>67.71588</x:v>
      </x:c>
      <x:c t="n" s="0">
        <x:v>-30.06697</x:v>
      </x:c>
      <x:c t="n" s="0">
        <x:v>-29.16826</x:v>
      </x:c>
      <x:c t="n" s="0">
        <x:v>-24.97242</x:v>
      </x:c>
      <x:c t="n" s="0">
        <x:v>-10.25092</x:v>
      </x:c>
      <x:c t="n" s="0">
        <x:v>-1.254111</x:v>
      </x:c>
      <x:c t="n" s="0">
        <x:v>0.6313198</x:v>
      </x:c>
      <x:c t="n" s="0">
        <x:v>3.990483</x:v>
      </x:c>
      <x:c t="n" s="0">
        <x:v>18.3164</x:v>
      </x:c>
      <x:c t="n" s="0">
        <x:v>6.04517</x:v>
      </x:c>
      <x:c t="n" s="0">
        <x:v>21.54726</x:v>
      </x:c>
      <x:c t="n" s="0">
        <x:v>31.13088</x:v>
      </x:c>
      <x:c t="n" s="0">
        <x:v>22.79055</x:v>
      </x:c>
      <x:c t="n" s="0">
        <x:v>28.62495</x:v>
      </x:c>
      <x:c t="n" s="0">
        <x:v>33.30066</x:v>
      </x:c>
      <x:c t="n" s="0">
        <x:v>29.0206</x:v>
      </x:c>
      <x:c t="n" s="0">
        <x:v>30.50167</x:v>
      </x:c>
      <x:c t="n" s="0">
        <x:v>28.80632</x:v>
      </x:c>
      <x:c t="n" s="0">
        <x:v>32.39574</x:v>
      </x:c>
      <x:c t="n" s="0">
        <x:v>30.59664</x:v>
      </x:c>
      <x:c t="n" s="0">
        <x:v>32.64472</x:v>
      </x:c>
      <x:c t="n" s="0">
        <x:v>36.85465</x:v>
      </x:c>
      <x:c t="n" s="0">
        <x:v>35.75105</x:v>
      </x:c>
      <x:c t="n" s="0">
        <x:v>39.07848</x:v>
      </x:c>
      <x:c t="n" s="0">
        <x:v>39.22212</x:v>
      </x:c>
      <x:c t="n" s="0">
        <x:v>35.986</x:v>
      </x:c>
      <x:c t="n" s="0">
        <x:v>34.26181</x:v>
      </x:c>
      <x:c t="n" s="0">
        <x:v>33.82125</x:v>
      </x:c>
      <x:c t="n" s="0">
        <x:v>31.95088</x:v>
      </x:c>
      <x:c t="n" s="0">
        <x:v>34.28537</x:v>
      </x:c>
      <x:c t="n" s="0">
        <x:v>29.83095</x:v>
      </x:c>
      <x:c t="n" s="0">
        <x:v>40.79214</x:v>
      </x:c>
      <x:c t="n" s="0">
        <x:v>22.68065</x:v>
      </x:c>
      <x:c t="n" s="0">
        <x:v>18.27759</x:v>
      </x:c>
      <x:c t="n" s="0">
        <x:v>1.807469</x:v>
      </x:c>
      <x:c t="n" s="0">
        <x:v>6.081605</x:v>
      </x:c>
      <x:c t="n" s="0">
        <x:v>3.313071</x:v>
      </x:c>
      <x:c t="n" s="0">
        <x:v>-30.06697</x:v>
      </x:c>
      <x:c t="n" s="0">
        <x:v>-29.16826</x:v>
      </x:c>
      <x:c t="n" s="0">
        <x:v>-27.88914</x:v>
      </x:c>
      <x:c t="n" s="0">
        <x:v>-11.1087</x:v>
      </x:c>
      <x:c t="n" s="0">
        <x:v>0.7424564</x:v>
      </x:c>
      <x:c t="n" s="0">
        <x:v>3.186693</x:v>
      </x:c>
      <x:c t="n" s="0">
        <x:v>5.484957</x:v>
      </x:c>
      <x:c t="n" s="0">
        <x:v>19.69414</x:v>
      </x:c>
      <x:c t="n" s="0">
        <x:v>-1.925849</x:v>
      </x:c>
      <x:c t="n" s="0">
        <x:v>15.53349</x:v>
      </x:c>
      <x:c t="n" s="0">
        <x:v>25.42675</x:v>
      </x:c>
      <x:c t="n" s="0">
        <x:v>23.56515</x:v>
      </x:c>
      <x:c t="n" s="0">
        <x:v>26.41689</x:v>
      </x:c>
      <x:c t="n" s="0">
        <x:v>36.77972</x:v>
      </x:c>
      <x:c t="n" s="0">
        <x:v>31.61039</x:v>
      </x:c>
      <x:c t="n" s="0">
        <x:v>29.34346</x:v>
      </x:c>
      <x:c t="n" s="0">
        <x:v>22.7144</x:v>
      </x:c>
      <x:c t="n" s="0">
        <x:v>35.02216</x:v>
      </x:c>
      <x:c t="n" s="0">
        <x:v>31.46865</x:v>
      </x:c>
      <x:c t="n" s="0">
        <x:v>33.0257</x:v>
      </x:c>
      <x:c t="n" s="0">
        <x:v>33.60233</x:v>
      </x:c>
      <x:c t="n" s="0">
        <x:v>26.43842</x:v>
      </x:c>
      <x:c t="n" s="0">
        <x:v>36.62931</x:v>
      </x:c>
      <x:c t="n" s="0">
        <x:v>39.87051</x:v>
      </x:c>
      <x:c t="n" s="0">
        <x:v>36.35012</x:v>
      </x:c>
      <x:c t="n" s="0">
        <x:v>31.67595</x:v>
      </x:c>
      <x:c t="n" s="0">
        <x:v>36.57016</x:v>
      </x:c>
      <x:c t="n" s="0">
        <x:v>32.06155</x:v>
      </x:c>
      <x:c t="n" s="0">
        <x:v>31.81228</x:v>
      </x:c>
      <x:c t="n" s="0">
        <x:v>28.75479</x:v>
      </x:c>
      <x:c t="n" s="0">
        <x:v>18.43587</x:v>
      </x:c>
      <x:c t="n" s="0">
        <x:v>9.452799</x:v>
      </x:c>
      <x:c t="n" s="0">
        <x:v>3.911376</x:v>
      </x:c>
      <x:c t="n" s="0">
        <x:v>1.726764</x:v>
      </x:c>
      <x:c t="n" s="0">
        <x:v>7.298275</x:v>
      </x:c>
      <x:c t="n" s="0">
        <x:v>3.68637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43944.0370717593</x:v>
      </x:c>
      <x:c t="n" s="7">
        <x:v>43944.0370717593</x:v>
      </x:c>
      <x:c t="n" s="0">
        <x:v>47.67465</x:v>
      </x:c>
      <x:c t="n" s="0">
        <x:v>54.20069</x:v>
      </x:c>
      <x:c t="n" s="0">
        <x:v>64.24323</x:v>
      </x:c>
      <x:c t="n" s="0">
        <x:v>69.47679</x:v>
      </x:c>
      <x:c t="n" s="0">
        <x:v>-30.06697</x:v>
      </x:c>
      <x:c t="n" s="0">
        <x:v>-29.16826</x:v>
      </x:c>
      <x:c t="n" s="0">
        <x:v>-25.29465</x:v>
      </x:c>
      <x:c t="n" s="0">
        <x:v>-10.36607</x:v>
      </x:c>
      <x:c t="n" s="0">
        <x:v>-0.899025</x:v>
      </x:c>
      <x:c t="n" s="0">
        <x:v>1.37342</x:v>
      </x:c>
      <x:c t="n" s="0">
        <x:v>4.666436</x:v>
      </x:c>
      <x:c t="n" s="0">
        <x:v>18.19976</x:v>
      </x:c>
      <x:c t="n" s="0">
        <x:v>5.476722</x:v>
      </x:c>
      <x:c t="n" s="0">
        <x:v>21.04396</x:v>
      </x:c>
      <x:c t="n" s="0">
        <x:v>30.64074</x:v>
      </x:c>
      <x:c t="n" s="0">
        <x:v>23.3057</x:v>
      </x:c>
      <x:c t="n" s="0">
        <x:v>28.17969</x:v>
      </x:c>
      <x:c t="n" s="0">
        <x:v>33.55878</x:v>
      </x:c>
      <x:c t="n" s="0">
        <x:v>29.4609</x:v>
      </x:c>
      <x:c t="n" s="0">
        <x:v>30.77138</x:v>
      </x:c>
      <x:c t="n" s="0">
        <x:v>29.14957</x:v>
      </x:c>
      <x:c t="n" s="0">
        <x:v>31.97438</x:v>
      </x:c>
      <x:c t="n" s="0">
        <x:v>30.37534</x:v>
      </x:c>
      <x:c t="n" s="0">
        <x:v>32.62321</x:v>
      </x:c>
      <x:c t="n" s="0">
        <x:v>37.37254</x:v>
      </x:c>
      <x:c t="n" s="0">
        <x:v>35.8084</x:v>
      </x:c>
      <x:c t="n" s="0">
        <x:v>38.65862</x:v>
      </x:c>
      <x:c t="n" s="0">
        <x:v>39.21206</x:v>
      </x:c>
      <x:c t="n" s="0">
        <x:v>35.5819</x:v>
      </x:c>
      <x:c t="n" s="0">
        <x:v>34.22739</x:v>
      </x:c>
      <x:c t="n" s="0">
        <x:v>33.89413</x:v>
      </x:c>
      <x:c t="n" s="0">
        <x:v>31.59691</x:v>
      </x:c>
      <x:c t="n" s="0">
        <x:v>33.93293</x:v>
      </x:c>
      <x:c t="n" s="0">
        <x:v>29.63516</x:v>
      </x:c>
      <x:c t="n" s="0">
        <x:v>40.11099</x:v>
      </x:c>
      <x:c t="n" s="0">
        <x:v>22.03823</x:v>
      </x:c>
      <x:c t="n" s="0">
        <x:v>17.62639</x:v>
      </x:c>
      <x:c t="n" s="0">
        <x:v>1.937356</x:v>
      </x:c>
      <x:c t="n" s="0">
        <x:v>5.954757</x:v>
      </x:c>
      <x:c t="n" s="0">
        <x:v>3.273806</x:v>
      </x:c>
      <x:c t="n" s="0">
        <x:v>-30.06697</x:v>
      </x:c>
      <x:c t="n" s="0">
        <x:v>-29.16826</x:v>
      </x:c>
      <x:c t="n" s="0">
        <x:v>-27.88914</x:v>
      </x:c>
      <x:c t="n" s="0">
        <x:v>-11.1087</x:v>
      </x:c>
      <x:c t="n" s="0">
        <x:v>0.7424564</x:v>
      </x:c>
      <x:c t="n" s="0">
        <x:v>4.204051</x:v>
      </x:c>
      <x:c t="n" s="0">
        <x:v>7.322302</x:v>
      </x:c>
      <x:c t="n" s="0">
        <x:v>16.99896</x:v>
      </x:c>
      <x:c t="n" s="0">
        <x:v>-1.925849</x:v>
      </x:c>
      <x:c t="n" s="0">
        <x:v>17.08151</x:v>
      </x:c>
      <x:c t="n" s="0">
        <x:v>25.42675</x:v>
      </x:c>
      <x:c t="n" s="0">
        <x:v>25.89362</x:v>
      </x:c>
      <x:c t="n" s="0">
        <x:v>23.84237</x:v>
      </x:c>
      <x:c t="n" s="0">
        <x:v>34.09592</x:v>
      </x:c>
      <x:c t="n" s="0">
        <x:v>31.40343</x:v>
      </x:c>
      <x:c t="n" s="0">
        <x:v>32.16074</x:v>
      </x:c>
      <x:c t="n" s="0">
        <x:v>31.28626</x:v>
      </x:c>
      <x:c t="n" s="0">
        <x:v>27.57594</x:v>
      </x:c>
      <x:c t="n" s="0">
        <x:v>28.02901</x:v>
      </x:c>
      <x:c t="n" s="0">
        <x:v>32.7641</x:v>
      </x:c>
      <x:c t="n" s="0">
        <x:v>39.49389</x:v>
      </x:c>
      <x:c t="n" s="0">
        <x:v>36.11102</x:v>
      </x:c>
      <x:c t="n" s="0">
        <x:v>35.02419</x:v>
      </x:c>
      <x:c t="n" s="0">
        <x:v>38.01939</x:v>
      </x:c>
      <x:c t="n" s="0">
        <x:v>32.44213</x:v>
      </x:c>
      <x:c t="n" s="0">
        <x:v>33.68857</x:v>
      </x:c>
      <x:c t="n" s="0">
        <x:v>32.78887</x:v>
      </x:c>
      <x:c t="n" s="0">
        <x:v>28.68542</x:v>
      </x:c>
      <x:c t="n" s="0">
        <x:v>30.51036</x:v>
      </x:c>
      <x:c t="n" s="0">
        <x:v>29.24114</x:v>
      </x:c>
      <x:c t="n" s="0">
        <x:v>17.99666</x:v>
      </x:c>
      <x:c t="n" s="0">
        <x:v>11.37928</x:v>
      </x:c>
      <x:c t="n" s="0">
        <x:v>5.093284</x:v>
      </x:c>
      <x:c t="n" s="0">
        <x:v>2.127213</x:v>
      </x:c>
      <x:c t="n" s="0">
        <x:v>5.090668</x:v>
      </x:c>
      <x:c t="n" s="0">
        <x:v>3.273947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43944.0370717593</x:v>
      </x:c>
      <x:c t="n" s="7">
        <x:v>43944.0370717593</x:v>
      </x:c>
      <x:c t="n" s="0">
        <x:v>47.086</x:v>
      </x:c>
      <x:c t="n" s="0">
        <x:v>54.20069</x:v>
      </x:c>
      <x:c t="n" s="0">
        <x:v>60.58096</x:v>
      </x:c>
      <x:c t="n" s="0">
        <x:v>66.97801</x:v>
      </x:c>
      <x:c t="n" s="0">
        <x:v>-30.06697</x:v>
      </x:c>
      <x:c t="n" s="0">
        <x:v>-29.16826</x:v>
      </x:c>
      <x:c t="n" s="0">
        <x:v>-25.60073</x:v>
      </x:c>
      <x:c t="n" s="0">
        <x:v>-10.59783</x:v>
      </x:c>
      <x:c t="n" s="0">
        <x:v>-0.6171852</x:v>
      </x:c>
      <x:c t="n" s="0">
        <x:v>1.920102</x:v>
      </x:c>
      <x:c t="n" s="0">
        <x:v>5.170603</x:v>
      </x:c>
      <x:c t="n" s="0">
        <x:v>17.98218</x:v>
      </x:c>
      <x:c t="n" s="0">
        <x:v>5.443568</x:v>
      </x:c>
      <x:c t="n" s="0">
        <x:v>21.19621</x:v>
      </x:c>
      <x:c t="n" s="0">
        <x:v>30.17334</x:v>
      </x:c>
      <x:c t="n" s="0">
        <x:v>24.2007</x:v>
      </x:c>
      <x:c t="n" s="0">
        <x:v>27.75957</x:v>
      </x:c>
      <x:c t="n" s="0">
        <x:v>32.99348</x:v>
      </x:c>
      <x:c t="n" s="0">
        <x:v>29.46723</x:v>
      </x:c>
      <x:c t="n" s="0">
        <x:v>31.09894</x:v>
      </x:c>
      <x:c t="n" s="0">
        <x:v>28.88467</x:v>
      </x:c>
      <x:c t="n" s="0">
        <x:v>32.38411</x:v>
      </x:c>
      <x:c t="n" s="0">
        <x:v>31.05692</x:v>
      </x:c>
      <x:c t="n" s="0">
        <x:v>33.35913</x:v>
      </x:c>
      <x:c t="n" s="0">
        <x:v>37.38466</x:v>
      </x:c>
      <x:c t="n" s="0">
        <x:v>35.43477</x:v>
      </x:c>
      <x:c t="n" s="0">
        <x:v>38.31578</x:v>
      </x:c>
      <x:c t="n" s="0">
        <x:v>38.96622</x:v>
      </x:c>
      <x:c t="n" s="0">
        <x:v>35.67327</x:v>
      </x:c>
      <x:c t="n" s="0">
        <x:v>34.3521</x:v>
      </x:c>
      <x:c t="n" s="0">
        <x:v>33.76971</x:v>
      </x:c>
      <x:c t="n" s="0">
        <x:v>31.35891</x:v>
      </x:c>
      <x:c t="n" s="0">
        <x:v>33.573</x:v>
      </x:c>
      <x:c t="n" s="0">
        <x:v>31.35965</x:v>
      </x:c>
      <x:c t="n" s="0">
        <x:v>39.42821</x:v>
      </x:c>
      <x:c t="n" s="0">
        <x:v>21.42945</x:v>
      </x:c>
      <x:c t="n" s="0">
        <x:v>16.98787</x:v>
      </x:c>
      <x:c t="n" s="0">
        <x:v>1.754681</x:v>
      </x:c>
      <x:c t="n" s="0">
        <x:v>6.173945</x:v>
      </x:c>
      <x:c t="n" s="0">
        <x:v>3.111925</x:v>
      </x:c>
      <x:c t="n" s="0">
        <x:v>-30.06697</x:v>
      </x:c>
      <x:c t="n" s="0">
        <x:v>-29.16826</x:v>
      </x:c>
      <x:c t="n" s="0">
        <x:v>-28.03695</x:v>
      </x:c>
      <x:c t="n" s="0">
        <x:v>-12.87244</x:v>
      </x:c>
      <x:c t="n" s="0">
        <x:v>0.7424564</x:v>
      </x:c>
      <x:c t="n" s="0">
        <x:v>4.204051</x:v>
      </x:c>
      <x:c t="n" s="0">
        <x:v>7.322302</x:v>
      </x:c>
      <x:c t="n" s="0">
        <x:v>16.42965</x:v>
      </x:c>
      <x:c t="n" s="0">
        <x:v>6.500913</x:v>
      </x:c>
      <x:c t="n" s="0">
        <x:v>21.99356</x:v>
      </x:c>
      <x:c t="n" s="0">
        <x:v>25.42675</x:v>
      </x:c>
      <x:c t="n" s="0">
        <x:v>27.40119</x:v>
      </x:c>
      <x:c t="n" s="0">
        <x:v>23.84237</x:v>
      </x:c>
      <x:c t="n" s="0">
        <x:v>25.70509</x:v>
      </x:c>
      <x:c t="n" s="0">
        <x:v>29.09007</x:v>
      </x:c>
      <x:c t="n" s="0">
        <x:v>32.4856</x:v>
      </x:c>
      <x:c t="n" s="0">
        <x:v>24.94373</x:v>
      </x:c>
      <x:c t="n" s="0">
        <x:v>34.58242</x:v>
      </x:c>
      <x:c t="n" s="0">
        <x:v>34.10135</x:v>
      </x:c>
      <x:c t="n" s="0">
        <x:v>35.86809</x:v>
      </x:c>
      <x:c t="n" s="0">
        <x:v>37.58386</x:v>
      </x:c>
      <x:c t="n" s="0">
        <x:v>32.83899</x:v>
      </x:c>
      <x:c t="n" s="0">
        <x:v>36.48084</x:v>
      </x:c>
      <x:c t="n" s="0">
        <x:v>37.49028</x:v>
      </x:c>
      <x:c t="n" s="0">
        <x:v>36.22575</x:v>
      </x:c>
      <x:c t="n" s="0">
        <x:v>35.53754</x:v>
      </x:c>
      <x:c t="n" s="0">
        <x:v>33.83339</x:v>
      </x:c>
      <x:c t="n" s="0">
        <x:v>29.66063</x:v>
      </x:c>
      <x:c t="n" s="0">
        <x:v>32.53121</x:v>
      </x:c>
      <x:c t="n" s="0">
        <x:v>36.30706</x:v>
      </x:c>
      <x:c t="n" s="0">
        <x:v>15.45662</x:v>
      </x:c>
      <x:c t="n" s="0">
        <x:v>11.688</x:v>
      </x:c>
      <x:c t="n" s="0">
        <x:v>5.908265</x:v>
      </x:c>
      <x:c t="n" s="0">
        <x:v>0.883038</x:v>
      </x:c>
      <x:c t="n" s="0">
        <x:v>7.222795</x:v>
      </x:c>
      <x:c t="n" s="0">
        <x:v>2.361649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43944.0370717593</x:v>
      </x:c>
      <x:c t="n" s="7">
        <x:v>43944.0370717593</x:v>
      </x:c>
      <x:c t="n" s="0">
        <x:v>47.54061</x:v>
      </x:c>
      <x:c t="n" s="0">
        <x:v>54.20069</x:v>
      </x:c>
      <x:c t="n" s="0">
        <x:v>59.0189</x:v>
      </x:c>
      <x:c t="n" s="0">
        <x:v>66.64378</x:v>
      </x:c>
      <x:c t="n" s="0">
        <x:v>-30.06697</x:v>
      </x:c>
      <x:c t="n" s="0">
        <x:v>-29.16826</x:v>
      </x:c>
      <x:c t="n" s="0">
        <x:v>-25.91111</x:v>
      </x:c>
      <x:c t="n" s="0">
        <x:v>-11.21118</x:v>
      </x:c>
      <x:c t="n" s="0">
        <x:v>-0.3901694</x:v>
      </x:c>
      <x:c t="n" s="0">
        <x:v>2.338023</x:v>
      </x:c>
      <x:c t="n" s="0">
        <x:v>5.559206</x:v>
      </x:c>
      <x:c t="n" s="0">
        <x:v>17.78732</x:v>
      </x:c>
      <x:c t="n" s="0">
        <x:v>6.603046</x:v>
      </x:c>
      <x:c t="n" s="0">
        <x:v>21.32213</x:v>
      </x:c>
      <x:c t="n" s="0">
        <x:v>29.67332</x:v>
      </x:c>
      <x:c t="n" s="0">
        <x:v>24.8417</x:v>
      </x:c>
      <x:c t="n" s="0">
        <x:v>27.31018</x:v>
      </x:c>
      <x:c t="n" s="0">
        <x:v>32.74266</x:v>
      </x:c>
      <x:c t="n" s="0">
        <x:v>29.45473</x:v>
      </x:c>
      <x:c t="n" s="0">
        <x:v>31.12042</x:v>
      </x:c>
      <x:c t="n" s="0">
        <x:v>28.74521</x:v>
      </x:c>
      <x:c t="n" s="0">
        <x:v>32.21929</x:v>
      </x:c>
      <x:c t="n" s="0">
        <x:v>31.38619</x:v>
      </x:c>
      <x:c t="n" s="0">
        <x:v>33.18874</x:v>
      </x:c>
      <x:c t="n" s="0">
        <x:v>36.9888</x:v>
      </x:c>
      <x:c t="n" s="0">
        <x:v>35.52288</x:v>
      </x:c>
      <x:c t="n" s="0">
        <x:v>39.16602</x:v>
      </x:c>
      <x:c t="n" s="0">
        <x:v>39.14999</x:v>
      </x:c>
      <x:c t="n" s="0">
        <x:v>35.35382</x:v>
      </x:c>
      <x:c t="n" s="0">
        <x:v>34.38507</x:v>
      </x:c>
      <x:c t="n" s="0">
        <x:v>33.95826</x:v>
      </x:c>
      <x:c t="n" s="0">
        <x:v>31.08947</x:v>
      </x:c>
      <x:c t="n" s="0">
        <x:v>34.73393</x:v>
      </x:c>
      <x:c t="n" s="0">
        <x:v>31.40348</x:v>
      </x:c>
      <x:c t="n" s="0">
        <x:v>38.74738</x:v>
      </x:c>
      <x:c t="n" s="0">
        <x:v>20.84572</x:v>
      </x:c>
      <x:c t="n" s="0">
        <x:v>16.35326</x:v>
      </x:c>
      <x:c t="n" s="0">
        <x:v>1.652315</x:v>
      </x:c>
      <x:c t="n" s="0">
        <x:v>6.187296</x:v>
      </x:c>
      <x:c t="n" s="0">
        <x:v>3.058158</x:v>
      </x:c>
      <x:c t="n" s="0">
        <x:v>-30.06697</x:v>
      </x:c>
      <x:c t="n" s="0">
        <x:v>-29.16826</x:v>
      </x:c>
      <x:c t="n" s="0">
        <x:v>-28.18997</x:v>
      </x:c>
      <x:c t="n" s="0">
        <x:v>-20.69663</x:v>
      </x:c>
      <x:c t="n" s="0">
        <x:v>0.7424564</x:v>
      </x:c>
      <x:c t="n" s="0">
        <x:v>4.204051</x:v>
      </x:c>
      <x:c t="n" s="0">
        <x:v>7.322302</x:v>
      </x:c>
      <x:c t="n" s="0">
        <x:v>16.42965</x:v>
      </x:c>
      <x:c t="n" s="0">
        <x:v>10.35204</x:v>
      </x:c>
      <x:c t="n" s="0">
        <x:v>21.99356</x:v>
      </x:c>
      <x:c t="n" s="0">
        <x:v>24.05437</x:v>
      </x:c>
      <x:c t="n" s="0">
        <x:v>27.40119</x:v>
      </x:c>
      <x:c t="n" s="0">
        <x:v>22.72129</x:v>
      </x:c>
      <x:c t="n" s="0">
        <x:v>31.36078</x:v>
      </x:c>
      <x:c t="n" s="0">
        <x:v>29.8651</x:v>
      </x:c>
      <x:c t="n" s="0">
        <x:v>31.24399</x:v>
      </x:c>
      <x:c t="n" s="0">
        <x:v>28.26872</x:v>
      </x:c>
      <x:c t="n" s="0">
        <x:v>30.51755</x:v>
      </x:c>
      <x:c t="n" s="0">
        <x:v>32.81501</x:v>
      </x:c>
      <x:c t="n" s="0">
        <x:v>32.16446</x:v>
      </x:c>
      <x:c t="n" s="0">
        <x:v>34.6812</x:v>
      </x:c>
      <x:c t="n" s="0">
        <x:v>36.38207</x:v>
      </x:c>
      <x:c t="n" s="0">
        <x:v>41.98205</x:v>
      </x:c>
      <x:c t="n" s="0">
        <x:v>39.87501</x:v>
      </x:c>
      <x:c t="n" s="0">
        <x:v>32.8077</x:v>
      </x:c>
      <x:c t="n" s="0">
        <x:v>35.57757</x:v>
      </x:c>
      <x:c t="n" s="0">
        <x:v>34.06491</x:v>
      </x:c>
      <x:c t="n" s="0">
        <x:v>29.36924</x:v>
      </x:c>
      <x:c t="n" s="0">
        <x:v>38.52222</x:v>
      </x:c>
      <x:c t="n" s="0">
        <x:v>30.1457</x:v>
      </x:c>
      <x:c t="n" s="0">
        <x:v>17.02013</x:v>
      </x:c>
      <x:c t="n" s="0">
        <x:v>13.28116</x:v>
      </x:c>
      <x:c t="n" s="0">
        <x:v>5.32235</x:v>
      </x:c>
      <x:c t="n" s="0">
        <x:v>1.03001</x:v>
      </x:c>
      <x:c t="n" s="0">
        <x:v>6.262679</x:v>
      </x:c>
      <x:c t="n" s="0">
        <x:v>2.412266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43944.0370717593</x:v>
      </x:c>
      <x:c t="n" s="7">
        <x:v>43944.0370717593</x:v>
      </x:c>
      <x:c t="n" s="0">
        <x:v>46.81892</x:v>
      </x:c>
      <x:c t="n" s="0">
        <x:v>54.20069</x:v>
      </x:c>
      <x:c t="n" s="0">
        <x:v>61.31225</x:v>
      </x:c>
      <x:c t="n" s="0">
        <x:v>69.1965</x:v>
      </x:c>
      <x:c t="n" s="0">
        <x:v>-30.06697</x:v>
      </x:c>
      <x:c t="n" s="0">
        <x:v>-29.16826</x:v>
      </x:c>
      <x:c t="n" s="0">
        <x:v>-26.19487</x:v>
      </x:c>
      <x:c t="n" s="0">
        <x:v>-11.81373</x:v>
      </x:c>
      <x:c t="n" s="0">
        <x:v>-0.3871726</x:v>
      </x:c>
      <x:c t="n" s="0">
        <x:v>2.665629</x:v>
      </x:c>
      <x:c t="n" s="0">
        <x:v>5.865599</x:v>
      </x:c>
      <x:c t="n" s="0">
        <x:v>17.49452</x:v>
      </x:c>
      <x:c t="n" s="0">
        <x:v>7.395248</x:v>
      </x:c>
      <x:c t="n" s="0">
        <x:v>21.24454</x:v>
      </x:c>
      <x:c t="n" s="0">
        <x:v>29.18695</x:v>
      </x:c>
      <x:c t="n" s="0">
        <x:v>25.43586</x:v>
      </x:c>
      <x:c t="n" s="0">
        <x:v>26.85157</x:v>
      </x:c>
      <x:c t="n" s="0">
        <x:v>32.68137</x:v>
      </x:c>
      <x:c t="n" s="0">
        <x:v>29.91041</x:v>
      </x:c>
      <x:c t="n" s="0">
        <x:v>30.76596</x:v>
      </x:c>
      <x:c t="n" s="0">
        <x:v>29.65723</x:v>
      </x:c>
      <x:c t="n" s="0">
        <x:v>32.17472</x:v>
      </x:c>
      <x:c t="n" s="0">
        <x:v>31.98118</x:v>
      </x:c>
      <x:c t="n" s="0">
        <x:v>32.68516</x:v>
      </x:c>
      <x:c t="n" s="0">
        <x:v>37.46087</x:v>
      </x:c>
      <x:c t="n" s="0">
        <x:v>35.8507</x:v>
      </x:c>
      <x:c t="n" s="0">
        <x:v>38.96548</x:v>
      </x:c>
      <x:c t="n" s="0">
        <x:v>39.66937</x:v>
      </x:c>
      <x:c t="n" s="0">
        <x:v>35.2656</x:v>
      </x:c>
      <x:c t="n" s="0">
        <x:v>34.46124</x:v>
      </x:c>
      <x:c t="n" s="0">
        <x:v>34.12487</x:v>
      </x:c>
      <x:c t="n" s="0">
        <x:v>31.23245</x:v>
      </x:c>
      <x:c t="n" s="0">
        <x:v>34.73793</x:v>
      </x:c>
      <x:c t="n" s="0">
        <x:v>30.93074</x:v>
      </x:c>
      <x:c t="n" s="0">
        <x:v>38.06642</x:v>
      </x:c>
      <x:c t="n" s="0">
        <x:v>20.23496</x:v>
      </x:c>
      <x:c t="n" s="0">
        <x:v>15.72155</x:v>
      </x:c>
      <x:c t="n" s="0">
        <x:v>1.647413</x:v>
      </x:c>
      <x:c t="n" s="0">
        <x:v>5.997791</x:v>
      </x:c>
      <x:c t="n" s="0">
        <x:v>3.071561</x:v>
      </x:c>
      <x:c t="n" s="0">
        <x:v>-30.06697</x:v>
      </x:c>
      <x:c t="n" s="0">
        <x:v>-29.16826</x:v>
      </x:c>
      <x:c t="n" s="0">
        <x:v>-28.18997</x:v>
      </x:c>
      <x:c t="n" s="0">
        <x:v>-20.69663</x:v>
      </x:c>
      <x:c t="n" s="0">
        <x:v>-0.5850118</x:v>
      </x:c>
      <x:c t="n" s="0">
        <x:v>4.204051</x:v>
      </x:c>
      <x:c t="n" s="0">
        <x:v>7.322302</x:v>
      </x:c>
      <x:c t="n" s="0">
        <x:v>14.9792</x:v>
      </x:c>
      <x:c t="n" s="0">
        <x:v>10.35204</x:v>
      </x:c>
      <x:c t="n" s="0">
        <x:v>20.12405</x:v>
      </x:c>
      <x:c t="n" s="0">
        <x:v>24.05437</x:v>
      </x:c>
      <x:c t="n" s="0">
        <x:v>28.03907</x:v>
      </x:c>
      <x:c t="n" s="0">
        <x:v>22.27251</x:v>
      </x:c>
      <x:c t="n" s="0">
        <x:v>32.30442</x:v>
      </x:c>
      <x:c t="n" s="0">
        <x:v>31.90452</x:v>
      </x:c>
      <x:c t="n" s="0">
        <x:v>27.01389</x:v>
      </x:c>
      <x:c t="n" s="0">
        <x:v>33.03587</x:v>
      </x:c>
      <x:c t="n" s="0">
        <x:v>31.30289</x:v>
      </x:c>
      <x:c t="n" s="0">
        <x:v>34.73642</x:v>
      </x:c>
      <x:c t="n" s="0">
        <x:v>27.90989</x:v>
      </x:c>
      <x:c t="n" s="0">
        <x:v>39.54581</x:v>
      </x:c>
      <x:c t="n" s="0">
        <x:v>36.79265</x:v>
      </x:c>
      <x:c t="n" s="0">
        <x:v>38.19706</x:v>
      </x:c>
      <x:c t="n" s="0">
        <x:v>42.00913</x:v>
      </x:c>
      <x:c t="n" s="0">
        <x:v>34.46137</x:v>
      </x:c>
      <x:c t="n" s="0">
        <x:v>33.00796</x:v>
      </x:c>
      <x:c t="n" s="0">
        <x:v>35.21695</x:v>
      </x:c>
      <x:c t="n" s="0">
        <x:v>32.26889</x:v>
      </x:c>
      <x:c t="n" s="0">
        <x:v>33.87001</x:v>
      </x:c>
      <x:c t="n" s="0">
        <x:v>25.86902</x:v>
      </x:c>
      <x:c t="n" s="0">
        <x:v>16.63776</x:v>
      </x:c>
      <x:c t="n" s="0">
        <x:v>10.44975</x:v>
      </x:c>
      <x:c t="n" s="0">
        <x:v>5.164851</x:v>
      </x:c>
      <x:c t="n" s="0">
        <x:v>1.280569</x:v>
      </x:c>
      <x:c t="n" s="0">
        <x:v>4.719069</x:v>
      </x:c>
      <x:c t="n" s="0">
        <x:v>3.018708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43944.0370717593</x:v>
      </x:c>
      <x:c t="n" s="7">
        <x:v>43944.0370717593</x:v>
      </x:c>
      <x:c t="n" s="0">
        <x:v>46.50926</x:v>
      </x:c>
      <x:c t="n" s="0">
        <x:v>54.20069</x:v>
      </x:c>
      <x:c t="n" s="0">
        <x:v>63.03724</x:v>
      </x:c>
      <x:c t="n" s="0">
        <x:v>69.65408</x:v>
      </x:c>
      <x:c t="n" s="0">
        <x:v>-30.06697</x:v>
      </x:c>
      <x:c t="n" s="0">
        <x:v>-29.16826</x:v>
      </x:c>
      <x:c t="n" s="0">
        <x:v>-26.45277</x:v>
      </x:c>
      <x:c t="n" s="0">
        <x:v>-12.40409</x:v>
      </x:c>
      <x:c t="n" s="0">
        <x:v>-0.4887733</x:v>
      </x:c>
      <x:c t="n" s="0">
        <x:v>2.92709</x:v>
      </x:c>
      <x:c t="n" s="0">
        <x:v>6.434906</x:v>
      </x:c>
      <x:c t="n" s="0">
        <x:v>17.15599</x:v>
      </x:c>
      <x:c t="n" s="0">
        <x:v>7.338032</x:v>
      </x:c>
      <x:c t="n" s="0">
        <x:v>20.61812</x:v>
      </x:c>
      <x:c t="n" s="0">
        <x:v>28.72357</x:v>
      </x:c>
      <x:c t="n" s="0">
        <x:v>26.15605</x:v>
      </x:c>
      <x:c t="n" s="0">
        <x:v>26.32806</x:v>
      </x:c>
      <x:c t="n" s="0">
        <x:v>32.08291</x:v>
      </x:c>
      <x:c t="n" s="0">
        <x:v>30.1769</x:v>
      </x:c>
      <x:c t="n" s="0">
        <x:v>30.24475</x:v>
      </x:c>
      <x:c t="n" s="0">
        <x:v>29.90941</x:v>
      </x:c>
      <x:c t="n" s="0">
        <x:v>31.81119</x:v>
      </x:c>
      <x:c t="n" s="0">
        <x:v>31.86901</x:v>
      </x:c>
      <x:c t="n" s="0">
        <x:v>34.03384</x:v>
      </x:c>
      <x:c t="n" s="0">
        <x:v>37.00323</x:v>
      </x:c>
      <x:c t="n" s="0">
        <x:v>35.54385</x:v>
      </x:c>
      <x:c t="n" s="0">
        <x:v>39.18663</x:v>
      </x:c>
      <x:c t="n" s="0">
        <x:v>39.751</x:v>
      </x:c>
      <x:c t="n" s="0">
        <x:v>34.99394</x:v>
      </x:c>
      <x:c t="n" s="0">
        <x:v>34.27708</x:v>
      </x:c>
      <x:c t="n" s="0">
        <x:v>34.54635</x:v>
      </x:c>
      <x:c t="n" s="0">
        <x:v>31.28952</x:v>
      </x:c>
      <x:c t="n" s="0">
        <x:v>34.3749</x:v>
      </x:c>
      <x:c t="n" s="0">
        <x:v>30.65371</x:v>
      </x:c>
      <x:c t="n" s="0">
        <x:v>37.38618</x:v>
      </x:c>
      <x:c t="n" s="0">
        <x:v>19.60428</x:v>
      </x:c>
      <x:c t="n" s="0">
        <x:v>15.10307</x:v>
      </x:c>
      <x:c t="n" s="0">
        <x:v>1.913802</x:v>
      </x:c>
      <x:c t="n" s="0">
        <x:v>5.872369</x:v>
      </x:c>
      <x:c t="n" s="0">
        <x:v>2.950578</x:v>
      </x:c>
      <x:c t="n" s="0">
        <x:v>-30.06697</x:v>
      </x:c>
      <x:c t="n" s="0">
        <x:v>-29.16826</x:v>
      </x:c>
      <x:c t="n" s="0">
        <x:v>-28.18997</x:v>
      </x:c>
      <x:c t="n" s="0">
        <x:v>-20.69663</x:v>
      </x:c>
      <x:c t="n" s="0">
        <x:v>-1.13611</x:v>
      </x:c>
      <x:c t="n" s="0">
        <x:v>4.204051</x:v>
      </x:c>
      <x:c t="n" s="0">
        <x:v>8.948109</x:v>
      </x:c>
      <x:c t="n" s="0">
        <x:v>14.36353</x:v>
      </x:c>
      <x:c t="n" s="0">
        <x:v>6.259196</x:v>
      </x:c>
      <x:c t="n" s="0">
        <x:v>10.2678</x:v>
      </x:c>
      <x:c t="n" s="0">
        <x:v>24.05437</x:v>
      </x:c>
      <x:c t="n" s="0">
        <x:v>28.92986</x:v>
      </x:c>
      <x:c t="n" s="0">
        <x:v>19.7842</x:v>
      </x:c>
      <x:c t="n" s="0">
        <x:v>13.74824</x:v>
      </x:c>
      <x:c t="n" s="0">
        <x:v>31.39885</x:v>
      </x:c>
      <x:c t="n" s="0">
        <x:v>23.70928</x:v>
      </x:c>
      <x:c t="n" s="0">
        <x:v>31.21828</x:v>
      </x:c>
      <x:c t="n" s="0">
        <x:v>28.46499</x:v>
      </x:c>
      <x:c t="n" s="0">
        <x:v>29.60615</x:v>
      </x:c>
      <x:c t="n" s="0">
        <x:v>38.20234</x:v>
      </x:c>
      <x:c t="n" s="0">
        <x:v>28.77887</x:v>
      </x:c>
      <x:c t="n" s="0">
        <x:v>34.57284</x:v>
      </x:c>
      <x:c t="n" s="0">
        <x:v>39.69284</x:v>
      </x:c>
      <x:c t="n" s="0">
        <x:v>39.94762</x:v>
      </x:c>
      <x:c t="n" s="0">
        <x:v>34.34814</x:v>
      </x:c>
      <x:c t="n" s="0">
        <x:v>33.04546</x:v>
      </x:c>
      <x:c t="n" s="0">
        <x:v>36.29089</x:v>
      </x:c>
      <x:c t="n" s="0">
        <x:v>31.10678</x:v>
      </x:c>
      <x:c t="n" s="0">
        <x:v>31.27804</x:v>
      </x:c>
      <x:c t="n" s="0">
        <x:v>28.35719</x:v>
      </x:c>
      <x:c t="n" s="0">
        <x:v>15.97372</x:v>
      </x:c>
      <x:c t="n" s="0">
        <x:v>8.237286</x:v>
      </x:c>
      <x:c t="n" s="0">
        <x:v>4.797779</x:v>
      </x:c>
      <x:c t="n" s="0">
        <x:v>3.18619</x:v>
      </x:c>
      <x:c t="n" s="0">
        <x:v>5.112139</x:v>
      </x:c>
      <x:c t="n" s="0">
        <x:v>2.242017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43944.0370717593</x:v>
      </x:c>
      <x:c t="n" s="7">
        <x:v>43944.0370717593</x:v>
      </x:c>
      <x:c t="n" s="0">
        <x:v>48.33746</x:v>
      </x:c>
      <x:c t="n" s="0">
        <x:v>54.20069</x:v>
      </x:c>
      <x:c t="n" s="0">
        <x:v>64.21645</x:v>
      </x:c>
      <x:c t="n" s="0">
        <x:v>70.22313</x:v>
      </x:c>
      <x:c t="n" s="0">
        <x:v>-30.06697</x:v>
      </x:c>
      <x:c t="n" s="0">
        <x:v>-29.16826</x:v>
      </x:c>
      <x:c t="n" s="0">
        <x:v>-26.68621</x:v>
      </x:c>
      <x:c t="n" s="0">
        <x:v>-12.98081</x:v>
      </x:c>
      <x:c t="n" s="0">
        <x:v>-0.5774653</x:v>
      </x:c>
      <x:c t="n" s="0">
        <x:v>3.039229</x:v>
      </x:c>
      <x:c t="n" s="0">
        <x:v>6.905318</x:v>
      </x:c>
      <x:c t="n" s="0">
        <x:v>16.81083</x:v>
      </x:c>
      <x:c t="n" s="0">
        <x:v>7.196297</x:v>
      </x:c>
      <x:c t="n" s="0">
        <x:v>20.00076</x:v>
      </x:c>
      <x:c t="n" s="0">
        <x:v>28.26195</x:v>
      </x:c>
      <x:c t="n" s="0">
        <x:v>26.68877</x:v>
      </x:c>
      <x:c t="n" s="0">
        <x:v>25.73004</x:v>
      </x:c>
      <x:c t="n" s="0">
        <x:v>31.54121</x:v>
      </x:c>
      <x:c t="n" s="0">
        <x:v>30.1436</x:v>
      </x:c>
      <x:c t="n" s="0">
        <x:v>30.74849</x:v>
      </x:c>
      <x:c t="n" s="0">
        <x:v>30.08578</x:v>
      </x:c>
      <x:c t="n" s="0">
        <x:v>31.19353</x:v>
      </x:c>
      <x:c t="n" s="0">
        <x:v>31.55389</x:v>
      </x:c>
      <x:c t="n" s="0">
        <x:v>33.65762</x:v>
      </x:c>
      <x:c t="n" s="0">
        <x:v>37.59101</x:v>
      </x:c>
      <x:c t="n" s="0">
        <x:v>36.1835</x:v>
      </x:c>
      <x:c t="n" s="0">
        <x:v>38.76222</x:v>
      </x:c>
      <x:c t="n" s="0">
        <x:v>39.47341</x:v>
      </x:c>
      <x:c t="n" s="0">
        <x:v>34.94803</x:v>
      </x:c>
      <x:c t="n" s="0">
        <x:v>33.99405</x:v>
      </x:c>
      <x:c t="n" s="0">
        <x:v>34.61343</x:v>
      </x:c>
      <x:c t="n" s="0">
        <x:v>31.25921</x:v>
      </x:c>
      <x:c t="n" s="0">
        <x:v>33.9629</x:v>
      </x:c>
      <x:c t="n" s="0">
        <x:v>30.17147</x:v>
      </x:c>
      <x:c t="n" s="0">
        <x:v>36.70505</x:v>
      </x:c>
      <x:c t="n" s="0">
        <x:v>18.97846</x:v>
      </x:c>
      <x:c t="n" s="0">
        <x:v>14.46817</x:v>
      </x:c>
      <x:c t="n" s="0">
        <x:v>1.817375</x:v>
      </x:c>
      <x:c t="n" s="0">
        <x:v>6.128414</x:v>
      </x:c>
      <x:c t="n" s="0">
        <x:v>3.01385</x:v>
      </x:c>
      <x:c t="n" s="0">
        <x:v>-30.06697</x:v>
      </x:c>
      <x:c t="n" s="0">
        <x:v>-29.16826</x:v>
      </x:c>
      <x:c t="n" s="0">
        <x:v>-28.18997</x:v>
      </x:c>
      <x:c t="n" s="0">
        <x:v>-20.69663</x:v>
      </x:c>
      <x:c t="n" s="0">
        <x:v>-1.13611</x:v>
      </x:c>
      <x:c t="n" s="0">
        <x:v>3.386837</x:v>
      </x:c>
      <x:c t="n" s="0">
        <x:v>8.948109</x:v>
      </x:c>
      <x:c t="n" s="0">
        <x:v>13.74809</x:v>
      </x:c>
      <x:c t="n" s="0">
        <x:v>6.259196</x:v>
      </x:c>
      <x:c t="n" s="0">
        <x:v>10.2678</x:v>
      </x:c>
      <x:c t="n" s="0">
        <x:v>23.43519</x:v>
      </x:c>
      <x:c t="n" s="0">
        <x:v>28.92986</x:v>
      </x:c>
      <x:c t="n" s="0">
        <x:v>17.07503</x:v>
      </x:c>
      <x:c t="n" s="0">
        <x:v>27.58232</x:v>
      </x:c>
      <x:c t="n" s="0">
        <x:v>29.28144</x:v>
      </x:c>
      <x:c t="n" s="0">
        <x:v>33.50216</x:v>
      </x:c>
      <x:c t="n" s="0">
        <x:v>30.69283</x:v>
      </x:c>
      <x:c t="n" s="0">
        <x:v>21.45956</x:v>
      </x:c>
      <x:c t="n" s="0">
        <x:v>29.63223</x:v>
      </x:c>
      <x:c t="n" s="0">
        <x:v>29.74116</x:v>
      </x:c>
      <x:c t="n" s="0">
        <x:v>40.09204</x:v>
      </x:c>
      <x:c t="n" s="0">
        <x:v>38.4082</x:v>
      </x:c>
      <x:c t="n" s="0">
        <x:v>36.08499</x:v>
      </x:c>
      <x:c t="n" s="0">
        <x:v>37.7044</x:v>
      </x:c>
      <x:c t="n" s="0">
        <x:v>34.26613</x:v>
      </x:c>
      <x:c t="n" s="0">
        <x:v>33.67513</x:v>
      </x:c>
      <x:c t="n" s="0">
        <x:v>35.04264</x:v>
      </x:c>
      <x:c t="n" s="0">
        <x:v>32.01766</x:v>
      </x:c>
      <x:c t="n" s="0">
        <x:v>30.31079</x:v>
      </x:c>
      <x:c t="n" s="0">
        <x:v>25.23181</x:v>
      </x:c>
      <x:c t="n" s="0">
        <x:v>16.6353</x:v>
      </x:c>
      <x:c t="n" s="0">
        <x:v>8.263685</x:v>
      </x:c>
      <x:c t="n" s="0">
        <x:v>3.883766</x:v>
      </x:c>
      <x:c t="n" s="0">
        <x:v>2.165282</x:v>
      </x:c>
      <x:c t="n" s="0">
        <x:v>7.336358</x:v>
      </x:c>
      <x:c t="n" s="0">
        <x:v>3.200861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43944.0370717593</x:v>
      </x:c>
      <x:c t="n" s="7">
        <x:v>43944.0370717593</x:v>
      </x:c>
      <x:c t="n" s="0">
        <x:v>46.43818</x:v>
      </x:c>
      <x:c t="n" s="0">
        <x:v>54.20069</x:v>
      </x:c>
      <x:c t="n" s="0">
        <x:v>67.43581</x:v>
      </x:c>
      <x:c t="n" s="0">
        <x:v>71.74923</x:v>
      </x:c>
      <x:c t="n" s="0">
        <x:v>-30.06697</x:v>
      </x:c>
      <x:c t="n" s="0">
        <x:v>-29.16826</x:v>
      </x:c>
      <x:c t="n" s="0">
        <x:v>-26.89592</x:v>
      </x:c>
      <x:c t="n" s="0">
        <x:v>-13.54231</x:v>
      </x:c>
      <x:c t="n" s="0">
        <x:v>-0.6546714</x:v>
      </x:c>
      <x:c t="n" s="0">
        <x:v>2.85105</x:v>
      </x:c>
      <x:c t="n" s="0">
        <x:v>7.270295</x:v>
      </x:c>
      <x:c t="n" s="0">
        <x:v>16.39092</x:v>
      </x:c>
      <x:c t="n" s="0">
        <x:v>7.071477</x:v>
      </x:c>
      <x:c t="n" s="0">
        <x:v>19.44469</x:v>
      </x:c>
      <x:c t="n" s="0">
        <x:v>27.75485</x:v>
      </x:c>
      <x:c t="n" s="0">
        <x:v>27.22018</x:v>
      </x:c>
      <x:c t="n" s="0">
        <x:v>25.4863</x:v>
      </x:c>
      <x:c t="n" s="0">
        <x:v>31.88112</x:v>
      </x:c>
      <x:c t="n" s="0">
        <x:v>29.49739</x:v>
      </x:c>
      <x:c t="n" s="0">
        <x:v>31.12392</x:v>
      </x:c>
      <x:c t="n" s="0">
        <x:v>30.34027</x:v>
      </x:c>
      <x:c t="n" s="0">
        <x:v>30.55897</x:v>
      </x:c>
      <x:c t="n" s="0">
        <x:v>31.60829</x:v>
      </x:c>
      <x:c t="n" s="0">
        <x:v>33.01663</x:v>
      </x:c>
      <x:c t="n" s="0">
        <x:v>37.34233</x:v>
      </x:c>
      <x:c t="n" s="0">
        <x:v>36.37231</x:v>
      </x:c>
      <x:c t="n" s="0">
        <x:v>38.76667</x:v>
      </x:c>
      <x:c t="n" s="0">
        <x:v>39.22947</x:v>
      </x:c>
      <x:c t="n" s="0">
        <x:v>36.03005</x:v>
      </x:c>
      <x:c t="n" s="0">
        <x:v>34.14744</x:v>
      </x:c>
      <x:c t="n" s="0">
        <x:v>34.75759</x:v>
      </x:c>
      <x:c t="n" s="0">
        <x:v>31.44775</x:v>
      </x:c>
      <x:c t="n" s="0">
        <x:v>33.72631</x:v>
      </x:c>
      <x:c t="n" s="0">
        <x:v>30.13919</x:v>
      </x:c>
      <x:c t="n" s="0">
        <x:v>36.03473</x:v>
      </x:c>
      <x:c t="n" s="0">
        <x:v>18.40145</x:v>
      </x:c>
      <x:c t="n" s="0">
        <x:v>13.84636</x:v>
      </x:c>
      <x:c t="n" s="0">
        <x:v>1.94303</x:v>
      </x:c>
      <x:c t="n" s="0">
        <x:v>6.076594</x:v>
      </x:c>
      <x:c t="n" s="0">
        <x:v>3.011119</x:v>
      </x:c>
      <x:c t="n" s="0">
        <x:v>-30.06697</x:v>
      </x:c>
      <x:c t="n" s="0">
        <x:v>-29.16826</x:v>
      </x:c>
      <x:c t="n" s="0">
        <x:v>-28.18997</x:v>
      </x:c>
      <x:c t="n" s="0">
        <x:v>-20.69663</x:v>
      </x:c>
      <x:c t="n" s="0">
        <x:v>-1.13611</x:v>
      </x:c>
      <x:c t="n" s="0">
        <x:v>1.54882</x:v>
      </x:c>
      <x:c t="n" s="0">
        <x:v>8.948109</x:v>
      </x:c>
      <x:c t="n" s="0">
        <x:v>12.47701</x:v>
      </x:c>
      <x:c t="n" s="0">
        <x:v>6.259196</x:v>
      </x:c>
      <x:c t="n" s="0">
        <x:v>13.76315</x:v>
      </x:c>
      <x:c t="n" s="0">
        <x:v>22.15448</x:v>
      </x:c>
      <x:c t="n" s="0">
        <x:v>29.55667</x:v>
      </x:c>
      <x:c t="n" s="0">
        <x:v>25.94827</x:v>
      </x:c>
      <x:c t="n" s="0">
        <x:v>33.46607</x:v>
      </x:c>
      <x:c t="n" s="0">
        <x:v>17.37729</x:v>
      </x:c>
      <x:c t="n" s="0">
        <x:v>32.3573</x:v>
      </x:c>
      <x:c t="n" s="0">
        <x:v>32.15886</x:v>
      </x:c>
      <x:c t="n" s="0">
        <x:v>19.12456</x:v>
      </x:c>
      <x:c t="n" s="0">
        <x:v>31.94972</x:v>
      </x:c>
      <x:c t="n" s="0">
        <x:v>20.73883</x:v>
      </x:c>
      <x:c t="n" s="0">
        <x:v>35.21263</x:v>
      </x:c>
      <x:c t="n" s="0">
        <x:v>38.34866</x:v>
      </x:c>
      <x:c t="n" s="0">
        <x:v>39.7369</x:v>
      </x:c>
      <x:c t="n" s="0">
        <x:v>37.53773</x:v>
      </x:c>
      <x:c t="n" s="0">
        <x:v>39.97401</x:v>
      </x:c>
      <x:c t="n" s="0">
        <x:v>34.13222</x:v>
      </x:c>
      <x:c t="n" s="0">
        <x:v>35.39684</x:v>
      </x:c>
      <x:c t="n" s="0">
        <x:v>31.45012</x:v>
      </x:c>
      <x:c t="n" s="0">
        <x:v>31.75979</x:v>
      </x:c>
      <x:c t="n" s="0">
        <x:v>29.99239</x:v>
      </x:c>
      <x:c t="n" s="0">
        <x:v>19.50863</x:v>
      </x:c>
      <x:c t="n" s="0">
        <x:v>10.89532</x:v>
      </x:c>
      <x:c t="n" s="0">
        <x:v>4.559621</x:v>
      </x:c>
      <x:c t="n" s="0">
        <x:v>1.894374</x:v>
      </x:c>
      <x:c t="n" s="0">
        <x:v>5.803643</x:v>
      </x:c>
      <x:c t="n" s="0">
        <x:v>3.108089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43944.0370717593</x:v>
      </x:c>
      <x:c t="n" s="7">
        <x:v>43944.0370717593</x:v>
      </x:c>
      <x:c t="n" s="0">
        <x:v>46.43713</x:v>
      </x:c>
      <x:c t="n" s="0">
        <x:v>54.20069</x:v>
      </x:c>
      <x:c t="n" s="0">
        <x:v>60.41845</x:v>
      </x:c>
      <x:c t="n" s="0">
        <x:v>67.28836</x:v>
      </x:c>
      <x:c t="n" s="0">
        <x:v>-30.06697</x:v>
      </x:c>
      <x:c t="n" s="0">
        <x:v>-29.16826</x:v>
      </x:c>
      <x:c t="n" s="0">
        <x:v>-27.4232</x:v>
      </x:c>
      <x:c t="n" s="0">
        <x:v>-14.06142</x:v>
      </x:c>
      <x:c t="n" s="0">
        <x:v>-0.7217115</x:v>
      </x:c>
      <x:c t="n" s="0">
        <x:v>2.683621</x:v>
      </x:c>
      <x:c t="n" s="0">
        <x:v>7.559414</x:v>
      </x:c>
      <x:c t="n" s="0">
        <x:v>15.99706</x:v>
      </x:c>
      <x:c t="n" s="0">
        <x:v>10.19508</x:v>
      </x:c>
      <x:c t="n" s="0">
        <x:v>19.26253</x:v>
      </x:c>
      <x:c t="n" s="0">
        <x:v>27.26932</x:v>
      </x:c>
      <x:c t="n" s="0">
        <x:v>27.72853</x:v>
      </x:c>
      <x:c t="n" s="0">
        <x:v>27.07091</x:v>
      </x:c>
      <x:c t="n" s="0">
        <x:v>32.15274</x:v>
      </x:c>
      <x:c t="n" s="0">
        <x:v>28.83797</x:v>
      </x:c>
      <x:c t="n" s="0">
        <x:v>30.77518</x:v>
      </x:c>
      <x:c t="n" s="0">
        <x:v>30.62914</x:v>
      </x:c>
      <x:c t="n" s="0">
        <x:v>30.68129</x:v>
      </x:c>
      <x:c t="n" s="0">
        <x:v>31.07847</x:v>
      </x:c>
      <x:c t="n" s="0">
        <x:v>33.16237</x:v>
      </x:c>
      <x:c t="n" s="0">
        <x:v>37.2226</x:v>
      </x:c>
      <x:c t="n" s="0">
        <x:v>36.83677</x:v>
      </x:c>
      <x:c t="n" s="0">
        <x:v>39.09806</x:v>
      </x:c>
      <x:c t="n" s="0">
        <x:v>39.88013</x:v>
      </x:c>
      <x:c t="n" s="0">
        <x:v>36.02615</x:v>
      </x:c>
      <x:c t="n" s="0">
        <x:v>34.38023</x:v>
      </x:c>
      <x:c t="n" s="0">
        <x:v>34.51262</x:v>
      </x:c>
      <x:c t="n" s="0">
        <x:v>31.2437</x:v>
      </x:c>
      <x:c t="n" s="0">
        <x:v>33.36193</x:v>
      </x:c>
      <x:c t="n" s="0">
        <x:v>29.75701</x:v>
      </x:c>
      <x:c t="n" s="0">
        <x:v>35.37253</x:v>
      </x:c>
      <x:c t="n" s="0">
        <x:v>17.84412</x:v>
      </x:c>
      <x:c t="n" s="0">
        <x:v>13.24186</x:v>
      </x:c>
      <x:c t="n" s="0">
        <x:v>1.825061</x:v>
      </x:c>
      <x:c t="n" s="0">
        <x:v>6.007919</x:v>
      </x:c>
      <x:c t="n" s="0">
        <x:v>3.021546</x:v>
      </x:c>
      <x:c t="n" s="0">
        <x:v>-30.06697</x:v>
      </x:c>
      <x:c t="n" s="0">
        <x:v>-29.16826</x:v>
      </x:c>
      <x:c t="n" s="0">
        <x:v>-28.18997</x:v>
      </x:c>
      <x:c t="n" s="0">
        <x:v>-19.86059</x:v>
      </x:c>
      <x:c t="n" s="0">
        <x:v>-1.13611</x:v>
      </x:c>
      <x:c t="n" s="0">
        <x:v>1.54882</x:v>
      </x:c>
      <x:c t="n" s="0">
        <x:v>8.667739</x:v>
      </x:c>
      <x:c t="n" s="0">
        <x:v>12.47701</x:v>
      </x:c>
      <x:c t="n" s="0">
        <x:v>16.74635</x:v>
      </x:c>
      <x:c t="n" s="0">
        <x:v>18.00953</x:v>
      </x:c>
      <x:c t="n" s="0">
        <x:v>22.15448</x:v>
      </x:c>
      <x:c t="n" s="0">
        <x:v>29.89347</x:v>
      </x:c>
      <x:c t="n" s="0">
        <x:v>31.52471</x:v>
      </x:c>
      <x:c t="n" s="0">
        <x:v>33.47248</x:v>
      </x:c>
      <x:c t="n" s="0">
        <x:v>14.43235</x:v>
      </x:c>
      <x:c t="n" s="0">
        <x:v>27.03471</x:v>
      </x:c>
      <x:c t="n" s="0">
        <x:v>31.20483</x:v>
      </x:c>
      <x:c t="n" s="0">
        <x:v>31.46601</x:v>
      </x:c>
      <x:c t="n" s="0">
        <x:v>22.12686</x:v>
      </x:c>
      <x:c t="n" s="0">
        <x:v>34.51054</x:v>
      </x:c>
      <x:c t="n" s="0">
        <x:v>36.97407</x:v>
      </x:c>
      <x:c t="n" s="0">
        <x:v>38.0279</x:v>
      </x:c>
      <x:c t="n" s="0">
        <x:v>39.66775</x:v>
      </x:c>
      <x:c t="n" s="0">
        <x:v>42.4083</x:v>
      </x:c>
      <x:c t="n" s="0">
        <x:v>35.63663</x:v>
      </x:c>
      <x:c t="n" s="0">
        <x:v>35.31209</x:v>
      </x:c>
      <x:c t="n" s="0">
        <x:v>33.47505</x:v>
      </x:c>
      <x:c t="n" s="0">
        <x:v>29.37179</x:v>
      </x:c>
      <x:c t="n" s="0">
        <x:v>30.3744</x:v>
      </x:c>
      <x:c t="n" s="0">
        <x:v>26.14474</x:v>
      </x:c>
      <x:c t="n" s="0">
        <x:v>20.71812</x:v>
      </x:c>
      <x:c t="n" s="0">
        <x:v>10.63809</x:v>
      </x:c>
      <x:c t="n" s="0">
        <x:v>3.036283</x:v>
      </x:c>
      <x:c t="n" s="0">
        <x:v>0.7985291</x:v>
      </x:c>
      <x:c t="n" s="0">
        <x:v>5.897264</x:v>
      </x:c>
      <x:c t="n" s="0">
        <x:v>3.201863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43944.0370717593</x:v>
      </x:c>
      <x:c t="n" s="7">
        <x:v>43944.0370717593</x:v>
      </x:c>
      <x:c t="n" s="0">
        <x:v>46.93879</x:v>
      </x:c>
      <x:c t="n" s="0">
        <x:v>54.20069</x:v>
      </x:c>
      <x:c t="n" s="0">
        <x:v>67.13284</x:v>
      </x:c>
      <x:c t="n" s="0">
        <x:v>72.79275</x:v>
      </x:c>
      <x:c t="n" s="0">
        <x:v>-30.06697</x:v>
      </x:c>
      <x:c t="n" s="0">
        <x:v>-29.16826</x:v>
      </x:c>
      <x:c t="n" s="0">
        <x:v>-28.05492</x:v>
      </x:c>
      <x:c t="n" s="0">
        <x:v>-14.55107</x:v>
      </x:c>
      <x:c t="n" s="0">
        <x:v>-0.7797956</x:v>
      </x:c>
      <x:c t="n" s="0">
        <x:v>2.535338</x:v>
      </x:c>
      <x:c t="n" s="0">
        <x:v>7.357104</x:v>
      </x:c>
      <x:c t="n" s="0">
        <x:v>15.60078</x:v>
      </x:c>
      <x:c t="n" s="0">
        <x:v>12.23533</x:v>
      </x:c>
      <x:c t="n" s="0">
        <x:v>19.10066</x:v>
      </x:c>
      <x:c t="n" s="0">
        <x:v>26.80683</x:v>
      </x:c>
      <x:c t="n" s="0">
        <x:v>28.12004</x:v>
      </x:c>
      <x:c t="n" s="0">
        <x:v>28.07836</x:v>
      </x:c>
      <x:c t="n" s="0">
        <x:v>32.37342</x:v>
      </x:c>
      <x:c t="n" s="0">
        <x:v>28.68038</x:v>
      </x:c>
      <x:c t="n" s="0">
        <x:v>30.14524</x:v>
      </x:c>
      <x:c t="n" s="0">
        <x:v>30.59634</x:v>
      </x:c>
      <x:c t="n" s="0">
        <x:v>30.38933</x:v>
      </x:c>
      <x:c t="n" s="0">
        <x:v>30.65524</x:v>
      </x:c>
      <x:c t="n" s="0">
        <x:v>33.41111</x:v>
      </x:c>
      <x:c t="n" s="0">
        <x:v>37.17524</x:v>
      </x:c>
      <x:c t="n" s="0">
        <x:v>37.06745</x:v>
      </x:c>
      <x:c t="n" s="0">
        <x:v>39.51174</x:v>
      </x:c>
      <x:c t="n" s="0">
        <x:v>39.30944</x:v>
      </x:c>
      <x:c t="n" s="0">
        <x:v>36.06572</x:v>
      </x:c>
      <x:c t="n" s="0">
        <x:v>34.04191</x:v>
      </x:c>
      <x:c t="n" s="0">
        <x:v>34.91966</x:v>
      </x:c>
      <x:c t="n" s="0">
        <x:v>31.06945</x:v>
      </x:c>
      <x:c t="n" s="0">
        <x:v>33.31335</x:v>
      </x:c>
      <x:c t="n" s="0">
        <x:v>29.4484</x:v>
      </x:c>
      <x:c t="n" s="0">
        <x:v>34.69596</x:v>
      </x:c>
      <x:c t="n" s="0">
        <x:v>17.24837</x:v>
      </x:c>
      <x:c t="n" s="0">
        <x:v>12.65541</x:v>
      </x:c>
      <x:c t="n" s="0">
        <x:v>1.800382</x:v>
      </x:c>
      <x:c t="n" s="0">
        <x:v>5.970711</x:v>
      </x:c>
      <x:c t="n" s="0">
        <x:v>3.079354</x:v>
      </x:c>
      <x:c t="n" s="0">
        <x:v>-30.06697</x:v>
      </x:c>
      <x:c t="n" s="0">
        <x:v>-29.16826</x:v>
      </x:c>
      <x:c t="n" s="0">
        <x:v>-28.18997</x:v>
      </x:c>
      <x:c t="n" s="0">
        <x:v>-19.75329</x:v>
      </x:c>
      <x:c t="n" s="0">
        <x:v>-1.13611</x:v>
      </x:c>
      <x:c t="n" s="0">
        <x:v>1.54882</x:v>
      </x:c>
      <x:c t="n" s="0">
        <x:v>5.936567</x:v>
      </x:c>
      <x:c t="n" s="0">
        <x:v>11.63281</x:v>
      </x:c>
      <x:c t="n" s="0">
        <x:v>17.27747</x:v>
      </x:c>
      <x:c t="n" s="0">
        <x:v>18.00953</x:v>
      </x:c>
      <x:c t="n" s="0">
        <x:v>22.15448</x:v>
      </x:c>
      <x:c t="n" s="0">
        <x:v>29.89347</x:v>
      </x:c>
      <x:c t="n" s="0">
        <x:v>31.1282</x:v>
      </x:c>
      <x:c t="n" s="0">
        <x:v>33.47888</x:v>
      </x:c>
      <x:c t="n" s="0">
        <x:v>28.62326</x:v>
      </x:c>
      <x:c t="n" s="0">
        <x:v>20.89748</x:v>
      </x:c>
      <x:c t="n" s="0">
        <x:v>31.17056</x:v>
      </x:c>
      <x:c t="n" s="0">
        <x:v>28.54376</x:v>
      </x:c>
      <x:c t="n" s="0">
        <x:v>28.21611</x:v>
      </x:c>
      <x:c t="n" s="0">
        <x:v>34.38034</x:v>
      </x:c>
      <x:c t="n" s="0">
        <x:v>36.63582</x:v>
      </x:c>
      <x:c t="n" s="0">
        <x:v>38.63182</x:v>
      </x:c>
      <x:c t="n" s="0">
        <x:v>41.21152</x:v>
      </x:c>
      <x:c t="n" s="0">
        <x:v>34.82877</x:v>
      </x:c>
      <x:c t="n" s="0">
        <x:v>36.24185</x:v>
      </x:c>
      <x:c t="n" s="0">
        <x:v>31.37925</x:v>
      </x:c>
      <x:c t="n" s="0">
        <x:v>36.67587</x:v>
      </x:c>
      <x:c t="n" s="0">
        <x:v>30.97953</x:v>
      </x:c>
      <x:c t="n" s="0">
        <x:v>34.51225</x:v>
      </x:c>
      <x:c t="n" s="0">
        <x:v>27.75647</x:v>
      </x:c>
      <x:c t="n" s="0">
        <x:v>16.44168</x:v>
      </x:c>
      <x:c t="n" s="0">
        <x:v>8.818535</x:v>
      </x:c>
      <x:c t="n" s="0">
        <x:v>4.745866</x:v>
      </x:c>
      <x:c t="n" s="0">
        <x:v>2.062584</x:v>
      </x:c>
      <x:c t="n" s="0">
        <x:v>5.651408</x:v>
      </x:c>
      <x:c t="n" s="0">
        <x:v>3.260888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43944.0370717593</x:v>
      </x:c>
      <x:c t="n" s="7">
        <x:v>43944.0370717593</x:v>
      </x:c>
      <x:c t="n" s="0">
        <x:v>47.1162</x:v>
      </x:c>
      <x:c t="n" s="0">
        <x:v>54.20069</x:v>
      </x:c>
      <x:c t="n" s="0">
        <x:v>64.86682</x:v>
      </x:c>
      <x:c t="n" s="0">
        <x:v>73.11761</x:v>
      </x:c>
      <x:c t="n" s="0">
        <x:v>-30.06697</x:v>
      </x:c>
      <x:c t="n" s="0">
        <x:v>-29.16826</x:v>
      </x:c>
      <x:c t="n" s="0">
        <x:v>-28.18997</x:v>
      </x:c>
      <x:c t="n" s="0">
        <x:v>-15.01794</x:v>
      </x:c>
      <x:c t="n" s="0">
        <x:v>-1.044481</x:v>
      </x:c>
      <x:c t="n" s="0">
        <x:v>2.404564</x:v>
      </x:c>
      <x:c t="n" s="0">
        <x:v>7.176537</x:v>
      </x:c>
      <x:c t="n" s="0">
        <x:v>15.02029</x:v>
      </x:c>
      <x:c t="n" s="0">
        <x:v>13.53533</x:v>
      </x:c>
      <x:c t="n" s="0">
        <x:v>18.80562</x:v>
      </x:c>
      <x:c t="n" s="0">
        <x:v>26.52985</x:v>
      </x:c>
      <x:c t="n" s="0">
        <x:v>28.38136</x:v>
      </x:c>
      <x:c t="n" s="0">
        <x:v>27.8624</x:v>
      </x:c>
      <x:c t="n" s="0">
        <x:v>32.04885</x:v>
      </x:c>
      <x:c t="n" s="0">
        <x:v>29.23964</x:v>
      </x:c>
      <x:c t="n" s="0">
        <x:v>29.68092</x:v>
      </x:c>
      <x:c t="n" s="0">
        <x:v>30.47511</x:v>
      </x:c>
      <x:c t="n" s="0">
        <x:v>30.16095</x:v>
      </x:c>
      <x:c t="n" s="0">
        <x:v>30.58619</x:v>
      </x:c>
      <x:c t="n" s="0">
        <x:v>33.41913</x:v>
      </x:c>
      <x:c t="n" s="0">
        <x:v>36.94364</x:v>
      </x:c>
      <x:c t="n" s="0">
        <x:v>36.6437</x:v>
      </x:c>
      <x:c t="n" s="0">
        <x:v>39.43367</x:v>
      </x:c>
      <x:c t="n" s="0">
        <x:v>39.48131</x:v>
      </x:c>
      <x:c t="n" s="0">
        <x:v>35.81532</x:v>
      </x:c>
      <x:c t="n" s="0">
        <x:v>34.18084</x:v>
      </x:c>
      <x:c t="n" s="0">
        <x:v>34.8622</x:v>
      </x:c>
      <x:c t="n" s="0">
        <x:v>31.21451</x:v>
      </x:c>
      <x:c t="n" s="0">
        <x:v>33.19571</x:v>
      </x:c>
      <x:c t="n" s="0">
        <x:v>29.33048</x:v>
      </x:c>
      <x:c t="n" s="0">
        <x:v>34.03656</x:v>
      </x:c>
      <x:c t="n" s="0">
        <x:v>16.64959</x:v>
      </x:c>
      <x:c t="n" s="0">
        <x:v>12.05745</x:v>
      </x:c>
      <x:c t="n" s="0">
        <x:v>1.942511</x:v>
      </x:c>
      <x:c t="n" s="0">
        <x:v>5.871153</x:v>
      </x:c>
      <x:c t="n" s="0">
        <x:v>3.031684</x:v>
      </x:c>
      <x:c t="n" s="0">
        <x:v>-30.06697</x:v>
      </x:c>
      <x:c t="n" s="0">
        <x:v>-29.16826</x:v>
      </x:c>
      <x:c t="n" s="0">
        <x:v>-28.18997</x:v>
      </x:c>
      <x:c t="n" s="0">
        <x:v>-19.75329</x:v>
      </x:c>
      <x:c t="n" s="0">
        <x:v>-3.731677</x:v>
      </x:c>
      <x:c t="n" s="0">
        <x:v>1.54882</x:v>
      </x:c>
      <x:c t="n" s="0">
        <x:v>5.936567</x:v>
      </x:c>
      <x:c t="n" s="0">
        <x:v>7.15107</x:v>
      </x:c>
      <x:c t="n" s="0">
        <x:v>17.60587</x:v>
      </x:c>
      <x:c t="n" s="0">
        <x:v>15.98937</x:v>
      </x:c>
      <x:c t="n" s="0">
        <x:v>24.66409</x:v>
      </x:c>
      <x:c t="n" s="0">
        <x:v>29.59181</x:v>
      </x:c>
      <x:c t="n" s="0">
        <x:v>26.32408</x:v>
      </x:c>
      <x:c t="n" s="0">
        <x:v>28.1353</x:v>
      </x:c>
      <x:c t="n" s="0">
        <x:v>31.5617</x:v>
      </x:c>
      <x:c t="n" s="0">
        <x:v>25.04166</x:v>
      </x:c>
      <x:c t="n" s="0">
        <x:v>28.7061</x:v>
      </x:c>
      <x:c t="n" s="0">
        <x:v>28.13811</x:v>
      </x:c>
      <x:c t="n" s="0">
        <x:v>29.19841</x:v>
      </x:c>
      <x:c t="n" s="0">
        <x:v>33.79276</x:v>
      </x:c>
      <x:c t="n" s="0">
        <x:v>34.94129</x:v>
      </x:c>
      <x:c t="n" s="0">
        <x:v>31.56533</x:v>
      </x:c>
      <x:c t="n" s="0">
        <x:v>39.26648</x:v>
      </x:c>
      <x:c t="n" s="0">
        <x:v>39.72204</x:v>
      </x:c>
      <x:c t="n" s="0">
        <x:v>34.30997</x:v>
      </x:c>
      <x:c t="n" s="0">
        <x:v>35.44075</x:v>
      </x:c>
      <x:c t="n" s="0">
        <x:v>34.37233</x:v>
      </x:c>
      <x:c t="n" s="0">
        <x:v>31.29503</x:v>
      </x:c>
      <x:c t="n" s="0">
        <x:v>30.5503</x:v>
      </x:c>
      <x:c t="n" s="0">
        <x:v>28.08286</x:v>
      </x:c>
      <x:c t="n" s="0">
        <x:v>20.53126</x:v>
      </x:c>
      <x:c t="n" s="0">
        <x:v>7.867283</x:v>
      </x:c>
      <x:c t="n" s="0">
        <x:v>3.168902</x:v>
      </x:c>
      <x:c t="n" s="0">
        <x:v>2.666162</x:v>
      </x:c>
      <x:c t="n" s="0">
        <x:v>5.151025</x:v>
      </x:c>
      <x:c t="n" s="0">
        <x:v>2.681542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43944.0370717593</x:v>
      </x:c>
      <x:c t="n" s="7">
        <x:v>43944.0370717593</x:v>
      </x:c>
      <x:c t="n" s="0">
        <x:v>47.0319</x:v>
      </x:c>
      <x:c t="n" s="0">
        <x:v>54.20069</x:v>
      </x:c>
      <x:c t="n" s="0">
        <x:v>60.45654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-15.46071</x:v>
      </x:c>
      <x:c t="n" s="0">
        <x:v>-1.657556</x:v>
      </x:c>
      <x:c t="n" s="0">
        <x:v>2.289676</x:v>
      </x:c>
      <x:c t="n" s="0">
        <x:v>7.016151</x:v>
      </x:c>
      <x:c t="n" s="0">
        <x:v>14.45457</x:v>
      </x:c>
      <x:c t="n" s="0">
        <x:v>14.51777</x:v>
      </x:c>
      <x:c t="n" s="0">
        <x:v>18.27576</x:v>
      </x:c>
      <x:c t="n" s="0">
        <x:v>26.32977</x:v>
      </x:c>
      <x:c t="n" s="0">
        <x:v>28.52256</x:v>
      </x:c>
      <x:c t="n" s="0">
        <x:v>27.66907</x:v>
      </x:c>
      <x:c t="n" s="0">
        <x:v>31.42118</x:v>
      </x:c>
      <x:c t="n" s="0">
        <x:v>29.0172</x:v>
      </x:c>
      <x:c t="n" s="0">
        <x:v>29.26048</x:v>
      </x:c>
      <x:c t="n" s="0">
        <x:v>30.39622</x:v>
      </x:c>
      <x:c t="n" s="0">
        <x:v>29.66987</x:v>
      </x:c>
      <x:c t="n" s="0">
        <x:v>30.09605</x:v>
      </x:c>
      <x:c t="n" s="0">
        <x:v>33.24954</x:v>
      </x:c>
      <x:c t="n" s="0">
        <x:v>36.7864</x:v>
      </x:c>
      <x:c t="n" s="0">
        <x:v>36.17144</x:v>
      </x:c>
      <x:c t="n" s="0">
        <x:v>39.23964</x:v>
      </x:c>
      <x:c t="n" s="0">
        <x:v>39.27958</x:v>
      </x:c>
      <x:c t="n" s="0">
        <x:v>36.20606</x:v>
      </x:c>
      <x:c t="n" s="0">
        <x:v>34.76827</x:v>
      </x:c>
      <x:c t="n" s="0">
        <x:v>34.66016</x:v>
      </x:c>
      <x:c t="n" s="0">
        <x:v>31.34425</x:v>
      </x:c>
      <x:c t="n" s="0">
        <x:v>32.91471</x:v>
      </x:c>
      <x:c t="n" s="0">
        <x:v>29.28718</x:v>
      </x:c>
      <x:c t="n" s="0">
        <x:v>33.36585</x:v>
      </x:c>
      <x:c t="n" s="0">
        <x:v>16.06372</x:v>
      </x:c>
      <x:c t="n" s="0">
        <x:v>11.49603</x:v>
      </x:c>
      <x:c t="n" s="0">
        <x:v>1.876225</x:v>
      </x:c>
      <x:c t="n" s="0">
        <x:v>5.773516</x:v>
      </x:c>
      <x:c t="n" s="0">
        <x:v>2.979686</x:v>
      </x:c>
      <x:c t="n" s="0">
        <x:v>-30.06697</x:v>
      </x:c>
      <x:c t="n" s="0">
        <x:v>-29.16826</x:v>
      </x:c>
      <x:c t="n" s="0">
        <x:v>-28.18997</x:v>
      </x:c>
      <x:c t="n" s="0">
        <x:v>-19.75329</x:v>
      </x:c>
      <x:c t="n" s="0">
        <x:v>-11.12725</x:v>
      </x:c>
      <x:c t="n" s="0">
        <x:v>1.54882</x:v>
      </x:c>
      <x:c t="n" s="0">
        <x:v>5.936567</x:v>
      </x:c>
      <x:c t="n" s="0">
        <x:v>7.15107</x:v>
      </x:c>
      <x:c t="n" s="0">
        <x:v>17.91118</x:v>
      </x:c>
      <x:c t="n" s="0">
        <x:v>12.09313</x:v>
      </x:c>
      <x:c t="n" s="0">
        <x:v>24.92819</x:v>
      </x:c>
      <x:c t="n" s="0">
        <x:v>29.26761</x:v>
      </x:c>
      <x:c t="n" s="0">
        <x:v>26.32408</x:v>
      </x:c>
      <x:c t="n" s="0">
        <x:v>20.97878</x:v>
      </x:c>
      <x:c t="n" s="0">
        <x:v>26.28539</x:v>
      </x:c>
      <x:c t="n" s="0">
        <x:v>25.45024</x:v>
      </x:c>
      <x:c t="n" s="0">
        <x:v>30.31763</x:v>
      </x:c>
      <x:c t="n" s="0">
        <x:v>23.72166</x:v>
      </x:c>
      <x:c t="n" s="0">
        <x:v>25.36545</x:v>
      </x:c>
      <x:c t="n" s="0">
        <x:v>31.98883</x:v>
      </x:c>
      <x:c t="n" s="0">
        <x:v>35.98013</x:v>
      </x:c>
      <x:c t="n" s="0">
        <x:v>31.30366</x:v>
      </x:c>
      <x:c t="n" s="0">
        <x:v>37.27135</x:v>
      </x:c>
      <x:c t="n" s="0">
        <x:v>37.96841</x:v>
      </x:c>
      <x:c t="n" s="0">
        <x:v>37.64991</x:v>
      </x:c>
      <x:c t="n" s="0">
        <x:v>36.83149</x:v>
      </x:c>
      <x:c t="n" s="0">
        <x:v>33.45967</x:v>
      </x:c>
      <x:c t="n" s="0">
        <x:v>32.17292</x:v>
      </x:c>
      <x:c t="n" s="0">
        <x:v>29.93585</x:v>
      </x:c>
      <x:c t="n" s="0">
        <x:v>29.16647</x:v>
      </x:c>
      <x:c t="n" s="0">
        <x:v>15.12291</x:v>
      </x:c>
      <x:c t="n" s="0">
        <x:v>7.758921</x:v>
      </x:c>
      <x:c t="n" s="0">
        <x:v>4.506238</x:v>
      </x:c>
      <x:c t="n" s="0">
        <x:v>1.097847</x:v>
      </x:c>
      <x:c t="n" s="0">
        <x:v>5.599284</x:v>
      </x:c>
      <x:c t="n" s="0">
        <x:v>2.628942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43944.0370717593</x:v>
      </x:c>
      <x:c t="n" s="7">
        <x:v>43944.0370717593</x:v>
      </x:c>
      <x:c t="n" s="0">
        <x:v>46.44678</x:v>
      </x:c>
      <x:c t="n" s="0">
        <x:v>54.20069</x:v>
      </x:c>
      <x:c t="n" s="0">
        <x:v>63.63517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-15.87827</x:v>
      </x:c>
      <x:c t="n" s="0">
        <x:v>-2.259784</x:v>
      </x:c>
      <x:c t="n" s="0">
        <x:v>1.853</x:v>
      </x:c>
      <x:c t="n" s="0">
        <x:v>6.874328</x:v>
      </x:c>
      <x:c t="n" s="0">
        <x:v>14.02526</x:v>
      </x:c>
      <x:c t="n" s="0">
        <x:v>15.21038</x:v>
      </x:c>
      <x:c t="n" s="0">
        <x:v>17.76566</x:v>
      </x:c>
      <x:c t="n" s="0">
        <x:v>26.15129</x:v>
      </x:c>
      <x:c t="n" s="0">
        <x:v>28.63962</x:v>
      </x:c>
      <x:c t="n" s="0">
        <x:v>27.85412</x:v>
      </x:c>
      <x:c t="n" s="0">
        <x:v>32.44759</x:v>
      </x:c>
      <x:c t="n" s="0">
        <x:v>28.60396</x:v>
      </x:c>
      <x:c t="n" s="0">
        <x:v>28.92454</x:v>
      </x:c>
      <x:c t="n" s="0">
        <x:v>30.1633</x:v>
      </x:c>
      <x:c t="n" s="0">
        <x:v>29.63153</x:v>
      </x:c>
      <x:c t="n" s="0">
        <x:v>29.79768</x:v>
      </x:c>
      <x:c t="n" s="0">
        <x:v>33.4688</x:v>
      </x:c>
      <x:c t="n" s="0">
        <x:v>37.23463</x:v>
      </x:c>
      <x:c t="n" s="0">
        <x:v>35.87259</x:v>
      </x:c>
      <x:c t="n" s="0">
        <x:v>39.0148</x:v>
      </x:c>
      <x:c t="n" s="0">
        <x:v>39.08389</x:v>
      </x:c>
      <x:c t="n" s="0">
        <x:v>36.17801</x:v>
      </x:c>
      <x:c t="n" s="0">
        <x:v>34.52506</x:v>
      </x:c>
      <x:c t="n" s="0">
        <x:v>34.49761</x:v>
      </x:c>
      <x:c t="n" s="0">
        <x:v>31.43511</x:v>
      </x:c>
      <x:c t="n" s="0">
        <x:v>32.92993</x:v>
      </x:c>
      <x:c t="n" s="0">
        <x:v>29.23879</x:v>
      </x:c>
      <x:c t="n" s="0">
        <x:v>32.69654</x:v>
      </x:c>
      <x:c t="n" s="0">
        <x:v>15.51188</x:v>
      </x:c>
      <x:c t="n" s="0">
        <x:v>10.94827</x:v>
      </x:c>
      <x:c t="n" s="0">
        <x:v>1.764174</x:v>
      </x:c>
      <x:c t="n" s="0">
        <x:v>5.932882</x:v>
      </x:c>
      <x:c t="n" s="0">
        <x:v>3.070964</x:v>
      </x:c>
      <x:c t="n" s="0">
        <x:v>-30.06697</x:v>
      </x:c>
      <x:c t="n" s="0">
        <x:v>-29.16826</x:v>
      </x:c>
      <x:c t="n" s="0">
        <x:v>-28.18997</x:v>
      </x:c>
      <x:c t="n" s="0">
        <x:v>-19.75329</x:v>
      </x:c>
      <x:c t="n" s="0">
        <x:v>-11.12725</x:v>
      </x:c>
      <x:c t="n" s="0">
        <x:v>-3.255189</x:v>
      </x:c>
      <x:c t="n" s="0">
        <x:v>5.936567</x:v>
      </x:c>
      <x:c t="n" s="0">
        <x:v>10.22399</x:v>
      </x:c>
      <x:c t="n" s="0">
        <x:v>17.91118</x:v>
      </x:c>
      <x:c t="n" s="0">
        <x:v>12.09313</x:v>
      </x:c>
      <x:c t="n" s="0">
        <x:v>24.92819</x:v>
      </x:c>
      <x:c t="n" s="0">
        <x:v>29.26761</x:v>
      </x:c>
      <x:c t="n" s="0">
        <x:v>29.10473</x:v>
      </x:c>
      <x:c t="n" s="0">
        <x:v>36.45539</x:v>
      </x:c>
      <x:c t="n" s="0">
        <x:v>24.8538</x:v>
      </x:c>
      <x:c t="n" s="0">
        <x:v>26.16309</x:v>
      </x:c>
      <x:c t="n" s="0">
        <x:v>28.06121</x:v>
      </x:c>
      <x:c t="n" s="0">
        <x:v>29.37703</x:v>
      </x:c>
      <x:c t="n" s="0">
        <x:v>27.12494</x:v>
      </x:c>
      <x:c t="n" s="0">
        <x:v>33.97098</x:v>
      </x:c>
      <x:c t="n" s="0">
        <x:v>39.0865</x:v>
      </x:c>
      <x:c t="n" s="0">
        <x:v>33.44927</x:v>
      </x:c>
      <x:c t="n" s="0">
        <x:v>37.65195</x:v>
      </x:c>
      <x:c t="n" s="0">
        <x:v>38.02805</x:v>
      </x:c>
      <x:c t="n" s="0">
        <x:v>36.04036</x:v>
      </x:c>
      <x:c t="n" s="0">
        <x:v>32.65643</x:v>
      </x:c>
      <x:c t="n" s="0">
        <x:v>32.31699</x:v>
      </x:c>
      <x:c t="n" s="0">
        <x:v>31.62634</x:v>
      </x:c>
      <x:c t="n" s="0">
        <x:v>33.3714</x:v>
      </x:c>
      <x:c t="n" s="0">
        <x:v>29.19525</x:v>
      </x:c>
      <x:c t="n" s="0">
        <x:v>17.63751</x:v>
      </x:c>
      <x:c t="n" s="0">
        <x:v>8.690994</x:v>
      </x:c>
      <x:c t="n" s="0">
        <x:v>4.098381</x:v>
      </x:c>
      <x:c t="n" s="0">
        <x:v>1.319854</x:v>
      </x:c>
      <x:c t="n" s="0">
        <x:v>6.121166</x:v>
      </x:c>
      <x:c t="n" s="0">
        <x:v>3.641414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43944.0370717593</x:v>
      </x:c>
      <x:c t="n" s="7">
        <x:v>43944.0370717593</x:v>
      </x:c>
      <x:c t="n" s="0">
        <x:v>46.69482</x:v>
      </x:c>
      <x:c t="n" s="0">
        <x:v>54.20069</x:v>
      </x:c>
      <x:c t="n" s="0">
        <x:v>65.6732</x:v>
      </x:c>
      <x:c t="n" s="0">
        <x:v>73.34624</x:v>
      </x:c>
      <x:c t="n" s="0">
        <x:v>-30.06697</x:v>
      </x:c>
      <x:c t="n" s="0">
        <x:v>-29.16826</x:v>
      </x:c>
      <x:c t="n" s="0">
        <x:v>-28.18997</x:v>
      </x:c>
      <x:c t="n" s="0">
        <x:v>-16.26968</x:v>
      </x:c>
      <x:c t="n" s="0">
        <x:v>-2.84979</x:v>
      </x:c>
      <x:c t="n" s="0">
        <x:v>1.390836</x:v>
      </x:c>
      <x:c t="n" s="0">
        <x:v>6.914982</x:v>
      </x:c>
      <x:c t="n" s="0">
        <x:v>13.6388</x:v>
      </x:c>
      <x:c t="n" s="0">
        <x:v>15.45298</x:v>
      </x:c>
      <x:c t="n" s="0">
        <x:v>17.29835</x:v>
      </x:c>
      <x:c t="n" s="0">
        <x:v>26.57508</x:v>
      </x:c>
      <x:c t="n" s="0">
        <x:v>28.58302</x:v>
      </x:c>
      <x:c t="n" s="0">
        <x:v>28.18594</x:v>
      </x:c>
      <x:c t="n" s="0">
        <x:v>33.28889</x:v>
      </x:c>
      <x:c t="n" s="0">
        <x:v>28.23496</x:v>
      </x:c>
      <x:c t="n" s="0">
        <x:v>28.29221</x:v>
      </x:c>
      <x:c t="n" s="0">
        <x:v>31.06724</x:v>
      </x:c>
      <x:c t="n" s="0">
        <x:v>29.11126</x:v>
      </x:c>
      <x:c t="n" s="0">
        <x:v>29.27155</x:v>
      </x:c>
      <x:c t="n" s="0">
        <x:v>33.22419</x:v>
      </x:c>
      <x:c t="n" s="0">
        <x:v>38.21766</x:v>
      </x:c>
      <x:c t="n" s="0">
        <x:v>35.78564</x:v>
      </x:c>
      <x:c t="n" s="0">
        <x:v>39.01412</x:v>
      </x:c>
      <x:c t="n" s="0">
        <x:v>39.19902</x:v>
      </x:c>
      <x:c t="n" s="0">
        <x:v>35.92271</x:v>
      </x:c>
      <x:c t="n" s="0">
        <x:v>34.4075</x:v>
      </x:c>
      <x:c t="n" s="0">
        <x:v>33.98793</x:v>
      </x:c>
      <x:c t="n" s="0">
        <x:v>31.3225</x:v>
      </x:c>
      <x:c t="n" s="0">
        <x:v>32.67231</x:v>
      </x:c>
      <x:c t="n" s="0">
        <x:v>29.64804</x:v>
      </x:c>
      <x:c t="n" s="0">
        <x:v>32.03645</x:v>
      </x:c>
      <x:c t="n" s="0">
        <x:v>14.99533</x:v>
      </x:c>
      <x:c t="n" s="0">
        <x:v>10.43969</x:v>
      </x:c>
      <x:c t="n" s="0">
        <x:v>1.75135</x:v>
      </x:c>
      <x:c t="n" s="0">
        <x:v>6.133154</x:v>
      </x:c>
      <x:c t="n" s="0">
        <x:v>3.124915</x:v>
      </x:c>
      <x:c t="n" s="0">
        <x:v>-30.06697</x:v>
      </x:c>
      <x:c t="n" s="0">
        <x:v>-29.16826</x:v>
      </x:c>
      <x:c t="n" s="0">
        <x:v>-28.18997</x:v>
      </x:c>
      <x:c t="n" s="0">
        <x:v>-19.75329</x:v>
      </x:c>
      <x:c t="n" s="0">
        <x:v>-11.12725</x:v>
      </x:c>
      <x:c t="n" s="0">
        <x:v>-3.255189</x:v>
      </x:c>
      <x:c t="n" s="0">
        <x:v>7.562905</x:v>
      </x:c>
      <x:c t="n" s="0">
        <x:v>10.22399</x:v>
      </x:c>
      <x:c t="n" s="0">
        <x:v>15.99818</x:v>
      </x:c>
      <x:c t="n" s="0">
        <x:v>12.73119</x:v>
      </x:c>
      <x:c t="n" s="0">
        <x:v>29.36442</x:v>
      </x:c>
      <x:c t="n" s="0">
        <x:v>28.0389</x:v>
      </x:c>
      <x:c t="n" s="0">
        <x:v>29.74038</x:v>
      </x:c>
      <x:c t="n" s="0">
        <x:v>36.284</x:v>
      </x:c>
      <x:c t="n" s="0">
        <x:v>25.05819</x:v>
      </x:c>
      <x:c t="n" s="0">
        <x:v>9.499583</x:v>
      </x:c>
      <x:c t="n" s="0">
        <x:v>34.14838</x:v>
      </x:c>
      <x:c t="n" s="0">
        <x:v>23.32975</x:v>
      </x:c>
      <x:c t="n" s="0">
        <x:v>26.1217</x:v>
      </x:c>
      <x:c t="n" s="0">
        <x:v>31.35431</x:v>
      </x:c>
      <x:c t="n" s="0">
        <x:v>41.63908</x:v>
      </x:c>
      <x:c t="n" s="0">
        <x:v>37.04388</x:v>
      </x:c>
      <x:c t="n" s="0">
        <x:v>40.01907</x:v>
      </x:c>
      <x:c t="n" s="0">
        <x:v>40.69786</x:v>
      </x:c>
      <x:c t="n" s="0">
        <x:v>33.9996</x:v>
      </x:c>
      <x:c t="n" s="0">
        <x:v>33.4958</x:v>
      </x:c>
      <x:c t="n" s="0">
        <x:v>29.10889</x:v>
      </x:c>
      <x:c t="n" s="0">
        <x:v>30.92953</x:v>
      </x:c>
      <x:c t="n" s="0">
        <x:v>29.86277</x:v>
      </x:c>
      <x:c t="n" s="0">
        <x:v>31.30894</x:v>
      </x:c>
      <x:c t="n" s="0">
        <x:v>17.50303</x:v>
      </x:c>
      <x:c t="n" s="0">
        <x:v>9.616755</x:v>
      </x:c>
      <x:c t="n" s="0">
        <x:v>4.948947</x:v>
      </x:c>
      <x:c t="n" s="0">
        <x:v>1.638046</x:v>
      </x:c>
      <x:c t="n" s="0">
        <x:v>7.442712</x:v>
      </x:c>
      <x:c t="n" s="0">
        <x:v>3.944982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43944.0370717593</x:v>
      </x:c>
      <x:c t="n" s="7">
        <x:v>43944.0370717593</x:v>
      </x:c>
      <x:c t="n" s="0">
        <x:v>47.64666</x:v>
      </x:c>
      <x:c t="n" s="0">
        <x:v>54.20069</x:v>
      </x:c>
      <x:c t="n" s="0">
        <x:v>67.12216</x:v>
      </x:c>
      <x:c t="n" s="0">
        <x:v>72.79275</x:v>
      </x:c>
      <x:c t="n" s="0">
        <x:v>-30.06697</x:v>
      </x:c>
      <x:c t="n" s="0">
        <x:v>-29.16826</x:v>
      </x:c>
      <x:c t="n" s="0">
        <x:v>-28.18997</x:v>
      </x:c>
      <x:c t="n" s="0">
        <x:v>-15.67376</x:v>
      </x:c>
      <x:c t="n" s="0">
        <x:v>-3.426102</x:v>
      </x:c>
      <x:c t="n" s="0">
        <x:v>0.9530273</x:v>
      </x:c>
      <x:c t="n" s="0">
        <x:v>7.374883</x:v>
      </x:c>
      <x:c t="n" s="0">
        <x:v>13.27914</x:v>
      </x:c>
      <x:c t="n" s="0">
        <x:v>14.83248</x:v>
      </x:c>
      <x:c t="n" s="0">
        <x:v>16.92033</x:v>
      </x:c>
      <x:c t="n" s="0">
        <x:v>28.12064</x:v>
      </x:c>
      <x:c t="n" s="0">
        <x:v>28.44524</x:v>
      </x:c>
      <x:c t="n" s="0">
        <x:v>28.11793</x:v>
      </x:c>
      <x:c t="n" s="0">
        <x:v>33.74144</x:v>
      </x:c>
      <x:c t="n" s="0">
        <x:v>27.83076</x:v>
      </x:c>
      <x:c t="n" s="0">
        <x:v>27.93109</x:v>
      </x:c>
      <x:c t="n" s="0">
        <x:v>30.47887</x:v>
      </x:c>
      <x:c t="n" s="0">
        <x:v>28.72083</x:v>
      </x:c>
      <x:c t="n" s="0">
        <x:v>30.15159</x:v>
      </x:c>
      <x:c t="n" s="0">
        <x:v>33.02715</x:v>
      </x:c>
      <x:c t="n" s="0">
        <x:v>38.28421</x:v>
      </x:c>
      <x:c t="n" s="0">
        <x:v>35.87388</x:v>
      </x:c>
      <x:c t="n" s="0">
        <x:v>39.03065</x:v>
      </x:c>
      <x:c t="n" s="0">
        <x:v>39.42376</x:v>
      </x:c>
      <x:c t="n" s="0">
        <x:v>35.61147</x:v>
      </x:c>
      <x:c t="n" s="0">
        <x:v>34.41098</x:v>
      </x:c>
      <x:c t="n" s="0">
        <x:v>34.31005</x:v>
      </x:c>
      <x:c t="n" s="0">
        <x:v>31.22879</x:v>
      </x:c>
      <x:c t="n" s="0">
        <x:v>32.82943</x:v>
      </x:c>
      <x:c t="n" s="0">
        <x:v>29.45271</x:v>
      </x:c>
      <x:c t="n" s="0">
        <x:v>31.36808</x:v>
      </x:c>
      <x:c t="n" s="0">
        <x:v>14.512</x:v>
      </x:c>
      <x:c t="n" s="0">
        <x:v>9.898813</x:v>
      </x:c>
      <x:c t="n" s="0">
        <x:v>1.752347</x:v>
      </x:c>
      <x:c t="n" s="0">
        <x:v>5.93503</x:v>
      </x:c>
      <x:c t="n" s="0">
        <x:v>3.079745</x:v>
      </x:c>
      <x:c t="n" s="0">
        <x:v>-30.06697</x:v>
      </x:c>
      <x:c t="n" s="0">
        <x:v>-27.65449</x:v>
      </x:c>
      <x:c t="n" s="0">
        <x:v>-28.18997</x:v>
      </x:c>
      <x:c t="n" s="0">
        <x:v>-12.60821</x:v>
      </x:c>
      <x:c t="n" s="0">
        <x:v>-11.12725</x:v>
      </x:c>
      <x:c t="n" s="0">
        <x:v>-3.255189</x:v>
      </x:c>
      <x:c t="n" s="0">
        <x:v>9.383017</x:v>
      </x:c>
      <x:c t="n" s="0">
        <x:v>10.22399</x:v>
      </x:c>
      <x:c t="n" s="0">
        <x:v>4.894948</x:v>
      </x:c>
      <x:c t="n" s="0">
        <x:v>13.62221</x:v>
      </x:c>
      <x:c t="n" s="0">
        <x:v>32.51691</x:v>
      </x:c>
      <x:c t="n" s="0">
        <x:v>27.53768</x:v>
      </x:c>
      <x:c t="n" s="0">
        <x:v>27.13363</x:v>
      </x:c>
      <x:c t="n" s="0">
        <x:v>35.72512</x:v>
      </x:c>
      <x:c t="n" s="0">
        <x:v>24.02509</x:v>
      </x:c>
      <x:c t="n" s="0">
        <x:v>25.42704</x:v>
      </x:c>
      <x:c t="n" s="0">
        <x:v>23.30223</x:v>
      </x:c>
      <x:c t="n" s="0">
        <x:v>25.41698</x:v>
      </x:c>
      <x:c t="n" s="0">
        <x:v>33.54661</x:v>
      </x:c>
      <x:c t="n" s="0">
        <x:v>32.82715</x:v>
      </x:c>
      <x:c t="n" s="0">
        <x:v>38.80774</x:v>
      </x:c>
      <x:c t="n" s="0">
        <x:v>34.39099</x:v>
      </x:c>
      <x:c t="n" s="0">
        <x:v>38.96436</x:v>
      </x:c>
      <x:c t="n" s="0">
        <x:v>39.27663</x:v>
      </x:c>
      <x:c t="n" s="0">
        <x:v>33.43303</x:v>
      </x:c>
      <x:c t="n" s="0">
        <x:v>33.9682</x:v>
      </x:c>
      <x:c t="n" s="0">
        <x:v>36.4402</x:v>
      </x:c>
      <x:c t="n" s="0">
        <x:v>30.96725</x:v>
      </x:c>
      <x:c t="n" s="0">
        <x:v>33.97826</x:v>
      </x:c>
      <x:c t="n" s="0">
        <x:v>27.72587</x:v>
      </x:c>
      <x:c t="n" s="0">
        <x:v>15.58835</x:v>
      </x:c>
      <x:c t="n" s="0">
        <x:v>9.119869</x:v>
      </x:c>
      <x:c t="n" s="0">
        <x:v>3.456174</x:v>
      </x:c>
      <x:c t="n" s="0">
        <x:v>1.561699</x:v>
      </x:c>
      <x:c t="n" s="0">
        <x:v>3.983365</x:v>
      </x:c>
      <x:c t="n" s="0">
        <x:v>2.085312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43944.0370717593</x:v>
      </x:c>
      <x:c t="n" s="7">
        <x:v>43944.0370717593</x:v>
      </x:c>
      <x:c t="n" s="0">
        <x:v>47.79642</x:v>
      </x:c>
      <x:c t="n" s="0">
        <x:v>54.20069</x:v>
      </x:c>
      <x:c t="n" s="0">
        <x:v>61.57077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-14.55819</x:v>
      </x:c>
      <x:c t="n" s="0">
        <x:v>-3.987169</x:v>
      </x:c>
      <x:c t="n" s="0">
        <x:v>0.5406593</x:v>
      </x:c>
      <x:c t="n" s="0">
        <x:v>7.732438</x:v>
      </x:c>
      <x:c t="n" s="0">
        <x:v>13.01141</x:v>
      </x:c>
      <x:c t="n" s="0">
        <x:v>14.22184</x:v>
      </x:c>
      <x:c t="n" s="0">
        <x:v>16.5692</x:v>
      </x:c>
      <x:c t="n" s="0">
        <x:v>29.1096</x:v>
      </x:c>
      <x:c t="n" s="0">
        <x:v>28.32401</x:v>
      </x:c>
      <x:c t="n" s="0">
        <x:v>27.72247</x:v>
      </x:c>
      <x:c t="n" s="0">
        <x:v>34.0029</x:v>
      </x:c>
      <x:c t="n" s="0">
        <x:v>27.43658</x:v>
      </x:c>
      <x:c t="n" s="0">
        <x:v>27.9192</x:v>
      </x:c>
      <x:c t="n" s="0">
        <x:v>30.15399</x:v>
      </x:c>
      <x:c t="n" s="0">
        <x:v>28.36993</x:v>
      </x:c>
      <x:c t="n" s="0">
        <x:v>30.29653</x:v>
      </x:c>
      <x:c t="n" s="0">
        <x:v>33.14084</x:v>
      </x:c>
      <x:c t="n" s="0">
        <x:v>38.00065</x:v>
      </x:c>
      <x:c t="n" s="0">
        <x:v>35.76239</x:v>
      </x:c>
      <x:c t="n" s="0">
        <x:v>38.69593</x:v>
      </x:c>
      <x:c t="n" s="0">
        <x:v>39.49677</x:v>
      </x:c>
      <x:c t="n" s="0">
        <x:v>35.46668</x:v>
      </x:c>
      <x:c t="n" s="0">
        <x:v>34.20855</x:v>
      </x:c>
      <x:c t="n" s="0">
        <x:v>34.13107</x:v>
      </x:c>
      <x:c t="n" s="0">
        <x:v>31.43719</x:v>
      </x:c>
      <x:c t="n" s="0">
        <x:v>33.01421</x:v>
      </x:c>
      <x:c t="n" s="0">
        <x:v>29.27032</x:v>
      </x:c>
      <x:c t="n" s="0">
        <x:v>30.71225</x:v>
      </x:c>
      <x:c t="n" s="0">
        <x:v>14.01576</x:v>
      </x:c>
      <x:c t="n" s="0">
        <x:v>9.453786</x:v>
      </x:c>
      <x:c t="n" s="0">
        <x:v>1.734558</x:v>
      </x:c>
      <x:c t="n" s="0">
        <x:v>5.92441</x:v>
      </x:c>
      <x:c t="n" s="0">
        <x:v>3.087482</x:v>
      </x:c>
      <x:c t="n" s="0">
        <x:v>-30.06697</x:v>
      </x:c>
      <x:c t="n" s="0">
        <x:v>-26.88419</x:v>
      </x:c>
      <x:c t="n" s="0">
        <x:v>-28.18997</x:v>
      </x:c>
      <x:c t="n" s="0">
        <x:v>-10.89324</x:v>
      </x:c>
      <x:c t="n" s="0">
        <x:v>-11.12725</x:v>
      </x:c>
      <x:c t="n" s="0">
        <x:v>-3.255189</x:v>
      </x:c>
      <x:c t="n" s="0">
        <x:v>9.383017</x:v>
      </x:c>
      <x:c t="n" s="0">
        <x:v>11.09132</x:v>
      </x:c>
      <x:c t="n" s="0">
        <x:v>4.894948</x:v>
      </x:c>
      <x:c t="n" s="0">
        <x:v>13.62221</x:v>
      </x:c>
      <x:c t="n" s="0">
        <x:v>32.51691</x:v>
      </x:c>
      <x:c t="n" s="0">
        <x:v>27.53768</x:v>
      </x:c>
      <x:c t="n" s="0">
        <x:v>24.17927</x:v>
      </x:c>
      <x:c t="n" s="0">
        <x:v>35.15125</x:v>
      </x:c>
      <x:c t="n" s="0">
        <x:v>23.88849</x:v>
      </x:c>
      <x:c t="n" s="0">
        <x:v>28.09235</x:v>
      </x:c>
      <x:c t="n" s="0">
        <x:v>27.71104</x:v>
      </x:c>
      <x:c t="n" s="0">
        <x:v>27.36124</x:v>
      </x:c>
      <x:c t="n" s="0">
        <x:v>30.10077</x:v>
      </x:c>
      <x:c t="n" s="0">
        <x:v>33.45607</x:v>
      </x:c>
      <x:c t="n" s="0">
        <x:v>35.4077</x:v>
      </x:c>
      <x:c t="n" s="0">
        <x:v>34.86117</x:v>
      </x:c>
      <x:c t="n" s="0">
        <x:v>36.33834</x:v>
      </x:c>
      <x:c t="n" s="0">
        <x:v>40.55542</x:v>
      </x:c>
      <x:c t="n" s="0">
        <x:v>35.77575</x:v>
      </x:c>
      <x:c t="n" s="0">
        <x:v>32.88262</x:v>
      </x:c>
      <x:c t="n" s="0">
        <x:v>31.69325</x:v>
      </x:c>
      <x:c t="n" s="0">
        <x:v>32.49704</x:v>
      </x:c>
      <x:c t="n" s="0">
        <x:v>33.55556</x:v>
      </x:c>
      <x:c t="n" s="0">
        <x:v>28.80631</x:v>
      </x:c>
      <x:c t="n" s="0">
        <x:v>17.65231</x:v>
      </x:c>
      <x:c t="n" s="0">
        <x:v>8.89398</x:v>
      </x:c>
      <x:c t="n" s="0">
        <x:v>5.184834</x:v>
      </x:c>
      <x:c t="n" s="0">
        <x:v>1.53401</x:v>
      </x:c>
      <x:c t="n" s="0">
        <x:v>6.446261</x:v>
      </x:c>
      <x:c t="n" s="0">
        <x:v>3.045129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43944.0370717593</x:v>
      </x:c>
      <x:c t="n" s="7">
        <x:v>43944.0370717593</x:v>
      </x:c>
      <x:c t="n" s="0">
        <x:v>48.229</x:v>
      </x:c>
      <x:c t="n" s="0">
        <x:v>54.20069</x:v>
      </x:c>
      <x:c t="n" s="0">
        <x:v>62.91103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-13.79009</x:v>
      </x:c>
      <x:c t="n" s="0">
        <x:v>-4.450211</x:v>
      </x:c>
      <x:c t="n" s="0">
        <x:v>0.1545605</x:v>
      </x:c>
      <x:c t="n" s="0">
        <x:v>8.016097</x:v>
      </x:c>
      <x:c t="n" s="0">
        <x:v>12.78986</x:v>
      </x:c>
      <x:c t="n" s="0">
        <x:v>14.89408</x:v>
      </x:c>
      <x:c t="n" s="0">
        <x:v>16.89184</x:v>
      </x:c>
      <x:c t="n" s="0">
        <x:v>29.806</x:v>
      </x:c>
      <x:c t="n" s="0">
        <x:v>28.17355</x:v>
      </x:c>
      <x:c t="n" s="0">
        <x:v>27.55353</x:v>
      </x:c>
      <x:c t="n" s="0">
        <x:v>34.07748</x:v>
      </x:c>
      <x:c t="n" s="0">
        <x:v>27.06157</x:v>
      </x:c>
      <x:c t="n" s="0">
        <x:v>27.88627</x:v>
      </x:c>
      <x:c t="n" s="0">
        <x:v>30.02388</x:v>
      </x:c>
      <x:c t="n" s="0">
        <x:v>29.11141</x:v>
      </x:c>
      <x:c t="n" s="0">
        <x:v>29.99712</x:v>
      </x:c>
      <x:c t="n" s="0">
        <x:v>33.24577</x:v>
      </x:c>
      <x:c t="n" s="0">
        <x:v>37.85691</x:v>
      </x:c>
      <x:c t="n" s="0">
        <x:v>35.83661</x:v>
      </x:c>
      <x:c t="n" s="0">
        <x:v>38.52218</x:v>
      </x:c>
      <x:c t="n" s="0">
        <x:v>39.68558</x:v>
      </x:c>
      <x:c t="n" s="0">
        <x:v>35.59711</x:v>
      </x:c>
      <x:c t="n" s="0">
        <x:v>34.05574</x:v>
      </x:c>
      <x:c t="n" s="0">
        <x:v>33.67462</x:v>
      </x:c>
      <x:c t="n" s="0">
        <x:v>31.36179</x:v>
      </x:c>
      <x:c t="n" s="0">
        <x:v>32.70073</x:v>
      </x:c>
      <x:c t="n" s="0">
        <x:v>31.15925</x:v>
      </x:c>
      <x:c t="n" s="0">
        <x:v>30.05075</x:v>
      </x:c>
      <x:c t="n" s="0">
        <x:v>13.55006</x:v>
      </x:c>
      <x:c t="n" s="0">
        <x:v>8.952435</x:v>
      </x:c>
      <x:c t="n" s="0">
        <x:v>1.845683</x:v>
      </x:c>
      <x:c t="n" s="0">
        <x:v>5.939974</x:v>
      </x:c>
      <x:c t="n" s="0">
        <x:v>3.004643</x:v>
      </x:c>
      <x:c t="n" s="0">
        <x:v>-30.06697</x:v>
      </x:c>
      <x:c t="n" s="0">
        <x:v>-26.88419</x:v>
      </x:c>
      <x:c t="n" s="0">
        <x:v>-28.18997</x:v>
      </x:c>
      <x:c t="n" s="0">
        <x:v>-10.89324</x:v>
      </x:c>
      <x:c t="n" s="0">
        <x:v>-8.905289</x:v>
      </x:c>
      <x:c t="n" s="0">
        <x:v>-3.255189</x:v>
      </x:c>
      <x:c t="n" s="0">
        <x:v>9.383017</x:v>
      </x:c>
      <x:c t="n" s="0">
        <x:v>11.20221</x:v>
      </x:c>
      <x:c t="n" s="0">
        <x:v>18.05036</x:v>
      </x:c>
      <x:c t="n" s="0">
        <x:v>18.96251</x:v>
      </x:c>
      <x:c t="n" s="0">
        <x:v>32.51691</x:v>
      </x:c>
      <x:c t="n" s="0">
        <x:v>27.09219</x:v>
      </x:c>
      <x:c t="n" s="0">
        <x:v>27.70516</x:v>
      </x:c>
      <x:c t="n" s="0">
        <x:v>34.48984</x:v>
      </x:c>
      <x:c t="n" s="0">
        <x:v>23.81003</x:v>
      </x:c>
      <x:c t="n" s="0">
        <x:v>27.47415</x:v>
      </x:c>
      <x:c t="n" s="0">
        <x:v>29.30416</x:v>
      </x:c>
      <x:c t="n" s="0">
        <x:v>31.6483</x:v>
      </x:c>
      <x:c t="n" s="0">
        <x:v>28.35096</x:v>
      </x:c>
      <x:c t="n" s="0">
        <x:v>34.34167</x:v>
      </x:c>
      <x:c t="n" s="0">
        <x:v>37.20853</x:v>
      </x:c>
      <x:c t="n" s="0">
        <x:v>36.24137</x:v>
      </x:c>
      <x:c t="n" s="0">
        <x:v>35.60248</x:v>
      </x:c>
      <x:c t="n" s="0">
        <x:v>40.24404</x:v>
      </x:c>
      <x:c t="n" s="0">
        <x:v>35.15905</x:v>
      </x:c>
      <x:c t="n" s="0">
        <x:v>34.33146</x:v>
      </x:c>
      <x:c t="n" s="0">
        <x:v>29.55386</x:v>
      </x:c>
      <x:c t="n" s="0">
        <x:v>31.66845</x:v>
      </x:c>
      <x:c t="n" s="0">
        <x:v>31.20963</x:v>
      </x:c>
      <x:c t="n" s="0">
        <x:v>36.09954</x:v>
      </x:c>
      <x:c t="n" s="0">
        <x:v>14.88389</x:v>
      </x:c>
      <x:c t="n" s="0">
        <x:v>8.413732</x:v>
      </x:c>
      <x:c t="n" s="0">
        <x:v>3.445251</x:v>
      </x:c>
      <x:c t="n" s="0">
        <x:v>2.474089</x:v>
      </x:c>
      <x:c t="n" s="0">
        <x:v>5.823926</x:v>
      </x:c>
      <x:c t="n" s="0">
        <x:v>3.108541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43944.0370717593</x:v>
      </x:c>
      <x:c t="n" s="7">
        <x:v>43944.0370717593</x:v>
      </x:c>
      <x:c t="n" s="0">
        <x:v>47.94873</x:v>
      </x:c>
      <x:c t="n" s="0">
        <x:v>54.20069</x:v>
      </x:c>
      <x:c t="n" s="0">
        <x:v>63.99158</x:v>
      </x:c>
      <x:c t="n" s="0">
        <x:v>68.68498</x:v>
      </x:c>
      <x:c t="n" s="0">
        <x:v>-30.06697</x:v>
      </x:c>
      <x:c t="n" s="0">
        <x:v>-28.92194</x:v>
      </x:c>
      <x:c t="n" s="0">
        <x:v>-28.18997</x:v>
      </x:c>
      <x:c t="n" s="0">
        <x:v>-13.22699</x:v>
      </x:c>
      <x:c t="n" s="0">
        <x:v>-4.877224</x:v>
      </x:c>
      <x:c t="n" s="0">
        <x:v>-0.2047399</x:v>
      </x:c>
      <x:c t="n" s="0">
        <x:v>8.321785</x:v>
      </x:c>
      <x:c t="n" s="0">
        <x:v>12.44464</x:v>
      </x:c>
      <x:c t="n" s="0">
        <x:v>15.52349</x:v>
      </x:c>
      <x:c t="n" s="0">
        <x:v>17.6437</x:v>
      </x:c>
      <x:c t="n" s="0">
        <x:v>29.95355</x:v>
      </x:c>
      <x:c t="n" s="0">
        <x:v>27.99829</x:v>
      </x:c>
      <x:c t="n" s="0">
        <x:v>28.54796</x:v>
      </x:c>
      <x:c t="n" s="0">
        <x:v>34.08233</x:v>
      </x:c>
      <x:c t="n" s="0">
        <x:v>26.71684</x:v>
      </x:c>
      <x:c t="n" s="0">
        <x:v>28.22901</x:v>
      </x:c>
      <x:c t="n" s="0">
        <x:v>29.70239</x:v>
      </x:c>
      <x:c t="n" s="0">
        <x:v>28.89838</x:v>
      </x:c>
      <x:c t="n" s="0">
        <x:v>30.3946</x:v>
      </x:c>
      <x:c t="n" s="0">
        <x:v>34.03016</x:v>
      </x:c>
      <x:c t="n" s="0">
        <x:v>37.93135</x:v>
      </x:c>
      <x:c t="n" s="0">
        <x:v>35.36695</x:v>
      </x:c>
      <x:c t="n" s="0">
        <x:v>38.96959</x:v>
      </x:c>
      <x:c t="n" s="0">
        <x:v>40.45821</x:v>
      </x:c>
      <x:c t="n" s="0">
        <x:v>35.27503</x:v>
      </x:c>
      <x:c t="n" s="0">
        <x:v>33.95706</x:v>
      </x:c>
      <x:c t="n" s="0">
        <x:v>33.76397</x:v>
      </x:c>
      <x:c t="n" s="0">
        <x:v>31.35532</x:v>
      </x:c>
      <x:c t="n" s="0">
        <x:v>33.81321</x:v>
      </x:c>
      <x:c t="n" s="0">
        <x:v>30.83065</x:v>
      </x:c>
      <x:c t="n" s="0">
        <x:v>29.38369</x:v>
      </x:c>
      <x:c t="n" s="0">
        <x:v>13.13461</x:v>
      </x:c>
      <x:c t="n" s="0">
        <x:v>8.577314</x:v>
      </x:c>
      <x:c t="n" s="0">
        <x:v>1.772852</x:v>
      </x:c>
      <x:c t="n" s="0">
        <x:v>5.938804</x:v>
      </x:c>
      <x:c t="n" s="0">
        <x:v>2.949252</x:v>
      </x:c>
      <x:c t="n" s="0">
        <x:v>-30.06697</x:v>
      </x:c>
      <x:c t="n" s="0">
        <x:v>-26.88419</x:v>
      </x:c>
      <x:c t="n" s="0">
        <x:v>-28.18997</x:v>
      </x:c>
      <x:c t="n" s="0">
        <x:v>-10.89324</x:v>
      </x:c>
      <x:c t="n" s="0">
        <x:v>-8.905289</x:v>
      </x:c>
      <x:c t="n" s="0">
        <x:v>-3.255189</x:v>
      </x:c>
      <x:c t="n" s="0">
        <x:v>9.876061</x:v>
      </x:c>
      <x:c t="n" s="0">
        <x:v>8.999651</x:v>
      </x:c>
      <x:c t="n" s="0">
        <x:v>18.05036</x:v>
      </x:c>
      <x:c t="n" s="0">
        <x:v>20.49933</x:v>
      </x:c>
      <x:c t="n" s="0">
        <x:v>30.39695</x:v>
      </x:c>
      <x:c t="n" s="0">
        <x:v>26.80116</x:v>
      </x:c>
      <x:c t="n" s="0">
        <x:v>31.96688</x:v>
      </x:c>
      <x:c t="n" s="0">
        <x:v>34.02956</x:v>
      </x:c>
      <x:c t="n" s="0">
        <x:v>23.84902</x:v>
      </x:c>
      <x:c t="n" s="0">
        <x:v>30.39865</x:v>
      </x:c>
      <x:c t="n" s="0">
        <x:v>26.24731</x:v>
      </x:c>
      <x:c t="n" s="0">
        <x:v>28.34582</x:v>
      </x:c>
      <x:c t="n" s="0">
        <x:v>32.29289</x:v>
      </x:c>
      <x:c t="n" s="0">
        <x:v>36.41783</x:v>
      </x:c>
      <x:c t="n" s="0">
        <x:v>38.24379</x:v>
      </x:c>
      <x:c t="n" s="0">
        <x:v>32.06113</x:v>
      </x:c>
      <x:c t="n" s="0">
        <x:v>41.00035</x:v>
      </x:c>
      <x:c t="n" s="0">
        <x:v>43.43823</x:v>
      </x:c>
      <x:c t="n" s="0">
        <x:v>32.30324</x:v>
      </x:c>
      <x:c t="n" s="0">
        <x:v>32.27811</x:v>
      </x:c>
      <x:c t="n" s="0">
        <x:v>33.79245</x:v>
      </x:c>
      <x:c t="n" s="0">
        <x:v>30.59221</x:v>
      </x:c>
      <x:c t="n" s="0">
        <x:v>38.08487</x:v>
      </x:c>
      <x:c t="n" s="0">
        <x:v>27.06518</x:v>
      </x:c>
      <x:c t="n" s="0">
        <x:v>14.09561</x:v>
      </x:c>
      <x:c t="n" s="0">
        <x:v>9.543533</x:v>
      </x:c>
      <x:c t="n" s="0">
        <x:v>5.320883</x:v>
      </x:c>
      <x:c t="n" s="0">
        <x:v>1.13653</x:v>
      </x:c>
      <x:c t="n" s="0">
        <x:v>5.841749</x:v>
      </x:c>
      <x:c t="n" s="0">
        <x:v>1.888428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43944.0370717593</x:v>
      </x:c>
      <x:c t="n" s="7">
        <x:v>43944.0370717593</x:v>
      </x:c>
      <x:c t="n" s="0">
        <x:v>46.62868</x:v>
      </x:c>
      <x:c t="n" s="0">
        <x:v>54.20069</x:v>
      </x:c>
      <x:c t="n" s="0">
        <x:v>66.81366</x:v>
      </x:c>
      <x:c t="n" s="0">
        <x:v>73.27135</x:v>
      </x:c>
      <x:c t="n" s="0">
        <x:v>-30.06697</x:v>
      </x:c>
      <x:c t="n" s="0">
        <x:v>-28.5596</x:v>
      </x:c>
      <x:c t="n" s="0">
        <x:v>-28.18997</x:v>
      </x:c>
      <x:c t="n" s="0">
        <x:v>-12.79788</x:v>
      </x:c>
      <x:c t="n" s="0">
        <x:v>-5.278406</x:v>
      </x:c>
      <x:c t="n" s="0">
        <x:v>-0.612089</x:v>
      </x:c>
      <x:c t="n" s="0">
        <x:v>8.676968</x:v>
      </x:c>
      <x:c t="n" s="0">
        <x:v>11.87185</x:v>
      </x:c>
      <x:c t="n" s="0">
        <x:v>15.9971</x:v>
      </x:c>
      <x:c t="n" s="0">
        <x:v>18.19658</x:v>
      </x:c>
      <x:c t="n" s="0">
        <x:v>29.95857</x:v>
      </x:c>
      <x:c t="n" s="0">
        <x:v>27.84281</x:v>
      </x:c>
      <x:c t="n" s="0">
        <x:v>29.24753</x:v>
      </x:c>
      <x:c t="n" s="0">
        <x:v>34.03237</x:v>
      </x:c>
      <x:c t="n" s="0">
        <x:v>26.22182</x:v>
      </x:c>
      <x:c t="n" s="0">
        <x:v>28.95269</x:v>
      </x:c>
      <x:c t="n" s="0">
        <x:v>29.5659</x:v>
      </x:c>
      <x:c t="n" s="0">
        <x:v>29.2991</x:v>
      </x:c>
      <x:c t="n" s="0">
        <x:v>29.90639</x:v>
      </x:c>
      <x:c t="n" s="0">
        <x:v>34.04703</x:v>
      </x:c>
      <x:c t="n" s="0">
        <x:v>38.16475</x:v>
      </x:c>
      <x:c t="n" s="0">
        <x:v>35.89064</x:v>
      </x:c>
      <x:c t="n" s="0">
        <x:v>38.96527</x:v>
      </x:c>
      <x:c t="n" s="0">
        <x:v>40.14656</x:v>
      </x:c>
      <x:c t="n" s="0">
        <x:v>35.51665</x:v>
      </x:c>
      <x:c t="n" s="0">
        <x:v>33.99723</x:v>
      </x:c>
      <x:c t="n" s="0">
        <x:v>33.96365</x:v>
      </x:c>
      <x:c t="n" s="0">
        <x:v>30.98005</x:v>
      </x:c>
      <x:c t="n" s="0">
        <x:v>34.63472</x:v>
      </x:c>
      <x:c t="n" s="0">
        <x:v>30.43779</x:v>
      </x:c>
      <x:c t="n" s="0">
        <x:v>28.71209</x:v>
      </x:c>
      <x:c t="n" s="0">
        <x:v>12.8263</x:v>
      </x:c>
      <x:c t="n" s="0">
        <x:v>8.253325</x:v>
      </x:c>
      <x:c t="n" s="0">
        <x:v>1.813151</x:v>
      </x:c>
      <x:c t="n" s="0">
        <x:v>5.980356</x:v>
      </x:c>
      <x:c t="n" s="0">
        <x:v>2.894435</x:v>
      </x:c>
      <x:c t="n" s="0">
        <x:v>-30.06697</x:v>
      </x:c>
      <x:c t="n" s="0">
        <x:v>-26.88419</x:v>
      </x:c>
      <x:c t="n" s="0">
        <x:v>-28.18997</x:v>
      </x:c>
      <x:c t="n" s="0">
        <x:v>-10.89324</x:v>
      </x:c>
      <x:c t="n" s="0">
        <x:v>-8.905289</x:v>
      </x:c>
      <x:c t="n" s="0">
        <x:v>-4.538554</x:v>
      </x:c>
      <x:c t="n" s="0">
        <x:v>10.3188</x:v>
      </x:c>
      <x:c t="n" s="0">
        <x:v>4.307241</x:v>
      </x:c>
      <x:c t="n" s="0">
        <x:v>18.05036</x:v>
      </x:c>
      <x:c t="n" s="0">
        <x:v>20.49933</x:v>
      </x:c>
      <x:c t="n" s="0">
        <x:v>29.98786</x:v>
      </x:c>
      <x:c t="n" s="0">
        <x:v>26.80116</x:v>
      </x:c>
      <x:c t="n" s="0">
        <x:v>31.52515</x:v>
      </x:c>
      <x:c t="n" s="0">
        <x:v>33.728</x:v>
      </x:c>
      <x:c t="n" s="0">
        <x:v>20.1374</x:v>
      </x:c>
      <x:c t="n" s="0">
        <x:v>31.43176</x:v>
      </x:c>
      <x:c t="n" s="0">
        <x:v>29.37696</x:v>
      </x:c>
      <x:c t="n" s="0">
        <x:v>30.29755</x:v>
      </x:c>
      <x:c t="n" s="0">
        <x:v>20.4414</x:v>
      </x:c>
      <x:c t="n" s="0">
        <x:v>34.18327</x:v>
      </x:c>
      <x:c t="n" s="0">
        <x:v>39.50618</x:v>
      </x:c>
      <x:c t="n" s="0">
        <x:v>37.91537</x:v>
      </x:c>
      <x:c t="n" s="0">
        <x:v>39.59523</x:v>
      </x:c>
      <x:c t="n" s="0">
        <x:v>38.47696</x:v>
      </x:c>
      <x:c t="n" s="0">
        <x:v>36.98526</x:v>
      </x:c>
      <x:c t="n" s="0">
        <x:v>34.37844</x:v>
      </x:c>
      <x:c t="n" s="0">
        <x:v>35.07423</x:v>
      </x:c>
      <x:c t="n" s="0">
        <x:v>28.35993</x:v>
      </x:c>
      <x:c t="n" s="0">
        <x:v>36.81185</x:v>
      </x:c>
      <x:c t="n" s="0">
        <x:v>26.28024</x:v>
      </x:c>
      <x:c t="n" s="0">
        <x:v>11.58327</x:v>
      </x:c>
      <x:c t="n" s="0">
        <x:v>10.39732</x:v>
      </x:c>
      <x:c t="n" s="0">
        <x:v>5.899257</x:v>
      </x:c>
      <x:c t="n" s="0">
        <x:v>2.280259</x:v>
      </x:c>
      <x:c t="n" s="0">
        <x:v>6.050318</x:v>
      </x:c>
      <x:c t="n" s="0">
        <x:v>2.912884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43944.0370717593</x:v>
      </x:c>
      <x:c t="n" s="7">
        <x:v>43944.0370717593</x:v>
      </x:c>
      <x:c t="n" s="0">
        <x:v>47.67131</x:v>
      </x:c>
      <x:c t="n" s="0">
        <x:v>54.20069</x:v>
      </x:c>
      <x:c t="n" s="0">
        <x:v>63.52805</x:v>
      </x:c>
      <x:c t="n" s="0">
        <x:v>70.14626</x:v>
      </x:c>
      <x:c t="n" s="0">
        <x:v>-30.06697</x:v>
      </x:c>
      <x:c t="n" s="0">
        <x:v>-28.27237</x:v>
      </x:c>
      <x:c t="n" s="0">
        <x:v>-28.18997</x:v>
      </x:c>
      <x:c t="n" s="0">
        <x:v>-12.46224</x:v>
      </x:c>
      <x:c t="n" s="0">
        <x:v>-5.653056</x:v>
      </x:c>
      <x:c t="n" s="0">
        <x:v>-1.039099</x:v>
      </x:c>
      <x:c t="n" s="0">
        <x:v>8.958879</x:v>
      </x:c>
      <x:c t="n" s="0">
        <x:v>11.3147</x:v>
      </x:c>
      <x:c t="n" s="0">
        <x:v>15.9455</x:v>
      </x:c>
      <x:c t="n" s="0">
        <x:v>18.4486</x:v>
      </x:c>
      <x:c t="n" s="0">
        <x:v>29.96286</x:v>
      </x:c>
      <x:c t="n" s="0">
        <x:v>27.44251</x:v>
      </x:c>
      <x:c t="n" s="0">
        <x:v>28.8656</x:v>
      </x:c>
      <x:c t="n" s="0">
        <x:v>34.12209</x:v>
      </x:c>
      <x:c t="n" s="0">
        <x:v>25.63592</x:v>
      </x:c>
      <x:c t="n" s="0">
        <x:v>28.9787</x:v>
      </x:c>
      <x:c t="n" s="0">
        <x:v>29.58937</x:v>
      </x:c>
      <x:c t="n" s="0">
        <x:v>28.84321</x:v>
      </x:c>
      <x:c t="n" s="0">
        <x:v>29.82385</x:v>
      </x:c>
      <x:c t="n" s="0">
        <x:v>33.60279</x:v>
      </x:c>
      <x:c t="n" s="0">
        <x:v>38.24325</x:v>
      </x:c>
      <x:c t="n" s="0">
        <x:v>35.84405</x:v>
      </x:c>
      <x:c t="n" s="0">
        <x:v>39.81134</x:v>
      </x:c>
      <x:c t="n" s="0">
        <x:v>39.99033</x:v>
      </x:c>
      <x:c t="n" s="0">
        <x:v>35.50952</x:v>
      </x:c>
      <x:c t="n" s="0">
        <x:v>34.88079</x:v>
      </x:c>
      <x:c t="n" s="0">
        <x:v>33.71362</x:v>
      </x:c>
      <x:c t="n" s="0">
        <x:v>31.13515</x:v>
      </x:c>
      <x:c t="n" s="0">
        <x:v>34.29987</x:v>
      </x:c>
      <x:c t="n" s="0">
        <x:v>30.13126</x:v>
      </x:c>
      <x:c t="n" s="0">
        <x:v>28.03909</x:v>
      </x:c>
      <x:c t="n" s="0">
        <x:v>12.47985</x:v>
      </x:c>
      <x:c t="n" s="0">
        <x:v>7.888275</x:v>
      </x:c>
      <x:c t="n" s="0">
        <x:v>1.882964</x:v>
      </x:c>
      <x:c t="n" s="0">
        <x:v>5.865829</x:v>
      </x:c>
      <x:c t="n" s="0">
        <x:v>2.966541</x:v>
      </x:c>
      <x:c t="n" s="0">
        <x:v>-30.06697</x:v>
      </x:c>
      <x:c t="n" s="0">
        <x:v>-26.88419</x:v>
      </x:c>
      <x:c t="n" s="0">
        <x:v>-28.18997</x:v>
      </x:c>
      <x:c t="n" s="0">
        <x:v>-10.19743</x:v>
      </x:c>
      <x:c t="n" s="0">
        <x:v>-8.905289</x:v>
      </x:c>
      <x:c t="n" s="0">
        <x:v>-5.067167</x:v>
      </x:c>
      <x:c t="n" s="0">
        <x:v>10.3188</x:v>
      </x:c>
      <x:c t="n" s="0">
        <x:v>4.307241</x:v>
      </x:c>
      <x:c t="n" s="0">
        <x:v>15.13583</x:v>
      </x:c>
      <x:c t="n" s="0">
        <x:v>19.43803</x:v>
      </x:c>
      <x:c t="n" s="0">
        <x:v>29.98786</x:v>
      </x:c>
      <x:c t="n" s="0">
        <x:v>23.16389</x:v>
      </x:c>
      <x:c t="n" s="0">
        <x:v>25.51398</x:v>
      </x:c>
      <x:c t="n" s="0">
        <x:v>34.72689</x:v>
      </x:c>
      <x:c t="n" s="0">
        <x:v>22.22636</x:v>
      </x:c>
      <x:c t="n" s="0">
        <x:v>28.76719</x:v>
      </x:c>
      <x:c t="n" s="0">
        <x:v>29.41199</x:v>
      </x:c>
      <x:c t="n" s="0">
        <x:v>24.19448</x:v>
      </x:c>
      <x:c t="n" s="0">
        <x:v>29.18204</x:v>
      </x:c>
      <x:c t="n" s="0">
        <x:v>29.43723</x:v>
      </x:c>
      <x:c t="n" s="0">
        <x:v>38.49208</x:v>
      </x:c>
      <x:c t="n" s="0">
        <x:v>35.63791</x:v>
      </x:c>
      <x:c t="n" s="0">
        <x:v>42.68066</x:v>
      </x:c>
      <x:c t="n" s="0">
        <x:v>37.52946</x:v>
      </x:c>
      <x:c t="n" s="0">
        <x:v>35.15624</x:v>
      </x:c>
      <x:c t="n" s="0">
        <x:v>37.86461</x:v>
      </x:c>
      <x:c t="n" s="0">
        <x:v>31.87147</x:v>
      </x:c>
      <x:c t="n" s="0">
        <x:v>32.21806</x:v>
      </x:c>
      <x:c t="n" s="0">
        <x:v>31.24548</x:v>
      </x:c>
      <x:c t="n" s="0">
        <x:v>28.17725</x:v>
      </x:c>
      <x:c t="n" s="0">
        <x:v>11.42947</x:v>
      </x:c>
      <x:c t="n" s="0">
        <x:v>10.50131</x:v>
      </x:c>
      <x:c t="n" s="0">
        <x:v>4.482201</x:v>
      </x:c>
      <x:c t="n" s="0">
        <x:v>2.144134</x:v>
      </x:c>
      <x:c t="n" s="0">
        <x:v>6.267928</x:v>
      </x:c>
      <x:c t="n" s="0">
        <x:v>3.88608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43944.0370717593</x:v>
      </x:c>
      <x:c t="n" s="7">
        <x:v>43944.0370717593</x:v>
      </x:c>
      <x:c t="n" s="0">
        <x:v>46.63517</x:v>
      </x:c>
      <x:c t="n" s="0">
        <x:v>54.20069</x:v>
      </x:c>
      <x:c t="n" s="0">
        <x:v>61.56255</x:v>
      </x:c>
      <x:c t="n" s="0">
        <x:v>68.79222</x:v>
      </x:c>
      <x:c t="n" s="0">
        <x:v>-30.06697</x:v>
      </x:c>
      <x:c t="n" s="0">
        <x:v>-28.04121</x:v>
      </x:c>
      <x:c t="n" s="0">
        <x:v>-28.18997</x:v>
      </x:c>
      <x:c t="n" s="0">
        <x:v>-11.14367</x:v>
      </x:c>
      <x:c t="n" s="0">
        <x:v>-6.000777</x:v>
      </x:c>
      <x:c t="n" s="0">
        <x:v>-1.440278</x:v>
      </x:c>
      <x:c t="n" s="0">
        <x:v>9.185948</x:v>
      </x:c>
      <x:c t="n" s="0">
        <x:v>10.8155</x:v>
      </x:c>
      <x:c t="n" s="0">
        <x:v>15.76196</x:v>
      </x:c>
      <x:c t="n" s="0">
        <x:v>18.39002</x:v>
      </x:c>
      <x:c t="n" s="0">
        <x:v>29.82832</x:v>
      </x:c>
      <x:c t="n" s="0">
        <x:v>26.97683</x:v>
      </x:c>
      <x:c t="n" s="0">
        <x:v>28.51054</x:v>
      </x:c>
      <x:c t="n" s="0">
        <x:v>34.23668</x:v>
      </x:c>
      <x:c t="n" s="0">
        <x:v>26.52876</x:v>
      </x:c>
      <x:c t="n" s="0">
        <x:v>28.5633</x:v>
      </x:c>
      <x:c t="n" s="0">
        <x:v>29.1757</x:v>
      </x:c>
      <x:c t="n" s="0">
        <x:v>28.20152</x:v>
      </x:c>
      <x:c t="n" s="0">
        <x:v>29.53101</x:v>
      </x:c>
      <x:c t="n" s="0">
        <x:v>33.97087</x:v>
      </x:c>
      <x:c t="n" s="0">
        <x:v>37.89159</x:v>
      </x:c>
      <x:c t="n" s="0">
        <x:v>36.44142</x:v>
      </x:c>
      <x:c t="n" s="0">
        <x:v>39.46724</x:v>
      </x:c>
      <x:c t="n" s="0">
        <x:v>39.74331</x:v>
      </x:c>
      <x:c t="n" s="0">
        <x:v>35.53587</x:v>
      </x:c>
      <x:c t="n" s="0">
        <x:v>35.04019</x:v>
      </x:c>
      <x:c t="n" s="0">
        <x:v>33.34698</x:v>
      </x:c>
      <x:c t="n" s="0">
        <x:v>31.09766</x:v>
      </x:c>
      <x:c t="n" s="0">
        <x:v>34.35833</x:v>
      </x:c>
      <x:c t="n" s="0">
        <x:v>29.86908</x:v>
      </x:c>
      <x:c t="n" s="0">
        <x:v>27.37094</x:v>
      </x:c>
      <x:c t="n" s="0">
        <x:v>12.30928</x:v>
      </x:c>
      <x:c t="n" s="0">
        <x:v>7.591637</x:v>
      </x:c>
      <x:c t="n" s="0">
        <x:v>1.655232</x:v>
      </x:c>
      <x:c t="n" s="0">
        <x:v>6.118032</x:v>
      </x:c>
      <x:c t="n" s="0">
        <x:v>3.040365</x:v>
      </x:c>
      <x:c t="n" s="0">
        <x:v>-30.06697</x:v>
      </x:c>
      <x:c t="n" s="0">
        <x:v>-26.88419</x:v>
      </x:c>
      <x:c t="n" s="0">
        <x:v>-28.18997</x:v>
      </x:c>
      <x:c t="n" s="0">
        <x:v>-7.109036</x:v>
      </x:c>
      <x:c t="n" s="0">
        <x:v>-8.905289</x:v>
      </x:c>
      <x:c t="n" s="0">
        <x:v>-5.067167</x:v>
      </x:c>
      <x:c t="n" s="0">
        <x:v>10.3188</x:v>
      </x:c>
      <x:c t="n" s="0">
        <x:v>5.783153</x:v>
      </x:c>
      <x:c t="n" s="0">
        <x:v>14.49782</x:v>
      </x:c>
      <x:c t="n" s="0">
        <x:v>18.03048</x:v>
      </x:c>
      <x:c t="n" s="0">
        <x:v>28.42542</x:v>
      </x:c>
      <x:c t="n" s="0">
        <x:v>22.26357</x:v>
      </x:c>
      <x:c t="n" s="0">
        <x:v>25.51398</x:v>
      </x:c>
      <x:c t="n" s="0">
        <x:v>34.56971</x:v>
      </x:c>
      <x:c t="n" s="0">
        <x:v>29.72434</x:v>
      </x:c>
      <x:c t="n" s="0">
        <x:v>24.72038</x:v>
      </x:c>
      <x:c t="n" s="0">
        <x:v>24.61016</x:v>
      </x:c>
      <x:c t="n" s="0">
        <x:v>16.92691</x:v>
      </x:c>
      <x:c t="n" s="0">
        <x:v>27.91495</x:v>
      </x:c>
      <x:c t="n" s="0">
        <x:v>35.66472</x:v>
      </x:c>
      <x:c t="n" s="0">
        <x:v>34.33637</x:v>
      </x:c>
      <x:c t="n" s="0">
        <x:v>38.93021</x:v>
      </x:c>
      <x:c t="n" s="0">
        <x:v>36.35847</x:v>
      </x:c>
      <x:c t="n" s="0">
        <x:v>39.13699</x:v>
      </x:c>
      <x:c t="n" s="0">
        <x:v>35.55553</x:v>
      </x:c>
      <x:c t="n" s="0">
        <x:v>36.42714</x:v>
      </x:c>
      <x:c t="n" s="0">
        <x:v>30.38074</x:v>
      </x:c>
      <x:c t="n" s="0">
        <x:v>30.53518</x:v>
      </x:c>
      <x:c t="n" s="0">
        <x:v>34.65268</x:v>
      </x:c>
      <x:c t="n" s="0">
        <x:v>27.39231</x:v>
      </x:c>
      <x:c t="n" s="0">
        <x:v>12.49028</x:v>
      </x:c>
      <x:c t="n" s="0">
        <x:v>10.3877</x:v>
      </x:c>
      <x:c t="n" s="0">
        <x:v>4.940413</x:v>
      </x:c>
      <x:c t="n" s="0">
        <x:v>-0.06402092</x:v>
      </x:c>
      <x:c t="n" s="0">
        <x:v>6.610899</x:v>
      </x:c>
      <x:c t="n" s="0">
        <x:v>2.698452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43944.0370717593</x:v>
      </x:c>
      <x:c t="n" s="7">
        <x:v>43944.0370717593</x:v>
      </x:c>
      <x:c t="n" s="0">
        <x:v>47.22052</x:v>
      </x:c>
      <x:c t="n" s="0">
        <x:v>54.20069</x:v>
      </x:c>
      <x:c t="n" s="0">
        <x:v>63.636</x:v>
      </x:c>
      <x:c t="n" s="0">
        <x:v>70.06801</x:v>
      </x:c>
      <x:c t="n" s="0">
        <x:v>-30.06697</x:v>
      </x:c>
      <x:c t="n" s="0">
        <x:v>-27.85284</x:v>
      </x:c>
      <x:c t="n" s="0">
        <x:v>-28.18997</x:v>
      </x:c>
      <x:c t="n" s="0">
        <x:v>-10.26717</x:v>
      </x:c>
      <x:c t="n" s="0">
        <x:v>-6.321507</x:v>
      </x:c>
      <x:c t="n" s="0">
        <x:v>-1.814923</x:v>
      </x:c>
      <x:c t="n" s="0">
        <x:v>9.370895</x:v>
      </x:c>
      <x:c t="n" s="0">
        <x:v>10.46208</x:v>
      </x:c>
      <x:c t="n" s="0">
        <x:v>15.44888</x:v>
      </x:c>
      <x:c t="n" s="0">
        <x:v>18.33935</x:v>
      </x:c>
      <x:c t="n" s="0">
        <x:v>29.29009</x:v>
      </x:c>
      <x:c t="n" s="0">
        <x:v>26.53532</x:v>
      </x:c>
      <x:c t="n" s="0">
        <x:v>28.37558</x:v>
      </x:c>
      <x:c t="n" s="0">
        <x:v>33.95591</x:v>
      </x:c>
      <x:c t="n" s="0">
        <x:v>26.80103</x:v>
      </x:c>
      <x:c t="n" s="0">
        <x:v>28.97528</x:v>
      </x:c>
      <x:c t="n" s="0">
        <x:v>28.57941</x:v>
      </x:c>
      <x:c t="n" s="0">
        <x:v>27.8256</x:v>
      </x:c>
      <x:c t="n" s="0">
        <x:v>29.37613</x:v>
      </x:c>
      <x:c t="n" s="0">
        <x:v>33.69582</x:v>
      </x:c>
      <x:c t="n" s="0">
        <x:v>37.81847</x:v>
      </x:c>
      <x:c t="n" s="0">
        <x:v>36.15754</x:v>
      </x:c>
      <x:c t="n" s="0">
        <x:v>39.44248</x:v>
      </x:c>
      <x:c t="n" s="0">
        <x:v>40.02744</x:v>
      </x:c>
      <x:c t="n" s="0">
        <x:v>35.65093</x:v>
      </x:c>
      <x:c t="n" s="0">
        <x:v>34.7679</x:v>
      </x:c>
      <x:c t="n" s="0">
        <x:v>33.15887</x:v>
      </x:c>
      <x:c t="n" s="0">
        <x:v>30.83611</x:v>
      </x:c>
      <x:c t="n" s="0">
        <x:v>33.98595</x:v>
      </x:c>
      <x:c t="n" s="0">
        <x:v>29.63661</x:v>
      </x:c>
      <x:c t="n" s="0">
        <x:v>26.71903</x:v>
      </x:c>
      <x:c t="n" s="0">
        <x:v>12.04083</x:v>
      </x:c>
      <x:c t="n" s="0">
        <x:v>7.205245</x:v>
      </x:c>
      <x:c t="n" s="0">
        <x:v>1.630699</x:v>
      </x:c>
      <x:c t="n" s="0">
        <x:v>6.013456</x:v>
      </x:c>
      <x:c t="n" s="0">
        <x:v>3.116172</x:v>
      </x:c>
      <x:c t="n" s="0">
        <x:v>-30.06697</x:v>
      </x:c>
      <x:c t="n" s="0">
        <x:v>-26.88419</x:v>
      </x:c>
      <x:c t="n" s="0">
        <x:v>-28.18997</x:v>
      </x:c>
      <x:c t="n" s="0">
        <x:v>-7.109036</x:v>
      </x:c>
      <x:c t="n" s="0">
        <x:v>-8.905289</x:v>
      </x:c>
      <x:c t="n" s="0">
        <x:v>-5.067167</x:v>
      </x:c>
      <x:c t="n" s="0">
        <x:v>10.3188</x:v>
      </x:c>
      <x:c t="n" s="0">
        <x:v>7.48634</x:v>
      </x:c>
      <x:c t="n" s="0">
        <x:v>12.55778</x:v>
      </x:c>
      <x:c t="n" s="0">
        <x:v>18.03048</x:v>
      </x:c>
      <x:c t="n" s="0">
        <x:v>22.87129</x:v>
      </x:c>
      <x:c t="n" s="0">
        <x:v>22.26357</x:v>
      </x:c>
      <x:c t="n" s="0">
        <x:v>27.74432</x:v>
      </x:c>
      <x:c t="n" s="0">
        <x:v>31.80395</x:v>
      </x:c>
      <x:c t="n" s="0">
        <x:v>27.78843</x:v>
      </x:c>
      <x:c t="n" s="0">
        <x:v>31.23278</x:v>
      </x:c>
      <x:c t="n" s="0">
        <x:v>21.22007</x:v>
      </x:c>
      <x:c t="n" s="0">
        <x:v>25.168</x:v>
      </x:c>
      <x:c t="n" s="0">
        <x:v>27.904</x:v>
      </x:c>
      <x:c t="n" s="0">
        <x:v>32.21203</x:v>
      </x:c>
      <x:c t="n" s="0">
        <x:v>37.61188</x:v>
      </x:c>
      <x:c t="n" s="0">
        <x:v>34.03902</x:v>
      </x:c>
      <x:c t="n" s="0">
        <x:v>39.83961</x:v>
      </x:c>
      <x:c t="n" s="0">
        <x:v>40.86671</x:v>
      </x:c>
      <x:c t="n" s="0">
        <x:v>37.20185</x:v>
      </x:c>
      <x:c t="n" s="0">
        <x:v>32.02636</x:v>
      </x:c>
      <x:c t="n" s="0">
        <x:v>32.16291</x:v>
      </x:c>
      <x:c t="n" s="0">
        <x:v>28.43254</x:v>
      </x:c>
      <x:c t="n" s="0">
        <x:v>31.72814</x:v>
      </x:c>
      <x:c t="n" s="0">
        <x:v>28.53767</x:v>
      </x:c>
      <x:c t="n" s="0">
        <x:v>12.77749</x:v>
      </x:c>
      <x:c t="n" s="0">
        <x:v>9.73367</x:v>
      </x:c>
      <x:c t="n" s="0">
        <x:v>4.015044</x:v>
      </x:c>
      <x:c t="n" s="0">
        <x:v>1.286389</x:v>
      </x:c>
      <x:c t="n" s="0">
        <x:v>5.581246</x:v>
      </x:c>
      <x:c t="n" s="0">
        <x:v>3.740351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43944.0370717593</x:v>
      </x:c>
      <x:c t="n" s="7">
        <x:v>43944.0370717593</x:v>
      </x:c>
      <x:c t="n" s="0">
        <x:v>45.69277</x:v>
      </x:c>
      <x:c t="n" s="0">
        <x:v>54.20069</x:v>
      </x:c>
      <x:c t="n" s="0">
        <x:v>62.65743</x:v>
      </x:c>
      <x:c t="n" s="0">
        <x:v>68.46221</x:v>
      </x:c>
      <x:c t="n" s="0">
        <x:v>-30.06697</x:v>
      </x:c>
      <x:c t="n" s="0">
        <x:v>-27.58266</x:v>
      </x:c>
      <x:c t="n" s="0">
        <x:v>-28.18997</x:v>
      </x:c>
      <x:c t="n" s="0">
        <x:v>-9.63729</x:v>
      </x:c>
      <x:c t="n" s="0">
        <x:v>-6.636607</x:v>
      </x:c>
      <x:c t="n" s="0">
        <x:v>-2.16264</x:v>
      </x:c>
      <x:c t="n" s="0">
        <x:v>9.425952</x:v>
      </x:c>
      <x:c t="n" s="0">
        <x:v>10.13567</x:v>
      </x:c>
      <x:c t="n" s="0">
        <x:v>15.00909</x:v>
      </x:c>
      <x:c t="n" s="0">
        <x:v>19.11313</x:v>
      </x:c>
      <x:c t="n" s="0">
        <x:v>28.77089</x:v>
      </x:c>
      <x:c t="n" s="0">
        <x:v>25.96339</x:v>
      </x:c>
      <x:c t="n" s="0">
        <x:v>28.36319</x:v>
      </x:c>
      <x:c t="n" s="0">
        <x:v>33.67422</x:v>
      </x:c>
      <x:c t="n" s="0">
        <x:v>26.91097</x:v>
      </x:c>
      <x:c t="n" s="0">
        <x:v>30.11332</x:v>
      </x:c>
      <x:c t="n" s="0">
        <x:v>28.35811</x:v>
      </x:c>
      <x:c t="n" s="0">
        <x:v>27.92333</x:v>
      </x:c>
      <x:c t="n" s="0">
        <x:v>29.53158</x:v>
      </x:c>
      <x:c t="n" s="0">
        <x:v>33.45707</x:v>
      </x:c>
      <x:c t="n" s="0">
        <x:v>37.63578</x:v>
      </x:c>
      <x:c t="n" s="0">
        <x:v>36.58187</x:v>
      </x:c>
      <x:c t="n" s="0">
        <x:v>39.34432</x:v>
      </x:c>
      <x:c t="n" s="0">
        <x:v>39.79255</x:v>
      </x:c>
      <x:c t="n" s="0">
        <x:v>35.46785</x:v>
      </x:c>
      <x:c t="n" s="0">
        <x:v>34.80502</x:v>
      </x:c>
      <x:c t="n" s="0">
        <x:v>33.08527</x:v>
      </x:c>
      <x:c t="n" s="0">
        <x:v>30.9285</x:v>
      </x:c>
      <x:c t="n" s="0">
        <x:v>33.80221</x:v>
      </x:c>
      <x:c t="n" s="0">
        <x:v>29.43205</x:v>
      </x:c>
      <x:c t="n" s="0">
        <x:v>26.05425</x:v>
      </x:c>
      <x:c t="n" s="0">
        <x:v>11.71233</x:v>
      </x:c>
      <x:c t="n" s="0">
        <x:v>6.802723</x:v>
      </x:c>
      <x:c t="n" s="0">
        <x:v>1.606074</x:v>
      </x:c>
      <x:c t="n" s="0">
        <x:v>6.255071</x:v>
      </x:c>
      <x:c t="n" s="0">
        <x:v>3.006079</x:v>
      </x:c>
      <x:c t="n" s="0">
        <x:v>-30.06697</x:v>
      </x:c>
      <x:c t="n" s="0">
        <x:v>-26.16953</x:v>
      </x:c>
      <x:c t="n" s="0">
        <x:v>-28.18997</x:v>
      </x:c>
      <x:c t="n" s="0">
        <x:v>-7.109036</x:v>
      </x:c>
      <x:c t="n" s="0">
        <x:v>-9.199684</x:v>
      </x:c>
      <x:c t="n" s="0">
        <x:v>-5.067167</x:v>
      </x:c>
      <x:c t="n" s="0">
        <x:v>9.629913</x:v>
      </x:c>
      <x:c t="n" s="0">
        <x:v>7.48634</x:v>
      </x:c>
      <x:c t="n" s="0">
        <x:v>10.76703</x:v>
      </x:c>
      <x:c t="n" s="0">
        <x:v>22.43674</x:v>
      </x:c>
      <x:c t="n" s="0">
        <x:v>22.87129</x:v>
      </x:c>
      <x:c t="n" s="0">
        <x:v>17.26834</x:v>
      </x:c>
      <x:c t="n" s="0">
        <x:v>28.28999</x:v>
      </x:c>
      <x:c t="n" s="0">
        <x:v>31.3863</x:v>
      </x:c>
      <x:c t="n" s="0">
        <x:v>27.97565</x:v>
      </x:c>
      <x:c t="n" s="0">
        <x:v>34.09438</x:v>
      </x:c>
      <x:c t="n" s="0">
        <x:v>26.20989</x:v>
      </x:c>
      <x:c t="n" s="0">
        <x:v>28.3344</x:v>
      </x:c>
      <x:c t="n" s="0">
        <x:v>30.5063</x:v>
      </x:c>
      <x:c t="n" s="0">
        <x:v>31.14202</x:v>
      </x:c>
      <x:c t="n" s="0">
        <x:v>36.19277</x:v>
      </x:c>
      <x:c t="n" s="0">
        <x:v>38.10552</x:v>
      </x:c>
      <x:c t="n" s="0">
        <x:v>38.79244</x:v>
      </x:c>
      <x:c t="n" s="0">
        <x:v>38.87693</x:v>
      </x:c>
      <x:c t="n" s="0">
        <x:v>33.07597</x:v>
      </x:c>
      <x:c t="n" s="0">
        <x:v>35.86759</x:v>
      </x:c>
      <x:c t="n" s="0">
        <x:v>33.37141</x:v>
      </x:c>
      <x:c t="n" s="0">
        <x:v>31.20259</x:v>
      </x:c>
      <x:c t="n" s="0">
        <x:v>31.78706</x:v>
      </x:c>
      <x:c t="n" s="0">
        <x:v>27.44408</x:v>
      </x:c>
      <x:c t="n" s="0">
        <x:v>11.37017</x:v>
      </x:c>
      <x:c t="n" s="0">
        <x:v>9.441278</x:v>
      </x:c>
      <x:c t="n" s="0">
        <x:v>3.605764</x:v>
      </x:c>
      <x:c t="n" s="0">
        <x:v>1.907924</x:v>
      </x:c>
      <x:c t="n" s="0">
        <x:v>7.529152</x:v>
      </x:c>
      <x:c t="n" s="0">
        <x:v>2.907714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43944.0370717593</x:v>
      </x:c>
      <x:c t="n" s="7">
        <x:v>43944.0370717593</x:v>
      </x:c>
      <x:c t="n" s="0">
        <x:v>47.47479</x:v>
      </x:c>
      <x:c t="n" s="0">
        <x:v>54.20069</x:v>
      </x:c>
      <x:c t="n" s="0">
        <x:v>59.76639</x:v>
      </x:c>
      <x:c t="n" s="0">
        <x:v>67.84952</x:v>
      </x:c>
      <x:c t="n" s="0">
        <x:v>-30.06697</x:v>
      </x:c>
      <x:c t="n" s="0">
        <x:v>-27.30456</x:v>
      </x:c>
      <x:c t="n" s="0">
        <x:v>-28.18997</x:v>
      </x:c>
      <x:c t="n" s="0">
        <x:v>-9.163369</x:v>
      </x:c>
      <x:c t="n" s="0">
        <x:v>-6.937628</x:v>
      </x:c>
      <x:c t="n" s="0">
        <x:v>-2.18484</x:v>
      </x:c>
      <x:c t="n" s="0">
        <x:v>9.418357</x:v>
      </x:c>
      <x:c t="n" s="0">
        <x:v>9.934916</x:v>
      </x:c>
      <x:c t="n" s="0">
        <x:v>14.59467</x:v>
      </x:c>
      <x:c t="n" s="0">
        <x:v>20.02801</x:v>
      </x:c>
      <x:c t="n" s="0">
        <x:v>28.27234</x:v>
      </x:c>
      <x:c t="n" s="0">
        <x:v>25.30611</x:v>
      </x:c>
      <x:c t="n" s="0">
        <x:v>28.83559</x:v>
      </x:c>
      <x:c t="n" s="0">
        <x:v>33.33902</x:v>
      </x:c>
      <x:c t="n" s="0">
        <x:v>27.57242</x:v>
      </x:c>
      <x:c t="n" s="0">
        <x:v>30.87541</x:v>
      </x:c>
      <x:c t="n" s="0">
        <x:v>28.26286</x:v>
      </x:c>
      <x:c t="n" s="0">
        <x:v>27.46505</x:v>
      </x:c>
      <x:c t="n" s="0">
        <x:v>29.42955</x:v>
      </x:c>
      <x:c t="n" s="0">
        <x:v>33.43773</x:v>
      </x:c>
      <x:c t="n" s="0">
        <x:v>37.31023</x:v>
      </x:c>
      <x:c t="n" s="0">
        <x:v>36.06719</x:v>
      </x:c>
      <x:c t="n" s="0">
        <x:v>39.29844</x:v>
      </x:c>
      <x:c t="n" s="0">
        <x:v>39.6732</x:v>
      </x:c>
      <x:c t="n" s="0">
        <x:v>35.22742</x:v>
      </x:c>
      <x:c t="n" s="0">
        <x:v>34.80871</x:v>
      </x:c>
      <x:c t="n" s="0">
        <x:v>33.52465</x:v>
      </x:c>
      <x:c t="n" s="0">
        <x:v>30.74861</x:v>
      </x:c>
      <x:c t="n" s="0">
        <x:v>33.57949</x:v>
      </x:c>
      <x:c t="n" s="0">
        <x:v>29.32041</x:v>
      </x:c>
      <x:c t="n" s="0">
        <x:v>25.39518</x:v>
      </x:c>
      <x:c t="n" s="0">
        <x:v>11.84388</x:v>
      </x:c>
      <x:c t="n" s="0">
        <x:v>6.565077</x:v>
      </x:c>
      <x:c t="n" s="0">
        <x:v>1.642781</x:v>
      </x:c>
      <x:c t="n" s="0">
        <x:v>6.281757</x:v>
      </x:c>
      <x:c t="n" s="0">
        <x:v>3.144432</x:v>
      </x:c>
      <x:c t="n" s="0">
        <x:v>-30.06697</x:v>
      </x:c>
      <x:c t="n" s="0">
        <x:v>-25.95525</x:v>
      </x:c>
      <x:c t="n" s="0">
        <x:v>-28.18997</x:v>
      </x:c>
      <x:c t="n" s="0">
        <x:v>-7.109036</x:v>
      </x:c>
      <x:c t="n" s="0">
        <x:v>-9.302424</x:v>
      </x:c>
      <x:c t="n" s="0">
        <x:v>-0.832726</x:v>
      </x:c>
      <x:c t="n" s="0">
        <x:v>9.373657</x:v>
      </x:c>
      <x:c t="n" s="0">
        <x:v>8.648056</x:v>
      </x:c>
      <x:c t="n" s="0">
        <x:v>10.76703</x:v>
      </x:c>
      <x:c t="n" s="0">
        <x:v>23.27349</x:v>
      </x:c>
      <x:c t="n" s="0">
        <x:v>22.87129</x:v>
      </x:c>
      <x:c t="n" s="0">
        <x:v>11.74611</x:v>
      </x:c>
      <x:c t="n" s="0">
        <x:v>31.26368</x:v>
      </x:c>
      <x:c t="n" s="0">
        <x:v>30.58627</x:v>
      </x:c>
      <x:c t="n" s="0">
        <x:v>30.18865</x:v>
      </x:c>
      <x:c t="n" s="0">
        <x:v>33.64375</x:v>
      </x:c>
      <x:c t="n" s="0">
        <x:v>30.32874</x:v>
      </x:c>
      <x:c t="n" s="0">
        <x:v>22.08474</x:v>
      </x:c>
      <x:c t="n" s="0">
        <x:v>29.82515</x:v>
      </x:c>
      <x:c t="n" s="0">
        <x:v>33.71894</x:v>
      </x:c>
      <x:c t="n" s="0">
        <x:v>34.96407</x:v>
      </x:c>
      <x:c t="n" s="0">
        <x:v>29.54388</x:v>
      </x:c>
      <x:c t="n" s="0">
        <x:v>38.9034</x:v>
      </x:c>
      <x:c t="n" s="0">
        <x:v>38.18198</x:v>
      </x:c>
      <x:c t="n" s="0">
        <x:v>32.90418</x:v>
      </x:c>
      <x:c t="n" s="0">
        <x:v>33.75594</x:v>
      </x:c>
      <x:c t="n" s="0">
        <x:v>35.11532</x:v>
      </x:c>
      <x:c t="n" s="0">
        <x:v>29.48914</x:v>
      </x:c>
      <x:c t="n" s="0">
        <x:v>32.95757</x:v>
      </x:c>
      <x:c t="n" s="0">
        <x:v>28.57456</x:v>
      </x:c>
      <x:c t="n" s="0">
        <x:v>11.41263</x:v>
      </x:c>
      <x:c t="n" s="0">
        <x:v>12.76746</x:v>
      </x:c>
      <x:c t="n" s="0">
        <x:v>4.482196</x:v>
      </x:c>
      <x:c t="n" s="0">
        <x:v>1.649894</x:v>
      </x:c>
      <x:c t="n" s="0">
        <x:v>6.117523</x:v>
      </x:c>
      <x:c t="n" s="0">
        <x:v>3.369308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43944.0370717593</x:v>
      </x:c>
      <x:c t="n" s="7">
        <x:v>43944.0370717593</x:v>
      </x:c>
      <x:c t="n" s="0">
        <x:v>47.117</x:v>
      </x:c>
      <x:c t="n" s="0">
        <x:v>54.20069</x:v>
      </x:c>
      <x:c t="n" s="0">
        <x:v>60.71535</x:v>
      </x:c>
      <x:c t="n" s="0">
        <x:v>69.29196</x:v>
      </x:c>
      <x:c t="n" s="0">
        <x:v>-30.06697</x:v>
      </x:c>
      <x:c t="n" s="0">
        <x:v>-27.08049</x:v>
      </x:c>
      <x:c t="n" s="0">
        <x:v>-28.18997</x:v>
      </x:c>
      <x:c t="n" s="0">
        <x:v>-8.795922</x:v>
      </x:c>
      <x:c t="n" s="0">
        <x:v>-7.212331</x:v>
      </x:c>
      <x:c t="n" s="0">
        <x:v>-0.6446049</x:v>
      </x:c>
      <x:c t="n" s="0">
        <x:v>9.41186</x:v>
      </x:c>
      <x:c t="n" s="0">
        <x:v>9.769218</x:v>
      </x:c>
      <x:c t="n" s="0">
        <x:v>14.23963</x:v>
      </x:c>
      <x:c t="n" s="0">
        <x:v>20.6809</x:v>
      </x:c>
      <x:c t="n" s="0">
        <x:v>27.86291</x:v>
      </x:c>
      <x:c t="n" s="0">
        <x:v>24.65339</x:v>
      </x:c>
      <x:c t="n" s="0">
        <x:v>29.57386</x:v>
      </x:c>
      <x:c t="n" s="0">
        <x:v>33.23542</x:v>
      </x:c>
      <x:c t="n" s="0">
        <x:v>27.303</x:v>
      </x:c>
      <x:c t="n" s="0">
        <x:v>31.30291</x:v>
      </x:c>
      <x:c t="n" s="0">
        <x:v>30.2991</x:v>
      </x:c>
      <x:c t="n" s="0">
        <x:v>26.83377</x:v>
      </x:c>
      <x:c t="n" s="0">
        <x:v>29.62408</x:v>
      </x:c>
      <x:c t="n" s="0">
        <x:v>33.87352</x:v>
      </x:c>
      <x:c t="n" s="0">
        <x:v>37.55626</x:v>
      </x:c>
      <x:c t="n" s="0">
        <x:v>36.53256</x:v>
      </x:c>
      <x:c t="n" s="0">
        <x:v>39.09808</x:v>
      </x:c>
      <x:c t="n" s="0">
        <x:v>39.65718</x:v>
      </x:c>
      <x:c t="n" s="0">
        <x:v>35.04433</x:v>
      </x:c>
      <x:c t="n" s="0">
        <x:v>34.94116</x:v>
      </x:c>
      <x:c t="n" s="0">
        <x:v>33.61108</x:v>
      </x:c>
      <x:c t="n" s="0">
        <x:v>30.6604</x:v>
      </x:c>
      <x:c t="n" s="0">
        <x:v>33.73729</x:v>
      </x:c>
      <x:c t="n" s="0">
        <x:v>29.34538</x:v>
      </x:c>
      <x:c t="n" s="0">
        <x:v>24.73559</x:v>
      </x:c>
      <x:c t="n" s="0">
        <x:v>11.54823</x:v>
      </x:c>
      <x:c t="n" s="0">
        <x:v>6.324247</x:v>
      </x:c>
      <x:c t="n" s="0">
        <x:v>1.632673</x:v>
      </x:c>
      <x:c t="n" s="0">
        <x:v>6.208454</x:v>
      </x:c>
      <x:c t="n" s="0">
        <x:v>3.131188</x:v>
      </x:c>
      <x:c t="n" s="0">
        <x:v>-30.06697</x:v>
      </x:c>
      <x:c t="n" s="0">
        <x:v>-25.95525</x:v>
      </x:c>
      <x:c t="n" s="0">
        <x:v>-28.18997</x:v>
      </x:c>
      <x:c t="n" s="0">
        <x:v>-7.109036</x:v>
      </x:c>
      <x:c t="n" s="0">
        <x:v>-9.302424</x:v>
      </x:c>
      <x:c t="n" s="0">
        <x:v>3.743733</x:v>
      </x:c>
      <x:c t="n" s="0">
        <x:v>9.373657</x:v>
      </x:c>
      <x:c t="n" s="0">
        <x:v>8.648056</x:v>
      </x:c>
      <x:c t="n" s="0">
        <x:v>11.36373</x:v>
      </x:c>
      <x:c t="n" s="0">
        <x:v>23.27349</x:v>
      </x:c>
      <x:c t="n" s="0">
        <x:v>24.26512</x:v>
      </x:c>
      <x:c t="n" s="0">
        <x:v>15.78422</x:v>
      </x:c>
      <x:c t="n" s="0">
        <x:v>32.39462</x:v>
      </x:c>
      <x:c t="n" s="0">
        <x:v>32.88588</x:v>
      </x:c>
      <x:c t="n" s="0">
        <x:v>23.69047</x:v>
      </x:c>
      <x:c t="n" s="0">
        <x:v>33.16787</x:v>
      </x:c>
      <x:c t="n" s="0">
        <x:v>34.85849</x:v>
      </x:c>
      <x:c t="n" s="0">
        <x:v>17.08943</x:v>
      </x:c>
      <x:c t="n" s="0">
        <x:v>29.59457</x:v>
      </x:c>
      <x:c t="n" s="0">
        <x:v>36.12084</x:v>
      </x:c>
      <x:c t="n" s="0">
        <x:v>39.25582</x:v>
      </x:c>
      <x:c t="n" s="0">
        <x:v>38.87029</x:v>
      </x:c>
      <x:c t="n" s="0">
        <x:v>37.12167</x:v>
      </x:c>
      <x:c t="n" s="0">
        <x:v>39.78188</x:v>
      </x:c>
      <x:c t="n" s="0">
        <x:v>33.84445</x:v>
      </x:c>
      <x:c t="n" s="0">
        <x:v>36.52674</x:v>
      </x:c>
      <x:c t="n" s="0">
        <x:v>33.73056</x:v>
      </x:c>
      <x:c t="n" s="0">
        <x:v>31.14128</x:v>
      </x:c>
      <x:c t="n" s="0">
        <x:v>35.06537</x:v>
      </x:c>
      <x:c t="n" s="0">
        <x:v>29.64945</x:v>
      </x:c>
      <x:c t="n" s="0">
        <x:v>10.64517</x:v>
      </x:c>
      <x:c t="n" s="0">
        <x:v>9.185808</x:v>
      </x:c>
      <x:c t="n" s="0">
        <x:v>4.525846</x:v>
      </x:c>
      <x:c t="n" s="0">
        <x:v>1.499145</x:v>
      </x:c>
      <x:c t="n" s="0">
        <x:v>5.901413</x:v>
      </x:c>
      <x:c t="n" s="0">
        <x:v>3.028404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43944.0370717593</x:v>
      </x:c>
      <x:c t="n" s="7">
        <x:v>43944.0370717593</x:v>
      </x:c>
      <x:c t="n" s="0">
        <x:v>46.70529</x:v>
      </x:c>
      <x:c t="n" s="0">
        <x:v>54.20069</x:v>
      </x:c>
      <x:c t="n" s="0">
        <x:v>63.56117</x:v>
      </x:c>
      <x:c t="n" s="0">
        <x:v>70.06801</x:v>
      </x:c>
      <x:c t="n" s="0">
        <x:v>-30.06697</x:v>
      </x:c>
      <x:c t="n" s="0">
        <x:v>-26.89791</x:v>
      </x:c>
      <x:c t="n" s="0">
        <x:v>-28.18997</x:v>
      </x:c>
      <x:c t="n" s="0">
        <x:v>-8.504989</x:v>
      </x:c>
      <x:c t="n" s="0">
        <x:v>-7.461528</x:v>
      </x:c>
      <x:c t="n" s="0">
        <x:v>0.3418214</x:v>
      </x:c>
      <x:c t="n" s="0">
        <x:v>9.406304</x:v>
      </x:c>
      <x:c t="n" s="0">
        <x:v>9.622525</x:v>
      </x:c>
      <x:c t="n" s="0">
        <x:v>13.96615</x:v>
      </x:c>
      <x:c t="n" s="0">
        <x:v>20.6974</x:v>
      </x:c>
      <x:c t="n" s="0">
        <x:v>27.5021</x:v>
      </x:c>
      <x:c t="n" s="0">
        <x:v>24.44532</x:v>
      </x:c>
      <x:c t="n" s="0">
        <x:v>30.03403</x:v>
      </x:c>
      <x:c t="n" s="0">
        <x:v>33.32965</x:v>
      </x:c>
      <x:c t="n" s="0">
        <x:v>26.98397</x:v>
      </x:c>
      <x:c t="n" s="0">
        <x:v>31.34247</x:v>
      </x:c>
      <x:c t="n" s="0">
        <x:v>30.23871</x:v>
      </x:c>
      <x:c t="n" s="0">
        <x:v>26.30915</x:v>
      </x:c>
      <x:c t="n" s="0">
        <x:v>29.41658</x:v>
      </x:c>
      <x:c t="n" s="0">
        <x:v>34.11855</x:v>
      </x:c>
      <x:c t="n" s="0">
        <x:v>37.33441</x:v>
      </x:c>
      <x:c t="n" s="0">
        <x:v>36.14131</x:v>
      </x:c>
      <x:c t="n" s="0">
        <x:v>38.99338</x:v>
      </x:c>
      <x:c t="n" s="0">
        <x:v>39.26234</x:v>
      </x:c>
      <x:c t="n" s="0">
        <x:v>35.63823</x:v>
      </x:c>
      <x:c t="n" s="0">
        <x:v>35.01054</x:v>
      </x:c>
      <x:c t="n" s="0">
        <x:v>33.51038</x:v>
      </x:c>
      <x:c t="n" s="0">
        <x:v>30.6796</x:v>
      </x:c>
      <x:c t="n" s="0">
        <x:v>33.64587</x:v>
      </x:c>
      <x:c t="n" s="0">
        <x:v>29.19275</x:v>
      </x:c>
      <x:c t="n" s="0">
        <x:v>24.10815</x:v>
      </x:c>
      <x:c t="n" s="0">
        <x:v>11.37444</x:v>
      </x:c>
      <x:c t="n" s="0">
        <x:v>6.082068</x:v>
      </x:c>
      <x:c t="n" s="0">
        <x:v>1.539576</x:v>
      </x:c>
      <x:c t="n" s="0">
        <x:v>6.067207</x:v>
      </x:c>
      <x:c t="n" s="0">
        <x:v>3.187833</x:v>
      </x:c>
      <x:c t="n" s="0">
        <x:v>-30.06697</x:v>
      </x:c>
      <x:c t="n" s="0">
        <x:v>-25.95525</x:v>
      </x:c>
      <x:c t="n" s="0">
        <x:v>-28.18997</x:v>
      </x:c>
      <x:c t="n" s="0">
        <x:v>-7.109036</x:v>
      </x:c>
      <x:c t="n" s="0">
        <x:v>-9.302424</x:v>
      </x:c>
      <x:c t="n" s="0">
        <x:v>3.743733</x:v>
      </x:c>
      <x:c t="n" s="0">
        <x:v>9.373657</x:v>
      </x:c>
      <x:c t="n" s="0">
        <x:v>8.648056</x:v>
      </x:c>
      <x:c t="n" s="0">
        <x:v>11.88826</x:v>
      </x:c>
      <x:c t="n" s="0">
        <x:v>20.05569</x:v>
      </x:c>
      <x:c t="n" s="0">
        <x:v>24.43219</x:v>
      </x:c>
      <x:c t="n" s="0">
        <x:v>22.97555</x:v>
      </x:c>
      <x:c t="n" s="0">
        <x:v>31.71279</x:v>
      </x:c>
      <x:c t="n" s="0">
        <x:v>33.84337</x:v>
      </x:c>
      <x:c t="n" s="0">
        <x:v>26.1737</x:v>
      </x:c>
      <x:c t="n" s="0">
        <x:v>31.06306</x:v>
      </x:c>
      <x:c t="n" s="0">
        <x:v>29.78557</x:v>
      </x:c>
      <x:c t="n" s="0">
        <x:v>20.4</x:v>
      </x:c>
      <x:c t="n" s="0">
        <x:v>27.96454</x:v>
      </x:c>
      <x:c t="n" s="0">
        <x:v>34.41436</x:v>
      </x:c>
      <x:c t="n" s="0">
        <x:v>34.55685</x:v>
      </x:c>
      <x:c t="n" s="0">
        <x:v>31.20013</x:v>
      </x:c>
      <x:c t="n" s="0">
        <x:v>38.21725</x:v>
      </x:c>
      <x:c t="n" s="0">
        <x:v>38.54447</x:v>
      </x:c>
      <x:c t="n" s="0">
        <x:v>38.95024</x:v>
      </x:c>
      <x:c t="n" s="0">
        <x:v>34.70991</x:v>
      </x:c>
      <x:c t="n" s="0">
        <x:v>33.99202</x:v>
      </x:c>
      <x:c t="n" s="0">
        <x:v>29.85597</x:v>
      </x:c>
      <x:c t="n" s="0">
        <x:v>31.38958</x:v>
      </x:c>
      <x:c t="n" s="0">
        <x:v>28.6174</x:v>
      </x:c>
      <x:c t="n" s="0">
        <x:v>13.88729</x:v>
      </x:c>
      <x:c t="n" s="0">
        <x:v>9.698575</x:v>
      </x:c>
      <x:c t="n" s="0">
        <x:v>4.442282</x:v>
      </x:c>
      <x:c t="n" s="0">
        <x:v>1.358323</x:v>
      </x:c>
      <x:c t="n" s="0">
        <x:v>4.974455</x:v>
      </x:c>
      <x:c t="n" s="0">
        <x:v>3.20757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43944.0370717593</x:v>
      </x:c>
      <x:c t="n" s="7">
        <x:v>43944.0370717593</x:v>
      </x:c>
      <x:c t="n" s="0">
        <x:v>46.63</x:v>
      </x:c>
      <x:c t="n" s="0">
        <x:v>54.20069</x:v>
      </x:c>
      <x:c t="n" s="0">
        <x:v>68.82166</x:v>
      </x:c>
      <x:c t="n" s="0">
        <x:v>74.06317</x:v>
      </x:c>
      <x:c t="n" s="0">
        <x:v>-30.06697</x:v>
      </x:c>
      <x:c t="n" s="0">
        <x:v>-26.78434</x:v>
      </x:c>
      <x:c t="n" s="0">
        <x:v>-28.18997</x:v>
      </x:c>
      <x:c t="n" s="0">
        <x:v>-8.141867</x:v>
      </x:c>
      <x:c t="n" s="0">
        <x:v>-7.686288</x:v>
      </x:c>
      <x:c t="n" s="0">
        <x:v>1.036745</x:v>
      </x:c>
      <x:c t="n" s="0">
        <x:v>9.768354</x:v>
      </x:c>
      <x:c t="n" s="0">
        <x:v>9.609443</x:v>
      </x:c>
      <x:c t="n" s="0">
        <x:v>13.71813</x:v>
      </x:c>
      <x:c t="n" s="0">
        <x:v>20.22532</x:v>
      </x:c>
      <x:c t="n" s="0">
        <x:v>27.16829</x:v>
      </x:c>
      <x:c t="n" s="0">
        <x:v>24.25938</x:v>
      </x:c>
      <x:c t="n" s="0">
        <x:v>29.85363</x:v>
      </x:c>
      <x:c t="n" s="0">
        <x:v>32.93321</x:v>
      </x:c>
      <x:c t="n" s="0">
        <x:v>27.90047</x:v>
      </x:c>
      <x:c t="n" s="0">
        <x:v>30.94754</x:v>
      </x:c>
      <x:c t="n" s="0">
        <x:v>29.84112</x:v>
      </x:c>
      <x:c t="n" s="0">
        <x:v>25.71758</x:v>
      </x:c>
      <x:c t="n" s="0">
        <x:v>29.18388</x:v>
      </x:c>
      <x:c t="n" s="0">
        <x:v>33.88408</x:v>
      </x:c>
      <x:c t="n" s="0">
        <x:v>37.44228</x:v>
      </x:c>
      <x:c t="n" s="0">
        <x:v>36.22857</x:v>
      </x:c>
      <x:c t="n" s="0">
        <x:v>38.57314</x:v>
      </x:c>
      <x:c t="n" s="0">
        <x:v>39.54109</x:v>
      </x:c>
      <x:c t="n" s="0">
        <x:v>36.40963</x:v>
      </x:c>
      <x:c t="n" s="0">
        <x:v>34.92088</x:v>
      </x:c>
      <x:c t="n" s="0">
        <x:v>33.64876</x:v>
      </x:c>
      <x:c t="n" s="0">
        <x:v>30.70273</x:v>
      </x:c>
      <x:c t="n" s="0">
        <x:v>33.43376</x:v>
      </x:c>
      <x:c t="n" s="0">
        <x:v>29.24074</x:v>
      </x:c>
      <x:c t="n" s="0">
        <x:v>23.46288</x:v>
      </x:c>
      <x:c t="n" s="0">
        <x:v>11.07313</x:v>
      </x:c>
      <x:c t="n" s="0">
        <x:v>5.981311</x:v>
      </x:c>
      <x:c t="n" s="0">
        <x:v>1.558663</x:v>
      </x:c>
      <x:c t="n" s="0">
        <x:v>6.074732</x:v>
      </x:c>
      <x:c t="n" s="0">
        <x:v>3.241218</x:v>
      </x:c>
      <x:c t="n" s="0">
        <x:v>-30.06697</x:v>
      </x:c>
      <x:c t="n" s="0">
        <x:v>-26.19958</x:v>
      </x:c>
      <x:c t="n" s="0">
        <x:v>-27.2001</x:v>
      </x:c>
      <x:c t="n" s="0">
        <x:v>-6.38592</x:v>
      </x:c>
      <x:c t="n" s="0">
        <x:v>-9.302424</x:v>
      </x:c>
      <x:c t="n" s="0">
        <x:v>3.743733</x:v>
      </x:c>
      <x:c t="n" s="0">
        <x:v>11.66624</x:v>
      </x:c>
      <x:c t="n" s="0">
        <x:v>9.646101</x:v>
      </x:c>
      <x:c t="n" s="0">
        <x:v>12.62167</x:v>
      </x:c>
      <x:c t="n" s="0">
        <x:v>15.38674</x:v>
      </x:c>
      <x:c t="n" s="0">
        <x:v>24.43219</x:v>
      </x:c>
      <x:c t="n" s="0">
        <x:v>22.97555</x:v>
      </x:c>
      <x:c t="n" s="0">
        <x:v>28.61495</x:v>
      </x:c>
      <x:c t="n" s="0">
        <x:v>28.07071</x:v>
      </x:c>
      <x:c t="n" s="0">
        <x:v>31.14956</x:v>
      </x:c>
      <x:c t="n" s="0">
        <x:v>27.45171</x:v>
      </x:c>
      <x:c t="n" s="0">
        <x:v>25.23133</x:v>
      </x:c>
      <x:c t="n" s="0">
        <x:v>16.32205</x:v>
      </x:c>
      <x:c t="n" s="0">
        <x:v>27.5852</x:v>
      </x:c>
      <x:c t="n" s="0">
        <x:v>32.59596</x:v>
      </x:c>
      <x:c t="n" s="0">
        <x:v>38.08287</x:v>
      </x:c>
      <x:c t="n" s="0">
        <x:v>37.81829</x:v>
      </x:c>
      <x:c t="n" s="0">
        <x:v>34.60751</x:v>
      </x:c>
      <x:c t="n" s="0">
        <x:v>39.73168</x:v>
      </x:c>
      <x:c t="n" s="0">
        <x:v>38.58445</x:v>
      </x:c>
      <x:c t="n" s="0">
        <x:v>34.05077</x:v>
      </x:c>
      <x:c t="n" s="0">
        <x:v>33.32775</x:v>
      </x:c>
      <x:c t="n" s="0">
        <x:v>31.18496</x:v>
      </x:c>
      <x:c t="n" s="0">
        <x:v>31.77143</x:v>
      </x:c>
      <x:c t="n" s="0">
        <x:v>28.97646</x:v>
      </x:c>
      <x:c t="n" s="0">
        <x:v>12.20129</x:v>
      </x:c>
      <x:c t="n" s="0">
        <x:v>9.074768</x:v>
      </x:c>
      <x:c t="n" s="0">
        <x:v>5.26622</x:v>
      </x:c>
      <x:c t="n" s="0">
        <x:v>1.679335</x:v>
      </x:c>
      <x:c t="n" s="0">
        <x:v>6.002996</x:v>
      </x:c>
      <x:c t="n" s="0">
        <x:v>3.594465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43944.0370717593</x:v>
      </x:c>
      <x:c t="n" s="7">
        <x:v>43944.0370717593</x:v>
      </x:c>
      <x:c t="n" s="0">
        <x:v>47.55674</x:v>
      </x:c>
      <x:c t="n" s="0">
        <x:v>54.20069</x:v>
      </x:c>
      <x:c t="n" s="0">
        <x:v>66.04681</x:v>
      </x:c>
      <x:c t="n" s="0">
        <x:v>71.95856</x:v>
      </x:c>
      <x:c t="n" s="0">
        <x:v>-30.06697</x:v>
      </x:c>
      <x:c t="n" s="0">
        <x:v>-26.70065</x:v>
      </x:c>
      <x:c t="n" s="0">
        <x:v>-28.18997</x:v>
      </x:c>
      <x:c t="n" s="0">
        <x:v>-7.817583</x:v>
      </x:c>
      <x:c t="n" s="0">
        <x:v>-7.987346</x:v>
      </x:c>
      <x:c t="n" s="0">
        <x:v>1.553215</x:v>
      </x:c>
      <x:c t="n" s="0">
        <x:v>10.15553</x:v>
      </x:c>
      <x:c t="n" s="0">
        <x:v>9.633502</x:v>
      </x:c>
      <x:c t="n" s="0">
        <x:v>14.0955</x:v>
      </x:c>
      <x:c t="n" s="0">
        <x:v>19.77706</x:v>
      </x:c>
      <x:c t="n" s="0">
        <x:v>27.07582</x:v>
      </x:c>
      <x:c t="n" s="0">
        <x:v>24.09403</x:v>
      </x:c>
      <x:c t="n" s="0">
        <x:v>29.69339</x:v>
      </x:c>
      <x:c t="n" s="0">
        <x:v>32.39164</x:v>
      </x:c>
      <x:c t="n" s="0">
        <x:v>27.83358</x:v>
      </x:c>
      <x:c t="n" s="0">
        <x:v>30.56657</x:v>
      </x:c>
      <x:c t="n" s="0">
        <x:v>29.51555</x:v>
      </x:c>
      <x:c t="n" s="0">
        <x:v>25.54962</x:v>
      </x:c>
      <x:c t="n" s="0">
        <x:v>28.6747</x:v>
      </x:c>
      <x:c t="n" s="0">
        <x:v>33.84696</x:v>
      </x:c>
      <x:c t="n" s="0">
        <x:v>37.68488</x:v>
      </x:c>
      <x:c t="n" s="0">
        <x:v>36.338</x:v>
      </x:c>
      <x:c t="n" s="0">
        <x:v>38.36974</x:v>
      </x:c>
      <x:c t="n" s="0">
        <x:v>39.19771</x:v>
      </x:c>
      <x:c t="n" s="0">
        <x:v>36.10051</x:v>
      </x:c>
      <x:c t="n" s="0">
        <x:v>35.09963</x:v>
      </x:c>
      <x:c t="n" s="0">
        <x:v>33.55073</x:v>
      </x:c>
      <x:c t="n" s="0">
        <x:v>30.64066</x:v>
      </x:c>
      <x:c t="n" s="0">
        <x:v>33.12479</x:v>
      </x:c>
      <x:c t="n" s="0">
        <x:v>28.90231</x:v>
      </x:c>
      <x:c t="n" s="0">
        <x:v>22.83204</x:v>
      </x:c>
      <x:c t="n" s="0">
        <x:v>10.78935</x:v>
      </x:c>
      <x:c t="n" s="0">
        <x:v>5.750592</x:v>
      </x:c>
      <x:c t="n" s="0">
        <x:v>1.503068</x:v>
      </x:c>
      <x:c t="n" s="0">
        <x:v>6.208506</x:v>
      </x:c>
      <x:c t="n" s="0">
        <x:v>3.129909</x:v>
      </x:c>
      <x:c t="n" s="0">
        <x:v>-30.06697</x:v>
      </x:c>
      <x:c t="n" s="0">
        <x:v>-26.23564</x:v>
      </x:c>
      <x:c t="n" s="0">
        <x:v>-27.0513</x:v>
      </x:c>
      <x:c t="n" s="0">
        <x:v>-6.291787</x:v>
      </x:c>
      <x:c t="n" s="0">
        <x:v>-10.87599</x:v>
      </x:c>
      <x:c t="n" s="0">
        <x:v>3.743733</x:v>
      </x:c>
      <x:c t="n" s="0">
        <x:v>11.91353</x:v>
      </x:c>
      <x:c t="n" s="0">
        <x:v>9.77165</x:v>
      </x:c>
      <x:c t="n" s="0">
        <x:v>15.81832</x:v>
      </x:c>
      <x:c t="n" s="0">
        <x:v>15.38674</x:v>
      </x:c>
      <x:c t="n" s="0">
        <x:v>27.12386</x:v>
      </x:c>
      <x:c t="n" s="0">
        <x:v>22.97555</x:v>
      </x:c>
      <x:c t="n" s="0">
        <x:v>28.18361</x:v>
      </x:c>
      <x:c t="n" s="0">
        <x:v>26.32006</x:v>
      </x:c>
      <x:c t="n" s="0">
        <x:v>26.47052</x:v>
      </x:c>
      <x:c t="n" s="0">
        <x:v>26.80347</x:v>
      </x:c>
      <x:c t="n" s="0">
        <x:v>27.65663</x:v>
      </x:c>
      <x:c t="n" s="0">
        <x:v>25.88837</x:v>
      </x:c>
      <x:c t="n" s="0">
        <x:v>23.22063</x:v>
      </x:c>
      <x:c t="n" s="0">
        <x:v>33.98305</x:v>
      </x:c>
      <x:c t="n" s="0">
        <x:v>38.5271</x:v>
      </x:c>
      <x:c t="n" s="0">
        <x:v>35.74562</x:v>
      </x:c>
      <x:c t="n" s="0">
        <x:v>37.00392</x:v>
      </x:c>
      <x:c t="n" s="0">
        <x:v>37.27884</x:v>
      </x:c>
      <x:c t="n" s="0">
        <x:v>34.5623</x:v>
      </x:c>
      <x:c t="n" s="0">
        <x:v>36.00251</x:v>
      </x:c>
      <x:c t="n" s="0">
        <x:v>33.27841</x:v>
      </x:c>
      <x:c t="n" s="0">
        <x:v>29.51665</x:v>
      </x:c>
      <x:c t="n" s="0">
        <x:v>31.03683</x:v>
      </x:c>
      <x:c t="n" s="0">
        <x:v>26.56662</x:v>
      </x:c>
      <x:c t="n" s="0">
        <x:v>11.46397</x:v>
      </x:c>
      <x:c t="n" s="0">
        <x:v>8.29834</x:v>
      </x:c>
      <x:c t="n" s="0">
        <x:v>4.280523</x:v>
      </x:c>
      <x:c t="n" s="0">
        <x:v>1.82762</x:v>
      </x:c>
      <x:c t="n" s="0">
        <x:v>7.126574</x:v>
      </x:c>
      <x:c t="n" s="0">
        <x:v>2.539294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43944.0370717593</x:v>
      </x:c>
      <x:c t="n" s="7">
        <x:v>43944.0370717593</x:v>
      </x:c>
      <x:c t="n" s="0">
        <x:v>47.10312</x:v>
      </x:c>
      <x:c t="n" s="0">
        <x:v>54.20069</x:v>
      </x:c>
      <x:c t="n" s="0">
        <x:v>65.75555</x:v>
      </x:c>
      <x:c t="n" s="0">
        <x:v>72.79275</x:v>
      </x:c>
      <x:c t="n" s="0">
        <x:v>-30.06697</x:v>
      </x:c>
      <x:c t="n" s="0">
        <x:v>-26.6303</x:v>
      </x:c>
      <x:c t="n" s="0">
        <x:v>-28.18997</x:v>
      </x:c>
      <x:c t="n" s="0">
        <x:v>-7.558601</x:v>
      </x:c>
      <x:c t="n" s="0">
        <x:v>-8.569973</x:v>
      </x:c>
      <x:c t="n" s="0">
        <x:v>1.950351</x:v>
      </x:c>
      <x:c t="n" s="0">
        <x:v>10.46088</x:v>
      </x:c>
      <x:c t="n" s="0">
        <x:v>9.55335</x:v>
      </x:c>
      <x:c t="n" s="0">
        <x:v>14.3937</x:v>
      </x:c>
      <x:c t="n" s="0">
        <x:v>20.39124</x:v>
      </x:c>
      <x:c t="n" s="0">
        <x:v>27.54958</x:v>
      </x:c>
      <x:c t="n" s="0">
        <x:v>24.19334</x:v>
      </x:c>
      <x:c t="n" s="0">
        <x:v>29.14693</x:v>
      </x:c>
      <x:c t="n" s="0">
        <x:v>32.00438</x:v>
      </x:c>
      <x:c t="n" s="0">
        <x:v>27.94293</x:v>
      </x:c>
      <x:c t="n" s="0">
        <x:v>29.98524</x:v>
      </x:c>
      <x:c t="n" s="0">
        <x:v>29.90437</x:v>
      </x:c>
      <x:c t="n" s="0">
        <x:v>26.11874</x:v>
      </x:c>
      <x:c t="n" s="0">
        <x:v>28.32321</x:v>
      </x:c>
      <x:c t="n" s="0">
        <x:v>33.83583</x:v>
      </x:c>
      <x:c t="n" s="0">
        <x:v>37.41097</x:v>
      </x:c>
      <x:c t="n" s="0">
        <x:v>36.77015</x:v>
      </x:c>
      <x:c t="n" s="0">
        <x:v>38.3681</x:v>
      </x:c>
      <x:c t="n" s="0">
        <x:v>39.22683</x:v>
      </x:c>
      <x:c t="n" s="0">
        <x:v>36.4192</x:v>
      </x:c>
      <x:c t="n" s="0">
        <x:v>34.91428</x:v>
      </x:c>
      <x:c t="n" s="0">
        <x:v>33.70292</x:v>
      </x:c>
      <x:c t="n" s="0">
        <x:v>30.81655</x:v>
      </x:c>
      <x:c t="n" s="0">
        <x:v>32.87876</x:v>
      </x:c>
      <x:c t="n" s="0">
        <x:v>28.66073</x:v>
      </x:c>
      <x:c t="n" s="0">
        <x:v>22.19812</x:v>
      </x:c>
      <x:c t="n" s="0">
        <x:v>10.57397</x:v>
      </x:c>
      <x:c t="n" s="0">
        <x:v>5.626267</x:v>
      </x:c>
      <x:c t="n" s="0">
        <x:v>1.732216</x:v>
      </x:c>
      <x:c t="n" s="0">
        <x:v>6.052904</x:v>
      </x:c>
      <x:c t="n" s="0">
        <x:v>3.123432</x:v>
      </x:c>
      <x:c t="n" s="0">
        <x:v>-30.06697</x:v>
      </x:c>
      <x:c t="n" s="0">
        <x:v>-26.23564</x:v>
      </x:c>
      <x:c t="n" s="0">
        <x:v>-27.0513</x:v>
      </x:c>
      <x:c t="n" s="0">
        <x:v>-6.291787</x:v>
      </x:c>
      <x:c t="n" s="0">
        <x:v>-16.52682</x:v>
      </x:c>
      <x:c t="n" s="0">
        <x:v>3.743733</x:v>
      </x:c>
      <x:c t="n" s="0">
        <x:v>11.91353</x:v>
      </x:c>
      <x:c t="n" s="0">
        <x:v>8.835429</x:v>
      </x:c>
      <x:c t="n" s="0">
        <x:v>15.81832</x:v>
      </x:c>
      <x:c t="n" s="0">
        <x:v>23.32165</x:v>
      </x:c>
      <x:c t="n" s="0">
        <x:v>29.60333</x:v>
      </x:c>
      <x:c t="n" s="0">
        <x:v>24.91944</x:v>
      </x:c>
      <x:c t="n" s="0">
        <x:v>22.48224</x:v>
      </x:c>
      <x:c t="n" s="0">
        <x:v>28.57833</x:v>
      </x:c>
      <x:c t="n" s="0">
        <x:v>29.42624</x:v>
      </x:c>
      <x:c t="n" s="0">
        <x:v>23.2038</x:v>
      </x:c>
      <x:c t="n" s="0">
        <x:v>31.92695</x:v>
      </x:c>
      <x:c t="n" s="0">
        <x:v>28.03596</x:v>
      </x:c>
      <x:c t="n" s="0">
        <x:v>25.90481</x:v>
      </x:c>
      <x:c t="n" s="0">
        <x:v>33.57241</x:v>
      </x:c>
      <x:c t="n" s="0">
        <x:v>37.34698</x:v>
      </x:c>
      <x:c t="n" s="0">
        <x:v>38.94925</x:v>
      </x:c>
      <x:c t="n" s="0">
        <x:v>39.0903</x:v>
      </x:c>
      <x:c t="n" s="0">
        <x:v>38.33133</x:v>
      </x:c>
      <x:c t="n" s="0">
        <x:v>37.39129</x:v>
      </x:c>
      <x:c t="n" s="0">
        <x:v>34.7128</x:v>
      </x:c>
      <x:c t="n" s="0">
        <x:v>34.45767</x:v>
      </x:c>
      <x:c t="n" s="0">
        <x:v>31.80152</x:v>
      </x:c>
      <x:c t="n" s="0">
        <x:v>30.61842</x:v>
      </x:c>
      <x:c t="n" s="0">
        <x:v>26.34547</x:v>
      </x:c>
      <x:c t="n" s="0">
        <x:v>11.20879</x:v>
      </x:c>
      <x:c t="n" s="0">
        <x:v>9.266497</x:v>
      </x:c>
      <x:c t="n" s="0">
        <x:v>4.859983</x:v>
      </x:c>
      <x:c t="n" s="0">
        <x:v>2.05319</x:v>
      </x:c>
      <x:c t="n" s="0">
        <x:v>5.087633</x:v>
      </x:c>
      <x:c t="n" s="0">
        <x:v>3.221105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43944.0370717593</x:v>
      </x:c>
      <x:c t="n" s="7">
        <x:v>43944.0370717593</x:v>
      </x:c>
      <x:c t="n" s="0">
        <x:v>48.39831</x:v>
      </x:c>
      <x:c t="n" s="0">
        <x:v>54.20069</x:v>
      </x:c>
      <x:c t="n" s="0">
        <x:v>61.5979</x:v>
      </x:c>
      <x:c t="n" s="0">
        <x:v>68.79222</x:v>
      </x:c>
      <x:c t="n" s="0">
        <x:v>-30.06697</x:v>
      </x:c>
      <x:c t="n" s="0">
        <x:v>-26.57156</x:v>
      </x:c>
      <x:c t="n" s="0">
        <x:v>-28.18997</x:v>
      </x:c>
      <x:c t="n" s="0">
        <x:v>-7.349029</x:v>
      </x:c>
      <x:c t="n" s="0">
        <x:v>-9.138055</x:v>
      </x:c>
      <x:c t="n" s="0">
        <x:v>2.262944</x:v>
      </x:c>
      <x:c t="n" s="0">
        <x:v>10.70568</x:v>
      </x:c>
      <x:c t="n" s="0">
        <x:v>9.321393</x:v>
      </x:c>
      <x:c t="n" s="0">
        <x:v>14.6331</x:v>
      </x:c>
      <x:c t="n" s="0">
        <x:v>20.96278</x:v>
      </x:c>
      <x:c t="n" s="0">
        <x:v>27.91691</x:v>
      </x:c>
      <x:c t="n" s="0">
        <x:v>24.3072</x:v>
      </x:c>
      <x:c t="n" s="0">
        <x:v>28.61876</x:v>
      </x:c>
      <x:c t="n" s="0">
        <x:v>31.60005</x:v>
      </x:c>
      <x:c t="n" s="0">
        <x:v>29.0028</x:v>
      </x:c>
      <x:c t="n" s="0">
        <x:v>29.68622</x:v>
      </x:c>
      <x:c t="n" s="0">
        <x:v>29.57641</x:v>
      </x:c>
      <x:c t="n" s="0">
        <x:v>27.14333</x:v>
      </x:c>
      <x:c t="n" s="0">
        <x:v>30.03672</x:v>
      </x:c>
      <x:c t="n" s="0">
        <x:v>34.0743</x:v>
      </x:c>
      <x:c t="n" s="0">
        <x:v>37.6311</x:v>
      </x:c>
      <x:c t="n" s="0">
        <x:v>36.30985</x:v>
      </x:c>
      <x:c t="n" s="0">
        <x:v>38.66352</x:v>
      </x:c>
      <x:c t="n" s="0">
        <x:v>39.3665</x:v>
      </x:c>
      <x:c t="n" s="0">
        <x:v>36.27682</x:v>
      </x:c>
      <x:c t="n" s="0">
        <x:v>34.95731</x:v>
      </x:c>
      <x:c t="n" s="0">
        <x:v>33.95137</x:v>
      </x:c>
      <x:c t="n" s="0">
        <x:v>30.70974</x:v>
      </x:c>
      <x:c t="n" s="0">
        <x:v>32.59031</x:v>
      </x:c>
      <x:c t="n" s="0">
        <x:v>28.43668</x:v>
      </x:c>
      <x:c t="n" s="0">
        <x:v>21.56809</x:v>
      </x:c>
      <x:c t="n" s="0">
        <x:v>10.40856</x:v>
      </x:c>
      <x:c t="n" s="0">
        <x:v>5.569442</x:v>
      </x:c>
      <x:c t="n" s="0">
        <x:v>1.79398</x:v>
      </x:c>
      <x:c t="n" s="0">
        <x:v>5.913171</x:v>
      </x:c>
      <x:c t="n" s="0">
        <x:v>3.049143</x:v>
      </x:c>
      <x:c t="n" s="0">
        <x:v>-30.06697</x:v>
      </x:c>
      <x:c t="n" s="0">
        <x:v>-26.23564</x:v>
      </x:c>
      <x:c t="n" s="0">
        <x:v>-27.0513</x:v>
      </x:c>
      <x:c t="n" s="0">
        <x:v>-6.291787</x:v>
      </x:c>
      <x:c t="n" s="0">
        <x:v>-16.52682</x:v>
      </x:c>
      <x:c t="n" s="0">
        <x:v>3.743733</x:v>
      </x:c>
      <x:c t="n" s="0">
        <x:v>11.91353</x:v>
      </x:c>
      <x:c t="n" s="0">
        <x:v>7.640293</x:v>
      </x:c>
      <x:c t="n" s="0">
        <x:v>15.81832</x:v>
      </x:c>
      <x:c t="n" s="0">
        <x:v>23.32165</x:v>
      </x:c>
      <x:c t="n" s="0">
        <x:v>29.60333</x:v>
      </x:c>
      <x:c t="n" s="0">
        <x:v>24.91944</x:v>
      </x:c>
      <x:c t="n" s="0">
        <x:v>22.48224</x:v>
      </x:c>
      <x:c t="n" s="0">
        <x:v>27.62376</x:v>
      </x:c>
      <x:c t="n" s="0">
        <x:v>32.55712</x:v>
      </x:c>
      <x:c t="n" s="0">
        <x:v>27.34281</x:v>
      </x:c>
      <x:c t="n" s="0">
        <x:v>24.85912</x:v>
      </x:c>
      <x:c t="n" s="0">
        <x:v>30.74832</x:v>
      </x:c>
      <x:c t="n" s="0">
        <x:v>34.58157</x:v>
      </x:c>
      <x:c t="n" s="0">
        <x:v>35.8593</x:v>
      </x:c>
      <x:c t="n" s="0">
        <x:v>38.83924</x:v>
      </x:c>
      <x:c t="n" s="0">
        <x:v>32.23973</x:v>
      </x:c>
      <x:c t="n" s="0">
        <x:v>39.39492</x:v>
      </x:c>
      <x:c t="n" s="0">
        <x:v>41.22879</x:v>
      </x:c>
      <x:c t="n" s="0">
        <x:v>35.63715</x:v>
      </x:c>
      <x:c t="n" s="0">
        <x:v>34.35573</x:v>
      </x:c>
      <x:c t="n" s="0">
        <x:v>35.2444</x:v>
      </x:c>
      <x:c t="n" s="0">
        <x:v>30.06016</x:v>
      </x:c>
      <x:c t="n" s="0">
        <x:v>31.70347</x:v>
      </x:c>
      <x:c t="n" s="0">
        <x:v>26.838</x:v>
      </x:c>
      <x:c t="n" s="0">
        <x:v>10.54219</x:v>
      </x:c>
      <x:c t="n" s="0">
        <x:v>9.294525</x:v>
      </x:c>
      <x:c t="n" s="0">
        <x:v>4.992011</x:v>
      </x:c>
      <x:c t="n" s="0">
        <x:v>2.236346</x:v>
      </x:c>
      <x:c t="n" s="0">
        <x:v>5.508553</x:v>
      </x:c>
      <x:c t="n" s="0">
        <x:v>2.85468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43944.0370717593</x:v>
      </x:c>
      <x:c t="n" s="7">
        <x:v>43944.0370717593</x:v>
      </x:c>
      <x:c t="n" s="0">
        <x:v>46.9544</x:v>
      </x:c>
      <x:c t="n" s="0">
        <x:v>54.20069</x:v>
      </x:c>
      <x:c t="n" s="0">
        <x:v>61.12973</x:v>
      </x:c>
      <x:c t="n" s="0">
        <x:v>69.29196</x:v>
      </x:c>
      <x:c t="n" s="0">
        <x:v>-30.06697</x:v>
      </x:c>
      <x:c t="n" s="0">
        <x:v>-26.52178</x:v>
      </x:c>
      <x:c t="n" s="0">
        <x:v>-28.00691</x:v>
      </x:c>
      <x:c t="n" s="0">
        <x:v>-7.177724</x:v>
      </x:c>
      <x:c t="n" s="0">
        <x:v>-9.690009</x:v>
      </x:c>
      <x:c t="n" s="0">
        <x:v>2.735145</x:v>
      </x:c>
      <x:c t="n" s="0">
        <x:v>10.81432</x:v>
      </x:c>
      <x:c t="n" s="0">
        <x:v>9.112988</x:v>
      </x:c>
      <x:c t="n" s="0">
        <x:v>14.92206</x:v>
      </x:c>
      <x:c t="n" s="0">
        <x:v>21.39762</x:v>
      </x:c>
      <x:c t="n" s="0">
        <x:v>28.20776</x:v>
      </x:c>
      <x:c t="n" s="0">
        <x:v>24.35632</x:v>
      </x:c>
      <x:c t="n" s="0">
        <x:v>28.06246</x:v>
      </x:c>
      <x:c t="n" s="0">
        <x:v>31.0867</x:v>
      </x:c>
      <x:c t="n" s="0">
        <x:v>28.95948</x:v>
      </x:c>
      <x:c t="n" s="0">
        <x:v>30.03658</x:v>
      </x:c>
      <x:c t="n" s="0">
        <x:v>30.77062</x:v>
      </x:c>
      <x:c t="n" s="0">
        <x:v>27.12572</x:v>
      </x:c>
      <x:c t="n" s="0">
        <x:v>29.73005</x:v>
      </x:c>
      <x:c t="n" s="0">
        <x:v>34.85543</x:v>
      </x:c>
      <x:c t="n" s="0">
        <x:v>38.54388</x:v>
      </x:c>
      <x:c t="n" s="0">
        <x:v>36.50787</x:v>
      </x:c>
      <x:c t="n" s="0">
        <x:v>38.73276</x:v>
      </x:c>
      <x:c t="n" s="0">
        <x:v>39.35508</x:v>
      </x:c>
      <x:c t="n" s="0">
        <x:v>36.22468</x:v>
      </x:c>
      <x:c t="n" s="0">
        <x:v>34.87114</x:v>
      </x:c>
      <x:c t="n" s="0">
        <x:v>34.32377</x:v>
      </x:c>
      <x:c t="n" s="0">
        <x:v>30.82031</x:v>
      </x:c>
      <x:c t="n" s="0">
        <x:v>32.86291</x:v>
      </x:c>
      <x:c t="n" s="0">
        <x:v>28.72647</x:v>
      </x:c>
      <x:c t="n" s="0">
        <x:v>20.94766</x:v>
      </x:c>
      <x:c t="n" s="0">
        <x:v>10.11857</x:v>
      </x:c>
      <x:c t="n" s="0">
        <x:v>5.393911</x:v>
      </x:c>
      <x:c t="n" s="0">
        <x:v>1.771245</x:v>
      </x:c>
      <x:c t="n" s="0">
        <x:v>5.847541</x:v>
      </x:c>
      <x:c t="n" s="0">
        <x:v>2.972102</x:v>
      </x:c>
      <x:c t="n" s="0">
        <x:v>-30.06697</x:v>
      </x:c>
      <x:c t="n" s="0">
        <x:v>-26.23564</x:v>
      </x:c>
      <x:c t="n" s="0">
        <x:v>-27.0513</x:v>
      </x:c>
      <x:c t="n" s="0">
        <x:v>-6.291787</x:v>
      </x:c>
      <x:c t="n" s="0">
        <x:v>-16.52682</x:v>
      </x:c>
      <x:c t="n" s="0">
        <x:v>4.904126</x:v>
      </x:c>
      <x:c t="n" s="0">
        <x:v>10.90006</x:v>
      </x:c>
      <x:c t="n" s="0">
        <x:v>7.640293</x:v>
      </x:c>
      <x:c t="n" s="0">
        <x:v>16.37101</x:v>
      </x:c>
      <x:c t="n" s="0">
        <x:v>23.32165</x:v>
      </x:c>
      <x:c t="n" s="0">
        <x:v>29.60333</x:v>
      </x:c>
      <x:c t="n" s="0">
        <x:v>24.36797</x:v>
      </x:c>
      <x:c t="n" s="0">
        <x:v>20.80076</x:v>
      </x:c>
      <x:c t="n" s="0">
        <x:v>25.33442</x:v>
      </x:c>
      <x:c t="n" s="0">
        <x:v>27.78751</x:v>
      </x:c>
      <x:c t="n" s="0">
        <x:v>32.00729</x:v>
      </x:c>
      <x:c t="n" s="0">
        <x:v>34.72608</x:v>
      </x:c>
      <x:c t="n" s="0">
        <x:v>26.43387</x:v>
      </x:c>
      <x:c t="n" s="0">
        <x:v>28.00623</x:v>
      </x:c>
      <x:c t="n" s="0">
        <x:v>37.51258</x:v>
      </x:c>
      <x:c t="n" s="0">
        <x:v>41.81841</x:v>
      </x:c>
      <x:c t="n" s="0">
        <x:v>37.1892</x:v>
      </x:c>
      <x:c t="n" s="0">
        <x:v>39.04417</x:v>
      </x:c>
      <x:c t="n" s="0">
        <x:v>37.43897</x:v>
      </x:c>
      <x:c t="n" s="0">
        <x:v>36.09409</x:v>
      </x:c>
      <x:c t="n" s="0">
        <x:v>34.4454</x:v>
      </x:c>
      <x:c t="n" s="0">
        <x:v>35.92739</x:v>
      </x:c>
      <x:c t="n" s="0">
        <x:v>31.19494</x:v>
      </x:c>
      <x:c t="n" s="0">
        <x:v>33.89384</x:v>
      </x:c>
      <x:c t="n" s="0">
        <x:v>30.01396</x:v>
      </x:c>
      <x:c t="n" s="0">
        <x:v>11.26712</x:v>
      </x:c>
      <x:c t="n" s="0">
        <x:v>7.573302</x:v>
      </x:c>
      <x:c t="n" s="0">
        <x:v>4.682373</x:v>
      </x:c>
      <x:c t="n" s="0">
        <x:v>1.777099</x:v>
      </x:c>
      <x:c t="n" s="0">
        <x:v>5.169086</x:v>
      </x:c>
      <x:c t="n" s="0">
        <x:v>2.232928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43944.0370717593</x:v>
      </x:c>
      <x:c t="n" s="7">
        <x:v>43944.0370717593</x:v>
      </x:c>
      <x:c t="n" s="0">
        <x:v>46.59792</x:v>
      </x:c>
      <x:c t="n" s="0">
        <x:v>54.20069</x:v>
      </x:c>
      <x:c t="n" s="0">
        <x:v>67.09597</x:v>
      </x:c>
      <x:c t="n" s="0">
        <x:v>72.70759</x:v>
      </x:c>
      <x:c t="n" s="0">
        <x:v>-30.06697</x:v>
      </x:c>
      <x:c t="n" s="0">
        <x:v>-26.47956</x:v>
      </x:c>
      <x:c t="n" s="0">
        <x:v>-27.59446</x:v>
      </x:c>
      <x:c t="n" s="0">
        <x:v>-7.091775</x:v>
      </x:c>
      <x:c t="n" s="0">
        <x:v>-10.22421</x:v>
      </x:c>
      <x:c t="n" s="0">
        <x:v>3.127539</x:v>
      </x:c>
      <x:c t="n" s="0">
        <x:v>10.28627</x:v>
      </x:c>
      <x:c t="n" s="0">
        <x:v>8.826759</x:v>
      </x:c>
      <x:c t="n" s="0">
        <x:v>15.16614</x:v>
      </x:c>
      <x:c t="n" s="0">
        <x:v>21.90175</x:v>
      </x:c>
      <x:c t="n" s="0">
        <x:v>27.92437</x:v>
      </x:c>
      <x:c t="n" s="0">
        <x:v>24.09194</x:v>
      </x:c>
      <x:c t="n" s="0">
        <x:v>27.49307</x:v>
      </x:c>
      <x:c t="n" s="0">
        <x:v>30.69353</x:v>
      </x:c>
      <x:c t="n" s="0">
        <x:v>29.06356</x:v>
      </x:c>
      <x:c t="n" s="0">
        <x:v>29.90052</x:v>
      </x:c>
      <x:c t="n" s="0">
        <x:v>30.66792</x:v>
      </x:c>
      <x:c t="n" s="0">
        <x:v>27.40088</x:v>
      </x:c>
      <x:c t="n" s="0">
        <x:v>29.73746</x:v>
      </x:c>
      <x:c t="n" s="0">
        <x:v>34.58867</x:v>
      </x:c>
      <x:c t="n" s="0">
        <x:v>38.80543</x:v>
      </x:c>
      <x:c t="n" s="0">
        <x:v>36.44074</x:v>
      </x:c>
      <x:c t="n" s="0">
        <x:v>38.92416</x:v>
      </x:c>
      <x:c t="n" s="0">
        <x:v>39.49891</x:v>
      </x:c>
      <x:c t="n" s="0">
        <x:v>36.06646</x:v>
      </x:c>
      <x:c t="n" s="0">
        <x:v>34.63977</x:v>
      </x:c>
      <x:c t="n" s="0">
        <x:v>33.99506</x:v>
      </x:c>
      <x:c t="n" s="0">
        <x:v>30.95541</x:v>
      </x:c>
      <x:c t="n" s="0">
        <x:v>32.70282</x:v>
      </x:c>
      <x:c t="n" s="0">
        <x:v>28.42945</x:v>
      </x:c>
      <x:c t="n" s="0">
        <x:v>20.33746</x:v>
      </x:c>
      <x:c t="n" s="0">
        <x:v>9.86143</x:v>
      </x:c>
      <x:c t="n" s="0">
        <x:v>5.30478</x:v>
      </x:c>
      <x:c t="n" s="0">
        <x:v>1.830723</x:v>
      </x:c>
      <x:c t="n" s="0">
        <x:v>5.937548</x:v>
      </x:c>
      <x:c t="n" s="0">
        <x:v>2.97882</x:v>
      </x:c>
      <x:c t="n" s="0">
        <x:v>-30.06697</x:v>
      </x:c>
      <x:c t="n" s="0">
        <x:v>-26.23564</x:v>
      </x:c>
      <x:c t="n" s="0">
        <x:v>-25.29637</x:v>
      </x:c>
      <x:c t="n" s="0">
        <x:v>-6.764435</x:v>
      </x:c>
      <x:c t="n" s="0">
        <x:v>-16.52682</x:v>
      </x:c>
      <x:c t="n" s="0">
        <x:v>4.904126</x:v>
      </x:c>
      <x:c t="n" s="0">
        <x:v>4.153109</x:v>
      </x:c>
      <x:c t="n" s="0">
        <x:v>6.111903</x:v>
      </x:c>
      <x:c t="n" s="0">
        <x:v>16.37101</x:v>
      </x:c>
      <x:c t="n" s="0">
        <x:v>24.1495</x:v>
      </x:c>
      <x:c t="n" s="0">
        <x:v>24.74029</x:v>
      </x:c>
      <x:c t="n" s="0">
        <x:v>22.10449</x:v>
      </x:c>
      <x:c t="n" s="0">
        <x:v>20.05592</x:v>
      </x:c>
      <x:c t="n" s="0">
        <x:v>27.47811</x:v>
      </x:c>
      <x:c t="n" s="0">
        <x:v>30.20885</x:v>
      </x:c>
      <x:c t="n" s="0">
        <x:v>28.33138</x:v>
      </x:c>
      <x:c t="n" s="0">
        <x:v>29.74669</x:v>
      </x:c>
      <x:c t="n" s="0">
        <x:v>28.58397</x:v>
      </x:c>
      <x:c t="n" s="0">
        <x:v>29.53697</x:v>
      </x:c>
      <x:c t="n" s="0">
        <x:v>31.51931</x:v>
      </x:c>
      <x:c t="n" s="0">
        <x:v>39.24308</x:v>
      </x:c>
      <x:c t="n" s="0">
        <x:v>35.81687</x:v>
      </x:c>
      <x:c t="n" s="0">
        <x:v>40.06059</x:v>
      </x:c>
      <x:c t="n" s="0">
        <x:v>40.72867</x:v>
      </x:c>
      <x:c t="n" s="0">
        <x:v>34.3131</x:v>
      </x:c>
      <x:c t="n" s="0">
        <x:v>32.45239</x:v>
      </x:c>
      <x:c t="n" s="0">
        <x:v>31.17145</x:v>
      </x:c>
      <x:c t="n" s="0">
        <x:v>31.8683</x:v>
      </x:c>
      <x:c t="n" s="0">
        <x:v>31.1018</x:v>
      </x:c>
      <x:c t="n" s="0">
        <x:v>26.59296</x:v>
      </x:c>
      <x:c t="n" s="0">
        <x:v>10.80715</x:v>
      </x:c>
      <x:c t="n" s="0">
        <x:v>8.461037</x:v>
      </x:c>
      <x:c t="n" s="0">
        <x:v>5.102371</x:v>
      </x:c>
      <x:c t="n" s="0">
        <x:v>1.95736</x:v>
      </x:c>
      <x:c t="n" s="0">
        <x:v>6.508428</x:v>
      </x:c>
      <x:c t="n" s="0">
        <x:v>3.090353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43944.0370717593</x:v>
      </x:c>
      <x:c t="n" s="7">
        <x:v>43944.0370717593</x:v>
      </x:c>
      <x:c t="n" s="0">
        <x:v>46.75355</x:v>
      </x:c>
      <x:c t="n" s="0">
        <x:v>54.20069</x:v>
      </x:c>
      <x:c t="n" s="0">
        <x:v>66.3143</x:v>
      </x:c>
      <x:c t="n" s="0">
        <x:v>71.52929</x:v>
      </x:c>
      <x:c t="n" s="0">
        <x:v>-30.06697</x:v>
      </x:c>
      <x:c t="n" s="0">
        <x:v>-26.44403</x:v>
      </x:c>
      <x:c t="n" s="0">
        <x:v>-26.66436</x:v>
      </x:c>
      <x:c t="n" s="0">
        <x:v>-7.173919</x:v>
      </x:c>
      <x:c t="n" s="0">
        <x:v>-10.73901</x:v>
      </x:c>
      <x:c t="n" s="0">
        <x:v>3.43669</x:v>
      </x:c>
      <x:c t="n" s="0">
        <x:v>9.778141</x:v>
      </x:c>
      <x:c t="n" s="0">
        <x:v>8.25788</x:v>
      </x:c>
      <x:c t="n" s="0">
        <x:v>15.13447</x:v>
      </x:c>
      <x:c t="n" s="0">
        <x:v>22.33551</x:v>
      </x:c>
      <x:c t="n" s="0">
        <x:v>27.48351</x:v>
      </x:c>
      <x:c t="n" s="0">
        <x:v>23.85266</x:v>
      </x:c>
      <x:c t="n" s="0">
        <x:v>27.57603</x:v>
      </x:c>
      <x:c t="n" s="0">
        <x:v>30.42443</x:v>
      </x:c>
      <x:c t="n" s="0">
        <x:v>29.78018</x:v>
      </x:c>
      <x:c t="n" s="0">
        <x:v>29.81254</x:v>
      </x:c>
      <x:c t="n" s="0">
        <x:v>30.28255</x:v>
      </x:c>
      <x:c t="n" s="0">
        <x:v>26.91427</x:v>
      </x:c>
      <x:c t="n" s="0">
        <x:v>30.01232</x:v>
      </x:c>
      <x:c t="n" s="0">
        <x:v>34.71916</x:v>
      </x:c>
      <x:c t="n" s="0">
        <x:v>38.7028</x:v>
      </x:c>
      <x:c t="n" s="0">
        <x:v>37.51192</x:v>
      </x:c>
      <x:c t="n" s="0">
        <x:v>39.19358</x:v>
      </x:c>
      <x:c t="n" s="0">
        <x:v>39.49115</x:v>
      </x:c>
      <x:c t="n" s="0">
        <x:v>35.77911</x:v>
      </x:c>
      <x:c t="n" s="0">
        <x:v>34.8318</x:v>
      </x:c>
      <x:c t="n" s="0">
        <x:v>33.96605</x:v>
      </x:c>
      <x:c t="n" s="0">
        <x:v>31.13508</x:v>
      </x:c>
      <x:c t="n" s="0">
        <x:v>32.72224</x:v>
      </x:c>
      <x:c t="n" s="0">
        <x:v>28.07155</x:v>
      </x:c>
      <x:c t="n" s="0">
        <x:v>19.74026</x:v>
      </x:c>
      <x:c t="n" s="0">
        <x:v>9.663036</x:v>
      </x:c>
      <x:c t="n" s="0">
        <x:v>5.364664</x:v>
      </x:c>
      <x:c t="n" s="0">
        <x:v>1.712297</x:v>
      </x:c>
      <x:c t="n" s="0">
        <x:v>5.932923</x:v>
      </x:c>
      <x:c t="n" s="0">
        <x:v>2.963139</x:v>
      </x:c>
      <x:c t="n" s="0">
        <x:v>-30.06697</x:v>
      </x:c>
      <x:c t="n" s="0">
        <x:v>-26.23564</x:v>
      </x:c>
      <x:c t="n" s="0">
        <x:v>-23.38179</x:v>
      </x:c>
      <x:c t="n" s="0">
        <x:v>-7.688299</x:v>
      </x:c>
      <x:c t="n" s="0">
        <x:v>-16.52682</x:v>
      </x:c>
      <x:c t="n" s="0">
        <x:v>4.904126</x:v>
      </x:c>
      <x:c t="n" s="0">
        <x:v>4.153109</x:v>
      </x:c>
      <x:c t="n" s="0">
        <x:v>0.8394289</x:v>
      </x:c>
      <x:c t="n" s="0">
        <x:v>14.58802</x:v>
      </x:c>
      <x:c t="n" s="0">
        <x:v>24.25587</x:v>
      </x:c>
      <x:c t="n" s="0">
        <x:v>23.22296</x:v>
      </x:c>
      <x:c t="n" s="0">
        <x:v>22.10449</x:v>
      </x:c>
      <x:c t="n" s="0">
        <x:v>28.71498</x:v>
      </x:c>
      <x:c t="n" s="0">
        <x:v>28.39036</x:v>
      </x:c>
      <x:c t="n" s="0">
        <x:v>32.54464</x:v>
      </x:c>
      <x:c t="n" s="0">
        <x:v>29.50084</x:v>
      </x:c>
      <x:c t="n" s="0">
        <x:v>26.29964</x:v>
      </x:c>
      <x:c t="n" s="0">
        <x:v>23.01667</x:v>
      </x:c>
      <x:c t="n" s="0">
        <x:v>31.16236</x:v>
      </x:c>
      <x:c t="n" s="0">
        <x:v>35.61441</x:v>
      </x:c>
      <x:c t="n" s="0">
        <x:v>37.99457</x:v>
      </x:c>
      <x:c t="n" s="0">
        <x:v>41.27076</x:v>
      </x:c>
      <x:c t="n" s="0">
        <x:v>40.37549</x:v>
      </x:c>
      <x:c t="n" s="0">
        <x:v>39.37469</x:v>
      </x:c>
      <x:c t="n" s="0">
        <x:v>33.66539</x:v>
      </x:c>
      <x:c t="n" s="0">
        <x:v>35.60694</x:v>
      </x:c>
      <x:c t="n" s="0">
        <x:v>33.68134</x:v>
      </x:c>
      <x:c t="n" s="0">
        <x:v>31.7685</x:v>
      </x:c>
      <x:c t="n" s="0">
        <x:v>32.84023</x:v>
      </x:c>
      <x:c t="n" s="0">
        <x:v>24.92151</x:v>
      </x:c>
      <x:c t="n" s="0">
        <x:v>11.65307</x:v>
      </x:c>
      <x:c t="n" s="0">
        <x:v>7.640964</x:v>
      </x:c>
      <x:c t="n" s="0">
        <x:v>5.304444</x:v>
      </x:c>
      <x:c t="n" s="0">
        <x:v>0.6661764</x:v>
      </x:c>
      <x:c t="n" s="0">
        <x:v>6.139998</x:v>
      </x:c>
      <x:c t="n" s="0">
        <x:v>2.778557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43944.0370717593</x:v>
      </x:c>
      <x:c t="n" s="7">
        <x:v>43944.0370717593</x:v>
      </x:c>
      <x:c t="n" s="0">
        <x:v>45.60713</x:v>
      </x:c>
      <x:c t="n" s="0">
        <x:v>54.20069</x:v>
      </x:c>
      <x:c t="n" s="0">
        <x:v>62.01917</x:v>
      </x:c>
      <x:c t="n" s="0">
        <x:v>68.68498</x:v>
      </x:c>
      <x:c t="n" s="0">
        <x:v>-30.06697</x:v>
      </x:c>
      <x:c t="n" s="0">
        <x:v>-26.41386</x:v>
      </x:c>
      <x:c t="n" s="0">
        <x:v>-26.00227</x:v>
      </x:c>
      <x:c t="n" s="0">
        <x:v>-7.245324</x:v>
      </x:c>
      <x:c t="n" s="0">
        <x:v>-11.23282</x:v>
      </x:c>
      <x:c t="n" s="0">
        <x:v>3.684338</x:v>
      </x:c>
      <x:c t="n" s="0">
        <x:v>9.291507</x:v>
      </x:c>
      <x:c t="n" s="0">
        <x:v>7.705049</x:v>
      </x:c>
      <x:c t="n" s="0">
        <x:v>14.88205</x:v>
      </x:c>
      <x:c t="n" s="0">
        <x:v>22.67448</x:v>
      </x:c>
      <x:c t="n" s="0">
        <x:v>27.06797</x:v>
      </x:c>
      <x:c t="n" s="0">
        <x:v>23.63733</x:v>
      </x:c>
      <x:c t="n" s="0">
        <x:v>28.15314</x:v>
      </x:c>
      <x:c t="n" s="0">
        <x:v>30.58236</x:v>
      </x:c>
      <x:c t="n" s="0">
        <x:v>29.417</x:v>
      </x:c>
      <x:c t="n" s="0">
        <x:v>29.56707</x:v>
      </x:c>
      <x:c t="n" s="0">
        <x:v>29.69582</x:v>
      </x:c>
      <x:c t="n" s="0">
        <x:v>26.77165</x:v>
      </x:c>
      <x:c t="n" s="0">
        <x:v>29.89288</x:v>
      </x:c>
      <x:c t="n" s="0">
        <x:v>34.28132</x:v>
      </x:c>
      <x:c t="n" s="0">
        <x:v>38.30547</x:v>
      </x:c>
      <x:c t="n" s="0">
        <x:v>37.08297</x:v>
      </x:c>
      <x:c t="n" s="0">
        <x:v>39.49905</x:v>
      </x:c>
      <x:c t="n" s="0">
        <x:v>39.29359</x:v>
      </x:c>
      <x:c t="n" s="0">
        <x:v>35.49762</x:v>
      </x:c>
      <x:c t="n" s="0">
        <x:v>34.92213</x:v>
      </x:c>
      <x:c t="n" s="0">
        <x:v>34.30769</x:v>
      </x:c>
      <x:c t="n" s="0">
        <x:v>30.80916</x:v>
      </x:c>
      <x:c t="n" s="0">
        <x:v>32.66771</x:v>
      </x:c>
      <x:c t="n" s="0">
        <x:v>28.03026</x:v>
      </x:c>
      <x:c t="n" s="0">
        <x:v>19.13504</x:v>
      </x:c>
      <x:c t="n" s="0">
        <x:v>9.418925</x:v>
      </x:c>
      <x:c t="n" s="0">
        <x:v>5.166635</x:v>
      </x:c>
      <x:c t="n" s="0">
        <x:v>1.611168</x:v>
      </x:c>
      <x:c t="n" s="0">
        <x:v>5.91913</x:v>
      </x:c>
      <x:c t="n" s="0">
        <x:v>2.869598</x:v>
      </x:c>
      <x:c t="n" s="0">
        <x:v>-30.06697</x:v>
      </x:c>
      <x:c t="n" s="0">
        <x:v>-26.34108</x:v>
      </x:c>
      <x:c t="n" s="0">
        <x:v>-23.38179</x:v>
      </x:c>
      <x:c t="n" s="0">
        <x:v>-7.688299</x:v>
      </x:c>
      <x:c t="n" s="0">
        <x:v>-15.64191</x:v>
      </x:c>
      <x:c t="n" s="0">
        <x:v>4.904126</x:v>
      </x:c>
      <x:c t="n" s="0">
        <x:v>4.153109</x:v>
      </x:c>
      <x:c t="n" s="0">
        <x:v>4.221974</x:v>
      </x:c>
      <x:c t="n" s="0">
        <x:v>13.01045</x:v>
      </x:c>
      <x:c t="n" s="0">
        <x:v>23.71786</x:v>
      </x:c>
      <x:c t="n" s="0">
        <x:v>23.22296</x:v>
      </x:c>
      <x:c t="n" s="0">
        <x:v>21.75707</x:v>
      </x:c>
      <x:c t="n" s="0">
        <x:v>30.52854</x:v>
      </x:c>
      <x:c t="n" s="0">
        <x:v>31.70952</x:v>
      </x:c>
      <x:c t="n" s="0">
        <x:v>23.93867</x:v>
      </x:c>
      <x:c t="n" s="0">
        <x:v>27.11501</x:v>
      </x:c>
      <x:c t="n" s="0">
        <x:v>22.78897</x:v>
      </x:c>
      <x:c t="n" s="0">
        <x:v>25.63497</x:v>
      </x:c>
      <x:c t="n" s="0">
        <x:v>29.09828</x:v>
      </x:c>
      <x:c t="n" s="0">
        <x:v>31.09735</x:v>
      </x:c>
      <x:c t="n" s="0">
        <x:v>35.16583</x:v>
      </x:c>
      <x:c t="n" s="0">
        <x:v>31.92773</x:v>
      </x:c>
      <x:c t="n" s="0">
        <x:v>40.82841</x:v>
      </x:c>
      <x:c t="n" s="0">
        <x:v>37.56313</x:v>
      </x:c>
      <x:c t="n" s="0">
        <x:v>33.66445</x:v>
      </x:c>
      <x:c t="n" s="0">
        <x:v>35.68845</x:v>
      </x:c>
      <x:c t="n" s="0">
        <x:v>35.97443</x:v>
      </x:c>
      <x:c t="n" s="0">
        <x:v>31.39769</x:v>
      </x:c>
      <x:c t="n" s="0">
        <x:v>32.3457</x:v>
      </x:c>
      <x:c t="n" s="0">
        <x:v>27.59738</x:v>
      </x:c>
      <x:c t="n" s="0">
        <x:v>9.698598</x:v>
      </x:c>
      <x:c t="n" s="0">
        <x:v>7.675385</x:v>
      </x:c>
      <x:c t="n" s="0">
        <x:v>3.173285</x:v>
      </x:c>
      <x:c t="n" s="0">
        <x:v>1.158113</x:v>
      </x:c>
      <x:c t="n" s="0">
        <x:v>5.248746</x:v>
      </x:c>
      <x:c t="n" s="0">
        <x:v>2.358265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43944.0370717593</x:v>
      </x:c>
      <x:c t="n" s="7">
        <x:v>43944.0370717593</x:v>
      </x:c>
      <x:c t="n" s="0">
        <x:v>45.67166</x:v>
      </x:c>
      <x:c t="n" s="0">
        <x:v>54.20069</x:v>
      </x:c>
      <x:c t="n" s="0">
        <x:v>59.49439</x:v>
      </x:c>
      <x:c t="n" s="0">
        <x:v>66.64378</x:v>
      </x:c>
      <x:c t="n" s="0">
        <x:v>-30.06697</x:v>
      </x:c>
      <x:c t="n" s="0">
        <x:v>-26.51592</x:v>
      </x:c>
      <x:c t="n" s="0">
        <x:v>-25.50712</x:v>
      </x:c>
      <x:c t="n" s="0">
        <x:v>-7.30725</x:v>
      </x:c>
      <x:c t="n" s="0">
        <x:v>-11.34207</x:v>
      </x:c>
      <x:c t="n" s="0">
        <x:v>3.885201</x:v>
      </x:c>
      <x:c t="n" s="0">
        <x:v>8.869337</x:v>
      </x:c>
      <x:c t="n" s="0">
        <x:v>8.377291</x:v>
      </x:c>
      <x:c t="n" s="0">
        <x:v>14.65422</x:v>
      </x:c>
      <x:c t="n" s="0">
        <x:v>22.06111</x:v>
      </x:c>
      <x:c t="n" s="0">
        <x:v>26.78238</x:v>
      </x:c>
      <x:c t="n" s="0">
        <x:v>23.14831</x:v>
      </x:c>
      <x:c t="n" s="0">
        <x:v>28.50824</x:v>
      </x:c>
      <x:c t="n" s="0">
        <x:v>30.82599</x:v>
      </x:c>
      <x:c t="n" s="0">
        <x:v>29.2546</x:v>
      </x:c>
      <x:c t="n" s="0">
        <x:v>29.04721</x:v>
      </x:c>
      <x:c t="n" s="0">
        <x:v>29.2454</x:v>
      </x:c>
      <x:c t="n" s="0">
        <x:v>26.45413</x:v>
      </x:c>
      <x:c t="n" s="0">
        <x:v>29.28419</x:v>
      </x:c>
      <x:c t="n" s="0">
        <x:v>34.18377</x:v>
      </x:c>
      <x:c t="n" s="0">
        <x:v>38.31324</x:v>
      </x:c>
      <x:c t="n" s="0">
        <x:v>36.76251</x:v>
      </x:c>
      <x:c t="n" s="0">
        <x:v>39.30441</x:v>
      </x:c>
      <x:c t="n" s="0">
        <x:v>38.8313</x:v>
      </x:c>
      <x:c t="n" s="0">
        <x:v>35.43299</x:v>
      </x:c>
      <x:c t="n" s="0">
        <x:v>34.62199</x:v>
      </x:c>
      <x:c t="n" s="0">
        <x:v>34.08931</x:v>
      </x:c>
      <x:c t="n" s="0">
        <x:v>31.29885</x:v>
      </x:c>
      <x:c t="n" s="0">
        <x:v>32.44011</x:v>
      </x:c>
      <x:c t="n" s="0">
        <x:v>27.90603</x:v>
      </x:c>
      <x:c t="n" s="0">
        <x:v>18.56519</x:v>
      </x:c>
      <x:c t="n" s="0">
        <x:v>9.549146</x:v>
      </x:c>
      <x:c t="n" s="0">
        <x:v>5.099401</x:v>
      </x:c>
      <x:c t="n" s="0">
        <x:v>1.708047</x:v>
      </x:c>
      <x:c t="n" s="0">
        <x:v>5.861123</x:v>
      </x:c>
      <x:c t="n" s="0">
        <x:v>2.89886</x:v>
      </x:c>
      <x:c t="n" s="0">
        <x:v>-30.06697</x:v>
      </x:c>
      <x:c t="n" s="0">
        <x:v>-27.16089</x:v>
      </x:c>
      <x:c t="n" s="0">
        <x:v>-23.38179</x:v>
      </x:c>
      <x:c t="n" s="0">
        <x:v>-7.688299</x:v>
      </x:c>
      <x:c t="n" s="0">
        <x:v>-12.04281</x:v>
      </x:c>
      <x:c t="n" s="0">
        <x:v>4.904126</x:v>
      </x:c>
      <x:c t="n" s="0">
        <x:v>5.490447</x:v>
      </x:c>
      <x:c t="n" s="0">
        <x:v>11.02306</x:v>
      </x:c>
      <x:c t="n" s="0">
        <x:v>13.01045</x:v>
      </x:c>
      <x:c t="n" s="0">
        <x:v>12.57378</x:v>
      </x:c>
      <x:c t="n" s="0">
        <x:v>25.49121</x:v>
      </x:c>
      <x:c t="n" s="0">
        <x:v>17.95852</x:v>
      </x:c>
      <x:c t="n" s="0">
        <x:v>29.79166</x:v>
      </x:c>
      <x:c t="n" s="0">
        <x:v>31.94931</x:v>
      </x:c>
      <x:c t="n" s="0">
        <x:v>28.83392</x:v>
      </x:c>
      <x:c t="n" s="0">
        <x:v>23.0442</x:v>
      </x:c>
      <x:c t="n" s="0">
        <x:v>24.18197</x:v>
      </x:c>
      <x:c t="n" s="0">
        <x:v>23.46252</x:v>
      </x:c>
      <x:c t="n" s="0">
        <x:v>19.62083</x:v>
      </x:c>
      <x:c t="n" s="0">
        <x:v>33.00174</x:v>
      </x:c>
      <x:c t="n" s="0">
        <x:v>38.56273</x:v>
      </x:c>
      <x:c t="n" s="0">
        <x:v>35.26884</x:v>
      </x:c>
      <x:c t="n" s="0">
        <x:v>37.84735</x:v>
      </x:c>
      <x:c t="n" s="0">
        <x:v>33.12508</x:v>
      </x:c>
      <x:c t="n" s="0">
        <x:v>34.90493</x:v>
      </x:c>
      <x:c t="n" s="0">
        <x:v>31.52089</x:v>
      </x:c>
      <x:c t="n" s="0">
        <x:v>32.65521</x:v>
      </x:c>
      <x:c t="n" s="0">
        <x:v>31.91415</x:v>
      </x:c>
      <x:c t="n" s="0">
        <x:v>31.17294</x:v>
      </x:c>
      <x:c t="n" s="0">
        <x:v>27.55095</x:v>
      </x:c>
      <x:c t="n" s="0">
        <x:v>10.98014</x:v>
      </x:c>
      <x:c t="n" s="0">
        <x:v>10.66702</x:v>
      </x:c>
      <x:c t="n" s="0">
        <x:v>5.490369</x:v>
      </x:c>
      <x:c t="n" s="0">
        <x:v>2.250034</x:v>
      </x:c>
      <x:c t="n" s="0">
        <x:v>6.075323</x:v>
      </x:c>
      <x:c t="n" s="0">
        <x:v>2.821777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43944.0370717593</x:v>
      </x:c>
      <x:c t="n" s="7">
        <x:v>43944.0370717593</x:v>
      </x:c>
      <x:c t="n" s="0">
        <x:v>45.05334</x:v>
      </x:c>
      <x:c t="n" s="0">
        <x:v>54.20069</x:v>
      </x:c>
      <x:c t="n" s="0">
        <x:v>65.46483</x:v>
      </x:c>
      <x:c t="n" s="0">
        <x:v>69.98832</x:v>
      </x:c>
      <x:c t="n" s="0">
        <x:v>-30.06697</x:v>
      </x:c>
      <x:c t="n" s="0">
        <x:v>-26.60499</x:v>
      </x:c>
      <x:c t="n" s="0">
        <x:v>-25.12467</x:v>
      </x:c>
      <x:c t="n" s="0">
        <x:v>-7.360842</x:v>
      </x:c>
      <x:c t="n" s="0">
        <x:v>-11.4376</x:v>
      </x:c>
      <x:c t="n" s="0">
        <x:v>3.85595</x:v>
      </x:c>
      <x:c t="n" s="0">
        <x:v>8.756639</x:v>
      </x:c>
      <x:c t="n" s="0">
        <x:v>8.879042</x:v>
      </x:c>
      <x:c t="n" s="0">
        <x:v>14.55853</x:v>
      </x:c>
      <x:c t="n" s="0">
        <x:v>21.45855</x:v>
      </x:c>
      <x:c t="n" s="0">
        <x:v>27.17574</x:v>
      </x:c>
      <x:c t="n" s="0">
        <x:v>22.68209</x:v>
      </x:c>
      <x:c t="n" s="0">
        <x:v>28.24583</x:v>
      </x:c>
      <x:c t="n" s="0">
        <x:v>30.90598</x:v>
      </x:c>
      <x:c t="n" s="0">
        <x:v>29.57313</x:v>
      </x:c>
      <x:c t="n" s="0">
        <x:v>28.49569</x:v>
      </x:c>
      <x:c t="n" s="0">
        <x:v>29.02176</x:v>
      </x:c>
      <x:c t="n" s="0">
        <x:v>27.01094</x:v>
      </x:c>
      <x:c t="n" s="0">
        <x:v>29.31064</x:v>
      </x:c>
      <x:c t="n" s="0">
        <x:v>33.72189</x:v>
      </x:c>
      <x:c t="n" s="0">
        <x:v>38.09483</x:v>
      </x:c>
      <x:c t="n" s="0">
        <x:v>36.69675</x:v>
      </x:c>
      <x:c t="n" s="0">
        <x:v>39.62029</x:v>
      </x:c>
      <x:c t="n" s="0">
        <x:v>38.88673</x:v>
      </x:c>
      <x:c t="n" s="0">
        <x:v>34.97803</x:v>
      </x:c>
      <x:c t="n" s="0">
        <x:v>34.59604</x:v>
      </x:c>
      <x:c t="n" s="0">
        <x:v>33.82784</x:v>
      </x:c>
      <x:c t="n" s="0">
        <x:v>31.19735</x:v>
      </x:c>
      <x:c t="n" s="0">
        <x:v>32.20045</x:v>
      </x:c>
      <x:c t="n" s="0">
        <x:v>27.89353</x:v>
      </x:c>
      <x:c t="n" s="0">
        <x:v>18.01914</x:v>
      </x:c>
      <x:c t="n" s="0">
        <x:v>9.507925</x:v>
      </x:c>
      <x:c t="n" s="0">
        <x:v>5.095938</x:v>
      </x:c>
      <x:c t="n" s="0">
        <x:v>1.618207</x:v>
      </x:c>
      <x:c t="n" s="0">
        <x:v>6.016595</x:v>
      </x:c>
      <x:c t="n" s="0">
        <x:v>2.866703</x:v>
      </x:c>
      <x:c t="n" s="0">
        <x:v>-30.06697</x:v>
      </x:c>
      <x:c t="n" s="0">
        <x:v>-27.16089</x:v>
      </x:c>
      <x:c t="n" s="0">
        <x:v>-23.38179</x:v>
      </x:c>
      <x:c t="n" s="0">
        <x:v>-7.688299</x:v>
      </x:c>
      <x:c t="n" s="0">
        <x:v>-12.04281</x:v>
      </x:c>
      <x:c t="n" s="0">
        <x:v>3.280947</x:v>
      </x:c>
      <x:c t="n" s="0">
        <x:v>8.031351</x:v>
      </x:c>
      <x:c t="n" s="0">
        <x:v>11.02306</x:v>
      </x:c>
      <x:c t="n" s="0">
        <x:v>14.17505</x:v>
      </x:c>
      <x:c t="n" s="0">
        <x:v>12.57378</x:v>
      </x:c>
      <x:c t="n" s="0">
        <x:v>28.95573</x:v>
      </x:c>
      <x:c t="n" s="0">
        <x:v>17.95852</x:v>
      </x:c>
      <x:c t="n" s="0">
        <x:v>26.27767</x:v>
      </x:c>
      <x:c t="n" s="0">
        <x:v>31.34656</x:v>
      </x:c>
      <x:c t="n" s="0">
        <x:v>30.94887</x:v>
      </x:c>
      <x:c t="n" s="0">
        <x:v>21.21166</x:v>
      </x:c>
      <x:c t="n" s="0">
        <x:v>28.12506</x:v>
      </x:c>
      <x:c t="n" s="0">
        <x:v>30.02165</x:v>
      </x:c>
      <x:c t="n" s="0">
        <x:v>29.68608</x:v>
      </x:c>
      <x:c t="n" s="0">
        <x:v>29.35152</x:v>
      </x:c>
      <x:c t="n" s="0">
        <x:v>35.76623</x:v>
      </x:c>
      <x:c t="n" s="0">
        <x:v>35.36779</x:v>
      </x:c>
      <x:c t="n" s="0">
        <x:v>41.3618</x:v>
      </x:c>
      <x:c t="n" s="0">
        <x:v>39.3618</x:v>
      </x:c>
      <x:c t="n" s="0">
        <x:v>33.20384</x:v>
      </x:c>
      <x:c t="n" s="0">
        <x:v>34.91272</x:v>
      </x:c>
      <x:c t="n" s="0">
        <x:v>30.70455</x:v>
      </x:c>
      <x:c t="n" s="0">
        <x:v>30.51661</x:v>
      </x:c>
      <x:c t="n" s="0">
        <x:v>30.07116</x:v>
      </x:c>
      <x:c t="n" s="0">
        <x:v>27.30634</x:v>
      </x:c>
      <x:c t="n" s="0">
        <x:v>11.46633</x:v>
      </x:c>
      <x:c t="n" s="0">
        <x:v>8.782163</x:v>
      </x:c>
      <x:c t="n" s="0">
        <x:v>4.368499</x:v>
      </x:c>
      <x:c t="n" s="0">
        <x:v>1.038028</x:v>
      </x:c>
      <x:c t="n" s="0">
        <x:v>6.816653</x:v>
      </x:c>
      <x:c t="n" s="0">
        <x:v>3.324217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43944.0370717593</x:v>
      </x:c>
      <x:c t="n" s="7">
        <x:v>43944.0370717593</x:v>
      </x:c>
      <x:c t="n" s="0">
        <x:v>45.99448</x:v>
      </x:c>
      <x:c t="n" s="0">
        <x:v>54.20069</x:v>
      </x:c>
      <x:c t="n" s="0">
        <x:v>65.70774</x:v>
      </x:c>
      <x:c t="n" s="0">
        <x:v>71.47252</x:v>
      </x:c>
      <x:c t="n" s="0">
        <x:v>-30.06697</x:v>
      </x:c>
      <x:c t="n" s="0">
        <x:v>-26.68272</x:v>
      </x:c>
      <x:c t="n" s="0">
        <x:v>-24.8229</x:v>
      </x:c>
      <x:c t="n" s="0">
        <x:v>-7.40714</x:v>
      </x:c>
      <x:c t="n" s="0">
        <x:v>-11.52089</x:v>
      </x:c>
      <x:c t="n" s="0">
        <x:v>3.512427</x:v>
      </x:c>
      <x:c t="n" s="0">
        <x:v>8.658022</x:v>
      </x:c>
      <x:c t="n" s="0">
        <x:v>9.265963</x:v>
      </x:c>
      <x:c t="n" s="0">
        <x:v>14.64068</x:v>
      </x:c>
      <x:c t="n" s="0">
        <x:v>20.86817</x:v>
      </x:c>
      <x:c t="n" s="0">
        <x:v>27.48559</x:v>
      </x:c>
      <x:c t="n" s="0">
        <x:v>22.20432</x:v>
      </x:c>
      <x:c t="n" s="0">
        <x:v>28.00844</x:v>
      </x:c>
      <x:c t="n" s="0">
        <x:v>30.83035</x:v>
      </x:c>
      <x:c t="n" s="0">
        <x:v>29.62697</x:v>
      </x:c>
      <x:c t="n" s="0">
        <x:v>27.88127</x:v>
      </x:c>
      <x:c t="n" s="0">
        <x:v>28.75557</x:v>
      </x:c>
      <x:c t="n" s="0">
        <x:v>28.77241</x:v>
      </x:c>
      <x:c t="n" s="0">
        <x:v>28.77601</x:v>
      </x:c>
      <x:c t="n" s="0">
        <x:v>33.41092</x:v>
      </x:c>
      <x:c t="n" s="0">
        <x:v>37.5161</x:v>
      </x:c>
      <x:c t="n" s="0">
        <x:v>36.49903</x:v>
      </x:c>
      <x:c t="n" s="0">
        <x:v>39.46271</x:v>
      </x:c>
      <x:c t="n" s="0">
        <x:v>38.55441</x:v>
      </x:c>
      <x:c t="n" s="0">
        <x:v>35.41023</x:v>
      </x:c>
      <x:c t="n" s="0">
        <x:v>34.31991</x:v>
      </x:c>
      <x:c t="n" s="0">
        <x:v>33.61243</x:v>
      </x:c>
      <x:c t="n" s="0">
        <x:v>30.87579</x:v>
      </x:c>
      <x:c t="n" s="0">
        <x:v>32.26291</x:v>
      </x:c>
      <x:c t="n" s="0">
        <x:v>28.18885</x:v>
      </x:c>
      <x:c t="n" s="0">
        <x:v>17.47168</x:v>
      </x:c>
      <x:c t="n" s="0">
        <x:v>9.217772</x:v>
      </x:c>
      <x:c t="n" s="0">
        <x:v>4.83879</x:v>
      </x:c>
      <x:c t="n" s="0">
        <x:v>1.732648</x:v>
      </x:c>
      <x:c t="n" s="0">
        <x:v>6.151102</x:v>
      </x:c>
      <x:c t="n" s="0">
        <x:v>3.012182</x:v>
      </x:c>
      <x:c t="n" s="0">
        <x:v>-30.06697</x:v>
      </x:c>
      <x:c t="n" s="0">
        <x:v>-27.16089</x:v>
      </x:c>
      <x:c t="n" s="0">
        <x:v>-23.38179</x:v>
      </x:c>
      <x:c t="n" s="0">
        <x:v>-7.688299</x:v>
      </x:c>
      <x:c t="n" s="0">
        <x:v>-12.04281</x:v>
      </x:c>
      <x:c t="n" s="0">
        <x:v>0.6594303</x:v>
      </x:c>
      <x:c t="n" s="0">
        <x:v>8.031351</x:v>
      </x:c>
      <x:c t="n" s="0">
        <x:v>11.02306</x:v>
      </x:c>
      <x:c t="n" s="0">
        <x:v>15.09246</x:v>
      </x:c>
      <x:c t="n" s="0">
        <x:v>12.57378</x:v>
      </x:c>
      <x:c t="n" s="0">
        <x:v>28.95573</x:v>
      </x:c>
      <x:c t="n" s="0">
        <x:v>16.91977</x:v>
      </x:c>
      <x:c t="n" s="0">
        <x:v>26.29441</x:v>
      </x:c>
      <x:c t="n" s="0">
        <x:v>29.87286</x:v>
      </x:c>
      <x:c t="n" s="0">
        <x:v>29.92926</x:v>
      </x:c>
      <x:c t="n" s="0">
        <x:v>19.31162</x:v>
      </x:c>
      <x:c t="n" s="0">
        <x:v>25.86814</x:v>
      </x:c>
      <x:c t="n" s="0">
        <x:v>33.14698</x:v>
      </x:c>
      <x:c t="n" s="0">
        <x:v>21.84094</x:v>
      </x:c>
      <x:c t="n" s="0">
        <x:v>31.5293</x:v>
      </x:c>
      <x:c t="n" s="0">
        <x:v>30.36395</x:v>
      </x:c>
      <x:c t="n" s="0">
        <x:v>35.91144</x:v>
      </x:c>
      <x:c t="n" s="0">
        <x:v>38.02576</x:v>
      </x:c>
      <x:c t="n" s="0">
        <x:v>36.10323</x:v>
      </x:c>
      <x:c t="n" s="0">
        <x:v>36.5588</x:v>
      </x:c>
      <x:c t="n" s="0">
        <x:v>31.52495</x:v>
      </x:c>
      <x:c t="n" s="0">
        <x:v>32.48227</x:v>
      </x:c>
      <x:c t="n" s="0">
        <x:v>30.14763</x:v>
      </x:c>
      <x:c t="n" s="0">
        <x:v>33.24107</x:v>
      </x:c>
      <x:c t="n" s="0">
        <x:v>29.73152</x:v>
      </x:c>
      <x:c t="n" s="0">
        <x:v>10.49036</x:v>
      </x:c>
      <x:c t="n" s="0">
        <x:v>6.407252</x:v>
      </x:c>
      <x:c t="n" s="0">
        <x:v>2.51462</x:v>
      </x:c>
      <x:c t="n" s="0">
        <x:v>2.168484</x:v>
      </x:c>
      <x:c t="n" s="0">
        <x:v>6.327629</x:v>
      </x:c>
      <x:c t="n" s="0">
        <x:v>3.6961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43944.0370717593</x:v>
      </x:c>
      <x:c t="n" s="7">
        <x:v>43944.0370717593</x:v>
      </x:c>
      <x:c t="n" s="0">
        <x:v>46.76353</x:v>
      </x:c>
      <x:c t="n" s="0">
        <x:v>54.20069</x:v>
      </x:c>
      <x:c t="n" s="0">
        <x:v>63.59154</x:v>
      </x:c>
      <x:c t="n" s="0">
        <x:v>70.06801</x:v>
      </x:c>
      <x:c t="n" s="0">
        <x:v>-30.06697</x:v>
      </x:c>
      <x:c t="n" s="0">
        <x:v>-26.75009</x:v>
      </x:c>
      <x:c t="n" s="0">
        <x:v>-24.58075</x:v>
      </x:c>
      <x:c t="n" s="0">
        <x:v>-7.447075</x:v>
      </x:c>
      <x:c t="n" s="0">
        <x:v>-11.5933</x:v>
      </x:c>
      <x:c t="n" s="0">
        <x:v>3.195873</x:v>
      </x:c>
      <x:c t="n" s="0">
        <x:v>8.57199</x:v>
      </x:c>
      <x:c t="n" s="0">
        <x:v>10.56857</x:v>
      </x:c>
      <x:c t="n" s="0">
        <x:v>14.70963</x:v>
      </x:c>
      <x:c t="n" s="0">
        <x:v>20.68674</x:v>
      </x:c>
      <x:c t="n" s="0">
        <x:v>27.73376</x:v>
      </x:c>
      <x:c t="n" s="0">
        <x:v>21.63822</x:v>
      </x:c>
      <x:c t="n" s="0">
        <x:v>27.80869</x:v>
      </x:c>
      <x:c t="n" s="0">
        <x:v>30.33532</x:v>
      </x:c>
      <x:c t="n" s="0">
        <x:v>29.64212</x:v>
      </x:c>
      <x:c t="n" s="0">
        <x:v>27.42754</x:v>
      </x:c>
      <x:c t="n" s="0">
        <x:v>28.40632</x:v>
      </x:c>
      <x:c t="n" s="0">
        <x:v>28.353</x:v>
      </x:c>
      <x:c t="n" s="0">
        <x:v>28.58548</x:v>
      </x:c>
      <x:c t="n" s="0">
        <x:v>33.47938</x:v>
      </x:c>
      <x:c t="n" s="0">
        <x:v>36.89621</x:v>
      </x:c>
      <x:c t="n" s="0">
        <x:v>36.44281</x:v>
      </x:c>
      <x:c t="n" s="0">
        <x:v>38.88609</x:v>
      </x:c>
      <x:c t="n" s="0">
        <x:v>38.58504</x:v>
      </x:c>
      <x:c t="n" s="0">
        <x:v>35.2293</x:v>
      </x:c>
      <x:c t="n" s="0">
        <x:v>34.13976</x:v>
      </x:c>
      <x:c t="n" s="0">
        <x:v>33.74028</x:v>
      </x:c>
      <x:c t="n" s="0">
        <x:v>31.0557</x:v>
      </x:c>
      <x:c t="n" s="0">
        <x:v>32.44706</x:v>
      </x:c>
      <x:c t="n" s="0">
        <x:v>28.18312</x:v>
      </x:c>
      <x:c t="n" s="0">
        <x:v>16.95166</x:v>
      </x:c>
      <x:c t="n" s="0">
        <x:v>8.987602</x:v>
      </x:c>
      <x:c t="n" s="0">
        <x:v>4.718418</x:v>
      </x:c>
      <x:c t="n" s="0">
        <x:v>1.496158</x:v>
      </x:c>
      <x:c t="n" s="0">
        <x:v>6.001263</x:v>
      </x:c>
      <x:c t="n" s="0">
        <x:v>3.150351</x:v>
      </x:c>
      <x:c t="n" s="0">
        <x:v>-30.06697</x:v>
      </x:c>
      <x:c t="n" s="0">
        <x:v>-27.2363</x:v>
      </x:c>
      <x:c t="n" s="0">
        <x:v>-23.07015</x:v>
      </x:c>
      <x:c t="n" s="0">
        <x:v>-7.925904</x:v>
      </x:c>
      <x:c t="n" s="0">
        <x:v>-12.04281</x:v>
      </x:c>
      <x:c t="n" s="0">
        <x:v>0.6594303</x:v>
      </x:c>
      <x:c t="n" s="0">
        <x:v>8.031351</x:v>
      </x:c>
      <x:c t="n" s="0">
        <x:v>14.8846</x:v>
      </x:c>
      <x:c t="n" s="0">
        <x:v>15.1303</x:v>
      </x:c>
      <x:c t="n" s="0">
        <x:v>19.87251</x:v>
      </x:c>
      <x:c t="n" s="0">
        <x:v>28.95573</x:v>
      </x:c>
      <x:c t="n" s="0">
        <x:v>14.32063</x:v>
      </x:c>
      <x:c t="n" s="0">
        <x:v>26.40984</x:v>
      </x:c>
      <x:c t="n" s="0">
        <x:v>25.01369</x:v>
      </x:c>
      <x:c t="n" s="0">
        <x:v>29.68811</x:v>
      </x:c>
      <x:c t="n" s="0">
        <x:v>22.93842</x:v>
      </x:c>
      <x:c t="n" s="0">
        <x:v>25.81798</x:v>
      </x:c>
      <x:c t="n" s="0">
        <x:v>24.66675</x:v>
      </x:c>
      <x:c t="n" s="0">
        <x:v>27.04382</x:v>
      </x:c>
      <x:c t="n" s="0">
        <x:v>33.29005</x:v>
      </x:c>
      <x:c t="n" s="0">
        <x:v>25.30545</x:v>
      </x:c>
      <x:c t="n" s="0">
        <x:v>35.60158</x:v>
      </x:c>
      <x:c t="n" s="0">
        <x:v>29.86961</x:v>
      </x:c>
      <x:c t="n" s="0">
        <x:v>39.05489</x:v>
      </x:c>
      <x:c t="n" s="0">
        <x:v>36.76569</x:v>
      </x:c>
      <x:c t="n" s="0">
        <x:v>32.85275</x:v>
      </x:c>
      <x:c t="n" s="0">
        <x:v>35.09956</x:v>
      </x:c>
      <x:c t="n" s="0">
        <x:v>30.85947</x:v>
      </x:c>
      <x:c t="n" s="0">
        <x:v>32.59827</x:v>
      </x:c>
      <x:c t="n" s="0">
        <x:v>28.21567</x:v>
      </x:c>
      <x:c t="n" s="0">
        <x:v>10.99039</x:v>
      </x:c>
      <x:c t="n" s="0">
        <x:v>7.790153</x:v>
      </x:c>
      <x:c t="n" s="0">
        <x:v>4.432994</x:v>
      </x:c>
      <x:c t="n" s="0">
        <x:v>0.6399924</x:v>
      </x:c>
      <x:c t="n" s="0">
        <x:v>5.117516</x:v>
      </x:c>
      <x:c t="n" s="0">
        <x:v>3.444901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43944.0370717593</x:v>
      </x:c>
      <x:c t="n" s="7">
        <x:v>43944.0370717593</x:v>
      </x:c>
      <x:c t="n" s="0">
        <x:v>47.20196</x:v>
      </x:c>
      <x:c t="n" s="0">
        <x:v>54.20069</x:v>
      </x:c>
      <x:c t="n" s="0">
        <x:v>63.66617</x:v>
      </x:c>
      <x:c t="n" s="0">
        <x:v>70.58829</x:v>
      </x:c>
      <x:c t="n" s="0">
        <x:v>-30.06697</x:v>
      </x:c>
      <x:c t="n" s="0">
        <x:v>-26.88972</x:v>
      </x:c>
      <x:c t="n" s="0">
        <x:v>-23.93328</x:v>
      </x:c>
      <x:c t="n" s="0">
        <x:v>-7.746886</x:v>
      </x:c>
      <x:c t="n" s="0">
        <x:v>-11.65611</x:v>
      </x:c>
      <x:c t="n" s="0">
        <x:v>2.905968</x:v>
      </x:c>
      <x:c t="n" s="0">
        <x:v>8.497143</x:v>
      </x:c>
      <x:c t="n" s="0">
        <x:v>11.53203</x:v>
      </x:c>
      <x:c t="n" s="0">
        <x:v>14.81523</x:v>
      </x:c>
      <x:c t="n" s="0">
        <x:v>20.57699</x:v>
      </x:c>
      <x:c t="n" s="0">
        <x:v>28.22633</x:v>
      </x:c>
      <x:c t="n" s="0">
        <x:v>21.08845</x:v>
      </x:c>
      <x:c t="n" s="0">
        <x:v>27.6305</x:v>
      </x:c>
      <x:c t="n" s="0">
        <x:v>29.90439</x:v>
      </x:c>
      <x:c t="n" s="0">
        <x:v>29.71239</x:v>
      </x:c>
      <x:c t="n" s="0">
        <x:v>28.40286</x:v>
      </x:c>
      <x:c t="n" s="0">
        <x:v>27.91587</x:v>
      </x:c>
      <x:c t="n" s="0">
        <x:v>27.87921</x:v>
      </x:c>
      <x:c t="n" s="0">
        <x:v>28.09087</x:v>
      </x:c>
      <x:c t="n" s="0">
        <x:v>33.43948</x:v>
      </x:c>
      <x:c t="n" s="0">
        <x:v>37.06658</x:v>
      </x:c>
      <x:c t="n" s="0">
        <x:v>36.13978</x:v>
      </x:c>
      <x:c t="n" s="0">
        <x:v>38.61467</x:v>
      </x:c>
      <x:c t="n" s="0">
        <x:v>38.39408</x:v>
      </x:c>
      <x:c t="n" s="0">
        <x:v>35.67219</x:v>
      </x:c>
      <x:c t="n" s="0">
        <x:v>33.92205</x:v>
      </x:c>
      <x:c t="n" s="0">
        <x:v>33.9608</x:v>
      </x:c>
      <x:c t="n" s="0">
        <x:v>31.04229</x:v>
      </x:c>
      <x:c t="n" s="0">
        <x:v>32.22693</x:v>
      </x:c>
      <x:c t="n" s="0">
        <x:v>27.98933</x:v>
      </x:c>
      <x:c t="n" s="0">
        <x:v>16.41328</x:v>
      </x:c>
      <x:c t="n" s="0">
        <x:v>8.939253</x:v>
      </x:c>
      <x:c t="n" s="0">
        <x:v>4.754611</x:v>
      </x:c>
      <x:c t="n" s="0">
        <x:v>1.575806</x:v>
      </x:c>
      <x:c t="n" s="0">
        <x:v>6.030441</x:v>
      </x:c>
      <x:c t="n" s="0">
        <x:v>3.20099</x:v>
      </x:c>
      <x:c t="n" s="0">
        <x:v>-30.06697</x:v>
      </x:c>
      <x:c t="n" s="0">
        <x:v>-27.80433</x:v>
      </x:c>
      <x:c t="n" s="0">
        <x:v>-21.35377</x:v>
      </x:c>
      <x:c t="n" s="0">
        <x:v>-10.09863</x:v>
      </x:c>
      <x:c t="n" s="0">
        <x:v>-12.04281</x:v>
      </x:c>
      <x:c t="n" s="0">
        <x:v>0.6594303</x:v>
      </x:c>
      <x:c t="n" s="0">
        <x:v>8.031351</x:v>
      </x:c>
      <x:c t="n" s="0">
        <x:v>14.8846</x:v>
      </x:c>
      <x:c t="n" s="0">
        <x:v>15.38633</x:v>
      </x:c>
      <x:c t="n" s="0">
        <x:v>19.87251</x:v>
      </x:c>
      <x:c t="n" s="0">
        <x:v>30.5333</x:v>
      </x:c>
      <x:c t="n" s="0">
        <x:v>14.32063</x:v>
      </x:c>
      <x:c t="n" s="0">
        <x:v>26.40984</x:v>
      </x:c>
      <x:c t="n" s="0">
        <x:v>25.957</x:v>
      </x:c>
      <x:c t="n" s="0">
        <x:v>30.5399</x:v>
      </x:c>
      <x:c t="n" s="0">
        <x:v>32.25261</x:v>
      </x:c>
      <x:c t="n" s="0">
        <x:v>21.7066</x:v>
      </x:c>
      <x:c t="n" s="0">
        <x:v>22.33121</x:v>
      </x:c>
      <x:c t="n" s="0">
        <x:v>23.55985</x:v>
      </x:c>
      <x:c t="n" s="0">
        <x:v>33.60007</x:v>
      </x:c>
      <x:c t="n" s="0">
        <x:v>38.68915</x:v>
      </x:c>
      <x:c t="n" s="0">
        <x:v>33.0906</x:v>
      </x:c>
      <x:c t="n" s="0">
        <x:v>36.81287</x:v>
      </x:c>
      <x:c t="n" s="0">
        <x:v>36.71828</x:v>
      </x:c>
      <x:c t="n" s="0">
        <x:v>35.98914</x:v>
      </x:c>
      <x:c t="n" s="0">
        <x:v>33.26315</x:v>
      </x:c>
      <x:c t="n" s="0">
        <x:v>34.39852</x:v>
      </x:c>
      <x:c t="n" s="0">
        <x:v>31.62464</x:v>
      </x:c>
      <x:c t="n" s="0">
        <x:v>31.79457</x:v>
      </x:c>
      <x:c t="n" s="0">
        <x:v>27.71593</x:v>
      </x:c>
      <x:c t="n" s="0">
        <x:v>9.992966</x:v>
      </x:c>
      <x:c t="n" s="0">
        <x:v>8.48334</x:v>
      </x:c>
      <x:c t="n" s="0">
        <x:v>4.850263</x:v>
      </x:c>
      <x:c t="n" s="0">
        <x:v>1.627788</x:v>
      </x:c>
      <x:c t="n" s="0">
        <x:v>6.128767</x:v>
      </x:c>
      <x:c t="n" s="0">
        <x:v>3.874328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43944.0370717593</x:v>
      </x:c>
      <x:c t="n" s="7">
        <x:v>43944.0370717593</x:v>
      </x:c>
      <x:c t="n" s="0">
        <x:v>47.82298</x:v>
      </x:c>
      <x:c t="n" s="0">
        <x:v>54.20069</x:v>
      </x:c>
      <x:c t="n" s="0">
        <x:v>54.11274</x:v>
      </x:c>
      <x:c t="n" s="0">
        <x:v>62.66438</x:v>
      </x:c>
      <x:c t="n" s="0">
        <x:v>-30.06697</x:v>
      </x:c>
      <x:c t="n" s="0">
        <x:v>-27.01266</x:v>
      </x:c>
      <x:c t="n" s="0">
        <x:v>-23.44761</x:v>
      </x:c>
      <x:c t="n" s="0">
        <x:v>-8.02041</x:v>
      </x:c>
      <x:c t="n" s="0">
        <x:v>-10.7967</x:v>
      </x:c>
      <x:c t="n" s="0">
        <x:v>2.642075</x:v>
      </x:c>
      <x:c t="n" s="0">
        <x:v>8.362085</x:v>
      </x:c>
      <x:c t="n" s="0">
        <x:v>11.94403</x:v>
      </x:c>
      <x:c t="n" s="0">
        <x:v>14.90343</x:v>
      </x:c>
      <x:c t="n" s="0">
        <x:v>20.64305</x:v>
      </x:c>
      <x:c t="n" s="0">
        <x:v>28.74763</x:v>
      </x:c>
      <x:c t="n" s="0">
        <x:v>20.7198</x:v>
      </x:c>
      <x:c t="n" s="0">
        <x:v>27.86753</x:v>
      </x:c>
      <x:c t="n" s="0">
        <x:v>29.54103</x:v>
      </x:c>
      <x:c t="n" s="0">
        <x:v>30.28116</x:v>
      </x:c>
      <x:c t="n" s="0">
        <x:v>28.83289</x:v>
      </x:c>
      <x:c t="n" s="0">
        <x:v>27.26135</x:v>
      </x:c>
      <x:c t="n" s="0">
        <x:v>27.31545</x:v>
      </x:c>
      <x:c t="n" s="0">
        <x:v>28.92828</x:v>
      </x:c>
      <x:c t="n" s="0">
        <x:v>33.38258</x:v>
      </x:c>
      <x:c t="n" s="0">
        <x:v>37.22953</x:v>
      </x:c>
      <x:c t="n" s="0">
        <x:v>35.65138</x:v>
      </x:c>
      <x:c t="n" s="0">
        <x:v>38.57785</x:v>
      </x:c>
      <x:c t="n" s="0">
        <x:v>38.48411</x:v>
      </x:c>
      <x:c t="n" s="0">
        <x:v>35.57773</x:v>
      </x:c>
      <x:c t="n" s="0">
        <x:v>34.05324</x:v>
      </x:c>
      <x:c t="n" s="0">
        <x:v>33.80262</x:v>
      </x:c>
      <x:c t="n" s="0">
        <x:v>31.12466</x:v>
      </x:c>
      <x:c t="n" s="0">
        <x:v>32.49463</x:v>
      </x:c>
      <x:c t="n" s="0">
        <x:v>28.00035</x:v>
      </x:c>
      <x:c t="n" s="0">
        <x:v>15.89569</x:v>
      </x:c>
      <x:c t="n" s="0">
        <x:v>8.748538</x:v>
      </x:c>
      <x:c t="n" s="0">
        <x:v>4.537269</x:v>
      </x:c>
      <x:c t="n" s="0">
        <x:v>1.412234</x:v>
      </x:c>
      <x:c t="n" s="0">
        <x:v>6.135239</x:v>
      </x:c>
      <x:c t="n" s="0">
        <x:v>3.247462</x:v>
      </x:c>
      <x:c t="n" s="0">
        <x:v>-30.06697</x:v>
      </x:c>
      <x:c t="n" s="0">
        <x:v>-27.80433</x:v>
      </x:c>
      <x:c t="n" s="0">
        <x:v>-21.35377</x:v>
      </x:c>
      <x:c t="n" s="0">
        <x:v>-10.09863</x:v>
      </x:c>
      <x:c t="n" s="0">
        <x:v>-7.153572</x:v>
      </x:c>
      <x:c t="n" s="0">
        <x:v>0.6594303</x:v>
      </x:c>
      <x:c t="n" s="0">
        <x:v>7.352748</x:v>
      </x:c>
      <x:c t="n" s="0">
        <x:v>13.52959</x:v>
      </x:c>
      <x:c t="n" s="0">
        <x:v>15.38633</x:v>
      </x:c>
      <x:c t="n" s="0">
        <x:v>21.80317</x:v>
      </x:c>
      <x:c t="n" s="0">
        <x:v>30.95325</x:v>
      </x:c>
      <x:c t="n" s="0">
        <x:v>19.17723</x:v>
      </x:c>
      <x:c t="n" s="0">
        <x:v>29.35823</x:v>
      </x:c>
      <x:c t="n" s="0">
        <x:v>26.43808</x:v>
      </x:c>
      <x:c t="n" s="0">
        <x:v>32.63173</x:v>
      </x:c>
      <x:c t="n" s="0">
        <x:v>30.47113</x:v>
      </x:c>
      <x:c t="n" s="0">
        <x:v>18.44094</x:v>
      </x:c>
      <x:c t="n" s="0">
        <x:v>20.22205</x:v>
      </x:c>
      <x:c t="n" s="0">
        <x:v>32.23739</x:v>
      </x:c>
      <x:c t="n" s="0">
        <x:v>32.53821</x:v>
      </x:c>
      <x:c t="n" s="0">
        <x:v>37.75184</x:v>
      </x:c>
      <x:c t="n" s="0">
        <x:v>30.3563</x:v>
      </x:c>
      <x:c t="n" s="0">
        <x:v>39.20599</x:v>
      </x:c>
      <x:c t="n" s="0">
        <x:v>39.06738</x:v>
      </x:c>
      <x:c t="n" s="0">
        <x:v>36.00454</x:v>
      </x:c>
      <x:c t="n" s="0">
        <x:v>34.23927</x:v>
      </x:c>
      <x:c t="n" s="0">
        <x:v>32.65358</x:v>
      </x:c>
      <x:c t="n" s="0">
        <x:v>31.13895</x:v>
      </x:c>
      <x:c t="n" s="0">
        <x:v>33.5687</x:v>
      </x:c>
      <x:c t="n" s="0">
        <x:v>27.09216</x:v>
      </x:c>
      <x:c t="n" s="0">
        <x:v>9.875184</x:v>
      </x:c>
      <x:c t="n" s="0">
        <x:v>7.401045</x:v>
      </x:c>
      <x:c t="n" s="0">
        <x:v>2.89083</x:v>
      </x:c>
      <x:c t="n" s="0">
        <x:v>0.5482478</x:v>
      </x:c>
      <x:c t="n" s="0">
        <x:v>6.899808</x:v>
      </x:c>
      <x:c t="n" s="0">
        <x:v>3.515625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43944.0370717593</x:v>
      </x:c>
      <x:c t="n" s="7">
        <x:v>43944.0370717593</x:v>
      </x:c>
      <x:c t="n" s="0">
        <x:v>47.74631</x:v>
      </x:c>
      <x:c t="n" s="0">
        <x:v>54.20069</x:v>
      </x:c>
      <x:c t="n" s="0">
        <x:v>64.95187</x:v>
      </x:c>
      <x:c t="n" s="0">
        <x:v>70.85982</x:v>
      </x:c>
      <x:c t="n" s="0">
        <x:v>-30.06697</x:v>
      </x:c>
      <x:c t="n" s="0">
        <x:v>-27.1205</x:v>
      </x:c>
      <x:c t="n" s="0">
        <x:v>-23.07199</x:v>
      </x:c>
      <x:c t="n" s="0">
        <x:v>-8.268476</x:v>
      </x:c>
      <x:c t="n" s="0">
        <x:v>-9.562495</x:v>
      </x:c>
      <x:c t="n" s="0">
        <x:v>2.403268</x:v>
      </x:c>
      <x:c t="n" s="0">
        <x:v>8.17568</x:v>
      </x:c>
      <x:c t="n" s="0">
        <x:v>12.02203</x:v>
      </x:c>
      <x:c t="n" s="0">
        <x:v>14.97736</x:v>
      </x:c>
      <x:c t="n" s="0">
        <x:v>21.61212</x:v>
      </x:c>
      <x:c t="n" s="0">
        <x:v>29.1481</x:v>
      </x:c>
      <x:c t="n" s="0">
        <x:v>21.37568</x:v>
      </x:c>
      <x:c t="n" s="0">
        <x:v>28.25604</x:v>
      </x:c>
      <x:c t="n" s="0">
        <x:v>29.96109</x:v>
      </x:c>
      <x:c t="n" s="0">
        <x:v>30.40762</x:v>
      </x:c>
      <x:c t="n" s="0">
        <x:v>28.65557</x:v>
      </x:c>
      <x:c t="n" s="0">
        <x:v>27.26476</x:v>
      </x:c>
      <x:c t="n" s="0">
        <x:v>26.90826</x:v>
      </x:c>
      <x:c t="n" s="0">
        <x:v>29.75048</x:v>
      </x:c>
      <x:c t="n" s="0">
        <x:v>33.23617</x:v>
      </x:c>
      <x:c t="n" s="0">
        <x:v>36.9942</x:v>
      </x:c>
      <x:c t="n" s="0">
        <x:v>36.05959</x:v>
      </x:c>
      <x:c t="n" s="0">
        <x:v>38.40148</x:v>
      </x:c>
      <x:c t="n" s="0">
        <x:v>38.63627</x:v>
      </x:c>
      <x:c t="n" s="0">
        <x:v>35.88022</x:v>
      </x:c>
      <x:c t="n" s="0">
        <x:v>34.01169</x:v>
      </x:c>
      <x:c t="n" s="0">
        <x:v>33.56435</x:v>
      </x:c>
      <x:c t="n" s="0">
        <x:v>31.24492</x:v>
      </x:c>
      <x:c t="n" s="0">
        <x:v>32.84672</x:v>
      </x:c>
      <x:c t="n" s="0">
        <x:v>28.21558</x:v>
      </x:c>
      <x:c t="n" s="0">
        <x:v>15.38232</x:v>
      </x:c>
      <x:c t="n" s="0">
        <x:v>8.674627</x:v>
      </x:c>
      <x:c t="n" s="0">
        <x:v>4.439045</x:v>
      </x:c>
      <x:c t="n" s="0">
        <x:v>1.388888</x:v>
      </x:c>
      <x:c t="n" s="0">
        <x:v>6.150576</x:v>
      </x:c>
      <x:c t="n" s="0">
        <x:v>3.185696</x:v>
      </x:c>
      <x:c t="n" s="0">
        <x:v>-30.06697</x:v>
      </x:c>
      <x:c t="n" s="0">
        <x:v>-27.80433</x:v>
      </x:c>
      <x:c t="n" s="0">
        <x:v>-21.35377</x:v>
      </x:c>
      <x:c t="n" s="0">
        <x:v>-10.09863</x:v>
      </x:c>
      <x:c t="n" s="0">
        <x:v>-5.675689</x:v>
      </x:c>
      <x:c t="n" s="0">
        <x:v>0.6594303</x:v>
      </x:c>
      <x:c t="n" s="0">
        <x:v>6.888055</x:v>
      </x:c>
      <x:c t="n" s="0">
        <x:v>12.45223</x:v>
      </x:c>
      <x:c t="n" s="0">
        <x:v>15.38633</x:v>
      </x:c>
      <x:c t="n" s="0">
        <x:v>24.97684</x:v>
      </x:c>
      <x:c t="n" s="0">
        <x:v>30.95325</x:v>
      </x:c>
      <x:c t="n" s="0">
        <x:v>23.97654</x:v>
      </x:c>
      <x:c t="n" s="0">
        <x:v>30.01878</x:v>
      </x:c>
      <x:c t="n" s="0">
        <x:v>32.25919</x:v>
      </x:c>
      <x:c t="n" s="0">
        <x:v>30.68693</x:v>
      </x:c>
      <x:c t="n" s="0">
        <x:v>26.77133</x:v>
      </x:c>
      <x:c t="n" s="0">
        <x:v>27.83524</x:v>
      </x:c>
      <x:c t="n" s="0">
        <x:v>23.53298</x:v>
      </x:c>
      <x:c t="n" s="0">
        <x:v>32.77692</x:v>
      </x:c>
      <x:c t="n" s="0">
        <x:v>32.55269</x:v>
      </x:c>
      <x:c t="n" s="0">
        <x:v>35.45701</x:v>
      </x:c>
      <x:c t="n" s="0">
        <x:v>38.63292</x:v>
      </x:c>
      <x:c t="n" s="0">
        <x:v>37.03303</x:v>
      </x:c>
      <x:c t="n" s="0">
        <x:v>39.08007</x:v>
      </x:c>
      <x:c t="n" s="0">
        <x:v>37.79993</x:v>
      </x:c>
      <x:c t="n" s="0">
        <x:v>33.98924</x:v>
      </x:c>
      <x:c t="n" s="0">
        <x:v>32.27694</x:v>
      </x:c>
      <x:c t="n" s="0">
        <x:v>32.00557</x:v>
      </x:c>
      <x:c t="n" s="0">
        <x:v>34.34014</x:v>
      </x:c>
      <x:c t="n" s="0">
        <x:v>29.90583</x:v>
      </x:c>
      <x:c t="n" s="0">
        <x:v>10.23613</x:v>
      </x:c>
      <x:c t="n" s="0">
        <x:v>8.120071</x:v>
      </x:c>
      <x:c t="n" s="0">
        <x:v>3.726042</x:v>
      </x:c>
      <x:c t="n" s="0">
        <x:v>1.119111</x:v>
      </x:c>
      <x:c t="n" s="0">
        <x:v>6.153901</x:v>
      </x:c>
      <x:c t="n" s="0">
        <x:v>2.744729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43944.0370717593</x:v>
      </x:c>
      <x:c t="n" s="7">
        <x:v>43944.0370717593</x:v>
      </x:c>
      <x:c t="n" s="0">
        <x:v>47.73783</x:v>
      </x:c>
      <x:c t="n" s="0">
        <x:v>54.20069</x:v>
      </x:c>
      <x:c t="n" s="0">
        <x:v>60.71207</x:v>
      </x:c>
      <x:c t="n" s="0">
        <x:v>69.29196</x:v>
      </x:c>
      <x:c t="n" s="0">
        <x:v>-30.06697</x:v>
      </x:c>
      <x:c t="n" s="0">
        <x:v>-27.2146</x:v>
      </x:c>
      <x:c t="n" s="0">
        <x:v>-22.77508</x:v>
      </x:c>
      <x:c t="n" s="0">
        <x:v>-8.492157</x:v>
      </x:c>
      <x:c t="n" s="0">
        <x:v>-8.730114</x:v>
      </x:c>
      <x:c t="n" s="0">
        <x:v>2.152043</x:v>
      </x:c>
      <x:c t="n" s="0">
        <x:v>8.009897</x:v>
      </x:c>
      <x:c t="n" s="0">
        <x:v>12.08754</x:v>
      </x:c>
      <x:c t="n" s="0">
        <x:v>15.05979</x:v>
      </x:c>
      <x:c t="n" s="0">
        <x:v>22.29695</x:v>
      </x:c>
      <x:c t="n" s="0">
        <x:v>29.34627</x:v>
      </x:c>
      <x:c t="n" s="0">
        <x:v>21.86673</x:v>
      </x:c>
      <x:c t="n" s="0">
        <x:v>28.13627</x:v>
      </x:c>
      <x:c t="n" s="0">
        <x:v>30.484</x:v>
      </x:c>
      <x:c t="n" s="0">
        <x:v>30.33125</x:v>
      </x:c>
      <x:c t="n" s="0">
        <x:v>29.25266</x:v>
      </x:c>
      <x:c t="n" s="0">
        <x:v>27.74741</x:v>
      </x:c>
      <x:c t="n" s="0">
        <x:v>26.37151</x:v>
      </x:c>
      <x:c t="n" s="0">
        <x:v>29.68283</x:v>
      </x:c>
      <x:c t="n" s="0">
        <x:v>32.93036</x:v>
      </x:c>
      <x:c t="n" s="0">
        <x:v>36.99744</x:v>
      </x:c>
      <x:c t="n" s="0">
        <x:v>36.37</x:v>
      </x:c>
      <x:c t="n" s="0">
        <x:v>38.75137</x:v>
      </x:c>
      <x:c t="n" s="0">
        <x:v>38.32683</x:v>
      </x:c>
      <x:c t="n" s="0">
        <x:v>36.34037</x:v>
      </x:c>
      <x:c t="n" s="0">
        <x:v>33.76828</x:v>
      </x:c>
      <x:c t="n" s="0">
        <x:v>33.16729</x:v>
      </x:c>
      <x:c t="n" s="0">
        <x:v>31.15401</x:v>
      </x:c>
      <x:c t="n" s="0">
        <x:v>32.71747</x:v>
      </x:c>
      <x:c t="n" s="0">
        <x:v>28.12173</x:v>
      </x:c>
      <x:c t="n" s="0">
        <x:v>14.94471</x:v>
      </x:c>
      <x:c t="n" s="0">
        <x:v>8.655272</x:v>
      </x:c>
      <x:c t="n" s="0">
        <x:v>4.225344</x:v>
      </x:c>
      <x:c t="n" s="0">
        <x:v>1.334314</x:v>
      </x:c>
      <x:c t="n" s="0">
        <x:v>6.063097</x:v>
      </x:c>
      <x:c t="n" s="0">
        <x:v>3.096561</x:v>
      </x:c>
      <x:c t="n" s="0">
        <x:v>-30.06697</x:v>
      </x:c>
      <x:c t="n" s="0">
        <x:v>-27.80433</x:v>
      </x:c>
      <x:c t="n" s="0">
        <x:v>-21.35377</x:v>
      </x:c>
      <x:c t="n" s="0">
        <x:v>-10.09863</x:v>
      </x:c>
      <x:c t="n" s="0">
        <x:v>-5.675689</x:v>
      </x:c>
      <x:c t="n" s="0">
        <x:v>-0.05483154</x:v>
      </x:c>
      <x:c t="n" s="0">
        <x:v>6.888055</x:v>
      </x:c>
      <x:c t="n" s="0">
        <x:v>12.45223</x:v>
      </x:c>
      <x:c t="n" s="0">
        <x:v>15.52947</x:v>
      </x:c>
      <x:c t="n" s="0">
        <x:v>24.97684</x:v>
      </x:c>
      <x:c t="n" s="0">
        <x:v>29.75509</x:v>
      </x:c>
      <x:c t="n" s="0">
        <x:v>23.97654</x:v>
      </x:c>
      <x:c t="n" s="0">
        <x:v>26.54584</x:v>
      </x:c>
      <x:c t="n" s="0">
        <x:v>32.20623</x:v>
      </x:c>
      <x:c t="n" s="0">
        <x:v>30.54908</x:v>
      </x:c>
      <x:c t="n" s="0">
        <x:v>32.34192</x:v>
      </x:c>
      <x:c t="n" s="0">
        <x:v>29.36403</x:v>
      </x:c>
      <x:c t="n" s="0">
        <x:v>19.40726</x:v>
      </x:c>
      <x:c t="n" s="0">
        <x:v>28.68512</x:v>
      </x:c>
      <x:c t="n" s="0">
        <x:v>31.13784</x:v>
      </x:c>
      <x:c t="n" s="0">
        <x:v>36.70889</x:v>
      </x:c>
      <x:c t="n" s="0">
        <x:v>36.65871</x:v>
      </x:c>
      <x:c t="n" s="0">
        <x:v>39.9557</x:v>
      </x:c>
      <x:c t="n" s="0">
        <x:v>37.1345</x:v>
      </x:c>
      <x:c t="n" s="0">
        <x:v>37.66982</x:v>
      </x:c>
      <x:c t="n" s="0">
        <x:v>32.01271</x:v>
      </x:c>
      <x:c t="n" s="0">
        <x:v>28.75368</x:v>
      </x:c>
      <x:c t="n" s="0">
        <x:v>30.59408</x:v>
      </x:c>
      <x:c t="n" s="0">
        <x:v>32.33028</x:v>
      </x:c>
      <x:c t="n" s="0">
        <x:v>26.27566</x:v>
      </x:c>
      <x:c t="n" s="0">
        <x:v>10.88965</x:v>
      </x:c>
      <x:c t="n" s="0">
        <x:v>8.388105</x:v>
      </x:c>
      <x:c t="n" s="0">
        <x:v>2.90907</x:v>
      </x:c>
      <x:c t="n" s="0">
        <x:v>1.32699</x:v>
      </x:c>
      <x:c t="n" s="0">
        <x:v>5.13536</x:v>
      </x:c>
      <x:c t="n" s="0">
        <x:v>2.420946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43944.0370833333</x:v>
      </x:c>
      <x:c t="n" s="7">
        <x:v>43944.0370833333</x:v>
      </x:c>
      <x:c t="n" s="0">
        <x:v>47.56432</x:v>
      </x:c>
      <x:c t="n" s="0">
        <x:v>54.20069</x:v>
      </x:c>
      <x:c t="n" s="0">
        <x:v>69.47821</x:v>
      </x:c>
      <x:c t="n" s="0">
        <x:v>73.56343</x:v>
      </x:c>
      <x:c t="n" s="0">
        <x:v>-30.06697</x:v>
      </x:c>
      <x:c t="n" s="0">
        <x:v>-27.29676</x:v>
      </x:c>
      <x:c t="n" s="0">
        <x:v>-22.53668</x:v>
      </x:c>
      <x:c t="n" s="0">
        <x:v>-8.692753</x:v>
      </x:c>
      <x:c t="n" s="0">
        <x:v>-8.127087</x:v>
      </x:c>
      <x:c t="n" s="0">
        <x:v>1.669046</x:v>
      </x:c>
      <x:c t="n" s="0">
        <x:v>7.863123</x:v>
      </x:c>
      <x:c t="n" s="0">
        <x:v>11.87604</x:v>
      </x:c>
      <x:c t="n" s="0">
        <x:v>15.1316</x:v>
      </x:c>
      <x:c t="n" s="0">
        <x:v>22.80689</x:v>
      </x:c>
      <x:c t="n" s="0">
        <x:v>28.69906</x:v>
      </x:c>
      <x:c t="n" s="0">
        <x:v>22.97283</x:v>
      </x:c>
      <x:c t="n" s="0">
        <x:v>27.58533</x:v>
      </x:c>
      <x:c t="n" s="0">
        <x:v>29.979</x:v>
      </x:c>
      <x:c t="n" s="0">
        <x:v>30.95238</x:v>
      </x:c>
      <x:c t="n" s="0">
        <x:v>29.83082</x:v>
      </x:c>
      <x:c t="n" s="0">
        <x:v>27.28097</x:v>
      </x:c>
      <x:c t="n" s="0">
        <x:v>26.43047</x:v>
      </x:c>
      <x:c t="n" s="0">
        <x:v>29.9036</x:v>
      </x:c>
      <x:c t="n" s="0">
        <x:v>32.76794</x:v>
      </x:c>
      <x:c t="n" s="0">
        <x:v>38.11959</x:v>
      </x:c>
      <x:c t="n" s="0">
        <x:v>36.41455</x:v>
      </x:c>
      <x:c t="n" s="0">
        <x:v>38.75971</x:v>
      </x:c>
      <x:c t="n" s="0">
        <x:v>38.75404</x:v>
      </x:c>
      <x:c t="n" s="0">
        <x:v>37.00116</x:v>
      </x:c>
      <x:c t="n" s="0">
        <x:v>34.10437</x:v>
      </x:c>
      <x:c t="n" s="0">
        <x:v>33.12025</x:v>
      </x:c>
      <x:c t="n" s="0">
        <x:v>31.00876</x:v>
      </x:c>
      <x:c t="n" s="0">
        <x:v>32.75072</x:v>
      </x:c>
      <x:c t="n" s="0">
        <x:v>28.07249</x:v>
      </x:c>
      <x:c t="n" s="0">
        <x:v>14.53283</x:v>
      </x:c>
      <x:c t="n" s="0">
        <x:v>8.571071</x:v>
      </x:c>
      <x:c t="n" s="0">
        <x:v>4.224271</x:v>
      </x:c>
      <x:c t="n" s="0">
        <x:v>1.61722</x:v>
      </x:c>
      <x:c t="n" s="0">
        <x:v>5.893139</x:v>
      </x:c>
      <x:c t="n" s="0">
        <x:v>3.197364</x:v>
      </x:c>
      <x:c t="n" s="0">
        <x:v>-30.06697</x:v>
      </x:c>
      <x:c t="n" s="0">
        <x:v>-27.80433</x:v>
      </x:c>
      <x:c t="n" s="0">
        <x:v>-21.35377</x:v>
      </x:c>
      <x:c t="n" s="0">
        <x:v>-10.09863</x:v>
      </x:c>
      <x:c t="n" s="0">
        <x:v>-5.675689</x:v>
      </x:c>
      <x:c t="n" s="0">
        <x:v>-3.392334</x:v>
      </x:c>
      <x:c t="n" s="0">
        <x:v>6.888055</x:v>
      </x:c>
      <x:c t="n" s="0">
        <x:v>9.590071</x:v>
      </x:c>
      <x:c t="n" s="0">
        <x:v>15.52947</x:v>
      </x:c>
      <x:c t="n" s="0">
        <x:v>24.47357</x:v>
      </x:c>
      <x:c t="n" s="0">
        <x:v>16.46719</x:v>
      </x:c>
      <x:c t="n" s="0">
        <x:v>27.12377</x:v>
      </x:c>
      <x:c t="n" s="0">
        <x:v>20.7801</x:v>
      </x:c>
      <x:c t="n" s="0">
        <x:v>24.42847</x:v>
      </x:c>
      <x:c t="n" s="0">
        <x:v>33.45569</x:v>
      </x:c>
      <x:c t="n" s="0">
        <x:v>31.51691</x:v>
      </x:c>
      <x:c t="n" s="0">
        <x:v>21.9959</x:v>
      </x:c>
      <x:c t="n" s="0">
        <x:v>27.27759</x:v>
      </x:c>
      <x:c t="n" s="0">
        <x:v>31.12674</x:v>
      </x:c>
      <x:c t="n" s="0">
        <x:v>31.73703</x:v>
      </x:c>
      <x:c t="n" s="0">
        <x:v>41.53271</x:v>
      </x:c>
      <x:c t="n" s="0">
        <x:v>38.04901</x:v>
      </x:c>
      <x:c t="n" s="0">
        <x:v>38.80452</x:v>
      </x:c>
      <x:c t="n" s="0">
        <x:v>41.2627</x:v>
      </x:c>
      <x:c t="n" s="0">
        <x:v>39.935</x:v>
      </x:c>
      <x:c t="n" s="0">
        <x:v>36.55193</x:v>
      </x:c>
      <x:c t="n" s="0">
        <x:v>32.46428</x:v>
      </x:c>
      <x:c t="n" s="0">
        <x:v>30.37231</x:v>
      </x:c>
      <x:c t="n" s="0">
        <x:v>32.58141</x:v>
      </x:c>
      <x:c t="n" s="0">
        <x:v>27.89341</x:v>
      </x:c>
      <x:c t="n" s="0">
        <x:v>10.30695</x:v>
      </x:c>
      <x:c t="n" s="0">
        <x:v>8.569177</x:v>
      </x:c>
      <x:c t="n" s="0">
        <x:v>4.767045</x:v>
      </x:c>
      <x:c t="n" s="0">
        <x:v>2.69088</x:v>
      </x:c>
      <x:c t="n" s="0">
        <x:v>5.5417</x:v>
      </x:c>
      <x:c t="n" s="0">
        <x:v>3.65486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43944.0370833333</x:v>
      </x:c>
      <x:c t="n" s="7">
        <x:v>43944.0370833333</x:v>
      </x:c>
      <x:c t="n" s="0">
        <x:v>48.12437</x:v>
      </x:c>
      <x:c t="n" s="0">
        <x:v>54.20069</x:v>
      </x:c>
      <x:c t="n" s="0">
        <x:v>69.14958</x:v>
      </x:c>
      <x:c t="n" s="0">
        <x:v>74.65095</x:v>
      </x:c>
      <x:c t="n" s="0">
        <x:v>-30.06697</x:v>
      </x:c>
      <x:c t="n" s="0">
        <x:v>-27.3684</x:v>
      </x:c>
      <x:c t="n" s="0">
        <x:v>-22.45937</x:v>
      </x:c>
      <x:c t="n" s="0">
        <x:v>-8.895576</x:v>
      </x:c>
      <x:c t="n" s="0">
        <x:v>-7.671047</x:v>
      </x:c>
      <x:c t="n" s="0">
        <x:v>1.209239</x:v>
      </x:c>
      <x:c t="n" s="0">
        <x:v>7.635297</x:v>
      </x:c>
      <x:c t="n" s="0">
        <x:v>11.22005</x:v>
      </x:c>
      <x:c t="n" s="0">
        <x:v>15.04701</x:v>
      </x:c>
      <x:c t="n" s="0">
        <x:v>22.27146</x:v>
      </x:c>
      <x:c t="n" s="0">
        <x:v>28.05794</x:v>
      </x:c>
      <x:c t="n" s="0">
        <x:v>24.52431</x:v>
      </x:c>
      <x:c t="n" s="0">
        <x:v>27.03321</x:v>
      </x:c>
      <x:c t="n" s="0">
        <x:v>29.53369</x:v>
      </x:c>
      <x:c t="n" s="0">
        <x:v>30.73195</x:v>
      </x:c>
      <x:c t="n" s="0">
        <x:v>29.34615</x:v>
      </x:c>
      <x:c t="n" s="0">
        <x:v>27.12837</x:v>
      </x:c>
      <x:c t="n" s="0">
        <x:v>27.30759</x:v>
      </x:c>
      <x:c t="n" s="0">
        <x:v>30.32573</x:v>
      </x:c>
      <x:c t="n" s="0">
        <x:v>32.60002</x:v>
      </x:c>
      <x:c t="n" s="0">
        <x:v>38.09122</x:v>
      </x:c>
      <x:c t="n" s="0">
        <x:v>36.5845</x:v>
      </x:c>
      <x:c t="n" s="0">
        <x:v>39.18004</x:v>
      </x:c>
      <x:c t="n" s="0">
        <x:v>38.69846</x:v>
      </x:c>
      <x:c t="n" s="0">
        <x:v>36.83289</x:v>
      </x:c>
      <x:c t="n" s="0">
        <x:v>34.10537</x:v>
      </x:c>
      <x:c t="n" s="0">
        <x:v>32.97164</x:v>
      </x:c>
      <x:c t="n" s="0">
        <x:v>31.34293</x:v>
      </x:c>
      <x:c t="n" s="0">
        <x:v>32.71749</x:v>
      </x:c>
      <x:c t="n" s="0">
        <x:v>28.05567</x:v>
      </x:c>
      <x:c t="n" s="0">
        <x:v>14.23448</x:v>
      </x:c>
      <x:c t="n" s="0">
        <x:v>8.511953</x:v>
      </x:c>
      <x:c t="n" s="0">
        <x:v>4.286111</x:v>
      </x:c>
      <x:c t="n" s="0">
        <x:v>1.673718</x:v>
      </x:c>
      <x:c t="n" s="0">
        <x:v>6.136358</x:v>
      </x:c>
      <x:c t="n" s="0">
        <x:v>3.281582</x:v>
      </x:c>
      <x:c t="n" s="0">
        <x:v>-30.06697</x:v>
      </x:c>
      <x:c t="n" s="0">
        <x:v>-27.80433</x:v>
      </x:c>
      <x:c t="n" s="0">
        <x:v>-22.15435</x:v>
      </x:c>
      <x:c t="n" s="0">
        <x:v>-10.35827</x:v>
      </x:c>
      <x:c t="n" s="0">
        <x:v>-5.675689</x:v>
      </x:c>
      <x:c t="n" s="0">
        <x:v>-3.392334</x:v>
      </x:c>
      <x:c t="n" s="0">
        <x:v>5.823308</x:v>
      </x:c>
      <x:c t="n" s="0">
        <x:v>-2.144604</x:v>
      </x:c>
      <x:c t="n" s="0">
        <x:v>14.32264</x:v>
      </x:c>
      <x:c t="n" s="0">
        <x:v>15.9334</x:v>
      </x:c>
      <x:c t="n" s="0">
        <x:v>16.46719</x:v>
      </x:c>
      <x:c t="n" s="0">
        <x:v>28.92939</x:v>
      </x:c>
      <x:c t="n" s="0">
        <x:v>19.9204</x:v>
      </x:c>
      <x:c t="n" s="0">
        <x:v>25.47802</x:v>
      </x:c>
      <x:c t="n" s="0">
        <x:v>27.72457</x:v>
      </x:c>
      <x:c t="n" s="0">
        <x:v>24.24866</x:v>
      </x:c>
      <x:c t="n" s="0">
        <x:v>27.06749</x:v>
      </x:c>
      <x:c t="n" s="0">
        <x:v>30.2077</x:v>
      </x:c>
      <x:c t="n" s="0">
        <x:v>32.61265</x:v>
      </x:c>
      <x:c t="n" s="0">
        <x:v>30.77426</x:v>
      </x:c>
      <x:c t="n" s="0">
        <x:v>39.3461</x:v>
      </x:c>
      <x:c t="n" s="0">
        <x:v>35.8051</x:v>
      </x:c>
      <x:c t="n" s="0">
        <x:v>41.10701</x:v>
      </x:c>
      <x:c t="n" s="0">
        <x:v>36.57332</x:v>
      </x:c>
      <x:c t="n" s="0">
        <x:v>34.8671</x:v>
      </x:c>
      <x:c t="n" s="0">
        <x:v>32.37147</x:v>
      </x:c>
      <x:c t="n" s="0">
        <x:v>32.60249</x:v>
      </x:c>
      <x:c t="n" s="0">
        <x:v>32.45491</x:v>
      </x:c>
      <x:c t="n" s="0">
        <x:v>32.12762</x:v>
      </x:c>
      <x:c t="n" s="0">
        <x:v>27.59163</x:v>
      </x:c>
      <x:c t="n" s="0">
        <x:v>12.04845</x:v>
      </x:c>
      <x:c t="n" s="0">
        <x:v>7.557864</x:v>
      </x:c>
      <x:c t="n" s="0">
        <x:v>4.367717</x:v>
      </x:c>
      <x:c t="n" s="0">
        <x:v>2.505867</x:v>
      </x:c>
      <x:c t="n" s="0">
        <x:v>6.809731</x:v>
      </x:c>
      <x:c t="n" s="0">
        <x:v>3.645086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43944.0370833333</x:v>
      </x:c>
      <x:c t="n" s="7">
        <x:v>43944.0370833333</x:v>
      </x:c>
      <x:c t="n" s="0">
        <x:v>47.92622</x:v>
      </x:c>
      <x:c t="n" s="0">
        <x:v>54.20069</x:v>
      </x:c>
      <x:c t="n" s="0">
        <x:v>62.97004</x:v>
      </x:c>
      <x:c t="n" s="0">
        <x:v>69.74008</x:v>
      </x:c>
      <x:c t="n" s="0">
        <x:v>-30.06697</x:v>
      </x:c>
      <x:c t="n" s="0">
        <x:v>-27.43034</x:v>
      </x:c>
      <x:c t="n" s="0">
        <x:v>-22.45937</x:v>
      </x:c>
      <x:c t="n" s="0">
        <x:v>-9.090473</x:v>
      </x:c>
      <x:c t="n" s="0">
        <x:v>-7.316227</x:v>
      </x:c>
      <x:c t="n" s="0">
        <x:v>0.7739041</x:v>
      </x:c>
      <x:c t="n" s="0">
        <x:v>7.37256</x:v>
      </x:c>
      <x:c t="n" s="0">
        <x:v>10.56883</x:v>
      </x:c>
      <x:c t="n" s="0">
        <x:v>14.8895</x:v>
      </x:c>
      <x:c t="n" s="0">
        <x:v>21.75533</x:v>
      </x:c>
      <x:c t="n" s="0">
        <x:v>27.4238</x:v>
      </x:c>
      <x:c t="n" s="0">
        <x:v>25.51609</x:v>
      </x:c>
      <x:c t="n" s="0">
        <x:v>26.43862</x:v>
      </x:c>
      <x:c t="n" s="0">
        <x:v>29.22751</x:v>
      </x:c>
      <x:c t="n" s="0">
        <x:v>30.32965</x:v>
      </x:c>
      <x:c t="n" s="0">
        <x:v>28.87799</x:v>
      </x:c>
      <x:c t="n" s="0">
        <x:v>28.23211</x:v>
      </x:c>
      <x:c t="n" s="0">
        <x:v>26.91563</x:v>
      </x:c>
      <x:c t="n" s="0">
        <x:v>30.32981</x:v>
      </x:c>
      <x:c t="n" s="0">
        <x:v>33.73915</x:v>
      </x:c>
      <x:c t="n" s="0">
        <x:v>38.45338</x:v>
      </x:c>
      <x:c t="n" s="0">
        <x:v>36.48638</x:v>
      </x:c>
      <x:c t="n" s="0">
        <x:v>38.95298</x:v>
      </x:c>
      <x:c t="n" s="0">
        <x:v>38.36015</x:v>
      </x:c>
      <x:c t="n" s="0">
        <x:v>37.0859</x:v>
      </x:c>
      <x:c t="n" s="0">
        <x:v>34.44281</x:v>
      </x:c>
      <x:c t="n" s="0">
        <x:v>33.09243</x:v>
      </x:c>
      <x:c t="n" s="0">
        <x:v>31.45925</x:v>
      </x:c>
      <x:c t="n" s="0">
        <x:v>32.69154</x:v>
      </x:c>
      <x:c t="n" s="0">
        <x:v>27.81919</x:v>
      </x:c>
      <x:c t="n" s="0">
        <x:v>13.92673</x:v>
      </x:c>
      <x:c t="n" s="0">
        <x:v>8.436586</x:v>
      </x:c>
      <x:c t="n" s="0">
        <x:v>4.377292</x:v>
      </x:c>
      <x:c t="n" s="0">
        <x:v>1.862661</x:v>
      </x:c>
      <x:c t="n" s="0">
        <x:v>5.942123</x:v>
      </x:c>
      <x:c t="n" s="0">
        <x:v>3.226242</x:v>
      </x:c>
      <x:c t="n" s="0">
        <x:v>-30.06697</x:v>
      </x:c>
      <x:c t="n" s="0">
        <x:v>-27.80433</x:v>
      </x:c>
      <x:c t="n" s="0">
        <x:v>-22.45775</x:v>
      </x:c>
      <x:c t="n" s="0">
        <x:v>-10.44838</x:v>
      </x:c>
      <x:c t="n" s="0">
        <x:v>-5.675689</x:v>
      </x:c>
      <x:c t="n" s="0">
        <x:v>-3.392334</x:v>
      </x:c>
      <x:c t="n" s="0">
        <x:v>5.401241</x:v>
      </x:c>
      <x:c t="n" s="0">
        <x:v>-0.3184829</x:v>
      </x:c>
      <x:c t="n" s="0">
        <x:v>13.83224</x:v>
      </x:c>
      <x:c t="n" s="0">
        <x:v>15.9334</x:v>
      </x:c>
      <x:c t="n" s="0">
        <x:v>16.46719</x:v>
      </x:c>
      <x:c t="n" s="0">
        <x:v>28.92939</x:v>
      </x:c>
      <x:c t="n" s="0">
        <x:v>17.94923</x:v>
      </x:c>
      <x:c t="n" s="0">
        <x:v>26.8064</x:v>
      </x:c>
      <x:c t="n" s="0">
        <x:v>28.0528</x:v>
      </x:c>
      <x:c t="n" s="0">
        <x:v>24.00306</x:v>
      </x:c>
      <x:c t="n" s="0">
        <x:v>32.18083</x:v>
      </x:c>
      <x:c t="n" s="0">
        <x:v>23.0474</x:v>
      </x:c>
      <x:c t="n" s="0">
        <x:v>29.44285</x:v>
      </x:c>
      <x:c t="n" s="0">
        <x:v>37.31095</x:v>
      </x:c>
      <x:c t="n" s="0">
        <x:v>39.04498</x:v>
      </x:c>
      <x:c t="n" s="0">
        <x:v>36.03743</x:v>
      </x:c>
      <x:c t="n" s="0">
        <x:v>37.24432</x:v>
      </x:c>
      <x:c t="n" s="0">
        <x:v>34.63736</x:v>
      </x:c>
      <x:c t="n" s="0">
        <x:v>38.11652</x:v>
      </x:c>
      <x:c t="n" s="0">
        <x:v>35.79687</x:v>
      </x:c>
      <x:c t="n" s="0">
        <x:v>34.30584</x:v>
      </x:c>
      <x:c t="n" s="0">
        <x:v>32.4579</x:v>
      </x:c>
      <x:c t="n" s="0">
        <x:v>33.01401</x:v>
      </x:c>
      <x:c t="n" s="0">
        <x:v>26.00595</x:v>
      </x:c>
      <x:c t="n" s="0">
        <x:v>11.73404</x:v>
      </x:c>
      <x:c t="n" s="0">
        <x:v>8.032024</x:v>
      </x:c>
      <x:c t="n" s="0">
        <x:v>4.622687</x:v>
      </x:c>
      <x:c t="n" s="0">
        <x:v>2.816581</x:v>
      </x:c>
      <x:c t="n" s="0">
        <x:v>4.725247</x:v>
      </x:c>
      <x:c t="n" s="0">
        <x:v>2.797353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43944.0370833333</x:v>
      </x:c>
      <x:c t="n" s="7">
        <x:v>43944.0370833333</x:v>
      </x:c>
      <x:c t="n" s="0">
        <x:v>48.87963</x:v>
      </x:c>
      <x:c t="n" s="0">
        <x:v>57.21099</x:v>
      </x:c>
      <x:c t="n" s="0">
        <x:v>64.90575</x:v>
      </x:c>
      <x:c t="n" s="0">
        <x:v>71.90717</x:v>
      </x:c>
      <x:c t="n" s="0">
        <x:v>-30.06697</x:v>
      </x:c>
      <x:c t="n" s="0">
        <x:v>-27.48613</x:v>
      </x:c>
      <x:c t="n" s="0">
        <x:v>-22.45937</x:v>
      </x:c>
      <x:c t="n" s="0">
        <x:v>-9.264138</x:v>
      </x:c>
      <x:c t="n" s="0">
        <x:v>-6.651918</x:v>
      </x:c>
      <x:c t="n" s="0">
        <x:v>0.3641045</x:v>
      </x:c>
      <x:c t="n" s="0">
        <x:v>7.134862</x:v>
      </x:c>
      <x:c t="n" s="0">
        <x:v>10.08472</x:v>
      </x:c>
      <x:c t="n" s="0">
        <x:v>14.75031</x:v>
      </x:c>
      <x:c t="n" s="0">
        <x:v>21.28331</x:v>
      </x:c>
      <x:c t="n" s="0">
        <x:v>27.08818</x:v>
      </x:c>
      <x:c t="n" s="0">
        <x:v>26.66209</x:v>
      </x:c>
      <x:c t="n" s="0">
        <x:v>25.85718</x:v>
      </x:c>
      <x:c t="n" s="0">
        <x:v>28.84622</x:v>
      </x:c>
      <x:c t="n" s="0">
        <x:v>30.63559</x:v>
      </x:c>
      <x:c t="n" s="0">
        <x:v>28.3885</x:v>
      </x:c>
      <x:c t="n" s="0">
        <x:v>28.46042</x:v>
      </x:c>
      <x:c t="n" s="0">
        <x:v>27.84818</x:v>
      </x:c>
      <x:c t="n" s="0">
        <x:v>29.80055</x:v>
      </x:c>
      <x:c t="n" s="0">
        <x:v>33.40435</x:v>
      </x:c>
      <x:c t="n" s="0">
        <x:v>38.65408</x:v>
      </x:c>
      <x:c t="n" s="0">
        <x:v>36.32717</x:v>
      </x:c>
      <x:c t="n" s="0">
        <x:v>39.0643</x:v>
      </x:c>
      <x:c t="n" s="0">
        <x:v>38.54149</x:v>
      </x:c>
      <x:c t="n" s="0">
        <x:v>36.87317</x:v>
      </x:c>
      <x:c t="n" s="0">
        <x:v>34.30306</x:v>
      </x:c>
      <x:c t="n" s="0">
        <x:v>33.60146</x:v>
      </x:c>
      <x:c t="n" s="0">
        <x:v>31.71</x:v>
      </x:c>
      <x:c t="n" s="0">
        <x:v>34.65073</x:v>
      </x:c>
      <x:c t="n" s="0">
        <x:v>30.31203</x:v>
      </x:c>
      <x:c t="n" s="0">
        <x:v>17.71795</x:v>
      </x:c>
      <x:c t="n" s="0">
        <x:v>12.18615</x:v>
      </x:c>
      <x:c t="n" s="0">
        <x:v>11.83567</x:v>
      </x:c>
      <x:c t="n" s="0">
        <x:v>2.323003</x:v>
      </x:c>
      <x:c t="n" s="0">
        <x:v>6.624557</x:v>
      </x:c>
      <x:c t="n" s="0">
        <x:v>3.301046</x:v>
      </x:c>
      <x:c t="n" s="0">
        <x:v>-30.06697</x:v>
      </x:c>
      <x:c t="n" s="0">
        <x:v>-27.82441</x:v>
      </x:c>
      <x:c t="n" s="0">
        <x:v>-22.45775</x:v>
      </x:c>
      <x:c t="n" s="0">
        <x:v>-10.44838</x:v>
      </x:c>
      <x:c t="n" s="0">
        <x:v>-3.49282</x:v>
      </x:c>
      <x:c t="n" s="0">
        <x:v>-3.392334</x:v>
      </x:c>
      <x:c t="n" s="0">
        <x:v>5.401241</x:v>
      </x:c>
      <x:c t="n" s="0">
        <x:v>4.999982</x:v>
      </x:c>
      <x:c t="n" s="0">
        <x:v>13.83224</x:v>
      </x:c>
      <x:c t="n" s="0">
        <x:v>16.64234</x:v>
      </x:c>
      <x:c t="n" s="0">
        <x:v>24.89448</x:v>
      </x:c>
      <x:c t="n" s="0">
        <x:v>30.87097</x:v>
      </x:c>
      <x:c t="n" s="0">
        <x:v>20.49816</x:v>
      </x:c>
      <x:c t="n" s="0">
        <x:v>25.07189</x:v>
      </x:c>
      <x:c t="n" s="0">
        <x:v>32.09053</x:v>
      </x:c>
      <x:c t="n" s="0">
        <x:v>25.53823</x:v>
      </x:c>
      <x:c t="n" s="0">
        <x:v>28.58766</x:v>
      </x:c>
      <x:c t="n" s="0">
        <x:v>31.74354</x:v>
      </x:c>
      <x:c t="n" s="0">
        <x:v>24.12711</x:v>
      </x:c>
      <x:c t="n" s="0">
        <x:v>30.98281</x:v>
      </x:c>
      <x:c t="n" s="0">
        <x:v>40.81612</x:v>
      </x:c>
      <x:c t="n" s="0">
        <x:v>34.93344</x:v>
      </x:c>
      <x:c t="n" s="0">
        <x:v>39.6862</x:v>
      </x:c>
      <x:c t="n" s="0">
        <x:v>39.75672</x:v>
      </x:c>
      <x:c t="n" s="0">
        <x:v>34.90429</x:v>
      </x:c>
      <x:c t="n" s="0">
        <x:v>34.37487</x:v>
      </x:c>
      <x:c t="n" s="0">
        <x:v>35.38962</x:v>
      </x:c>
      <x:c t="n" s="0">
        <x:v>32.52842</x:v>
      </x:c>
      <x:c t="n" s="0">
        <x:v>39.40799</x:v>
      </x:c>
      <x:c t="n" s="0">
        <x:v>35.86289</x:v>
      </x:c>
      <x:c t="n" s="0">
        <x:v>24.11845</x:v>
      </x:c>
      <x:c t="n" s="0">
        <x:v>18.57044</x:v>
      </x:c>
      <x:c t="n" s="0">
        <x:v>19.50993</x:v>
      </x:c>
      <x:c t="n" s="0">
        <x:v>4.360332</x:v>
      </x:c>
      <x:c t="n" s="0">
        <x:v>9.314711</x:v>
      </x:c>
      <x:c t="n" s="0">
        <x:v>3.905108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43944.0370833333</x:v>
      </x:c>
      <x:c t="n" s="7">
        <x:v>43944.0370833333</x:v>
      </x:c>
      <x:c t="n" s="0">
        <x:v>46.39756</x:v>
      </x:c>
      <x:c t="n" s="0">
        <x:v>54.20069</x:v>
      </x:c>
      <x:c t="n" s="0">
        <x:v>61.62184</x:v>
      </x:c>
      <x:c t="n" s="0">
        <x:v>67.578</x:v>
      </x:c>
      <x:c t="n" s="0">
        <x:v>-30.06697</x:v>
      </x:c>
      <x:c t="n" s="0">
        <x:v>-27.53943</x:v>
      </x:c>
      <x:c t="n" s="0">
        <x:v>-22.45937</x:v>
      </x:c>
      <x:c t="n" s="0">
        <x:v>-9.418159</x:v>
      </x:c>
      <x:c t="n" s="0">
        <x:v>-5.332265</x:v>
      </x:c>
      <x:c t="n" s="0">
        <x:v>-0.01935971</x:v>
      </x:c>
      <x:c t="n" s="0">
        <x:v>6.921025</x:v>
      </x:c>
      <x:c t="n" s="0">
        <x:v>9.623734</x:v>
      </x:c>
      <x:c t="n" s="0">
        <x:v>14.45455</x:v>
      </x:c>
      <x:c t="n" s="0">
        <x:v>20.90582</x:v>
      </x:c>
      <x:c t="n" s="0">
        <x:v>26.9436</x:v>
      </x:c>
      <x:c t="n" s="0">
        <x:v>28.33506</x:v>
      </x:c>
      <x:c t="n" s="0">
        <x:v>25.97964</x:v>
      </x:c>
      <x:c t="n" s="0">
        <x:v>28.31657</x:v>
      </x:c>
      <x:c t="n" s="0">
        <x:v>30.4229</x:v>
      </x:c>
      <x:c t="n" s="0">
        <x:v>29.0002</x:v>
      </x:c>
      <x:c t="n" s="0">
        <x:v>28.10154</x:v>
      </x:c>
      <x:c t="n" s="0">
        <x:v>28.41505</x:v>
      </x:c>
      <x:c t="n" s="0">
        <x:v>29.60848</x:v>
      </x:c>
      <x:c t="n" s="0">
        <x:v>33.1457</x:v>
      </x:c>
      <x:c t="n" s="0">
        <x:v>39.4087</x:v>
      </x:c>
      <x:c t="n" s="0">
        <x:v>36.13517</x:v>
      </x:c>
      <x:c t="n" s="0">
        <x:v>38.97674</x:v>
      </x:c>
      <x:c t="n" s="0">
        <x:v>39.01989</x:v>
      </x:c>
      <x:c t="n" s="0">
        <x:v>36.80294</x:v>
      </x:c>
      <x:c t="n" s="0">
        <x:v>34.90628</x:v>
      </x:c>
      <x:c t="n" s="0">
        <x:v>33.55857</x:v>
      </x:c>
      <x:c t="n" s="0">
        <x:v>31.65955</x:v>
      </x:c>
      <x:c t="n" s="0">
        <x:v>34.41281</x:v>
      </x:c>
      <x:c t="n" s="0">
        <x:v>30.00983</x:v>
      </x:c>
      <x:c t="n" s="0">
        <x:v>17.18238</x:v>
      </x:c>
      <x:c t="n" s="0">
        <x:v>11.71635</x:v>
      </x:c>
      <x:c t="n" s="0">
        <x:v>11.27642</x:v>
      </x:c>
      <x:c t="n" s="0">
        <x:v>2.246359</x:v>
      </x:c>
      <x:c t="n" s="0">
        <x:v>6.756997</x:v>
      </x:c>
      <x:c t="n" s="0">
        <x:v>3.144647</x:v>
      </x:c>
      <x:c t="n" s="0">
        <x:v>-30.06697</x:v>
      </x:c>
      <x:c t="n" s="0">
        <x:v>-27.8581</x:v>
      </x:c>
      <x:c t="n" s="0">
        <x:v>-22.45775</x:v>
      </x:c>
      <x:c t="n" s="0">
        <x:v>-10.44838</x:v>
      </x:c>
      <x:c t="n" s="0">
        <x:v>-1.295844</x:v>
      </x:c>
      <x:c t="n" s="0">
        <x:v>-3.392334</x:v>
      </x:c>
      <x:c t="n" s="0">
        <x:v>5.401241</x:v>
      </x:c>
      <x:c t="n" s="0">
        <x:v>4.999982</x:v>
      </x:c>
      <x:c t="n" s="0">
        <x:v>11.70728</x:v>
      </x:c>
      <x:c t="n" s="0">
        <x:v>17.61498</x:v>
      </x:c>
      <x:c t="n" s="0">
        <x:v>25.98504</x:v>
      </x:c>
      <x:c t="n" s="0">
        <x:v>32.91442</x:v>
      </x:c>
      <x:c t="n" s="0">
        <x:v>26.63416</x:v>
      </x:c>
      <x:c t="n" s="0">
        <x:v>22.13984</x:v>
      </x:c>
      <x:c t="n" s="0">
        <x:v>28.05781</x:v>
      </x:c>
      <x:c t="n" s="0">
        <x:v>31.47657</x:v>
      </x:c>
      <x:c t="n" s="0">
        <x:v>25.13761</x:v>
      </x:c>
      <x:c t="n" s="0">
        <x:v>30.25444</x:v>
      </x:c>
      <x:c t="n" s="0">
        <x:v>28.17469</x:v>
      </x:c>
      <x:c t="n" s="0">
        <x:v>31.35676</x:v>
      </x:c>
      <x:c t="n" s="0">
        <x:v>42.12937</x:v>
      </x:c>
      <x:c t="n" s="0">
        <x:v>34.68098</x:v>
      </x:c>
      <x:c t="n" s="0">
        <x:v>41.3846</x:v>
      </x:c>
      <x:c t="n" s="0">
        <x:v>41.63087</x:v>
      </x:c>
      <x:c t="n" s="0">
        <x:v>36.36897</x:v>
      </x:c>
      <x:c t="n" s="0">
        <x:v>37.00214</x:v>
      </x:c>
      <x:c t="n" s="0">
        <x:v>32.98169</x:v>
      </x:c>
      <x:c t="n" s="0">
        <x:v>31.2861</x:v>
      </x:c>
      <x:c t="n" s="0">
        <x:v>32.40879</x:v>
      </x:c>
      <x:c t="n" s="0">
        <x:v>28.15826</x:v>
      </x:c>
      <x:c t="n" s="0">
        <x:v>11.08828</x:v>
      </x:c>
      <x:c t="n" s="0">
        <x:v>6.854625</x:v>
      </x:c>
      <x:c t="n" s="0">
        <x:v>3.853045</x:v>
      </x:c>
      <x:c t="n" s="0">
        <x:v>1.318391</x:v>
      </x:c>
      <x:c t="n" s="0">
        <x:v>7.426088</x:v>
      </x:c>
      <x:c t="n" s="0">
        <x:v>1.943814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43944.0370833333</x:v>
      </x:c>
      <x:c t="n" s="7">
        <x:v>43944.0370833333</x:v>
      </x:c>
      <x:c t="n" s="0">
        <x:v>47.36794</x:v>
      </x:c>
      <x:c t="n" s="0">
        <x:v>57.21099</x:v>
      </x:c>
      <x:c t="n" s="0">
        <x:v>62.23251</x:v>
      </x:c>
      <x:c t="n" s="0">
        <x:v>70.14626</x:v>
      </x:c>
      <x:c t="n" s="0">
        <x:v>-30.06697</x:v>
      </x:c>
      <x:c t="n" s="0">
        <x:v>-27.58549</x:v>
      </x:c>
      <x:c t="n" s="0">
        <x:v>-22.45937</x:v>
      </x:c>
      <x:c t="n" s="0">
        <x:v>-9.554161</x:v>
      </x:c>
      <x:c t="n" s="0">
        <x:v>-4.455212</x:v>
      </x:c>
      <x:c t="n" s="0">
        <x:v>-0.2236709</x:v>
      </x:c>
      <x:c t="n" s="0">
        <x:v>6.729678</x:v>
      </x:c>
      <x:c t="n" s="0">
        <x:v>9.187162</x:v>
      </x:c>
      <x:c t="n" s="0">
        <x:v>14.00759</x:v>
      </x:c>
      <x:c t="n" s="0">
        <x:v>20.55523</x:v>
      </x:c>
      <x:c t="n" s="0">
        <x:v>26.81618</x:v>
      </x:c>
      <x:c t="n" s="0">
        <x:v>29.38343</x:v>
      </x:c>
      <x:c t="n" s="0">
        <x:v>26.08155</x:v>
      </x:c>
      <x:c t="n" s="0">
        <x:v>29.73965</x:v>
      </x:c>
      <x:c t="n" s="0">
        <x:v>29.92086</x:v>
      </x:c>
      <x:c t="n" s="0">
        <x:v>28.78856</x:v>
      </x:c>
      <x:c t="n" s="0">
        <x:v>28.93287</x:v>
      </x:c>
      <x:c t="n" s="0">
        <x:v>28.27053</x:v>
      </x:c>
      <x:c t="n" s="0">
        <x:v>29.5507</x:v>
      </x:c>
      <x:c t="n" s="0">
        <x:v>32.74762</x:v>
      </x:c>
      <x:c t="n" s="0">
        <x:v>39.64272</x:v>
      </x:c>
      <x:c t="n" s="0">
        <x:v>36.19812</x:v>
      </x:c>
      <x:c t="n" s="0">
        <x:v>39.65295</x:v>
      </x:c>
      <x:c t="n" s="0">
        <x:v>38.97638</x:v>
      </x:c>
      <x:c t="n" s="0">
        <x:v>36.88368</x:v>
      </x:c>
      <x:c t="n" s="0">
        <x:v>34.64283</x:v>
      </x:c>
      <x:c t="n" s="0">
        <x:v>33.41228</x:v>
      </x:c>
      <x:c t="n" s="0">
        <x:v>31.63687</x:v>
      </x:c>
      <x:c t="n" s="0">
        <x:v>34.14564</x:v>
      </x:c>
      <x:c t="n" s="0">
        <x:v>29.76191</x:v>
      </x:c>
      <x:c t="n" s="0">
        <x:v>16.64865</x:v>
      </x:c>
      <x:c t="n" s="0">
        <x:v>11.41859</x:v>
      </x:c>
      <x:c t="n" s="0">
        <x:v>10.71678</x:v>
      </x:c>
      <x:c t="n" s="0">
        <x:v>2.040854</x:v>
      </x:c>
      <x:c t="n" s="0">
        <x:v>6.558008</x:v>
      </x:c>
      <x:c t="n" s="0">
        <x:v>3.053992</x:v>
      </x:c>
      <x:c t="n" s="0">
        <x:v>-30.06697</x:v>
      </x:c>
      <x:c t="n" s="0">
        <x:v>-27.8581</x:v>
      </x:c>
      <x:c t="n" s="0">
        <x:v>-22.45775</x:v>
      </x:c>
      <x:c t="n" s="0">
        <x:v>-10.44838</x:v>
      </x:c>
      <x:c t="n" s="0">
        <x:v>-1.295844</x:v>
      </x:c>
      <x:c t="n" s="0">
        <x:v>-1.43082</x:v>
      </x:c>
      <x:c t="n" s="0">
        <x:v>5.401241</x:v>
      </x:c>
      <x:c t="n" s="0">
        <x:v>4.999982</x:v>
      </x:c>
      <x:c t="n" s="0">
        <x:v>9.640315</x:v>
      </x:c>
      <x:c t="n" s="0">
        <x:v>17.61498</x:v>
      </x:c>
      <x:c t="n" s="0">
        <x:v>25.98504</x:v>
      </x:c>
      <x:c t="n" s="0">
        <x:v>32.91442</x:v>
      </x:c>
      <x:c t="n" s="0">
        <x:v>26.63416</x:v>
      </x:c>
      <x:c t="n" s="0">
        <x:v>34.57197</x:v>
      </x:c>
      <x:c t="n" s="0">
        <x:v>24.20493</x:v>
      </x:c>
      <x:c t="n" s="0">
        <x:v>26.24119</x:v>
      </x:c>
      <x:c t="n" s="0">
        <x:v>32.45332</x:v>
      </x:c>
      <x:c t="n" s="0">
        <x:v>26.84928</x:v>
      </x:c>
      <x:c t="n" s="0">
        <x:v>30.02355</x:v>
      </x:c>
      <x:c t="n" s="0">
        <x:v>29.61487</x:v>
      </x:c>
      <x:c t="n" s="0">
        <x:v>40.53822</x:v>
      </x:c>
      <x:c t="n" s="0">
        <x:v>36.55352</x:v>
      </x:c>
      <x:c t="n" s="0">
        <x:v>40.47291</x:v>
      </x:c>
      <x:c t="n" s="0">
        <x:v>37.51593</x:v>
      </x:c>
      <x:c t="n" s="0">
        <x:v>37.36826</x:v>
      </x:c>
      <x:c t="n" s="0">
        <x:v>33.65433</x:v>
      </x:c>
      <x:c t="n" s="0">
        <x:v>32.77242</x:v>
      </x:c>
      <x:c t="n" s="0">
        <x:v>31.76129</x:v>
      </x:c>
      <x:c t="n" s="0">
        <x:v>31.75088</x:v>
      </x:c>
      <x:c t="n" s="0">
        <x:v>27.06686</x:v>
      </x:c>
      <x:c t="n" s="0">
        <x:v>10.21696</x:v>
      </x:c>
      <x:c t="n" s="0">
        <x:v>9.246458</x:v>
      </x:c>
      <x:c t="n" s="0">
        <x:v>3.865093</x:v>
      </x:c>
      <x:c t="n" s="0">
        <x:v>0.528586</x:v>
      </x:c>
      <x:c t="n" s="0">
        <x:v>4.937436</x:v>
      </x:c>
      <x:c t="n" s="0">
        <x:v>2.496216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43944.0370833333</x:v>
      </x:c>
      <x:c t="n" s="7">
        <x:v>43944.0370833333</x:v>
      </x:c>
      <x:c t="n" s="0">
        <x:v>47.67166</x:v>
      </x:c>
      <x:c t="n" s="0">
        <x:v>54.20069</x:v>
      </x:c>
      <x:c t="n" s="0">
        <x:v>63.25284</x:v>
      </x:c>
      <x:c t="n" s="0">
        <x:v>69.47679</x:v>
      </x:c>
      <x:c t="n" s="0">
        <x:v>-30.06697</x:v>
      </x:c>
      <x:c t="n" s="0">
        <x:v>-27.62533</x:v>
      </x:c>
      <x:c t="n" s="0">
        <x:v>-22.45937</x:v>
      </x:c>
      <x:c t="n" s="0">
        <x:v>-9.67378</x:v>
      </x:c>
      <x:c t="n" s="0">
        <x:v>-3.824995</x:v>
      </x:c>
      <x:c t="n" s="0">
        <x:v>-0.3204243</x:v>
      </x:c>
      <x:c t="n" s="0">
        <x:v>7.302432</x:v>
      </x:c>
      <x:c t="n" s="0">
        <x:v>8.943893</x:v>
      </x:c>
      <x:c t="n" s="0">
        <x:v>13.78721</x:v>
      </x:c>
      <x:c t="n" s="0">
        <x:v>20.20706</x:v>
      </x:c>
      <x:c t="n" s="0">
        <x:v>26.97411</x:v>
      </x:c>
      <x:c t="n" s="0">
        <x:v>29.66636</x:v>
      </x:c>
      <x:c t="n" s="0">
        <x:v>27.82138</x:v>
      </x:c>
      <x:c t="n" s="0">
        <x:v>31.31647</x:v>
      </x:c>
      <x:c t="n" s="0">
        <x:v>29.36979</x:v>
      </x:c>
      <x:c t="n" s="0">
        <x:v>28.54727</x:v>
      </x:c>
      <x:c t="n" s="0">
        <x:v>28.71792</x:v>
      </x:c>
      <x:c t="n" s="0">
        <x:v>29.05584</x:v>
      </x:c>
      <x:c t="n" s="0">
        <x:v>30.05661</x:v>
      </x:c>
      <x:c t="n" s="0">
        <x:v>33.16245</x:v>
      </x:c>
      <x:c t="n" s="0">
        <x:v>39.546</x:v>
      </x:c>
      <x:c t="n" s="0">
        <x:v>36.21022</x:v>
      </x:c>
      <x:c t="n" s="0">
        <x:v>39.58545</x:v>
      </x:c>
      <x:c t="n" s="0">
        <x:v>39.27295</x:v>
      </x:c>
      <x:c t="n" s="0">
        <x:v>36.55949</x:v>
      </x:c>
      <x:c t="n" s="0">
        <x:v>34.58304</x:v>
      </x:c>
      <x:c t="n" s="0">
        <x:v>33.64481</x:v>
      </x:c>
      <x:c t="n" s="0">
        <x:v>31.37896</x:v>
      </x:c>
      <x:c t="n" s="0">
        <x:v>33.80033</x:v>
      </x:c>
      <x:c t="n" s="0">
        <x:v>29.40753</x:v>
      </x:c>
      <x:c t="n" s="0">
        <x:v>16.1383</x:v>
      </x:c>
      <x:c t="n" s="0">
        <x:v>10.99791</x:v>
      </x:c>
      <x:c t="n" s="0">
        <x:v>10.20038</x:v>
      </x:c>
      <x:c t="n" s="0">
        <x:v>1.818451</x:v>
      </x:c>
      <x:c t="n" s="0">
        <x:v>6.425081</x:v>
      </x:c>
      <x:c t="n" s="0">
        <x:v>3.084594</x:v>
      </x:c>
      <x:c t="n" s="0">
        <x:v>-30.06697</x:v>
      </x:c>
      <x:c t="n" s="0">
        <x:v>-27.8581</x:v>
      </x:c>
      <x:c t="n" s="0">
        <x:v>-22.45775</x:v>
      </x:c>
      <x:c t="n" s="0">
        <x:v>-10.44838</x:v>
      </x:c>
      <x:c t="n" s="0">
        <x:v>-1.295844</x:v>
      </x:c>
      <x:c t="n" s="0">
        <x:v>-0.9342133</x:v>
      </x:c>
      <x:c t="n" s="0">
        <x:v>10.00916</x:v>
      </x:c>
      <x:c t="n" s="0">
        <x:v>7.3774</x:v>
      </x:c>
      <x:c t="n" s="0">
        <x:v>13.63341</x:v>
      </x:c>
      <x:c t="n" s="0">
        <x:v>17.00027</x:v>
      </x:c>
      <x:c t="n" s="0">
        <x:v>28.92553</x:v>
      </x:c>
      <x:c t="n" s="0">
        <x:v>30.52409</x:v>
      </x:c>
      <x:c t="n" s="0">
        <x:v>32.93294</x:v>
      </x:c>
      <x:c t="n" s="0">
        <x:v>35.75889</x:v>
      </x:c>
      <x:c t="n" s="0">
        <x:v>22.56066</x:v>
      </x:c>
      <x:c t="n" s="0">
        <x:v>26.85311</x:v>
      </x:c>
      <x:c t="n" s="0">
        <x:v>28.2832</x:v>
      </x:c>
      <x:c t="n" s="0">
        <x:v>32.78128</x:v>
      </x:c>
      <x:c t="n" s="0">
        <x:v>32.11594</x:v>
      </x:c>
      <x:c t="n" s="0">
        <x:v>34.80319</x:v>
      </x:c>
      <x:c t="n" s="0">
        <x:v>38.88736</x:v>
      </x:c>
      <x:c t="n" s="0">
        <x:v>36.64894</x:v>
      </x:c>
      <x:c t="n" s="0">
        <x:v>38.92242</x:v>
      </x:c>
      <x:c t="n" s="0">
        <x:v>41.40537</x:v>
      </x:c>
      <x:c t="n" s="0">
        <x:v>34.3131</x:v>
      </x:c>
      <x:c t="n" s="0">
        <x:v>33.56543</x:v>
      </x:c>
      <x:c t="n" s="0">
        <x:v>34.7429</x:v>
      </x:c>
      <x:c t="n" s="0">
        <x:v>29.06027</x:v>
      </x:c>
      <x:c t="n" s="0">
        <x:v>32.32463</x:v>
      </x:c>
      <x:c t="n" s="0">
        <x:v>26.90469</x:v>
      </x:c>
      <x:c t="n" s="0">
        <x:v>10.95276</x:v>
      </x:c>
      <x:c t="n" s="0">
        <x:v>6.970921</x:v>
      </x:c>
      <x:c t="n" s="0">
        <x:v>5.203037</x:v>
      </x:c>
      <x:c t="n" s="0">
        <x:v>0.674736</x:v>
      </x:c>
      <x:c t="n" s="0">
        <x:v>5.9031</x:v>
      </x:c>
      <x:c t="n" s="0">
        <x:v>3.148853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43944.0370833333</x:v>
      </x:c>
      <x:c t="n" s="7">
        <x:v>43944.0370833333</x:v>
      </x:c>
      <x:c t="n" s="0">
        <x:v>47.16124</x:v>
      </x:c>
      <x:c t="n" s="0">
        <x:v>54.20069</x:v>
      </x:c>
      <x:c t="n" s="0">
        <x:v>55.18463</x:v>
      </x:c>
      <x:c t="n" s="0">
        <x:v>64.12566</x:v>
      </x:c>
      <x:c t="n" s="0">
        <x:v>-30.06697</x:v>
      </x:c>
      <x:c t="n" s="0">
        <x:v>-27.68471</x:v>
      </x:c>
      <x:c t="n" s="0">
        <x:v>-22.58002</x:v>
      </x:c>
      <x:c t="n" s="0">
        <x:v>-9.704794</x:v>
      </x:c>
      <x:c t="n" s="0">
        <x:v>-3.350853</x:v>
      </x:c>
      <x:c t="n" s="0">
        <x:v>-0.4047951</x:v>
      </x:c>
      <x:c t="n" s="0">
        <x:v>7.81884</x:v>
      </x:c>
      <x:c t="n" s="0">
        <x:v>8.747549</x:v>
      </x:c>
      <x:c t="n" s="0">
        <x:v>14.75307</x:v>
      </x:c>
      <x:c t="n" s="0">
        <x:v>19.71053</x:v>
      </x:c>
      <x:c t="n" s="0">
        <x:v>28.49828</x:v>
      </x:c>
      <x:c t="n" s="0">
        <x:v>29.45982</x:v>
      </x:c>
      <x:c t="n" s="0">
        <x:v>29.21843</x:v>
      </x:c>
      <x:c t="n" s="0">
        <x:v>31.03239</x:v>
      </x:c>
      <x:c t="n" s="0">
        <x:v>29.53143</x:v>
      </x:c>
      <x:c t="n" s="0">
        <x:v>28.32726</x:v>
      </x:c>
      <x:c t="n" s="0">
        <x:v>30.14005</x:v>
      </x:c>
      <x:c t="n" s="0">
        <x:v>29.80413</x:v>
      </x:c>
      <x:c t="n" s="0">
        <x:v>29.76592</x:v>
      </x:c>
      <x:c t="n" s="0">
        <x:v>32.87124</x:v>
      </x:c>
      <x:c t="n" s="0">
        <x:v>39.30707</x:v>
      </x:c>
      <x:c t="n" s="0">
        <x:v>36.54951</x:v>
      </x:c>
      <x:c t="n" s="0">
        <x:v>39.32525</x:v>
      </x:c>
      <x:c t="n" s="0">
        <x:v>39.94663</x:v>
      </x:c>
      <x:c t="n" s="0">
        <x:v>36.28635</x:v>
      </x:c>
      <x:c t="n" s="0">
        <x:v>34.52544</x:v>
      </x:c>
      <x:c t="n" s="0">
        <x:v>33.35082</x:v>
      </x:c>
      <x:c t="n" s="0">
        <x:v>31.26173</x:v>
      </x:c>
      <x:c t="n" s="0">
        <x:v>33.58966</x:v>
      </x:c>
      <x:c t="n" s="0">
        <x:v>29.23089</x:v>
      </x:c>
      <x:c t="n" s="0">
        <x:v>15.73782</x:v>
      </x:c>
      <x:c t="n" s="0">
        <x:v>10.56376</x:v>
      </x:c>
      <x:c t="n" s="0">
        <x:v>9.765467</x:v>
      </x:c>
      <x:c t="n" s="0">
        <x:v>1.851826</x:v>
      </x:c>
      <x:c t="n" s="0">
        <x:v>6.30765</x:v>
      </x:c>
      <x:c t="n" s="0">
        <x:v>2.91566</x:v>
      </x:c>
      <x:c t="n" s="0">
        <x:v>-30.06697</x:v>
      </x:c>
      <x:c t="n" s="0">
        <x:v>-28.09468</x:v>
      </x:c>
      <x:c t="n" s="0">
        <x:v>-23.64015</x:v>
      </x:c>
      <x:c t="n" s="0">
        <x:v>-9.75149</x:v>
      </x:c>
      <x:c t="n" s="0">
        <x:v>-1.295844</x:v>
      </x:c>
      <x:c t="n" s="0">
        <x:v>-0.9342133</x:v>
      </x:c>
      <x:c t="n" s="0">
        <x:v>10.00916</x:v>
      </x:c>
      <x:c t="n" s="0">
        <x:v>7.3774</x:v>
      </x:c>
      <x:c t="n" s="0">
        <x:v>18.11084</x:v>
      </x:c>
      <x:c t="n" s="0">
        <x:v>14.35508</x:v>
      </x:c>
      <x:c t="n" s="0">
        <x:v>32.8625</x:v>
      </x:c>
      <x:c t="n" s="0">
        <x:v>28.00316</x:v>
      </x:c>
      <x:c t="n" s="0">
        <x:v>33.38366</x:v>
      </x:c>
      <x:c t="n" s="0">
        <x:v>25.6949</x:v>
      </x:c>
      <x:c t="n" s="0">
        <x:v>30.86683</x:v>
      </x:c>
      <x:c t="n" s="0">
        <x:v>26.72261</x:v>
      </x:c>
      <x:c t="n" s="0">
        <x:v>33.8571</x:v>
      </x:c>
      <x:c t="n" s="0">
        <x:v>31.84945</x:v>
      </x:c>
      <x:c t="n" s="0">
        <x:v>27.22524</x:v>
      </x:c>
      <x:c t="n" s="0">
        <x:v>30.76498</x:v>
      </x:c>
      <x:c t="n" s="0">
        <x:v>36.70844</x:v>
      </x:c>
      <x:c t="n" s="0">
        <x:v>38.11496</x:v>
      </x:c>
      <x:c t="n" s="0">
        <x:v>38.10817</x:v>
      </x:c>
      <x:c t="n" s="0">
        <x:v>41.99358</x:v>
      </x:c>
      <x:c t="n" s="0">
        <x:v>35.12567</x:v>
      </x:c>
      <x:c t="n" s="0">
        <x:v>34.58076</x:v>
      </x:c>
      <x:c t="n" s="0">
        <x:v>30.88684</x:v>
      </x:c>
      <x:c t="n" s="0">
        <x:v>30.38933</x:v>
      </x:c>
      <x:c t="n" s="0">
        <x:v>31.74867</x:v>
      </x:c>
      <x:c t="n" s="0">
        <x:v>27.63028</x:v>
      </x:c>
      <x:c t="n" s="0">
        <x:v>11.65442</x:v>
      </x:c>
      <x:c t="n" s="0">
        <x:v>6.290858</x:v>
      </x:c>
      <x:c t="n" s="0">
        <x:v>4.801665</x:v>
      </x:c>
      <x:c t="n" s="0">
        <x:v>1.914071</x:v>
      </x:c>
      <x:c t="n" s="0">
        <x:v>5.326935</x:v>
      </x:c>
      <x:c t="n" s="0">
        <x:v>2.077393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43944.0370833333</x:v>
      </x:c>
      <x:c t="n" s="7">
        <x:v>43944.0370833333</x:v>
      </x:c>
      <x:c t="n" s="0">
        <x:v>46.8079</x:v>
      </x:c>
      <x:c t="n" s="0">
        <x:v>54.20069</x:v>
      </x:c>
      <x:c t="n" s="0">
        <x:v>63.64785</x:v>
      </x:c>
      <x:c t="n" s="0">
        <x:v>68.89687</x:v>
      </x:c>
      <x:c t="n" s="0">
        <x:v>-30.06697</x:v>
      </x:c>
      <x:c t="n" s="0">
        <x:v>-27.77592</x:v>
      </x:c>
      <x:c t="n" s="0">
        <x:v>-22.88346</x:v>
      </x:c>
      <x:c t="n" s="0">
        <x:v>-9.619447</x:v>
      </x:c>
      <x:c t="n" s="0">
        <x:v>-2.983253</x:v>
      </x:c>
      <x:c t="n" s="0">
        <x:v>-0.4781709</x:v>
      </x:c>
      <x:c t="n" s="0">
        <x:v>8.215933</x:v>
      </x:c>
      <x:c t="n" s="0">
        <x:v>8.491627</x:v>
      </x:c>
      <x:c t="n" s="0">
        <x:v>15.43602</x:v>
      </x:c>
      <x:c t="n" s="0">
        <x:v>19.23631</x:v>
      </x:c>
      <x:c t="n" s="0">
        <x:v>29.47702</x:v>
      </x:c>
      <x:c t="n" s="0">
        <x:v>29.2753</x:v>
      </x:c>
      <x:c t="n" s="0">
        <x:v>29.42505</x:v>
      </x:c>
      <x:c t="n" s="0">
        <x:v>30.7196</x:v>
      </x:c>
      <x:c t="n" s="0">
        <x:v>29.59051</x:v>
      </x:c>
      <x:c t="n" s="0">
        <x:v>27.89847</x:v>
      </x:c>
      <x:c t="n" s="0">
        <x:v>29.84906</x:v>
      </x:c>
      <x:c t="n" s="0">
        <x:v>29.39955</x:v>
      </x:c>
      <x:c t="n" s="0">
        <x:v>29.9057</x:v>
      </x:c>
      <x:c t="n" s="0">
        <x:v>32.83829</x:v>
      </x:c>
      <x:c t="n" s="0">
        <x:v>39.20561</x:v>
      </x:c>
      <x:c t="n" s="0">
        <x:v>36.51899</x:v>
      </x:c>
      <x:c t="n" s="0">
        <x:v>39.1427</x:v>
      </x:c>
      <x:c t="n" s="0">
        <x:v>39.98598</x:v>
      </x:c>
      <x:c t="n" s="0">
        <x:v>36.57134</x:v>
      </x:c>
      <x:c t="n" s="0">
        <x:v>34.36475</x:v>
      </x:c>
      <x:c t="n" s="0">
        <x:v>33.37675</x:v>
      </x:c>
      <x:c t="n" s="0">
        <x:v>30.96373</x:v>
      </x:c>
      <x:c t="n" s="0">
        <x:v>33.50963</x:v>
      </x:c>
      <x:c t="n" s="0">
        <x:v>28.93838</x:v>
      </x:c>
      <x:c t="n" s="0">
        <x:v>15.33486</x:v>
      </x:c>
      <x:c t="n" s="0">
        <x:v>10.41182</x:v>
      </x:c>
      <x:c t="n" s="0">
        <x:v>9.302852</x:v>
      </x:c>
      <x:c t="n" s="0">
        <x:v>2.062149</x:v>
      </x:c>
      <x:c t="n" s="0">
        <x:v>6.188689</x:v>
      </x:c>
      <x:c t="n" s="0">
        <x:v>3.04704</x:v>
      </x:c>
      <x:c t="n" s="0">
        <x:v>-30.06697</x:v>
      </x:c>
      <x:c t="n" s="0">
        <x:v>-28.3449</x:v>
      </x:c>
      <x:c t="n" s="0">
        <x:v>-25.27013</x:v>
      </x:c>
      <x:c t="n" s="0">
        <x:v>-9.151116</x:v>
      </x:c>
      <x:c t="n" s="0">
        <x:v>-1.295844</x:v>
      </x:c>
      <x:c t="n" s="0">
        <x:v>-0.9342133</x:v>
      </x:c>
      <x:c t="n" s="0">
        <x:v>10.00916</x:v>
      </x:c>
      <x:c t="n" s="0">
        <x:v>6.407031</x:v>
      </x:c>
      <x:c t="n" s="0">
        <x:v>18.11084</x:v>
      </x:c>
      <x:c t="n" s="0">
        <x:v>14.35508</x:v>
      </x:c>
      <x:c t="n" s="0">
        <x:v>32.8625</x:v>
      </x:c>
      <x:c t="n" s="0">
        <x:v>28.00316</x:v>
      </x:c>
      <x:c t="n" s="0">
        <x:v>29.53407</x:v>
      </x:c>
      <x:c t="n" s="0">
        <x:v>29.63518</x:v>
      </x:c>
      <x:c t="n" s="0">
        <x:v>29.43087</x:v>
      </x:c>
      <x:c t="n" s="0">
        <x:v>22.95706</x:v>
      </x:c>
      <x:c t="n" s="0">
        <x:v>27.62821</x:v>
      </x:c>
      <x:c t="n" s="0">
        <x:v>29.52861</x:v>
      </x:c>
      <x:c t="n" s="0">
        <x:v>30.12815</x:v>
      </x:c>
      <x:c t="n" s="0">
        <x:v>32.73875</x:v>
      </x:c>
      <x:c t="n" s="0">
        <x:v>39.20631</x:v>
      </x:c>
      <x:c t="n" s="0">
        <x:v>36.38968</x:v>
      </x:c>
      <x:c t="n" s="0">
        <x:v>37.84369</x:v>
      </x:c>
      <x:c t="n" s="0">
        <x:v>40.19536</x:v>
      </x:c>
      <x:c t="n" s="0">
        <x:v>37.03512</x:v>
      </x:c>
      <x:c t="n" s="0">
        <x:v>33.35421</x:v>
      </x:c>
      <x:c t="n" s="0">
        <x:v>34.01124</x:v>
      </x:c>
      <x:c t="n" s="0">
        <x:v>29.37307</x:v>
      </x:c>
      <x:c t="n" s="0">
        <x:v>32.76175</x:v>
      </x:c>
      <x:c t="n" s="0">
        <x:v>26.5818</x:v>
      </x:c>
      <x:c t="n" s="0">
        <x:v>11.70752</x:v>
      </x:c>
      <x:c t="n" s="0">
        <x:v>9.649957</x:v>
      </x:c>
      <x:c t="n" s="0">
        <x:v>4.778782</x:v>
      </x:c>
      <x:c t="n" s="0">
        <x:v>3.152406</x:v>
      </x:c>
      <x:c t="n" s="0">
        <x:v>5.744892</x:v>
      </x:c>
      <x:c t="n" s="0">
        <x:v>3.684811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43944.0370833333</x:v>
      </x:c>
      <x:c t="n" s="7">
        <x:v>43944.0370833333</x:v>
      </x:c>
      <x:c t="n" s="0">
        <x:v>48.51484</x:v>
      </x:c>
      <x:c t="n" s="0">
        <x:v>58.9719</x:v>
      </x:c>
      <x:c t="n" s="0">
        <x:v>66.16538</x:v>
      </x:c>
      <x:c t="n" s="0">
        <x:v>71.74923</x:v>
      </x:c>
      <x:c t="n" s="0">
        <x:v>-30.06697</x:v>
      </x:c>
      <x:c t="n" s="0">
        <x:v>-27.856</x:v>
      </x:c>
      <x:c t="n" s="0">
        <x:v>-23.16044</x:v>
      </x:c>
      <x:c t="n" s="0">
        <x:v>-9.547871</x:v>
      </x:c>
      <x:c t="n" s="0">
        <x:v>-2.511263</x:v>
      </x:c>
      <x:c t="n" s="0">
        <x:v>-0.541832</x:v>
      </x:c>
      <x:c t="n" s="0">
        <x:v>8.528496</x:v>
      </x:c>
      <x:c t="n" s="0">
        <x:v>8.180111</x:v>
      </x:c>
      <x:c t="n" s="0">
        <x:v>15.94474</x:v>
      </x:c>
      <x:c t="n" s="0">
        <x:v>18.72719</x:v>
      </x:c>
      <x:c t="n" s="0">
        <x:v>30.16748</x:v>
      </x:c>
      <x:c t="n" s="0">
        <x:v>28.97031</x:v>
      </x:c>
      <x:c t="n" s="0">
        <x:v>28.84813</x:v>
      </x:c>
      <x:c t="n" s="0">
        <x:v>31.40594</x:v>
      </x:c>
      <x:c t="n" s="0">
        <x:v>29.20827</x:v>
      </x:c>
      <x:c t="n" s="0">
        <x:v>27.27671</x:v>
      </x:c>
      <x:c t="n" s="0">
        <x:v>29.79191</x:v>
      </x:c>
      <x:c t="n" s="0">
        <x:v>31.02565</x:v>
      </x:c>
      <x:c t="n" s="0">
        <x:v>29.90371</x:v>
      </x:c>
      <x:c t="n" s="0">
        <x:v>32.88536</x:v>
      </x:c>
      <x:c t="n" s="0">
        <x:v>39.3288</x:v>
      </x:c>
      <x:c t="n" s="0">
        <x:v>36.35232</x:v>
      </x:c>
      <x:c t="n" s="0">
        <x:v>39.62621</x:v>
      </x:c>
      <x:c t="n" s="0">
        <x:v>39.70419</x:v>
      </x:c>
      <x:c t="n" s="0">
        <x:v>36.43525</x:v>
      </x:c>
      <x:c t="n" s="0">
        <x:v>34.85394</x:v>
      </x:c>
      <x:c t="n" s="0">
        <x:v>33.51324</x:v>
      </x:c>
      <x:c t="n" s="0">
        <x:v>30.96512</x:v>
      </x:c>
      <x:c t="n" s="0">
        <x:v>33.4524</x:v>
      </x:c>
      <x:c t="n" s="0">
        <x:v>28.85847</x:v>
      </x:c>
      <x:c t="n" s="0">
        <x:v>14.97727</x:v>
      </x:c>
      <x:c t="n" s="0">
        <x:v>10.15893</x:v>
      </x:c>
      <x:c t="n" s="0">
        <x:v>8.820438</x:v>
      </x:c>
      <x:c t="n" s="0">
        <x:v>1.948181</x:v>
      </x:c>
      <x:c t="n" s="0">
        <x:v>6.225125</x:v>
      </x:c>
      <x:c t="n" s="0">
        <x:v>3.11391</x:v>
      </x:c>
      <x:c t="n" s="0">
        <x:v>-30.06697</x:v>
      </x:c>
      <x:c t="n" s="0">
        <x:v>-28.3449</x:v>
      </x:c>
      <x:c t="n" s="0">
        <x:v>-25.27013</x:v>
      </x:c>
      <x:c t="n" s="0">
        <x:v>-9.151116</x:v>
      </x:c>
      <x:c t="n" s="0">
        <x:v>-0.3552479</x:v>
      </x:c>
      <x:c t="n" s="0">
        <x:v>-0.9342133</x:v>
      </x:c>
      <x:c t="n" s="0">
        <x:v>9.44219</x:v>
      </x:c>
      <x:c t="n" s="0">
        <x:v>5.7001</x:v>
      </x:c>
      <x:c t="n" s="0">
        <x:v>17.69329</x:v>
      </x:c>
      <x:c t="n" s="0">
        <x:v>12.65718</x:v>
      </x:c>
      <x:c t="n" s="0">
        <x:v>32.8625</x:v>
      </x:c>
      <x:c t="n" s="0">
        <x:v>26.07383</x:v>
      </x:c>
      <x:c t="n" s="0">
        <x:v>21.12294</x:v>
      </x:c>
      <x:c t="n" s="0">
        <x:v>34.08989</x:v>
      </x:c>
      <x:c t="n" s="0">
        <x:v>25.85225</x:v>
      </x:c>
      <x:c t="n" s="0">
        <x:v>17.5632</x:v>
      </x:c>
      <x:c t="n" s="0">
        <x:v>29.96661</x:v>
      </x:c>
      <x:c t="n" s="0">
        <x:v>35.15573</x:v>
      </x:c>
      <x:c t="n" s="0">
        <x:v>30.61414</x:v>
      </x:c>
      <x:c t="n" s="0">
        <x:v>33.72692</x:v>
      </x:c>
      <x:c t="n" s="0">
        <x:v>39.59195</x:v>
      </x:c>
      <x:c t="n" s="0">
        <x:v>34.99733</x:v>
      </x:c>
      <x:c t="n" s="0">
        <x:v>41.75119</x:v>
      </x:c>
      <x:c t="n" s="0">
        <x:v>37.89494</x:v>
      </x:c>
      <x:c t="n" s="0">
        <x:v>35.62202</x:v>
      </x:c>
      <x:c t="n" s="0">
        <x:v>36.63942</x:v>
      </x:c>
      <x:c t="n" s="0">
        <x:v>34.01836</x:v>
      </x:c>
      <x:c t="n" s="0">
        <x:v>30.99924</x:v>
      </x:c>
      <x:c t="n" s="0">
        <x:v>33.11995</x:v>
      </x:c>
      <x:c t="n" s="0">
        <x:v>28.31477</x:v>
      </x:c>
      <x:c t="n" s="0">
        <x:v>11.86878</x:v>
      </x:c>
      <x:c t="n" s="0">
        <x:v>8.149547</x:v>
      </x:c>
      <x:c t="n" s="0">
        <x:v>3.507231</x:v>
      </x:c>
      <x:c t="n" s="0">
        <x:v>1.025314</x:v>
      </x:c>
      <x:c t="n" s="0">
        <x:v>6.228308</x:v>
      </x:c>
      <x:c t="n" s="0">
        <x:v>3.433452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43944.0370833333</x:v>
      </x:c>
      <x:c t="n" s="7">
        <x:v>43944.0370833333</x:v>
      </x:c>
      <x:c t="n" s="0">
        <x:v>47.49383</x:v>
      </x:c>
      <x:c t="n" s="0">
        <x:v>54.20069</x:v>
      </x:c>
      <x:c t="n" s="0">
        <x:v>62.64801</x:v>
      </x:c>
      <x:c t="n" s="0">
        <x:v>69.1965</x:v>
      </x:c>
      <x:c t="n" s="0">
        <x:v>-30.06697</x:v>
      </x:c>
      <x:c t="n" s="0">
        <x:v>-27.92535</x:v>
      </x:c>
      <x:c t="n" s="0">
        <x:v>-23.41186</x:v>
      </x:c>
      <x:c t="n" s="0">
        <x:v>-9.487657</x:v>
      </x:c>
      <x:c t="n" s="0">
        <x:v>-2.095308</x:v>
      </x:c>
      <x:c t="n" s="0">
        <x:v>-0.5969497</x:v>
      </x:c>
      <x:c t="n" s="0">
        <x:v>7.86496</x:v>
      </x:c>
      <x:c t="n" s="0">
        <x:v>7.895146</x:v>
      </x:c>
      <x:c t="n" s="0">
        <x:v>15.57375</x:v>
      </x:c>
      <x:c t="n" s="0">
        <x:v>18.13655</x:v>
      </x:c>
      <x:c t="n" s="0">
        <x:v>30.03599</x:v>
      </x:c>
      <x:c t="n" s="0">
        <x:v>28.44976</x:v>
      </x:c>
      <x:c t="n" s="0">
        <x:v>28.27093</x:v>
      </x:c>
      <x:c t="n" s="0">
        <x:v>31.61548</x:v>
      </x:c>
      <x:c t="n" s="0">
        <x:v>28.70667</x:v>
      </x:c>
      <x:c t="n" s="0">
        <x:v>27.03626</x:v>
      </x:c>
      <x:c t="n" s="0">
        <x:v>29.85966</x:v>
      </x:c>
      <x:c t="n" s="0">
        <x:v>31.7873</x:v>
      </x:c>
      <x:c t="n" s="0">
        <x:v>29.61852</x:v>
      </x:c>
      <x:c t="n" s="0">
        <x:v>33.60095</x:v>
      </x:c>
      <x:c t="n" s="0">
        <x:v>38.9495</x:v>
      </x:c>
      <x:c t="n" s="0">
        <x:v>36.45524</x:v>
      </x:c>
      <x:c t="n" s="0">
        <x:v>39.61254</x:v>
      </x:c>
      <x:c t="n" s="0">
        <x:v>39.99171</x:v>
      </x:c>
      <x:c t="n" s="0">
        <x:v>36.10757</x:v>
      </x:c>
      <x:c t="n" s="0">
        <x:v>34.94138</x:v>
      </x:c>
      <x:c t="n" s="0">
        <x:v>33.31563</x:v>
      </x:c>
      <x:c t="n" s="0">
        <x:v>31.11139</x:v>
      </x:c>
      <x:c t="n" s="0">
        <x:v>33.26725</x:v>
      </x:c>
      <x:c t="n" s="0">
        <x:v>28.50711</x:v>
      </x:c>
      <x:c t="n" s="0">
        <x:v>14.54374</x:v>
      </x:c>
      <x:c t="n" s="0">
        <x:v>9.859221</x:v>
      </x:c>
      <x:c t="n" s="0">
        <x:v>8.380232</x:v>
      </x:c>
      <x:c t="n" s="0">
        <x:v>1.861331</x:v>
      </x:c>
      <x:c t="n" s="0">
        <x:v>6.202188</x:v>
      </x:c>
      <x:c t="n" s="0">
        <x:v>3.00848</x:v>
      </x:c>
      <x:c t="n" s="0">
        <x:v>-30.06697</x:v>
      </x:c>
      <x:c t="n" s="0">
        <x:v>-28.3449</x:v>
      </x:c>
      <x:c t="n" s="0">
        <x:v>-25.27013</x:v>
      </x:c>
      <x:c t="n" s="0">
        <x:v>-9.151116</x:v>
      </x:c>
      <x:c t="n" s="0">
        <x:v>-0.2360819</x:v>
      </x:c>
      <x:c t="n" s="0">
        <x:v>-0.9342133</x:v>
      </x:c>
      <x:c t="n" s="0">
        <x:v>-6.789072</x:v>
      </x:c>
      <x:c t="n" s="0">
        <x:v>5.7001</x:v>
      </x:c>
      <x:c t="n" s="0">
        <x:v>12.37046</x:v>
      </x:c>
      <x:c t="n" s="0">
        <x:v>9.83061</x:v>
      </x:c>
      <x:c t="n" s="0">
        <x:v>28.08645</x:v>
      </x:c>
      <x:c t="n" s="0">
        <x:v>22.51515</x:v>
      </x:c>
      <x:c t="n" s="0">
        <x:v>20.26498</x:v>
      </x:c>
      <x:c t="n" s="0">
        <x:v>32.1941</x:v>
      </x:c>
      <x:c t="n" s="0">
        <x:v>22.68371</x:v>
      </x:c>
      <x:c t="n" s="0">
        <x:v>26.4904</x:v>
      </x:c>
      <x:c t="n" s="0">
        <x:v>29.54018</x:v>
      </x:c>
      <x:c t="n" s="0">
        <x:v>34.99212</x:v>
      </x:c>
      <x:c t="n" s="0">
        <x:v>25.64854</x:v>
      </x:c>
      <x:c t="n" s="0">
        <x:v>35.8761</x:v>
      </x:c>
      <x:c t="n" s="0">
        <x:v>36.04359</x:v>
      </x:c>
      <x:c t="n" s="0">
        <x:v>37.22611</x:v>
      </x:c>
      <x:c t="n" s="0">
        <x:v>40.6005</x:v>
      </x:c>
      <x:c t="n" s="0">
        <x:v>42.41303</x:v>
      </x:c>
      <x:c t="n" s="0">
        <x:v>33.67279</x:v>
      </x:c>
      <x:c t="n" s="0">
        <x:v>35.4551</x:v>
      </x:c>
      <x:c t="n" s="0">
        <x:v>31.83829</x:v>
      </x:c>
      <x:c t="n" s="0">
        <x:v>31.62455</x:v>
      </x:c>
      <x:c t="n" s="0">
        <x:v>31.25645</x:v>
      </x:c>
      <x:c t="n" s="0">
        <x:v>26.25851</x:v>
      </x:c>
      <x:c t="n" s="0">
        <x:v>10.43357</x:v>
      </x:c>
      <x:c t="n" s="0">
        <x:v>7.434352</x:v>
      </x:c>
      <x:c t="n" s="0">
        <x:v>4.137745</x:v>
      </x:c>
      <x:c t="n" s="0">
        <x:v>1.619679</x:v>
      </x:c>
      <x:c t="n" s="0">
        <x:v>6.420955</x:v>
      </x:c>
      <x:c t="n" s="0">
        <x:v>2.422045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43944.0370833333</x:v>
      </x:c>
      <x:c t="n" s="7">
        <x:v>43944.0370833333</x:v>
      </x:c>
      <x:c t="n" s="0">
        <x:v>46.95497</x:v>
      </x:c>
      <x:c t="n" s="0">
        <x:v>54.20069</x:v>
      </x:c>
      <x:c t="n" s="0">
        <x:v>60.763</x:v>
      </x:c>
      <x:c t="n" s="0">
        <x:v>66.46649</x:v>
      </x:c>
      <x:c t="n" s="0">
        <x:v>-30.06697</x:v>
      </x:c>
      <x:c t="n" s="0">
        <x:v>-27.98529</x:v>
      </x:c>
      <x:c t="n" s="0">
        <x:v>-23.63864</x:v>
      </x:c>
      <x:c t="n" s="0">
        <x:v>-9.436892</x:v>
      </x:c>
      <x:c t="n" s="0">
        <x:v>-1.769118</x:v>
      </x:c>
      <x:c t="n" s="0">
        <x:v>-0.5415798</x:v>
      </x:c>
      <x:c t="n" s="0">
        <x:v>7.205007</x:v>
      </x:c>
      <x:c t="n" s="0">
        <x:v>7.547117</x:v>
      </x:c>
      <x:c t="n" s="0">
        <x:v>15.22971</x:v>
      </x:c>
      <x:c t="n" s="0">
        <x:v>17.55954</x:v>
      </x:c>
      <x:c t="n" s="0">
        <x:v>29.50533</x:v>
      </x:c>
      <x:c t="n" s="0">
        <x:v>27.94974</x:v>
      </x:c>
      <x:c t="n" s="0">
        <x:v>27.65972</x:v>
      </x:c>
      <x:c t="n" s="0">
        <x:v>31.29808</x:v>
      </x:c>
      <x:c t="n" s="0">
        <x:v>28.76429</x:v>
      </x:c>
      <x:c t="n" s="0">
        <x:v>27.75429</x:v>
      </x:c>
      <x:c t="n" s="0">
        <x:v>29.41877</x:v>
      </x:c>
      <x:c t="n" s="0">
        <x:v>31.63195</x:v>
      </x:c>
      <x:c t="n" s="0">
        <x:v>29.20364</x:v>
      </x:c>
      <x:c t="n" s="0">
        <x:v>33.57967</x:v>
      </x:c>
      <x:c t="n" s="0">
        <x:v>38.84521</x:v>
      </x:c>
      <x:c t="n" s="0">
        <x:v>36.59285</x:v>
      </x:c>
      <x:c t="n" s="0">
        <x:v>39.65573</x:v>
      </x:c>
      <x:c t="n" s="0">
        <x:v>40.59889</x:v>
      </x:c>
      <x:c t="n" s="0">
        <x:v>35.74826</x:v>
      </x:c>
      <x:c t="n" s="0">
        <x:v>34.58593</x:v>
      </x:c>
      <x:c t="n" s="0">
        <x:v>33.10084</x:v>
      </x:c>
      <x:c t="n" s="0">
        <x:v>30.85433</x:v>
      </x:c>
      <x:c t="n" s="0">
        <x:v>32.84324</x:v>
      </x:c>
      <x:c t="n" s="0">
        <x:v>28.25092</x:v>
      </x:c>
      <x:c t="n" s="0">
        <x:v>14.13784</x:v>
      </x:c>
      <x:c t="n" s="0">
        <x:v>9.671257</x:v>
      </x:c>
      <x:c t="n" s="0">
        <x:v>8.034069</x:v>
      </x:c>
      <x:c t="n" s="0">
        <x:v>1.84579</x:v>
      </x:c>
      <x:c t="n" s="0">
        <x:v>6.303902</x:v>
      </x:c>
      <x:c t="n" s="0">
        <x:v>3.104117</x:v>
      </x:c>
      <x:c t="n" s="0">
        <x:v>-30.06697</x:v>
      </x:c>
      <x:c t="n" s="0">
        <x:v>-28.3449</x:v>
      </x:c>
      <x:c t="n" s="0">
        <x:v>-25.27013</x:v>
      </x:c>
      <x:c t="n" s="0">
        <x:v>-9.151116</x:v>
      </x:c>
      <x:c t="n" s="0">
        <x:v>-0.2360819</x:v>
      </x:c>
      <x:c t="n" s="0">
        <x:v>-0.05902506</x:v>
      </x:c>
      <x:c t="n" s="0">
        <x:v>-6.789072</x:v>
      </x:c>
      <x:c t="n" s="0">
        <x:v>4.300879</x:v>
      </x:c>
      <x:c t="n" s="0">
        <x:v>12.37046</x:v>
      </x:c>
      <x:c t="n" s="0">
        <x:v>9.83061</x:v>
      </x:c>
      <x:c t="n" s="0">
        <x:v>23.30069</x:v>
      </x:c>
      <x:c t="n" s="0">
        <x:v>22.51515</x:v>
      </x:c>
      <x:c t="n" s="0">
        <x:v>18.29935</x:v>
      </x:c>
      <x:c t="n" s="0">
        <x:v>28.75207</x:v>
      </x:c>
      <x:c t="n" s="0">
        <x:v>29.94305</x:v>
      </x:c>
      <x:c t="n" s="0">
        <x:v>30.73459</x:v>
      </x:c>
      <x:c t="n" s="0">
        <x:v>25.57466</x:v>
      </x:c>
      <x:c t="n" s="0">
        <x:v>28.7871</x:v>
      </x:c>
      <x:c t="n" s="0">
        <x:v>26.00492</x:v>
      </x:c>
      <x:c t="n" s="0">
        <x:v>34.19603</x:v>
      </x:c>
      <x:c t="n" s="0">
        <x:v>37.59995</x:v>
      </x:c>
      <x:c t="n" s="0">
        <x:v>37.29768</x:v>
      </x:c>
      <x:c t="n" s="0">
        <x:v>38.94376</x:v>
      </x:c>
      <x:c t="n" s="0">
        <x:v>41.92833</x:v>
      </x:c>
      <x:c t="n" s="0">
        <x:v>31.94917</x:v>
      </x:c>
      <x:c t="n" s="0">
        <x:v>31.87139</x:v>
      </x:c>
      <x:c t="n" s="0">
        <x:v>30.92811</x:v>
      </x:c>
      <x:c t="n" s="0">
        <x:v>29.02578</x:v>
      </x:c>
      <x:c t="n" s="0">
        <x:v>29.03332</x:v>
      </x:c>
      <x:c t="n" s="0">
        <x:v>26.04838</x:v>
      </x:c>
      <x:c t="n" s="0">
        <x:v>10.39285</x:v>
      </x:c>
      <x:c t="n" s="0">
        <x:v>8.671759</x:v>
      </x:c>
      <x:c t="n" s="0">
        <x:v>5.122118</x:v>
      </x:c>
      <x:c t="n" s="0">
        <x:v>1.621155</x:v>
      </x:c>
      <x:c t="n" s="0">
        <x:v>6.811365</x:v>
      </x:c>
      <x:c t="n" s="0">
        <x:v>3.566966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43944.0370833333</x:v>
      </x:c>
      <x:c t="n" s="7">
        <x:v>43944.0370833333</x:v>
      </x:c>
      <x:c t="n" s="0">
        <x:v>48.21951</x:v>
      </x:c>
      <x:c t="n" s="0">
        <x:v>54.20069</x:v>
      </x:c>
      <x:c t="n" s="0">
        <x:v>58.68504</x:v>
      </x:c>
      <x:c t="n" s="0">
        <x:v>68.3464</x:v>
      </x:c>
      <x:c t="n" s="0">
        <x:v>-30.06697</x:v>
      </x:c>
      <x:c t="n" s="0">
        <x:v>-28.03714</x:v>
      </x:c>
      <x:c t="n" s="0">
        <x:v>-23.84222</x:v>
      </x:c>
      <x:c t="n" s="0">
        <x:v>-9.394004</x:v>
      </x:c>
      <x:c t="n" s="0">
        <x:v>-1.508713</x:v>
      </x:c>
      <x:c t="n" s="0">
        <x:v>-0.342411</x:v>
      </x:c>
      <x:c t="n" s="0">
        <x:v>6.5492</x:v>
      </x:c>
      <x:c t="n" s="0">
        <x:v>7.074432</x:v>
      </x:c>
      <x:c t="n" s="0">
        <x:v>14.83091</x:v>
      </x:c>
      <x:c t="n" s="0">
        <x:v>17.22489</x:v>
      </x:c>
      <x:c t="n" s="0">
        <x:v>28.99436</x:v>
      </x:c>
      <x:c t="n" s="0">
        <x:v>27.554</x:v>
      </x:c>
      <x:c t="n" s="0">
        <x:v>27.05959</x:v>
      </x:c>
      <x:c t="n" s="0">
        <x:v>31.18802</x:v>
      </x:c>
      <x:c t="n" s="0">
        <x:v>29.57972</x:v>
      </x:c>
      <x:c t="n" s="0">
        <x:v>28.66461</x:v>
      </x:c>
      <x:c t="n" s="0">
        <x:v>29.18989</x:v>
      </x:c>
      <x:c t="n" s="0">
        <x:v>31.31719</x:v>
      </x:c>
      <x:c t="n" s="0">
        <x:v>30.18095</x:v>
      </x:c>
      <x:c t="n" s="0">
        <x:v>33.30529</x:v>
      </x:c>
      <x:c t="n" s="0">
        <x:v>39.27828</x:v>
      </x:c>
      <x:c t="n" s="0">
        <x:v>36.43727</x:v>
      </x:c>
      <x:c t="n" s="0">
        <x:v>39.34229</x:v>
      </x:c>
      <x:c t="n" s="0">
        <x:v>40.61058</x:v>
      </x:c>
      <x:c t="n" s="0">
        <x:v>35.48136</x:v>
      </x:c>
      <x:c t="n" s="0">
        <x:v>34.3138</x:v>
      </x:c>
      <x:c t="n" s="0">
        <x:v>32.69243</x:v>
      </x:c>
      <x:c t="n" s="0">
        <x:v>30.77115</x:v>
      </x:c>
      <x:c t="n" s="0">
        <x:v>32.54327</x:v>
      </x:c>
      <x:c t="n" s="0">
        <x:v>28.14283</x:v>
      </x:c>
      <x:c t="n" s="0">
        <x:v>13.74811</x:v>
      </x:c>
      <x:c t="n" s="0">
        <x:v>9.47641</x:v>
      </x:c>
      <x:c t="n" s="0">
        <x:v>7.60962</x:v>
      </x:c>
      <x:c t="n" s="0">
        <x:v>1.9496</x:v>
      </x:c>
      <x:c t="n" s="0">
        <x:v>6.340408</x:v>
      </x:c>
      <x:c t="n" s="0">
        <x:v>3.07983</x:v>
      </x:c>
      <x:c t="n" s="0">
        <x:v>-30.06697</x:v>
      </x:c>
      <x:c t="n" s="0">
        <x:v>-28.3449</x:v>
      </x:c>
      <x:c t="n" s="0">
        <x:v>-25.27013</x:v>
      </x:c>
      <x:c t="n" s="0">
        <x:v>-9.151116</x:v>
      </x:c>
      <x:c t="n" s="0">
        <x:v>-0.2360819</x:v>
      </x:c>
      <x:c t="n" s="0">
        <x:v>0.669032</x:v>
      </x:c>
      <x:c t="n" s="0">
        <x:v>-6.789072</x:v>
      </x:c>
      <x:c t="n" s="0">
        <x:v>2.223841</x:v>
      </x:c>
      <x:c t="n" s="0">
        <x:v>11.01923</x:v>
      </x:c>
      <x:c t="n" s="0">
        <x:v>15.52645</x:v>
      </x:c>
      <x:c t="n" s="0">
        <x:v>23.30069</x:v>
      </x:c>
      <x:c t="n" s="0">
        <x:v>24.2111</x:v>
      </x:c>
      <x:c t="n" s="0">
        <x:v>17.74532</x:v>
      </x:c>
      <x:c t="n" s="0">
        <x:v>30.71165</x:v>
      </x:c>
      <x:c t="n" s="0">
        <x:v>32.59332</x:v>
      </x:c>
      <x:c t="n" s="0">
        <x:v>31.85074</x:v>
      </x:c>
      <x:c t="n" s="0">
        <x:v>27.6475</x:v>
      </x:c>
      <x:c t="n" s="0">
        <x:v>29.29629</x:v>
      </x:c>
      <x:c t="n" s="0">
        <x:v>33.40023</x:v>
      </x:c>
      <x:c t="n" s="0">
        <x:v>29.82755</x:v>
      </x:c>
      <x:c t="n" s="0">
        <x:v>41.53187</x:v>
      </x:c>
      <x:c t="n" s="0">
        <x:v>36.62431</x:v>
      </x:c>
      <x:c t="n" s="0">
        <x:v>34.7356</x:v>
      </x:c>
      <x:c t="n" s="0">
        <x:v>41.01046</x:v>
      </x:c>
      <x:c t="n" s="0">
        <x:v>34.25593</x:v>
      </x:c>
      <x:c t="n" s="0">
        <x:v>31.54491</x:v>
      </x:c>
      <x:c t="n" s="0">
        <x:v>29.08869</x:v>
      </x:c>
      <x:c t="n" s="0">
        <x:v>30.13331</x:v>
      </x:c>
      <x:c t="n" s="0">
        <x:v>31.69618</x:v>
      </x:c>
      <x:c t="n" s="0">
        <x:v>27.11418</x:v>
      </x:c>
      <x:c t="n" s="0">
        <x:v>10.56216</x:v>
      </x:c>
      <x:c t="n" s="0">
        <x:v>8.092242</x:v>
      </x:c>
      <x:c t="n" s="0">
        <x:v>3.762203</x:v>
      </x:c>
      <x:c t="n" s="0">
        <x:v>2.226838</x:v>
      </x:c>
      <x:c t="n" s="0">
        <x:v>6.304797</x:v>
      </x:c>
      <x:c t="n" s="0">
        <x:v>2.952348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43944.0370833333</x:v>
      </x:c>
      <x:c t="n" s="7">
        <x:v>43944.0370833333</x:v>
      </x:c>
      <x:c t="n" s="0">
        <x:v>47.89626</x:v>
      </x:c>
      <x:c t="n" s="0">
        <x:v>54.20069</x:v>
      </x:c>
      <x:c t="n" s="0">
        <x:v>62.30819</x:v>
      </x:c>
      <x:c t="n" s="0">
        <x:v>67.43559</x:v>
      </x:c>
      <x:c t="n" s="0">
        <x:v>-30.06697</x:v>
      </x:c>
      <x:c t="n" s="0">
        <x:v>-28.08184</x:v>
      </x:c>
      <x:c t="n" s="0">
        <x:v>-23.30387</x:v>
      </x:c>
      <x:c t="n" s="0">
        <x:v>-9.474051</x:v>
      </x:c>
      <x:c t="n" s="0">
        <x:v>-1.29805</x:v>
      </x:c>
      <x:c t="n" s="0">
        <x:v>-0.179261</x:v>
      </x:c>
      <x:c t="n" s="0">
        <x:v>5.89818</x:v>
      </x:c>
      <x:c t="n" s="0">
        <x:v>6.633072</x:v>
      </x:c>
      <x:c t="n" s="0">
        <x:v>14.40856</x:v>
      </x:c>
      <x:c t="n" s="0">
        <x:v>17.53075</x:v>
      </x:c>
      <x:c t="n" s="0">
        <x:v>28.52554</x:v>
      </x:c>
      <x:c t="n" s="0">
        <x:v>27.23377</x:v>
      </x:c>
      <x:c t="n" s="0">
        <x:v>26.37842</x:v>
      </x:c>
      <x:c t="n" s="0">
        <x:v>31.19093</x:v>
      </x:c>
      <x:c t="n" s="0">
        <x:v>29.15409</x:v>
      </x:c>
      <x:c t="n" s="0">
        <x:v>29.21014</x:v>
      </x:c>
      <x:c t="n" s="0">
        <x:v>29.79031</x:v>
      </x:c>
      <x:c t="n" s="0">
        <x:v>31.11884</x:v>
      </x:c>
      <x:c t="n" s="0">
        <x:v>29.93142</x:v>
      </x:c>
      <x:c t="n" s="0">
        <x:v>34.73398</x:v>
      </x:c>
      <x:c t="n" s="0">
        <x:v>39.1746</x:v>
      </x:c>
      <x:c t="n" s="0">
        <x:v>36.68712</x:v>
      </x:c>
      <x:c t="n" s="0">
        <x:v>39.36872</x:v>
      </x:c>
      <x:c t="n" s="0">
        <x:v>40.58049</x:v>
      </x:c>
      <x:c t="n" s="0">
        <x:v>35.37734</x:v>
      </x:c>
      <x:c t="n" s="0">
        <x:v>34.25546</x:v>
      </x:c>
      <x:c t="n" s="0">
        <x:v>32.63194</x:v>
      </x:c>
      <x:c t="n" s="0">
        <x:v>30.68078</x:v>
      </x:c>
      <x:c t="n" s="0">
        <x:v>32.67705</x:v>
      </x:c>
      <x:c t="n" s="0">
        <x:v>27.84739</x:v>
      </x:c>
      <x:c t="n" s="0">
        <x:v>13.38444</x:v>
      </x:c>
      <x:c t="n" s="0">
        <x:v>9.272991</x:v>
      </x:c>
      <x:c t="n" s="0">
        <x:v>7.231434</x:v>
      </x:c>
      <x:c t="n" s="0">
        <x:v>1.843905</x:v>
      </x:c>
      <x:c t="n" s="0">
        <x:v>6.293404</x:v>
      </x:c>
      <x:c t="n" s="0">
        <x:v>3.076476</x:v>
      </x:c>
      <x:c t="n" s="0">
        <x:v>-30.06697</x:v>
      </x:c>
      <x:c t="n" s="0">
        <x:v>-28.3449</x:v>
      </x:c>
      <x:c t="n" s="0">
        <x:v>-20.70133</x:v>
      </x:c>
      <x:c t="n" s="0">
        <x:v>-10.09555</x:v>
      </x:c>
      <x:c t="n" s="0">
        <x:v>-0.2360819</x:v>
      </x:c>
      <x:c t="n" s="0">
        <x:v>0.669032</x:v>
      </x:c>
      <x:c t="n" s="0">
        <x:v>-6.789072</x:v>
      </x:c>
      <x:c t="n" s="0">
        <x:v>2.481874</x:v>
      </x:c>
      <x:c t="n" s="0">
        <x:v>10.45587</x:v>
      </x:c>
      <x:c t="n" s="0">
        <x:v>18.98537</x:v>
      </x:c>
      <x:c t="n" s="0">
        <x:v>24.10788</x:v>
      </x:c>
      <x:c t="n" s="0">
        <x:v>24.65556</x:v>
      </x:c>
      <x:c t="n" s="0">
        <x:v>4.517497</x:v>
      </x:c>
      <x:c t="n" s="0">
        <x:v>31.2079</x:v>
      </x:c>
      <x:c t="n" s="0">
        <x:v>21.16317</x:v>
      </x:c>
      <x:c t="n" s="0">
        <x:v>31.49056</x:v>
      </x:c>
      <x:c t="n" s="0">
        <x:v>32.61318</x:v>
      </x:c>
      <x:c t="n" s="0">
        <x:v>30.00976</x:v>
      </x:c>
      <x:c t="n" s="0">
        <x:v>28.61363</x:v>
      </x:c>
      <x:c t="n" s="0">
        <x:v>39.09729</x:v>
      </x:c>
      <x:c t="n" s="0">
        <x:v>37.83913</x:v>
      </x:c>
      <x:c t="n" s="0">
        <x:v>36.7513</x:v>
      </x:c>
      <x:c t="n" s="0">
        <x:v>40.72193</x:v>
      </x:c>
      <x:c t="n" s="0">
        <x:v>39.96124</x:v>
      </x:c>
      <x:c t="n" s="0">
        <x:v>34.99267</x:v>
      </x:c>
      <x:c t="n" s="0">
        <x:v>33.91304</x:v>
      </x:c>
      <x:c t="n" s="0">
        <x:v>32.68943</x:v>
      </x:c>
      <x:c t="n" s="0">
        <x:v>30.58447</x:v>
      </x:c>
      <x:c t="n" s="0">
        <x:v>32.95895</x:v>
      </x:c>
      <x:c t="n" s="0">
        <x:v>26.56003</x:v>
      </x:c>
      <x:c t="n" s="0">
        <x:v>9.887859</x:v>
      </x:c>
      <x:c t="n" s="0">
        <x:v>7.666518</x:v>
      </x:c>
      <x:c t="n" s="0">
        <x:v>3.61711</x:v>
      </x:c>
      <x:c t="n" s="0">
        <x:v>1.594468</x:v>
      </x:c>
      <x:c t="n" s="0">
        <x:v>6.133768</x:v>
      </x:c>
      <x:c t="n" s="0">
        <x:v>3.039665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43944.0370833333</x:v>
      </x:c>
      <x:c t="n" s="7">
        <x:v>43944.0370833333</x:v>
      </x:c>
      <x:c t="n" s="0">
        <x:v>47.97925</x:v>
      </x:c>
      <x:c t="n" s="0">
        <x:v>54.20069</x:v>
      </x:c>
      <x:c t="n" s="0">
        <x:v>58.23946</x:v>
      </x:c>
      <x:c t="n" s="0">
        <x:v>66.81411</x:v>
      </x:c>
      <x:c t="n" s="0">
        <x:v>-30.06697</x:v>
      </x:c>
      <x:c t="n" s="0">
        <x:v>-28.12047</x:v>
      </x:c>
      <x:c t="n" s="0">
        <x:v>-22.81273</x:v>
      </x:c>
      <x:c t="n" s="0">
        <x:v>-9.559429</x:v>
      </x:c>
      <x:c t="n" s="0">
        <x:v>-1.125891</x:v>
      </x:c>
      <x:c t="n" s="0">
        <x:v>-0.04462002</x:v>
      </x:c>
      <x:c t="n" s="0">
        <x:v>5.406811</x:v>
      </x:c>
      <x:c t="n" s="0">
        <x:v>6.270299</x:v>
      </x:c>
      <x:c t="n" s="0">
        <x:v>14.0122</x:v>
      </x:c>
      <x:c t="n" s="0">
        <x:v>17.77592</x:v>
      </x:c>
      <x:c t="n" s="0">
        <x:v>28.22747</x:v>
      </x:c>
      <x:c t="n" s="0">
        <x:v>26.94025</x:v>
      </x:c>
      <x:c t="n" s="0">
        <x:v>25.69796</x:v>
      </x:c>
      <x:c t="n" s="0">
        <x:v>31.53056</x:v>
      </x:c>
      <x:c t="n" s="0">
        <x:v>28.78448</x:v>
      </x:c>
      <x:c t="n" s="0">
        <x:v>29.57756</x:v>
      </x:c>
      <x:c t="n" s="0">
        <x:v>29.84645</x:v>
      </x:c>
      <x:c t="n" s="0">
        <x:v>31.00937</x:v>
      </x:c>
      <x:c t="n" s="0">
        <x:v>29.89716</x:v>
      </x:c>
      <x:c t="n" s="0">
        <x:v>34.9998</x:v>
      </x:c>
      <x:c t="n" s="0">
        <x:v>39.08257</x:v>
      </x:c>
      <x:c t="n" s="0">
        <x:v>36.55249</x:v>
      </x:c>
      <x:c t="n" s="0">
        <x:v>39.46022</x:v>
      </x:c>
      <x:c t="n" s="0">
        <x:v>40.49971</x:v>
      </x:c>
      <x:c t="n" s="0">
        <x:v>35.50077</x:v>
      </x:c>
      <x:c t="n" s="0">
        <x:v>34.566</x:v>
      </x:c>
      <x:c t="n" s="0">
        <x:v>32.41225</x:v>
      </x:c>
      <x:c t="n" s="0">
        <x:v>30.75689</x:v>
      </x:c>
      <x:c t="n" s="0">
        <x:v>32.66219</x:v>
      </x:c>
      <x:c t="n" s="0">
        <x:v>27.7941</x:v>
      </x:c>
      <x:c t="n" s="0">
        <x:v>12.9873</x:v>
      </x:c>
      <x:c t="n" s="0">
        <x:v>9.10273</x:v>
      </x:c>
      <x:c t="n" s="0">
        <x:v>6.861614</x:v>
      </x:c>
      <x:c t="n" s="0">
        <x:v>2.112637</x:v>
      </x:c>
      <x:c t="n" s="0">
        <x:v>6.238075</x:v>
      </x:c>
      <x:c t="n" s="0">
        <x:v>2.910235</x:v>
      </x:c>
      <x:c t="n" s="0">
        <x:v>-30.06697</x:v>
      </x:c>
      <x:c t="n" s="0">
        <x:v>-28.3449</x:v>
      </x:c>
      <x:c t="n" s="0">
        <x:v>-20.70133</x:v>
      </x:c>
      <x:c t="n" s="0">
        <x:v>-10.09555</x:v>
      </x:c>
      <x:c t="n" s="0">
        <x:v>-0.2360819</x:v>
      </x:c>
      <x:c t="n" s="0">
        <x:v>0.669032</x:v>
      </x:c>
      <x:c t="n" s="0">
        <x:v>1.409361</x:v>
      </x:c>
      <x:c t="n" s="0">
        <x:v>3.175044</x:v>
      </x:c>
      <x:c t="n" s="0">
        <x:v>10.45587</x:v>
      </x:c>
      <x:c t="n" s="0">
        <x:v>18.98537</x:v>
      </x:c>
      <x:c t="n" s="0">
        <x:v>25.8943</x:v>
      </x:c>
      <x:c t="n" s="0">
        <x:v>24.65556</x:v>
      </x:c>
      <x:c t="n" s="0">
        <x:v>4.517497</x:v>
      </x:c>
      <x:c t="n" s="0">
        <x:v>33.31338</x:v>
      </x:c>
      <x:c t="n" s="0">
        <x:v>26.12896</x:v>
      </x:c>
      <x:c t="n" s="0">
        <x:v>31.23064</x:v>
      </x:c>
      <x:c t="n" s="0">
        <x:v>29.53831</x:v>
      </x:c>
      <x:c t="n" s="0">
        <x:v>29.57695</x:v>
      </x:c>
      <x:c t="n" s="0">
        <x:v>29.66419</x:v>
      </x:c>
      <x:c t="n" s="0">
        <x:v>36.12739</x:v>
      </x:c>
      <x:c t="n" s="0">
        <x:v>38.73701</x:v>
      </x:c>
      <x:c t="n" s="0">
        <x:v>37.40589</x:v>
      </x:c>
      <x:c t="n" s="0">
        <x:v>38.76435</x:v>
      </x:c>
      <x:c t="n" s="0">
        <x:v>40.33243</x:v>
      </x:c>
      <x:c t="n" s="0">
        <x:v>36.12466</x:v>
      </x:c>
      <x:c t="n" s="0">
        <x:v>36.69105</x:v>
      </x:c>
      <x:c t="n" s="0">
        <x:v>29.91675</x:v>
      </x:c>
      <x:c t="n" s="0">
        <x:v>30.9953</x:v>
      </x:c>
      <x:c t="n" s="0">
        <x:v>32.04845</x:v>
      </x:c>
      <x:c t="n" s="0">
        <x:v>27.2252</x:v>
      </x:c>
      <x:c t="n" s="0">
        <x:v>9.112094</x:v>
      </x:c>
      <x:c t="n" s="0">
        <x:v>7.857869</x:v>
      </x:c>
      <x:c t="n" s="0">
        <x:v>4.29002</x:v>
      </x:c>
      <x:c t="n" s="0">
        <x:v>3.173928</x:v>
      </x:c>
      <x:c t="n" s="0">
        <x:v>5.649941</x:v>
      </x:c>
      <x:c t="n" s="0">
        <x:v>1.631648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43944.0370833333</x:v>
      </x:c>
      <x:c t="n" s="7">
        <x:v>43944.0370833333</x:v>
      </x:c>
      <x:c t="n" s="0">
        <x:v>48.42987</x:v>
      </x:c>
      <x:c t="n" s="0">
        <x:v>54.20069</x:v>
      </x:c>
      <x:c t="n" s="0">
        <x:v>66.71537</x:v>
      </x:c>
      <x:c t="n" s="0">
        <x:v>71.17696</x:v>
      </x:c>
      <x:c t="n" s="0">
        <x:v>-30.06697</x:v>
      </x:c>
      <x:c t="n" s="0">
        <x:v>-28.3246</x:v>
      </x:c>
      <x:c t="n" s="0">
        <x:v>-22.43325</x:v>
      </x:c>
      <x:c t="n" s="0">
        <x:v>-9.6337</x:v>
      </x:c>
      <x:c t="n" s="0">
        <x:v>-1.038465</x:v>
      </x:c>
      <x:c t="n" s="0">
        <x:v>0.06715133</x:v>
      </x:c>
      <x:c t="n" s="0">
        <x:v>5.382475</x:v>
      </x:c>
      <x:c t="n" s="0">
        <x:v>5.934524</x:v>
      </x:c>
      <x:c t="n" s="0">
        <x:v>14.13335</x:v>
      </x:c>
      <x:c t="n" s="0">
        <x:v>17.65073</x:v>
      </x:c>
      <x:c t="n" s="0">
        <x:v>27.95564</x:v>
      </x:c>
      <x:c t="n" s="0">
        <x:v>28.18215</x:v>
      </x:c>
      <x:c t="n" s="0">
        <x:v>25.02655</x:v>
      </x:c>
      <x:c t="n" s="0">
        <x:v>31.80162</x:v>
      </x:c>
      <x:c t="n" s="0">
        <x:v>28.63245</x:v>
      </x:c>
      <x:c t="n" s="0">
        <x:v>29.27214</x:v>
      </x:c>
      <x:c t="n" s="0">
        <x:v>29.51375</x:v>
      </x:c>
      <x:c t="n" s="0">
        <x:v>30.64235</x:v>
      </x:c>
      <x:c t="n" s="0">
        <x:v>29.7416</x:v>
      </x:c>
      <x:c t="n" s="0">
        <x:v>34.89068</x:v>
      </x:c>
      <x:c t="n" s="0">
        <x:v>38.62757</x:v>
      </x:c>
      <x:c t="n" s="0">
        <x:v>36.72539</x:v>
      </x:c>
      <x:c t="n" s="0">
        <x:v>39.74196</x:v>
      </x:c>
      <x:c t="n" s="0">
        <x:v>40.60766</x:v>
      </x:c>
      <x:c t="n" s="0">
        <x:v>35.92579</x:v>
      </x:c>
      <x:c t="n" s="0">
        <x:v>34.52283</x:v>
      </x:c>
      <x:c t="n" s="0">
        <x:v>32.44801</x:v>
      </x:c>
      <x:c t="n" s="0">
        <x:v>31.31871</x:v>
      </x:c>
      <x:c t="n" s="0">
        <x:v>32.4409</x:v>
      </x:c>
      <x:c t="n" s="0">
        <x:v>27.52474</x:v>
      </x:c>
      <x:c t="n" s="0">
        <x:v>12.68221</x:v>
      </x:c>
      <x:c t="n" s="0">
        <x:v>8.909086</x:v>
      </x:c>
      <x:c t="n" s="0">
        <x:v>6.552634</x:v>
      </x:c>
      <x:c t="n" s="0">
        <x:v>1.968607</x:v>
      </x:c>
      <x:c t="n" s="0">
        <x:v>6.035507</x:v>
      </x:c>
      <x:c t="n" s="0">
        <x:v>2.813265</x:v>
      </x:c>
      <x:c t="n" s="0">
        <x:v>-30.06697</x:v>
      </x:c>
      <x:c t="n" s="0">
        <x:v>-29.06414</x:v>
      </x:c>
      <x:c t="n" s="0">
        <x:v>-20.70133</x:v>
      </x:c>
      <x:c t="n" s="0">
        <x:v>-10.09555</x:v>
      </x:c>
      <x:c t="n" s="0">
        <x:v>-0.6280599</x:v>
      </x:c>
      <x:c t="n" s="0">
        <x:v>0.669032</x:v>
      </x:c>
      <x:c t="n" s="0">
        <x:v>5.237301</x:v>
      </x:c>
      <x:c t="n" s="0">
        <x:v>3.175044</x:v>
      </x:c>
      <x:c t="n" s="0">
        <x:v>15.30365</x:v>
      </x:c>
      <x:c t="n" s="0">
        <x:v>16.23221</x:v>
      </x:c>
      <x:c t="n" s="0">
        <x:v>25.8943</x:v>
      </x:c>
      <x:c t="n" s="0">
        <x:v>32.74953</x:v>
      </x:c>
      <x:c t="n" s="0">
        <x:v>8.785872</x:v>
      </x:c>
      <x:c t="n" s="0">
        <x:v>32.9404</x:v>
      </x:c>
      <x:c t="n" s="0">
        <x:v>27.61734</x:v>
      </x:c>
      <x:c t="n" s="0">
        <x:v>25.40997</x:v>
      </x:c>
      <x:c t="n" s="0">
        <x:v>26.55362</x:v>
      </x:c>
      <x:c t="n" s="0">
        <x:v>28.95081</x:v>
      </x:c>
      <x:c t="n" s="0">
        <x:v>29.52445</x:v>
      </x:c>
      <x:c t="n" s="0">
        <x:v>34.30803</x:v>
      </x:c>
      <x:c t="n" s="0">
        <x:v>33.04989</x:v>
      </x:c>
      <x:c t="n" s="0">
        <x:v>36.21148</x:v>
      </x:c>
      <x:c t="n" s="0">
        <x:v>40.99686</x:v>
      </x:c>
      <x:c t="n" s="0">
        <x:v>41.9261</x:v>
      </x:c>
      <x:c t="n" s="0">
        <x:v>38.00043</x:v>
      </x:c>
      <x:c t="n" s="0">
        <x:v>34.0874</x:v>
      </x:c>
      <x:c t="n" s="0">
        <x:v>32.46173</x:v>
      </x:c>
      <x:c t="n" s="0">
        <x:v>33.77551</x:v>
      </x:c>
      <x:c t="n" s="0">
        <x:v>31.28595</x:v>
      </x:c>
      <x:c t="n" s="0">
        <x:v>25.84518</x:v>
      </x:c>
      <x:c t="n" s="0">
        <x:v>10.94236</x:v>
      </x:c>
      <x:c t="n" s="0">
        <x:v>8.164408</x:v>
      </x:c>
      <x:c t="n" s="0">
        <x:v>4.247491</x:v>
      </x:c>
      <x:c t="n" s="0">
        <x:v>1.105179</x:v>
      </x:c>
      <x:c t="n" s="0">
        <x:v>4.770715</x:v>
      </x:c>
      <x:c t="n" s="0">
        <x:v>2.193974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43944.0370833333</x:v>
      </x:c>
      <x:c t="n" s="7">
        <x:v>43944.0370833333</x:v>
      </x:c>
      <x:c t="n" s="0">
        <x:v>48.59973</x:v>
      </x:c>
      <x:c t="n" s="0">
        <x:v>58.9719</x:v>
      </x:c>
      <x:c t="n" s="0">
        <x:v>62.6383</x:v>
      </x:c>
      <x:c t="n" s="0">
        <x:v>69.74008</x:v>
      </x:c>
      <x:c t="n" s="0">
        <x:v>-30.06697</x:v>
      </x:c>
      <x:c t="n" s="0">
        <x:v>-28.67651</x:v>
      </x:c>
      <x:c t="n" s="0">
        <x:v>-22.13344</x:v>
      </x:c>
      <x:c t="n" s="0">
        <x:v>-9.698147</x:v>
      </x:c>
      <x:c t="n" s="0">
        <x:v>-1.015189</x:v>
      </x:c>
      <x:c t="n" s="0">
        <x:v>0.1603811</x:v>
      </x:c>
      <x:c t="n" s="0">
        <x:v>5.361583</x:v>
      </x:c>
      <x:c t="n" s="0">
        <x:v>5.625659</x:v>
      </x:c>
      <x:c t="n" s="0">
        <x:v>14.6343</x:v>
      </x:c>
      <x:c t="n" s="0">
        <x:v>17.20957</x:v>
      </x:c>
      <x:c t="n" s="0">
        <x:v>27.70921</x:v>
      </x:c>
      <x:c t="n" s="0">
        <x:v>29.89561</x:v>
      </x:c>
      <x:c t="n" s="0">
        <x:v>24.36043</x:v>
      </x:c>
      <x:c t="n" s="0">
        <x:v>31.76987</x:v>
      </x:c>
      <x:c t="n" s="0">
        <x:v>28.84511</x:v>
      </x:c>
      <x:c t="n" s="0">
        <x:v>29.13947</x:v>
      </x:c>
      <x:c t="n" s="0">
        <x:v>29.23195</x:v>
      </x:c>
      <x:c t="n" s="0">
        <x:v>30.92042</x:v>
      </x:c>
      <x:c t="n" s="0">
        <x:v>30.54494</x:v>
      </x:c>
      <x:c t="n" s="0">
        <x:v>34.70065</x:v>
      </x:c>
      <x:c t="n" s="0">
        <x:v>38.37283</x:v>
      </x:c>
      <x:c t="n" s="0">
        <x:v>36.93027</x:v>
      </x:c>
      <x:c t="n" s="0">
        <x:v>39.75346</x:v>
      </x:c>
      <x:c t="n" s="0">
        <x:v>40.67419</x:v>
      </x:c>
      <x:c t="n" s="0">
        <x:v>37.37851</x:v>
      </x:c>
      <x:c t="n" s="0">
        <x:v>34.5262</x:v>
      </x:c>
      <x:c t="n" s="0">
        <x:v>32.1739</x:v>
      </x:c>
      <x:c t="n" s="0">
        <x:v>31.96295</x:v>
      </x:c>
      <x:c t="n" s="0">
        <x:v>32.31316</x:v>
      </x:c>
      <x:c t="n" s="0">
        <x:v>27.58636</x:v>
      </x:c>
      <x:c t="n" s="0">
        <x:v>12.65755</x:v>
      </x:c>
      <x:c t="n" s="0">
        <x:v>9.016702</x:v>
      </x:c>
      <x:c t="n" s="0">
        <x:v>6.377612</x:v>
      </x:c>
      <x:c t="n" s="0">
        <x:v>2.000036</x:v>
      </x:c>
      <x:c t="n" s="0">
        <x:v>6.012895</x:v>
      </x:c>
      <x:c t="n" s="0">
        <x:v>2.858843</x:v>
      </x:c>
      <x:c t="n" s="0">
        <x:v>-30.06697</x:v>
      </x:c>
      <x:c t="n" s="0">
        <x:v>-29.16826</x:v>
      </x:c>
      <x:c t="n" s="0">
        <x:v>-20.70133</x:v>
      </x:c>
      <x:c t="n" s="0">
        <x:v>-10.09555</x:v>
      </x:c>
      <x:c t="n" s="0">
        <x:v>-0.8814362</x:v>
      </x:c>
      <x:c t="n" s="0">
        <x:v>2.675487</x:v>
      </x:c>
      <x:c t="n" s="0">
        <x:v>5.237301</x:v>
      </x:c>
      <x:c t="n" s="0">
        <x:v>6.754633</x:v>
      </x:c>
      <x:c t="n" s="0">
        <x:v>16.77576</x:v>
      </x:c>
      <x:c t="n" s="0">
        <x:v>12.94384</x:v>
      </x:c>
      <x:c t="n" s="0">
        <x:v>25.8943</x:v>
      </x:c>
      <x:c t="n" s="0">
        <x:v>34.53049</x:v>
      </x:c>
      <x:c t="n" s="0">
        <x:v>9.157718</x:v>
      </x:c>
      <x:c t="n" s="0">
        <x:v>31.57936</x:v>
      </x:c>
      <x:c t="n" s="0">
        <x:v>30.14506</x:v>
      </x:c>
      <x:c t="n" s="0">
        <x:v>29.04387</x:v>
      </x:c>
      <x:c t="n" s="0">
        <x:v>26.99817</x:v>
      </x:c>
      <x:c t="n" s="0">
        <x:v>31.89127</x:v>
      </x:c>
      <x:c t="n" s="0">
        <x:v>33.53757</x:v>
      </x:c>
      <x:c t="n" s="0">
        <x:v>33.32487</x:v>
      </x:c>
      <x:c t="n" s="0">
        <x:v>36.51246</x:v>
      </x:c>
      <x:c t="n" s="0">
        <x:v>38.83877</x:v>
      </x:c>
      <x:c t="n" s="0">
        <x:v>40.02825</x:v>
      </x:c>
      <x:c t="n" s="0">
        <x:v>40.07009</x:v>
      </x:c>
      <x:c t="n" s="0">
        <x:v>43.02679</x:v>
      </x:c>
      <x:c t="n" s="0">
        <x:v>33.74271</x:v>
      </x:c>
      <x:c t="n" s="0">
        <x:v>29.83321</x:v>
      </x:c>
      <x:c t="n" s="0">
        <x:v>34.67805</x:v>
      </x:c>
      <x:c t="n" s="0">
        <x:v>32.80473</x:v>
      </x:c>
      <x:c t="n" s="0">
        <x:v>27.99518</x:v>
      </x:c>
      <x:c t="n" s="0">
        <x:v>12.53468</x:v>
      </x:c>
      <x:c t="n" s="0">
        <x:v>9.307207</x:v>
      </x:c>
      <x:c t="n" s="0">
        <x:v>4.923563</x:v>
      </x:c>
      <x:c t="n" s="0">
        <x:v>2.239415</x:v>
      </x:c>
      <x:c t="n" s="0">
        <x:v>6.18407</x:v>
      </x:c>
      <x:c t="n" s="0">
        <x:v>3.959709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43944.0370833333</x:v>
      </x:c>
      <x:c t="n" s="7">
        <x:v>43944.0370833333</x:v>
      </x:c>
      <x:c t="n" s="0">
        <x:v>48.04598</x:v>
      </x:c>
      <x:c t="n" s="0">
        <x:v>54.20069</x:v>
      </x:c>
      <x:c t="n" s="0">
        <x:v>66.99656</x:v>
      </x:c>
      <x:c t="n" s="0">
        <x:v>72.62073</x:v>
      </x:c>
      <x:c t="n" s="0">
        <x:v>-30.06697</x:v>
      </x:c>
      <x:c t="n" s="0">
        <x:v>-29.00236</x:v>
      </x:c>
      <x:c t="n" s="0">
        <x:v>-21.89296</x:v>
      </x:c>
      <x:c t="n" s="0">
        <x:v>-9.753962</x:v>
      </x:c>
      <x:c t="n" s="0">
        <x:v>-0.9954079</x:v>
      </x:c>
      <x:c t="n" s="0">
        <x:v>2.686845</x:v>
      </x:c>
      <x:c t="n" s="0">
        <x:v>5.34366</x:v>
      </x:c>
      <x:c t="n" s="0">
        <x:v>8.147714</x:v>
      </x:c>
      <x:c t="n" s="0">
        <x:v>15.07773</x:v>
      </x:c>
      <x:c t="n" s="0">
        <x:v>16.79373</x:v>
      </x:c>
      <x:c t="n" s="0">
        <x:v>27.7618</x:v>
      </x:c>
      <x:c t="n" s="0">
        <x:v>30.96234</x:v>
      </x:c>
      <x:c t="n" s="0">
        <x:v>25.96545</x:v>
      </x:c>
      <x:c t="n" s="0">
        <x:v>31.80338</x:v>
      </x:c>
      <x:c t="n" s="0">
        <x:v>29.6522</x:v>
      </x:c>
      <x:c t="n" s="0">
        <x:v>29.60931</x:v>
      </x:c>
      <x:c t="n" s="0">
        <x:v>29.00712</x:v>
      </x:c>
      <x:c t="n" s="0">
        <x:v>31.51832</x:v>
      </x:c>
      <x:c t="n" s="0">
        <x:v>30.32517</x:v>
      </x:c>
      <x:c t="n" s="0">
        <x:v>34.71921</x:v>
      </x:c>
      <x:c t="n" s="0">
        <x:v>38.38185</x:v>
      </x:c>
      <x:c t="n" s="0">
        <x:v>36.84533</x:v>
      </x:c>
      <x:c t="n" s="0">
        <x:v>40.06431</x:v>
      </x:c>
      <x:c t="n" s="0">
        <x:v>40.47798</x:v>
      </x:c>
      <x:c t="n" s="0">
        <x:v>38.8044</x:v>
      </x:c>
      <x:c t="n" s="0">
        <x:v>34.28196</x:v>
      </x:c>
      <x:c t="n" s="0">
        <x:v>32.24354</x:v>
      </x:c>
      <x:c t="n" s="0">
        <x:v>32.02095</x:v>
      </x:c>
      <x:c t="n" s="0">
        <x:v>32.56024</x:v>
      </x:c>
      <x:c t="n" s="0">
        <x:v>27.77064</x:v>
      </x:c>
      <x:c t="n" s="0">
        <x:v>12.52008</x:v>
      </x:c>
      <x:c t="n" s="0">
        <x:v>9.073784</x:v>
      </x:c>
      <x:c t="n" s="0">
        <x:v>6.284943</x:v>
      </x:c>
      <x:c t="n" s="0">
        <x:v>1.82564</x:v>
      </x:c>
      <x:c t="n" s="0">
        <x:v>6.028348</x:v>
      </x:c>
      <x:c t="n" s="0">
        <x:v>3.015981</x:v>
      </x:c>
      <x:c t="n" s="0">
        <x:v>-30.06697</x:v>
      </x:c>
      <x:c t="n" s="0">
        <x:v>-29.16826</x:v>
      </x:c>
      <x:c t="n" s="0">
        <x:v>-20.70133</x:v>
      </x:c>
      <x:c t="n" s="0">
        <x:v>-10.09555</x:v>
      </x:c>
      <x:c t="n" s="0">
        <x:v>-0.8814362</x:v>
      </x:c>
      <x:c t="n" s="0">
        <x:v>8.226261</x:v>
      </x:c>
      <x:c t="n" s="0">
        <x:v>5.237301</x:v>
      </x:c>
      <x:c t="n" s="0">
        <x:v>13.6831</x:v>
      </x:c>
      <x:c t="n" s="0">
        <x:v>17.24082</x:v>
      </x:c>
      <x:c t="n" s="0">
        <x:v>12.94384</x:v>
      </x:c>
      <x:c t="n" s="0">
        <x:v>28.33098</x:v>
      </x:c>
      <x:c t="n" s="0">
        <x:v>34.53049</x:v>
      </x:c>
      <x:c t="n" s="0">
        <x:v>31.11027</x:v>
      </x:c>
      <x:c t="n" s="0">
        <x:v>32.1001</x:v>
      </x:c>
      <x:c t="n" s="0">
        <x:v>32.94971</x:v>
      </x:c>
      <x:c t="n" s="0">
        <x:v>31.80267</x:v>
      </x:c>
      <x:c t="n" s="0">
        <x:v>27.70986</x:v>
      </x:c>
      <x:c t="n" s="0">
        <x:v>34.42869</x:v>
      </x:c>
      <x:c t="n" s="0">
        <x:v>28.08092</x:v>
      </x:c>
      <x:c t="n" s="0">
        <x:v>34.57686</x:v>
      </x:c>
      <x:c t="n" s="0">
        <x:v>38.84256</x:v>
      </x:c>
      <x:c t="n" s="0">
        <x:v>34.4864</x:v>
      </x:c>
      <x:c t="n" s="0">
        <x:v>42.38388</x:v>
      </x:c>
      <x:c t="n" s="0">
        <x:v>39.34946</x:v>
      </x:c>
      <x:c t="n" s="0">
        <x:v>41.72762</x:v>
      </x:c>
      <x:c t="n" s="0">
        <x:v>32.26743</x:v>
      </x:c>
      <x:c t="n" s="0">
        <x:v>33.07492</x:v>
      </x:c>
      <x:c t="n" s="0">
        <x:v>32.66721</x:v>
      </x:c>
      <x:c t="n" s="0">
        <x:v>33.16353</x:v>
      </x:c>
      <x:c t="n" s="0">
        <x:v>28.60323</x:v>
      </x:c>
      <x:c t="n" s="0">
        <x:v>11.97123</x:v>
      </x:c>
      <x:c t="n" s="0">
        <x:v>9.340758</x:v>
      </x:c>
      <x:c t="n" s="0">
        <x:v>5.395386</x:v>
      </x:c>
      <x:c t="n" s="0">
        <x:v>0.776332</x:v>
      </x:c>
      <x:c t="n" s="0">
        <x:v>5.566548</x:v>
      </x:c>
      <x:c t="n" s="0">
        <x:v>3.076902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43944.0370833333</x:v>
      </x:c>
      <x:c t="n" s="7">
        <x:v>43944.0370833333</x:v>
      </x:c>
      <x:c t="n" s="0">
        <x:v>46.8073</x:v>
      </x:c>
      <x:c t="n" s="0">
        <x:v>54.20069</x:v>
      </x:c>
      <x:c t="n" s="0">
        <x:v>63.34852</x:v>
      </x:c>
      <x:c t="n" s="0">
        <x:v>69.47679</x:v>
      </x:c>
      <x:c t="n" s="0">
        <x:v>-30.06697</x:v>
      </x:c>
      <x:c t="n" s="0">
        <x:v>-29.16826</x:v>
      </x:c>
      <x:c t="n" s="0">
        <x:v>-21.69753</x:v>
      </x:c>
      <x:c t="n" s="0">
        <x:v>-9.802198</x:v>
      </x:c>
      <x:c t="n" s="0">
        <x:v>-0.9785843</x:v>
      </x:c>
      <x:c t="n" s="0">
        <x:v>4.075202</x:v>
      </x:c>
      <x:c t="n" s="0">
        <x:v>5.172884</x:v>
      </x:c>
      <x:c t="n" s="0">
        <x:v>9.53454</x:v>
      </x:c>
      <x:c t="n" s="0">
        <x:v>15.74998</x:v>
      </x:c>
      <x:c t="n" s="0">
        <x:v>16.70292</x:v>
      </x:c>
      <x:c t="n" s="0">
        <x:v>27.9499</x:v>
      </x:c>
      <x:c t="n" s="0">
        <x:v>30.76446</x:v>
      </x:c>
      <x:c t="n" s="0">
        <x:v>27.69547</x:v>
      </x:c>
      <x:c t="n" s="0">
        <x:v>31.92324</x:v>
      </x:c>
      <x:c t="n" s="0">
        <x:v>30.4994</x:v>
      </x:c>
      <x:c t="n" s="0">
        <x:v>29.90858</x:v>
      </x:c>
      <x:c t="n" s="0">
        <x:v>29.00755</x:v>
      </x:c>
      <x:c t="n" s="0">
        <x:v>31.9218</x:v>
      </x:c>
      <x:c t="n" s="0">
        <x:v>31.39384</x:v>
      </x:c>
      <x:c t="n" s="0">
        <x:v>34.58492</x:v>
      </x:c>
      <x:c t="n" s="0">
        <x:v>38.05999</x:v>
      </x:c>
      <x:c t="n" s="0">
        <x:v>36.52441</x:v>
      </x:c>
      <x:c t="n" s="0">
        <x:v>40.07095</x:v>
      </x:c>
      <x:c t="n" s="0">
        <x:v>40.4145</x:v>
      </x:c>
      <x:c t="n" s="0">
        <x:v>38.78032</x:v>
      </x:c>
      <x:c t="n" s="0">
        <x:v>34.39003</x:v>
      </x:c>
      <x:c t="n" s="0">
        <x:v>32.47893</x:v>
      </x:c>
      <x:c t="n" s="0">
        <x:v>32.51539</x:v>
      </x:c>
      <x:c t="n" s="0">
        <x:v>32.51295</x:v>
      </x:c>
      <x:c t="n" s="0">
        <x:v>27.89206</x:v>
      </x:c>
      <x:c t="n" s="0">
        <x:v>12.41557</x:v>
      </x:c>
      <x:c t="n" s="0">
        <x:v>8.955502</x:v>
      </x:c>
      <x:c t="n" s="0">
        <x:v>6.087106</x:v>
      </x:c>
      <x:c t="n" s="0">
        <x:v>1.630042</x:v>
      </x:c>
      <x:c t="n" s="0">
        <x:v>5.967065</x:v>
      </x:c>
      <x:c t="n" s="0">
        <x:v>3.041146</x:v>
      </x:c>
      <x:c t="n" s="0">
        <x:v>-30.06697</x:v>
      </x:c>
      <x:c t="n" s="0">
        <x:v>-29.16826</x:v>
      </x:c>
      <x:c t="n" s="0">
        <x:v>-20.70133</x:v>
      </x:c>
      <x:c t="n" s="0">
        <x:v>-10.09555</x:v>
      </x:c>
      <x:c t="n" s="0">
        <x:v>-0.8814362</x:v>
      </x:c>
      <x:c t="n" s="0">
        <x:v>8.226261</x:v>
      </x:c>
      <x:c t="n" s="0">
        <x:v>3.610821</x:v>
      </x:c>
      <x:c t="n" s="0">
        <x:v>13.6831</x:v>
      </x:c>
      <x:c t="n" s="0">
        <x:v>18.39576</x:v>
      </x:c>
      <x:c t="n" s="0">
        <x:v>16.70094</x:v>
      </x:c>
      <x:c t="n" s="0">
        <x:v>28.91195</x:v>
      </x:c>
      <x:c t="n" s="0">
        <x:v>27.65398</x:v>
      </x:c>
      <x:c t="n" s="0">
        <x:v>32.35272</x:v>
      </x:c>
      <x:c t="n" s="0">
        <x:v>32.56503</x:v>
      </x:c>
      <x:c t="n" s="0">
        <x:v>33.35169</x:v>
      </x:c>
      <x:c t="n" s="0">
        <x:v>30.77301</x:v>
      </x:c>
      <x:c t="n" s="0">
        <x:v>28.96282</x:v>
      </x:c>
      <x:c t="n" s="0">
        <x:v>33.20057</x:v>
      </x:c>
      <x:c t="n" s="0">
        <x:v>34.72803</x:v>
      </x:c>
      <x:c t="n" s="0">
        <x:v>33.69806</x:v>
      </x:c>
      <x:c t="n" s="0">
        <x:v>35.46011</x:v>
      </x:c>
      <x:c t="n" s="0">
        <x:v>35.85376</x:v>
      </x:c>
      <x:c t="n" s="0">
        <x:v>38.81473</x:v>
      </x:c>
      <x:c t="n" s="0">
        <x:v>39.56708</x:v>
      </x:c>
      <x:c t="n" s="0">
        <x:v>38.0781</x:v>
      </x:c>
      <x:c t="n" s="0">
        <x:v>35.30813</x:v>
      </x:c>
      <x:c t="n" s="0">
        <x:v>34.55001</x:v>
      </x:c>
      <x:c t="n" s="0">
        <x:v>34.09663</x:v>
      </x:c>
      <x:c t="n" s="0">
        <x:v>31.63631</x:v>
      </x:c>
      <x:c t="n" s="0">
        <x:v>28.31027</x:v>
      </x:c>
      <x:c t="n" s="0">
        <x:v>10.93251</x:v>
      </x:c>
      <x:c t="n" s="0">
        <x:v>8.380233</x:v>
      </x:c>
      <x:c t="n" s="0">
        <x:v>4.76929</x:v>
      </x:c>
      <x:c t="n" s="0">
        <x:v>1.098714</x:v>
      </x:c>
      <x:c t="n" s="0">
        <x:v>5.717049</x:v>
      </x:c>
      <x:c t="n" s="0">
        <x:v>3.384729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43944.0370833333</x:v>
      </x:c>
      <x:c t="n" s="7">
        <x:v>43944.0370833333</x:v>
      </x:c>
      <x:c t="n" s="0">
        <x:v>47.89413</x:v>
      </x:c>
      <x:c t="n" s="0">
        <x:v>54.20069</x:v>
      </x:c>
      <x:c t="n" s="0">
        <x:v>54.0425</x:v>
      </x:c>
      <x:c t="n" s="0">
        <x:v>62.66438</x:v>
      </x:c>
      <x:c t="n" s="0">
        <x:v>-30.06697</x:v>
      </x:c>
      <x:c t="n" s="0">
        <x:v>-29.16826</x:v>
      </x:c>
      <x:c t="n" s="0">
        <x:v>-20.74317</x:v>
      </x:c>
      <x:c t="n" s="0">
        <x:v>-10.18554</x:v>
      </x:c>
      <x:c t="n" s="0">
        <x:v>-0.9642682</x:v>
      </x:c>
      <x:c t="n" s="0">
        <x:v>4.987218</x:v>
      </x:c>
      <x:c t="n" s="0">
        <x:v>4.761485</x:v>
      </x:c>
      <x:c t="n" s="0">
        <x:v>11.34658</x:v>
      </x:c>
      <x:c t="n" s="0">
        <x:v>16.25173</x:v>
      </x:c>
      <x:c t="n" s="0">
        <x:v>17.05487</x:v>
      </x:c>
      <x:c t="n" s="0">
        <x:v>28.10433</x:v>
      </x:c>
      <x:c t="n" s="0">
        <x:v>30.23832</x:v>
      </x:c>
      <x:c t="n" s="0">
        <x:v>28.74335</x:v>
      </x:c>
      <x:c t="n" s="0">
        <x:v>31.73742</x:v>
      </x:c>
      <x:c t="n" s="0">
        <x:v>30.6061</x:v>
      </x:c>
      <x:c t="n" s="0">
        <x:v>29.61181</x:v>
      </x:c>
      <x:c t="n" s="0">
        <x:v>28.73425</x:v>
      </x:c>
      <x:c t="n" s="0">
        <x:v>32.85283</x:v>
      </x:c>
      <x:c t="n" s="0">
        <x:v>31.77568</x:v>
      </x:c>
      <x:c t="n" s="0">
        <x:v>34.30835</x:v>
      </x:c>
      <x:c t="n" s="0">
        <x:v>38.5941</x:v>
      </x:c>
      <x:c t="n" s="0">
        <x:v>36.8924</x:v>
      </x:c>
      <x:c t="n" s="0">
        <x:v>40.04795</x:v>
      </x:c>
      <x:c t="n" s="0">
        <x:v>40.19254</x:v>
      </x:c>
      <x:c t="n" s="0">
        <x:v>38.47282</x:v>
      </x:c>
      <x:c t="n" s="0">
        <x:v>34.67629</x:v>
      </x:c>
      <x:c t="n" s="0">
        <x:v>32.5209</x:v>
      </x:c>
      <x:c t="n" s="0">
        <x:v>32.59711</x:v>
      </x:c>
      <x:c t="n" s="0">
        <x:v>32.34993</x:v>
      </x:c>
      <x:c t="n" s="0">
        <x:v>27.7795</x:v>
      </x:c>
      <x:c t="n" s="0">
        <x:v>12.11309</x:v>
      </x:c>
      <x:c t="n" s="0">
        <x:v>9.019349</x:v>
      </x:c>
      <x:c t="n" s="0">
        <x:v>5.769716</x:v>
      </x:c>
      <x:c t="n" s="0">
        <x:v>1.727873</x:v>
      </x:c>
      <x:c t="n" s="0">
        <x:v>5.90337</x:v>
      </x:c>
      <x:c t="n" s="0">
        <x:v>2.950532</x:v>
      </x:c>
      <x:c t="n" s="0">
        <x:v>-30.06697</x:v>
      </x:c>
      <x:c t="n" s="0">
        <x:v>-29.16826</x:v>
      </x:c>
      <x:c t="n" s="0">
        <x:v>-17.04317</x:v>
      </x:c>
      <x:c t="n" s="0">
        <x:v>-14.53672</x:v>
      </x:c>
      <x:c t="n" s="0">
        <x:v>-0.8814362</x:v>
      </x:c>
      <x:c t="n" s="0">
        <x:v>8.226261</x:v>
      </x:c>
      <x:c t="n" s="0">
        <x:v>0.9805217</x:v>
      </x:c>
      <x:c t="n" s="0">
        <x:v>16.40959</x:v>
      </x:c>
      <x:c t="n" s="0">
        <x:v>18.39576</x:v>
      </x:c>
      <x:c t="n" s="0">
        <x:v>18.68474</x:v>
      </x:c>
      <x:c t="n" s="0">
        <x:v>28.91195</x:v>
      </x:c>
      <x:c t="n" s="0">
        <x:v>24.15653</x:v>
      </x:c>
      <x:c t="n" s="0">
        <x:v>32.23994</x:v>
      </x:c>
      <x:c t="n" s="0">
        <x:v>29.97905</x:v>
      </x:c>
      <x:c t="n" s="0">
        <x:v>31.18271</x:v>
      </x:c>
      <x:c t="n" s="0">
        <x:v>28.93282</x:v>
      </x:c>
      <x:c t="n" s="0">
        <x:v>25.87178</x:v>
      </x:c>
      <x:c t="n" s="0">
        <x:v>36.73853</x:v>
      </x:c>
      <x:c t="n" s="0">
        <x:v>33.44162</x:v>
      </x:c>
      <x:c t="n" s="0">
        <x:v>32.08554</x:v>
      </x:c>
      <x:c t="n" s="0">
        <x:v>40.97471</x:v>
      </x:c>
      <x:c t="n" s="0">
        <x:v>37.88983</x:v>
      </x:c>
      <x:c t="n" s="0">
        <x:v>39.79349</x:v>
      </x:c>
      <x:c t="n" s="0">
        <x:v>38.49567</x:v>
      </x:c>
      <x:c t="n" s="0">
        <x:v>36.34269</x:v>
      </x:c>
      <x:c t="n" s="0">
        <x:v>36.02757</x:v>
      </x:c>
      <x:c t="n" s="0">
        <x:v>30.76353</x:v>
      </x:c>
      <x:c t="n" s="0">
        <x:v>33.16935</x:v>
      </x:c>
      <x:c t="n" s="0">
        <x:v>31.22901</x:v>
      </x:c>
      <x:c t="n" s="0">
        <x:v>28.01269</x:v>
      </x:c>
      <x:c t="n" s="0">
        <x:v>9.673314</x:v>
      </x:c>
      <x:c t="n" s="0">
        <x:v>9.005798</x:v>
      </x:c>
      <x:c t="n" s="0">
        <x:v>3.388195</x:v>
      </x:c>
      <x:c t="n" s="0">
        <x:v>1.52789</x:v>
      </x:c>
      <x:c t="n" s="0">
        <x:v>6.13777</x:v>
      </x:c>
      <x:c t="n" s="0">
        <x:v>2.748957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43944.0370833333</x:v>
      </x:c>
      <x:c t="n" s="7">
        <x:v>43944.0370833333</x:v>
      </x:c>
      <x:c t="n" s="0">
        <x:v>47.97401</x:v>
      </x:c>
      <x:c t="n" s="0">
        <x:v>54.20069</x:v>
      </x:c>
      <x:c t="n" s="0">
        <x:v>56.81195</x:v>
      </x:c>
      <x:c t="n" s="0">
        <x:v>66.08861</x:v>
      </x:c>
      <x:c t="n" s="0">
        <x:v>-30.06697</x:v>
      </x:c>
      <x:c t="n" s="0">
        <x:v>-29.16826</x:v>
      </x:c>
      <x:c t="n" s="0">
        <x:v>-19.7356</x:v>
      </x:c>
      <x:c t="n" s="0">
        <x:v>-10.76145</x:v>
      </x:c>
      <x:c t="n" s="0">
        <x:v>-0.9520794</x:v>
      </x:c>
      <x:c t="n" s="0">
        <x:v>5.638402</x:v>
      </x:c>
      <x:c t="n" s="0">
        <x:v>4.37638</x:v>
      </x:c>
      <x:c t="n" s="0">
        <x:v>12.79287</x:v>
      </x:c>
      <x:c t="n" s="0">
        <x:v>16.63865</x:v>
      </x:c>
      <x:c t="n" s="0">
        <x:v>17.3344</x:v>
      </x:c>
      <x:c t="n" s="0">
        <x:v>28.232</x:v>
      </x:c>
      <x:c t="n" s="0">
        <x:v>29.73226</x:v>
      </x:c>
      <x:c t="n" s="0">
        <x:v>29.41126</x:v>
      </x:c>
      <x:c t="n" s="0">
        <x:v>31.39876</x:v>
      </x:c>
      <x:c t="n" s="0">
        <x:v>30.76365</x:v>
      </x:c>
      <x:c t="n" s="0">
        <x:v>30.51912</x:v>
      </x:c>
      <x:c t="n" s="0">
        <x:v>28.10704</x:v>
      </x:c>
      <x:c t="n" s="0">
        <x:v>33.06887</x:v>
      </x:c>
      <x:c t="n" s="0">
        <x:v>31.44997</x:v>
      </x:c>
      <x:c t="n" s="0">
        <x:v>34.11088</x:v>
      </x:c>
      <x:c t="n" s="0">
        <x:v>38.46518</x:v>
      </x:c>
      <x:c t="n" s="0">
        <x:v>37.39131</x:v>
      </x:c>
      <x:c t="n" s="0">
        <x:v>39.56495</x:v>
      </x:c>
      <x:c t="n" s="0">
        <x:v>40.27966</x:v>
      </x:c>
      <x:c t="n" s="0">
        <x:v>38.10532</x:v>
      </x:c>
      <x:c t="n" s="0">
        <x:v>34.82842</x:v>
      </x:c>
      <x:c t="n" s="0">
        <x:v>32.29203</x:v>
      </x:c>
      <x:c t="n" s="0">
        <x:v>32.30975</x:v>
      </x:c>
      <x:c t="n" s="0">
        <x:v>31.96426</x:v>
      </x:c>
      <x:c t="n" s="0">
        <x:v>27.87704</x:v>
      </x:c>
      <x:c t="n" s="0">
        <x:v>11.79214</x:v>
      </x:c>
      <x:c t="n" s="0">
        <x:v>8.750723</x:v>
      </x:c>
      <x:c t="n" s="0">
        <x:v>5.438192</x:v>
      </x:c>
      <x:c t="n" s="0">
        <x:v>1.51974</x:v>
      </x:c>
      <x:c t="n" s="0">
        <x:v>6.063283</x:v>
      </x:c>
      <x:c t="n" s="0">
        <x:v>3.008909</x:v>
      </x:c>
      <x:c t="n" s="0">
        <x:v>-30.06697</x:v>
      </x:c>
      <x:c t="n" s="0">
        <x:v>-29.16826</x:v>
      </x:c>
      <x:c t="n" s="0">
        <x:v>-16.28857</x:v>
      </x:c>
      <x:c t="n" s="0">
        <x:v>-18.44598</x:v>
      </x:c>
      <x:c t="n" s="0">
        <x:v>-0.9075708</x:v>
      </x:c>
      <x:c t="n" s="0">
        <x:v>8.226261</x:v>
      </x:c>
      <x:c t="n" s="0">
        <x:v>0.9805217</x:v>
      </x:c>
      <x:c t="n" s="0">
        <x:v>17.03696</x:v>
      </x:c>
      <x:c t="n" s="0">
        <x:v>18.64174</x:v>
      </x:c>
      <x:c t="n" s="0">
        <x:v>18.68474</x:v>
      </x:c>
      <x:c t="n" s="0">
        <x:v>29.20084</x:v>
      </x:c>
      <x:c t="n" s="0">
        <x:v>24.15653</x:v>
      </x:c>
      <x:c t="n" s="0">
        <x:v>32.04519</x:v>
      </x:c>
      <x:c t="n" s="0">
        <x:v>28.60466</x:v>
      </x:c>
      <x:c t="n" s="0">
        <x:v>31.64923</x:v>
      </x:c>
      <x:c t="n" s="0">
        <x:v>33.633</x:v>
      </x:c>
      <x:c t="n" s="0">
        <x:v>18.16439</x:v>
      </x:c>
      <x:c t="n" s="0">
        <x:v>33.43195</x:v>
      </x:c>
      <x:c t="n" s="0">
        <x:v>29.23116</x:v>
      </x:c>
      <x:c t="n" s="0">
        <x:v>33.93951</x:v>
      </x:c>
      <x:c t="n" s="0">
        <x:v>36.80682</x:v>
      </x:c>
      <x:c t="n" s="0">
        <x:v>39.51086</x:v>
      </x:c>
      <x:c t="n" s="0">
        <x:v>33.93124</x:v>
      </x:c>
      <x:c t="n" s="0">
        <x:v>41.31144</x:v>
      </x:c>
      <x:c t="n" s="0">
        <x:v>34.42583</x:v>
      </x:c>
      <x:c t="n" s="0">
        <x:v>35.87333</x:v>
      </x:c>
      <x:c t="n" s="0">
        <x:v>30.63872</x:v>
      </x:c>
      <x:c t="n" s="0">
        <x:v>30.32895</x:v>
      </x:c>
      <x:c t="n" s="0">
        <x:v>28.73014</x:v>
      </x:c>
      <x:c t="n" s="0">
        <x:v>27.28513</x:v>
      </x:c>
      <x:c t="n" s="0">
        <x:v>9.586308</x:v>
      </x:c>
      <x:c t="n" s="0">
        <x:v>6.980853</x:v>
      </x:c>
      <x:c t="n" s="0">
        <x:v>2.430945</x:v>
      </x:c>
      <x:c t="n" s="0">
        <x:v>0.02470506</x:v>
      </x:c>
      <x:c t="n" s="0">
        <x:v>6.504906</x:v>
      </x:c>
      <x:c t="n" s="0">
        <x:v>3.114556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43944.0370833333</x:v>
      </x:c>
      <x:c t="n" s="7">
        <x:v>43944.0370833333</x:v>
      </x:c>
      <x:c t="n" s="0">
        <x:v>47.63277</x:v>
      </x:c>
      <x:c t="n" s="0">
        <x:v>54.20069</x:v>
      </x:c>
      <x:c t="n" s="0">
        <x:v>57.5538</x:v>
      </x:c>
      <x:c t="n" s="0">
        <x:v>64.96886</x:v>
      </x:c>
      <x:c t="n" s="0">
        <x:v>-30.06697</x:v>
      </x:c>
      <x:c t="n" s="0">
        <x:v>-29.16826</x:v>
      </x:c>
      <x:c t="n" s="0">
        <x:v>-19.02848</x:v>
      </x:c>
      <x:c t="n" s="0">
        <x:v>-11.32207</x:v>
      </x:c>
      <x:c t="n" s="0">
        <x:v>-0.9726621</x:v>
      </x:c>
      <x:c t="n" s="0">
        <x:v>6.126373</x:v>
      </x:c>
      <x:c t="n" s="0">
        <x:v>4.018086</x:v>
      </x:c>
      <x:c t="n" s="0">
        <x:v>13.73373</x:v>
      </x:c>
      <x:c t="n" s="0">
        <x:v>17.33824</x:v>
      </x:c>
      <x:c t="n" s="0">
        <x:v>17.94189</x:v>
      </x:c>
      <x:c t="n" s="0">
        <x:v>28.71905</x:v>
      </x:c>
      <x:c t="n" s="0">
        <x:v>29.14325</x:v>
      </x:c>
      <x:c t="n" s="0">
        <x:v>29.79108</x:v>
      </x:c>
      <x:c t="n" s="0">
        <x:v>31.79327</x:v>
      </x:c>
      <x:c t="n" s="0">
        <x:v>30.84629</x:v>
      </x:c>
      <x:c t="n" s="0">
        <x:v>30.92148</x:v>
      </x:c>
      <x:c t="n" s="0">
        <x:v>28.43299</x:v>
      </x:c>
      <x:c t="n" s="0">
        <x:v>33.10599</x:v>
      </x:c>
      <x:c t="n" s="0">
        <x:v>31.34453</x:v>
      </x:c>
      <x:c t="n" s="0">
        <x:v>34.27887</x:v>
      </x:c>
      <x:c t="n" s="0">
        <x:v>38.42737</x:v>
      </x:c>
      <x:c t="n" s="0">
        <x:v>37.70575</x:v>
      </x:c>
      <x:c t="n" s="0">
        <x:v>39.61176</x:v>
      </x:c>
      <x:c t="n" s="0">
        <x:v>40.23831</x:v>
      </x:c>
      <x:c t="n" s="0">
        <x:v>37.62489</x:v>
      </x:c>
      <x:c t="n" s="0">
        <x:v>34.72189</x:v>
      </x:c>
      <x:c t="n" s="0">
        <x:v>32.78041</x:v>
      </x:c>
      <x:c t="n" s="0">
        <x:v>32.30202</x:v>
      </x:c>
      <x:c t="n" s="0">
        <x:v>31.69087</x:v>
      </x:c>
      <x:c t="n" s="0">
        <x:v>27.7361</x:v>
      </x:c>
      <x:c t="n" s="0">
        <x:v>11.72009</x:v>
      </x:c>
      <x:c t="n" s="0">
        <x:v>8.793704</x:v>
      </x:c>
      <x:c t="n" s="0">
        <x:v>5.28765</x:v>
      </x:c>
      <x:c t="n" s="0">
        <x:v>1.411651</x:v>
      </x:c>
      <x:c t="n" s="0">
        <x:v>6.253663</x:v>
      </x:c>
      <x:c t="n" s="0">
        <x:v>3.10982</x:v>
      </x:c>
      <x:c t="n" s="0">
        <x:v>-30.06697</x:v>
      </x:c>
      <x:c t="n" s="0">
        <x:v>-29.16826</x:v>
      </x:c>
      <x:c t="n" s="0">
        <x:v>-16.28857</x:v>
      </x:c>
      <x:c t="n" s="0">
        <x:v>-18.44598</x:v>
      </x:c>
      <x:c t="n" s="0">
        <x:v>-1.095055</x:v>
      </x:c>
      <x:c t="n" s="0">
        <x:v>8.226261</x:v>
      </x:c>
      <x:c t="n" s="0">
        <x:v>0.9805217</x:v>
      </x:c>
      <x:c t="n" s="0">
        <x:v>17.03696</x:v>
      </x:c>
      <x:c t="n" s="0">
        <x:v>20.05766</x:v>
      </x:c>
      <x:c t="n" s="0">
        <x:v>20.63553</x:v>
      </x:c>
      <x:c t="n" s="0">
        <x:v>30.81597</x:v>
      </x:c>
      <x:c t="n" s="0">
        <x:v>20.026</x:v>
      </x:c>
      <x:c t="n" s="0">
        <x:v>31.01164</x:v>
      </x:c>
      <x:c t="n" s="0">
        <x:v>33.95141</x:v>
      </x:c>
      <x:c t="n" s="0">
        <x:v>30.82095</x:v>
      </x:c>
      <x:c t="n" s="0">
        <x:v>32.73327</x:v>
      </x:c>
      <x:c t="n" s="0">
        <x:v>30.57523</x:v>
      </x:c>
      <x:c t="n" s="0">
        <x:v>32.78894</x:v>
      </x:c>
      <x:c t="n" s="0">
        <x:v>31.01308</x:v>
      </x:c>
      <x:c t="n" s="0">
        <x:v>34.3847</x:v>
      </x:c>
      <x:c t="n" s="0">
        <x:v>38.7846</x:v>
      </x:c>
      <x:c t="n" s="0">
        <x:v>39.59873</x:v>
      </x:c>
      <x:c t="n" s="0">
        <x:v>40.21684</x:v>
      </x:c>
      <x:c t="n" s="0">
        <x:v>41.6246</x:v>
      </x:c>
      <x:c t="n" s="0">
        <x:v>32.69451</x:v>
      </x:c>
      <x:c t="n" s="0">
        <x:v>33.63147</x:v>
      </x:c>
      <x:c t="n" s="0">
        <x:v>34.86506</x:v>
      </x:c>
      <x:c t="n" s="0">
        <x:v>32.39874</x:v>
      </x:c>
      <x:c t="n" s="0">
        <x:v>30.27845</x:v>
      </x:c>
      <x:c t="n" s="0">
        <x:v>26.88906</x:v>
      </x:c>
      <x:c t="n" s="0">
        <x:v>11.52496</x:v>
      </x:c>
      <x:c t="n" s="0">
        <x:v>9.671956</x:v>
      </x:c>
      <x:c t="n" s="0">
        <x:v>4.315074</x:v>
      </x:c>
      <x:c t="n" s="0">
        <x:v>0.6433268</x:v>
      </x:c>
      <x:c t="n" s="0">
        <x:v>7.49649</x:v>
      </x:c>
      <x:c t="n" s="0">
        <x:v>3.600367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43944.0370833333</x:v>
      </x:c>
      <x:c t="n" s="7">
        <x:v>43944.0370833333</x:v>
      </x:c>
      <x:c t="n" s="0">
        <x:v>47.49652</x:v>
      </x:c>
      <x:c t="n" s="0">
        <x:v>54.20069</x:v>
      </x:c>
      <x:c t="n" s="0">
        <x:v>60.87666</x:v>
      </x:c>
      <x:c t="n" s="0">
        <x:v>67.28836</x:v>
      </x:c>
      <x:c t="n" s="0">
        <x:v>-30.06697</x:v>
      </x:c>
      <x:c t="n" s="0">
        <x:v>-29.16826</x:v>
      </x:c>
      <x:c t="n" s="0">
        <x:v>-18.5041</x:v>
      </x:c>
      <x:c t="n" s="0">
        <x:v>-11.86577</x:v>
      </x:c>
      <x:c t="n" s="0">
        <x:v>-0.9903168</x:v>
      </x:c>
      <x:c t="n" s="0">
        <x:v>6.503677</x:v>
      </x:c>
      <x:c t="n" s="0">
        <x:v>3.686799</x:v>
      </x:c>
      <x:c t="n" s="0">
        <x:v>14.19617</x:v>
      </x:c>
      <x:c t="n" s="0">
        <x:v>17.85772</x:v>
      </x:c>
      <x:c t="n" s="0">
        <x:v>18.57967</x:v>
      </x:c>
      <x:c t="n" s="0">
        <x:v>29.09571</x:v>
      </x:c>
      <x:c t="n" s="0">
        <x:v>28.50054</x:v>
      </x:c>
      <x:c t="n" s="0">
        <x:v>29.29239</x:v>
      </x:c>
      <x:c t="n" s="0">
        <x:v>32.12609</x:v>
      </x:c>
      <x:c t="n" s="0">
        <x:v>30.33912</x:v>
      </x:c>
      <x:c t="n" s="0">
        <x:v>31.37494</x:v>
      </x:c>
      <x:c t="n" s="0">
        <x:v>28.81725</x:v>
      </x:c>
      <x:c t="n" s="0">
        <x:v>32.744</x:v>
      </x:c>
      <x:c t="n" s="0">
        <x:v>31.83327</x:v>
      </x:c>
      <x:c t="n" s="0">
        <x:v>33.99303</x:v>
      </x:c>
      <x:c t="n" s="0">
        <x:v>39.09055</x:v>
      </x:c>
      <x:c t="n" s="0">
        <x:v>37.3555</x:v>
      </x:c>
      <x:c t="n" s="0">
        <x:v>39.24324</x:v>
      </x:c>
      <x:c t="n" s="0">
        <x:v>40.22133</x:v>
      </x:c>
      <x:c t="n" s="0">
        <x:v>37.32669</x:v>
      </x:c>
      <x:c t="n" s="0">
        <x:v>34.84046</x:v>
      </x:c>
      <x:c t="n" s="0">
        <x:v>32.60577</x:v>
      </x:c>
      <x:c t="n" s="0">
        <x:v>32.13516</x:v>
      </x:c>
      <x:c t="n" s="0">
        <x:v>31.57873</x:v>
      </x:c>
      <x:c t="n" s="0">
        <x:v>27.70209</x:v>
      </x:c>
      <x:c t="n" s="0">
        <x:v>11.68428</x:v>
      </x:c>
      <x:c t="n" s="0">
        <x:v>8.860175</x:v>
      </x:c>
      <x:c t="n" s="0">
        <x:v>4.985289</x:v>
      </x:c>
      <x:c t="n" s="0">
        <x:v>1.449957</x:v>
      </x:c>
      <x:c t="n" s="0">
        <x:v>6.326649</x:v>
      </x:c>
      <x:c t="n" s="0">
        <x:v>3.116295</x:v>
      </x:c>
      <x:c t="n" s="0">
        <x:v>-30.06697</x:v>
      </x:c>
      <x:c t="n" s="0">
        <x:v>-29.16826</x:v>
      </x:c>
      <x:c t="n" s="0">
        <x:v>-16.28857</x:v>
      </x:c>
      <x:c t="n" s="0">
        <x:v>-18.44598</x:v>
      </x:c>
      <x:c t="n" s="0">
        <x:v>-1.095055</x:v>
      </x:c>
      <x:c t="n" s="0">
        <x:v>8.226261</x:v>
      </x:c>
      <x:c t="n" s="0">
        <x:v>0.9805217</x:v>
      </x:c>
      <x:c t="n" s="0">
        <x:v>16.02484</x:v>
      </x:c>
      <x:c t="n" s="0">
        <x:v>20.05766</x:v>
      </x:c>
      <x:c t="n" s="0">
        <x:v>21.1301</x:v>
      </x:c>
      <x:c t="n" s="0">
        <x:v>30.81597</x:v>
      </x:c>
      <x:c t="n" s="0">
        <x:v>16.75149</x:v>
      </x:c>
      <x:c t="n" s="0">
        <x:v>23.88813</x:v>
      </x:c>
      <x:c t="n" s="0">
        <x:v>33.43813</x:v>
      </x:c>
      <x:c t="n" s="0">
        <x:v>24.73719</x:v>
      </x:c>
      <x:c t="n" s="0">
        <x:v>33.43813</x:v>
      </x:c>
      <x:c t="n" s="0">
        <x:v>30.36567</x:v>
      </x:c>
      <x:c t="n" s="0">
        <x:v>31.47284</x:v>
      </x:c>
      <x:c t="n" s="0">
        <x:v>33.57861</x:v>
      </x:c>
      <x:c t="n" s="0">
        <x:v>31.3353</x:v>
      </x:c>
      <x:c t="n" s="0">
        <x:v>41.49452</x:v>
      </x:c>
      <x:c t="n" s="0">
        <x:v>33.37438</x:v>
      </x:c>
      <x:c t="n" s="0">
        <x:v>35.393</x:v>
      </x:c>
      <x:c t="n" s="0">
        <x:v>37.13731</x:v>
      </x:c>
      <x:c t="n" s="0">
        <x:v>34.76072</x:v>
      </x:c>
      <x:c t="n" s="0">
        <x:v>36.49575</x:v>
      </x:c>
      <x:c t="n" s="0">
        <x:v>31.92749</x:v>
      </x:c>
      <x:c t="n" s="0">
        <x:v>30.51632</x:v>
      </x:c>
      <x:c t="n" s="0">
        <x:v>30.67362</x:v>
      </x:c>
      <x:c t="n" s="0">
        <x:v>27.52887</x:v>
      </x:c>
      <x:c t="n" s="0">
        <x:v>11.61054</x:v>
      </x:c>
      <x:c t="n" s="0">
        <x:v>8.618031</x:v>
      </x:c>
      <x:c t="n" s="0">
        <x:v>2.576207</x:v>
      </x:c>
      <x:c t="n" s="0">
        <x:v>1.746759</x:v>
      </x:c>
      <x:c t="n" s="0">
        <x:v>6.63562</x:v>
      </x:c>
      <x:c t="n" s="0">
        <x:v>3.68293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43944.0370833333</x:v>
      </x:c>
      <x:c t="n" s="7">
        <x:v>43944.0370833333</x:v>
      </x:c>
      <x:c t="n" s="0">
        <x:v>46.69896</x:v>
      </x:c>
      <x:c t="n" s="0">
        <x:v>54.20069</x:v>
      </x:c>
      <x:c t="n" s="0">
        <x:v>61.68259</x:v>
      </x:c>
      <x:c t="n" s="0">
        <x:v>68.79222</x:v>
      </x:c>
      <x:c t="n" s="0">
        <x:v>-30.06697</x:v>
      </x:c>
      <x:c t="n" s="0">
        <x:v>-29.16826</x:v>
      </x:c>
      <x:c t="n" s="0">
        <x:v>-18.10152</x:v>
      </x:c>
      <x:c t="n" s="0">
        <x:v>-12.39094</x:v>
      </x:c>
      <x:c t="n" s="0">
        <x:v>-1.005453</x:v>
      </x:c>
      <x:c t="n" s="0">
        <x:v>6.152558</x:v>
      </x:c>
      <x:c t="n" s="0">
        <x:v>3.612011</x:v>
      </x:c>
      <x:c t="n" s="0">
        <x:v>14.37239</x:v>
      </x:c>
      <x:c t="n" s="0">
        <x:v>18.33351</x:v>
      </x:c>
      <x:c t="n" s="0">
        <x:v>19.05881</x:v>
      </x:c>
      <x:c t="n" s="0">
        <x:v>29.3934</x:v>
      </x:c>
      <x:c t="n" s="0">
        <x:v>27.86458</x:v>
      </x:c>
      <x:c t="n" s="0">
        <x:v>28.81588</x:v>
      </x:c>
      <x:c t="n" s="0">
        <x:v>32.02578</x:v>
      </x:c>
      <x:c t="n" s="0">
        <x:v>29.72651</x:v>
      </x:c>
      <x:c t="n" s="0">
        <x:v>31.12246</x:v>
      </x:c>
      <x:c t="n" s="0">
        <x:v>28.59886</x:v>
      </x:c>
      <x:c t="n" s="0">
        <x:v>33.9571</x:v>
      </x:c>
      <x:c t="n" s="0">
        <x:v>31.32896</x:v>
      </x:c>
      <x:c t="n" s="0">
        <x:v>33.33933</x:v>
      </x:c>
      <x:c t="n" s="0">
        <x:v>38.81638</x:v>
      </x:c>
      <x:c t="n" s="0">
        <x:v>37.38715</x:v>
      </x:c>
      <x:c t="n" s="0">
        <x:v>39.389</x:v>
      </x:c>
      <x:c t="n" s="0">
        <x:v>39.98144</x:v>
      </x:c>
      <x:c t="n" s="0">
        <x:v>36.968</x:v>
      </x:c>
      <x:c t="n" s="0">
        <x:v>35.14104</x:v>
      </x:c>
      <x:c t="n" s="0">
        <x:v>32.53079</x:v>
      </x:c>
      <x:c t="n" s="0">
        <x:v>31.87607</x:v>
      </x:c>
      <x:c t="n" s="0">
        <x:v>31.60681</x:v>
      </x:c>
      <x:c t="n" s="0">
        <x:v>27.67395</x:v>
      </x:c>
      <x:c t="n" s="0">
        <x:v>11.49032</x:v>
      </x:c>
      <x:c t="n" s="0">
        <x:v>8.831781</x:v>
      </x:c>
      <x:c t="n" s="0">
        <x:v>4.957499</x:v>
      </x:c>
      <x:c t="n" s="0">
        <x:v>1.594603</x:v>
      </x:c>
      <x:c t="n" s="0">
        <x:v>6.322217</x:v>
      </x:c>
      <x:c t="n" s="0">
        <x:v>3.175494</x:v>
      </x:c>
      <x:c t="n" s="0">
        <x:v>-30.06697</x:v>
      </x:c>
      <x:c t="n" s="0">
        <x:v>-29.16826</x:v>
      </x:c>
      <x:c t="n" s="0">
        <x:v>-16.28857</x:v>
      </x:c>
      <x:c t="n" s="0">
        <x:v>-18.44598</x:v>
      </x:c>
      <x:c t="n" s="0">
        <x:v>-1.095055</x:v>
      </x:c>
      <x:c t="n" s="0">
        <x:v>1.566411</x:v>
      </x:c>
      <x:c t="n" s="0">
        <x:v>3.386169</x:v>
      </x:c>
      <x:c t="n" s="0">
        <x:v>15.28071</x:v>
      </x:c>
      <x:c t="n" s="0">
        <x:v>20.44036</x:v>
      </x:c>
      <x:c t="n" s="0">
        <x:v>21.1301</x:v>
      </x:c>
      <x:c t="n" s="0">
        <x:v>30.81597</x:v>
      </x:c>
      <x:c t="n" s="0">
        <x:v>16.75149</x:v>
      </x:c>
      <x:c t="n" s="0">
        <x:v>23.88813</x:v>
      </x:c>
      <x:c t="n" s="0">
        <x:v>31.38742</x:v>
      </x:c>
      <x:c t="n" s="0">
        <x:v>18.98711</x:v>
      </x:c>
      <x:c t="n" s="0">
        <x:v>28.09061</x:v>
      </x:c>
      <x:c t="n" s="0">
        <x:v>26.40055</x:v>
      </x:c>
      <x:c t="n" s="0">
        <x:v>38.20853</x:v>
      </x:c>
      <x:c t="n" s="0">
        <x:v>25.03893</x:v>
      </x:c>
      <x:c t="n" s="0">
        <x:v>22.4844</x:v>
      </x:c>
      <x:c t="n" s="0">
        <x:v>36.16268</x:v>
      </x:c>
      <x:c t="n" s="0">
        <x:v>37.86654</x:v>
      </x:c>
      <x:c t="n" s="0">
        <x:v>40.18349</x:v>
      </x:c>
      <x:c t="n" s="0">
        <x:v>37.44114</x:v>
      </x:c>
      <x:c t="n" s="0">
        <x:v>35.13956</x:v>
      </x:c>
      <x:c t="n" s="0">
        <x:v>35.92732</x:v>
      </x:c>
      <x:c t="n" s="0">
        <x:v>31.64957</x:v>
      </x:c>
      <x:c t="n" s="0">
        <x:v>31.00458</x:v>
      </x:c>
      <x:c t="n" s="0">
        <x:v>31.68276</x:v>
      </x:c>
      <x:c t="n" s="0">
        <x:v>27.58114</x:v>
      </x:c>
      <x:c t="n" s="0">
        <x:v>9.109902</x:v>
      </x:c>
      <x:c t="n" s="0">
        <x:v>8.619202</x:v>
      </x:c>
      <x:c t="n" s="0">
        <x:v>4.890872</x:v>
      </x:c>
      <x:c t="n" s="0">
        <x:v>2.430328</x:v>
      </x:c>
      <x:c t="n" s="0">
        <x:v>5.928134</x:v>
      </x:c>
      <x:c t="n" s="0">
        <x:v>2.629407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43944.0370833333</x:v>
      </x:c>
      <x:c t="n" s="7">
        <x:v>43944.0370833333</x:v>
      </x:c>
      <x:c t="n" s="0">
        <x:v>47.96651</x:v>
      </x:c>
      <x:c t="n" s="0">
        <x:v>54.20069</x:v>
      </x:c>
      <x:c t="n" s="0">
        <x:v>62.29775</x:v>
      </x:c>
      <x:c t="n" s="0">
        <x:v>68.68498</x:v>
      </x:c>
      <x:c t="n" s="0">
        <x:v>-30.06697</x:v>
      </x:c>
      <x:c t="n" s="0">
        <x:v>-29.16826</x:v>
      </x:c>
      <x:c t="n" s="0">
        <x:v>-17.72254</x:v>
      </x:c>
      <x:c t="n" s="0">
        <x:v>-12.90156</x:v>
      </x:c>
      <x:c t="n" s="0">
        <x:v>-1.01842</x:v>
      </x:c>
      <x:c t="n" s="0">
        <x:v>5.589671</x:v>
      </x:c>
      <x:c t="n" s="0">
        <x:v>3.61645</x:v>
      </x:c>
      <x:c t="n" s="0">
        <x:v>14.47354</x:v>
      </x:c>
      <x:c t="n" s="0">
        <x:v>18.72368</x:v>
      </x:c>
      <x:c t="n" s="0">
        <x:v>18.92511</x:v>
      </x:c>
      <x:c t="n" s="0">
        <x:v>29.38771</x:v>
      </x:c>
      <x:c t="n" s="0">
        <x:v>27.60064</x:v>
      </x:c>
      <x:c t="n" s="0">
        <x:v>28.30225</x:v>
      </x:c>
      <x:c t="n" s="0">
        <x:v>31.84253</x:v>
      </x:c>
      <x:c t="n" s="0">
        <x:v>29.53046</x:v>
      </x:c>
      <x:c t="n" s="0">
        <x:v>30.6994</x:v>
      </x:c>
      <x:c t="n" s="0">
        <x:v>28.10232</x:v>
      </x:c>
      <x:c t="n" s="0">
        <x:v>34.78945</x:v>
      </x:c>
      <x:c t="n" s="0">
        <x:v>31.3999</x:v>
      </x:c>
      <x:c t="n" s="0">
        <x:v>32.92002</x:v>
      </x:c>
      <x:c t="n" s="0">
        <x:v>38.27858</x:v>
      </x:c>
      <x:c t="n" s="0">
        <x:v>37.67011</x:v>
      </x:c>
      <x:c t="n" s="0">
        <x:v>39.26151</x:v>
      </x:c>
      <x:c t="n" s="0">
        <x:v>39.47495</x:v>
      </x:c>
      <x:c t="n" s="0">
        <x:v>36.92594</x:v>
      </x:c>
      <x:c t="n" s="0">
        <x:v>34.75959</x:v>
      </x:c>
      <x:c t="n" s="0">
        <x:v>32.37187</x:v>
      </x:c>
      <x:c t="n" s="0">
        <x:v>31.79136</x:v>
      </x:c>
      <x:c t="n" s="0">
        <x:v>31.5171</x:v>
      </x:c>
      <x:c t="n" s="0">
        <x:v>27.36224</x:v>
      </x:c>
      <x:c t="n" s="0">
        <x:v>11.44899</x:v>
      </x:c>
      <x:c t="n" s="0">
        <x:v>8.698477</x:v>
      </x:c>
      <x:c t="n" s="0">
        <x:v>4.763343</x:v>
      </x:c>
      <x:c t="n" s="0">
        <x:v>1.438998</x:v>
      </x:c>
      <x:c t="n" s="0">
        <x:v>6.498337</x:v>
      </x:c>
      <x:c t="n" s="0">
        <x:v>3.113452</x:v>
      </x:c>
      <x:c t="n" s="0">
        <x:v>-30.06697</x:v>
      </x:c>
      <x:c t="n" s="0">
        <x:v>-29.16826</x:v>
      </x:c>
      <x:c t="n" s="0">
        <x:v>-15.75235</x:v>
      </x:c>
      <x:c t="n" s="0">
        <x:v>-18.71167</x:v>
      </x:c>
      <x:c t="n" s="0">
        <x:v>-1.095055</x:v>
      </x:c>
      <x:c t="n" s="0">
        <x:v>-1.613827</x:v>
      </x:c>
      <x:c t="n" s="0">
        <x:v>3.642334</x:v>
      </x:c>
      <x:c t="n" s="0">
        <x:v>14.78467</x:v>
      </x:c>
      <x:c t="n" s="0">
        <x:v>20.49238</x:v>
      </x:c>
      <x:c t="n" s="0">
        <x:v>17.02762</x:v>
      </x:c>
      <x:c t="n" s="0">
        <x:v>28.98722</x:v>
      </x:c>
      <x:c t="n" s="0">
        <x:v>26.08951</x:v>
      </x:c>
      <x:c t="n" s="0">
        <x:v>22.30918</x:v>
      </x:c>
      <x:c t="n" s="0">
        <x:v>30.33417</x:v>
      </x:c>
      <x:c t="n" s="0">
        <x:v>30.7272</x:v>
      </x:c>
      <x:c t="n" s="0">
        <x:v>26.81167</x:v>
      </x:c>
      <x:c t="n" s="0">
        <x:v>24.12782</x:v>
      </x:c>
      <x:c t="n" s="0">
        <x:v>37.24572</x:v>
      </x:c>
      <x:c t="n" s="0">
        <x:v>31.95706</x:v>
      </x:c>
      <x:c t="n" s="0">
        <x:v>28.64989</x:v>
      </x:c>
      <x:c t="n" s="0">
        <x:v>34.8427</x:v>
      </x:c>
      <x:c t="n" s="0">
        <x:v>39.30456</x:v>
      </x:c>
      <x:c t="n" s="0">
        <x:v>38.38839</x:v>
      </x:c>
      <x:c t="n" s="0">
        <x:v>34.41015</x:v>
      </x:c>
      <x:c t="n" s="0">
        <x:v>35.66079</x:v>
      </x:c>
      <x:c t="n" s="0">
        <x:v>30.83704</x:v>
      </x:c>
      <x:c t="n" s="0">
        <x:v>31.60775</x:v>
      </x:c>
      <x:c t="n" s="0">
        <x:v>30.34101</x:v>
      </x:c>
      <x:c t="n" s="0">
        <x:v>31.96821</x:v>
      </x:c>
      <x:c t="n" s="0">
        <x:v>24.64195</x:v>
      </x:c>
      <x:c t="n" s="0">
        <x:v>11.96438</x:v>
      </x:c>
      <x:c t="n" s="0">
        <x:v>7.668057</x:v>
      </x:c>
      <x:c t="n" s="0">
        <x:v>3.888488</x:v>
      </x:c>
      <x:c t="n" s="0">
        <x:v>0.9201238</x:v>
      </x:c>
      <x:c t="n" s="0">
        <x:v>7.485322</x:v>
      </x:c>
      <x:c t="n" s="0">
        <x:v>3.402147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43944.0370833333</x:v>
      </x:c>
      <x:c t="n" s="7">
        <x:v>43944.0370833333</x:v>
      </x:c>
      <x:c t="n" s="0">
        <x:v>46.62188</x:v>
      </x:c>
      <x:c t="n" s="0">
        <x:v>54.20069</x:v>
      </x:c>
      <x:c t="n" s="0">
        <x:v>61.91221</x:v>
      </x:c>
      <x:c t="n" s="0">
        <x:v>67.84952</x:v>
      </x:c>
      <x:c t="n" s="0">
        <x:v>-30.06697</x:v>
      </x:c>
      <x:c t="n" s="0">
        <x:v>-29.16826</x:v>
      </x:c>
      <x:c t="n" s="0">
        <x:v>-17.06361</x:v>
      </x:c>
      <x:c t="n" s="0">
        <x:v>-13.43178</x:v>
      </x:c>
      <x:c t="n" s="0">
        <x:v>-1.029525</x:v>
      </x:c>
      <x:c t="n" s="0">
        <x:v>5.043453</x:v>
      </x:c>
      <x:c t="n" s="0">
        <x:v>3.620237</x:v>
      </x:c>
      <x:c t="n" s="0">
        <x:v>14.26865</x:v>
      </x:c>
      <x:c t="n" s="0">
        <x:v>19.03122</x:v>
      </x:c>
      <x:c t="n" s="0">
        <x:v>18.267</x:v>
      </x:c>
      <x:c t="n" s="0">
        <x:v>29.1435</x:v>
      </x:c>
      <x:c t="n" s="0">
        <x:v>27.41023</x:v>
      </x:c>
      <x:c t="n" s="0">
        <x:v>27.78857</x:v>
      </x:c>
      <x:c t="n" s="0">
        <x:v>31.52203</x:v>
      </x:c>
      <x:c t="n" s="0">
        <x:v>31.57103</x:v>
      </x:c>
      <x:c t="n" s="0">
        <x:v>30.33192</x:v>
      </x:c>
      <x:c t="n" s="0">
        <x:v>28.39353</x:v>
      </x:c>
      <x:c t="n" s="0">
        <x:v>34.88121</x:v>
      </x:c>
      <x:c t="n" s="0">
        <x:v>31.59307</x:v>
      </x:c>
      <x:c t="n" s="0">
        <x:v>33.11356</x:v>
      </x:c>
      <x:c t="n" s="0">
        <x:v>38.38997</x:v>
      </x:c>
      <x:c t="n" s="0">
        <x:v>37.28563</x:v>
      </x:c>
      <x:c t="n" s="0">
        <x:v>38.91936</x:v>
      </x:c>
      <x:c t="n" s="0">
        <x:v>39.83612</x:v>
      </x:c>
      <x:c t="n" s="0">
        <x:v>36.69166</x:v>
      </x:c>
      <x:c t="n" s="0">
        <x:v>34.47528</x:v>
      </x:c>
      <x:c t="n" s="0">
        <x:v>32.34237</x:v>
      </x:c>
      <x:c t="n" s="0">
        <x:v>31.71805</x:v>
      </x:c>
      <x:c t="n" s="0">
        <x:v>31.60759</x:v>
      </x:c>
      <x:c t="n" s="0">
        <x:v>27.20397</x:v>
      </x:c>
      <x:c t="n" s="0">
        <x:v>11.30421</x:v>
      </x:c>
      <x:c t="n" s="0">
        <x:v>8.462303</x:v>
      </x:c>
      <x:c t="n" s="0">
        <x:v>4.545744</x:v>
      </x:c>
      <x:c t="n" s="0">
        <x:v>1.625835</x:v>
      </x:c>
      <x:c t="n" s="0">
        <x:v>6.429349</x:v>
      </x:c>
      <x:c t="n" s="0">
        <x:v>3.125577</x:v>
      </x:c>
      <x:c t="n" s="0">
        <x:v>-30.06697</x:v>
      </x:c>
      <x:c t="n" s="0">
        <x:v>-29.16826</x:v>
      </x:c>
      <x:c t="n" s="0">
        <x:v>-14.45399</x:v>
      </x:c>
      <x:c t="n" s="0">
        <x:v>-19.6229</x:v>
      </x:c>
      <x:c t="n" s="0">
        <x:v>-1.095055</x:v>
      </x:c>
      <x:c t="n" s="0">
        <x:v>-1.613827</x:v>
      </x:c>
      <x:c t="n" s="0">
        <x:v>3.642334</x:v>
      </x:c>
      <x:c t="n" s="0">
        <x:v>12.82615</x:v>
      </x:c>
      <x:c t="n" s="0">
        <x:v>20.49238</x:v>
      </x:c>
      <x:c t="n" s="0">
        <x:v>4.577191</x:v>
      </x:c>
      <x:c t="n" s="0">
        <x:v>27.34939</x:v>
      </x:c>
      <x:c t="n" s="0">
        <x:v>26.08951</x:v>
      </x:c>
      <x:c t="n" s="0">
        <x:v>22.02826</x:v>
      </x:c>
      <x:c t="n" s="0">
        <x:v>28.9408</x:v>
      </x:c>
      <x:c t="n" s="0">
        <x:v>36.61354</x:v>
      </x:c>
      <x:c t="n" s="0">
        <x:v>27.2125</x:v>
      </x:c>
      <x:c t="n" s="0">
        <x:v>29.67649</x:v>
      </x:c>
      <x:c t="n" s="0">
        <x:v>35.91819</x:v>
      </x:c>
      <x:c t="n" s="0">
        <x:v>32.49356</x:v>
      </x:c>
      <x:c t="n" s="0">
        <x:v>35.07014</x:v>
      </x:c>
      <x:c t="n" s="0">
        <x:v>37.92592</x:v>
      </x:c>
      <x:c t="n" s="0">
        <x:v>33.14466</x:v>
      </x:c>
      <x:c t="n" s="0">
        <x:v>36.17073</x:v>
      </x:c>
      <x:c t="n" s="0">
        <x:v>42.55215</x:v>
      </x:c>
      <x:c t="n" s="0">
        <x:v>34.95287</x:v>
      </x:c>
      <x:c t="n" s="0">
        <x:v>32.55098</x:v>
      </x:c>
      <x:c t="n" s="0">
        <x:v>32.55662</x:v>
      </x:c>
      <x:c t="n" s="0">
        <x:v>31.6748</x:v>
      </x:c>
      <x:c t="n" s="0">
        <x:v>31.69252</x:v>
      </x:c>
      <x:c t="n" s="0">
        <x:v>26.09671</x:v>
      </x:c>
      <x:c t="n" s="0">
        <x:v>9.377013</x:v>
      </x:c>
      <x:c t="n" s="0">
        <x:v>6.471696</x:v>
      </x:c>
      <x:c t="n" s="0">
        <x:v>2.24845</x:v>
      </x:c>
      <x:c t="n" s="0">
        <x:v>2.485859</x:v>
      </x:c>
      <x:c t="n" s="0">
        <x:v>6.204905</x:v>
      </x:c>
      <x:c t="n" s="0">
        <x:v>2.775402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43944.0370833333</x:v>
      </x:c>
      <x:c t="n" s="7">
        <x:v>43944.0370833333</x:v>
      </x:c>
      <x:c t="n" s="0">
        <x:v>49.73423</x:v>
      </x:c>
      <x:c t="n" s="0">
        <x:v>54.20069</x:v>
      </x:c>
      <x:c t="n" s="0">
        <x:v>62.38012</x:v>
      </x:c>
      <x:c t="n" s="0">
        <x:v>69.47679</x:v>
      </x:c>
      <x:c t="n" s="0">
        <x:v>-30.06697</x:v>
      </x:c>
      <x:c t="n" s="0">
        <x:v>-29.16826</x:v>
      </x:c>
      <x:c t="n" s="0">
        <x:v>-16.57055</x:v>
      </x:c>
      <x:c t="n" s="0">
        <x:v>-13.94225</x:v>
      </x:c>
      <x:c t="n" s="0">
        <x:v>-1.039032</x:v>
      </x:c>
      <x:c t="n" s="0">
        <x:v>4.515542</x:v>
      </x:c>
      <x:c t="n" s="0">
        <x:v>3.623469</x:v>
      </x:c>
      <x:c t="n" s="0">
        <x:v>14.08568</x:v>
      </x:c>
      <x:c t="n" s="0">
        <x:v>19.1018</x:v>
      </x:c>
      <x:c t="n" s="0">
        <x:v>17.61333</x:v>
      </x:c>
      <x:c t="n" s="0">
        <x:v>28.92348</x:v>
      </x:c>
      <x:c t="n" s="0">
        <x:v>27.24073</x:v>
      </x:c>
      <x:c t="n" s="0">
        <x:v>27.73195</x:v>
      </x:c>
      <x:c t="n" s="0">
        <x:v>31.13972</x:v>
      </x:c>
      <x:c t="n" s="0">
        <x:v>31.56589</x:v>
      </x:c>
      <x:c t="n" s="0">
        <x:v>29.87839</x:v>
      </x:c>
      <x:c t="n" s="0">
        <x:v>28.44253</x:v>
      </x:c>
      <x:c t="n" s="0">
        <x:v>35.15501</x:v>
      </x:c>
      <x:c t="n" s="0">
        <x:v>31.0858</x:v>
      </x:c>
      <x:c t="n" s="0">
        <x:v>33.38511</x:v>
      </x:c>
      <x:c t="n" s="0">
        <x:v>38.0181</x:v>
      </x:c>
      <x:c t="n" s="0">
        <x:v>37.22978</x:v>
      </x:c>
      <x:c t="n" s="0">
        <x:v>39.39831</x:v>
      </x:c>
      <x:c t="n" s="0">
        <x:v>39.86445</x:v>
      </x:c>
      <x:c t="n" s="0">
        <x:v>36.26126</x:v>
      </x:c>
      <x:c t="n" s="0">
        <x:v>34.1407</x:v>
      </x:c>
      <x:c t="n" s="0">
        <x:v>32.35392</x:v>
      </x:c>
      <x:c t="n" s="0">
        <x:v>31.4723</x:v>
      </x:c>
      <x:c t="n" s="0">
        <x:v>31.88816</x:v>
      </x:c>
      <x:c t="n" s="0">
        <x:v>26.9903</x:v>
      </x:c>
      <x:c t="n" s="0">
        <x:v>10.91849</x:v>
      </x:c>
      <x:c t="n" s="0">
        <x:v>8.679019</x:v>
      </x:c>
      <x:c t="n" s="0">
        <x:v>4.389023</x:v>
      </x:c>
      <x:c t="n" s="0">
        <x:v>1.766382</x:v>
      </x:c>
      <x:c t="n" s="0">
        <x:v>6.26511</x:v>
      </x:c>
      <x:c t="n" s="0">
        <x:v>3.270808</x:v>
      </x:c>
      <x:c t="n" s="0">
        <x:v>-30.06697</x:v>
      </x:c>
      <x:c t="n" s="0">
        <x:v>-29.16826</x:v>
      </x:c>
      <x:c t="n" s="0">
        <x:v>-14.45399</x:v>
      </x:c>
      <x:c t="n" s="0">
        <x:v>-19.6229</x:v>
      </x:c>
      <x:c t="n" s="0">
        <x:v>-1.095055</x:v>
      </x:c>
      <x:c t="n" s="0">
        <x:v>-1.613827</x:v>
      </x:c>
      <x:c t="n" s="0">
        <x:v>3.642334</x:v>
      </x:c>
      <x:c t="n" s="0">
        <x:v>12.82615</x:v>
      </x:c>
      <x:c t="n" s="0">
        <x:v>19.30285</x:v>
      </x:c>
      <x:c t="n" s="0">
        <x:v>4.577191</x:v>
      </x:c>
      <x:c t="n" s="0">
        <x:v>27.34939</x:v>
      </x:c>
      <x:c t="n" s="0">
        <x:v>26.08951</x:v>
      </x:c>
      <x:c t="n" s="0">
        <x:v>27.86733</x:v>
      </x:c>
      <x:c t="n" s="0">
        <x:v>27.55697</x:v>
      </x:c>
      <x:c t="n" s="0">
        <x:v>29.8577</x:v>
      </x:c>
      <x:c t="n" s="0">
        <x:v>24.67068</x:v>
      </x:c>
      <x:c t="n" s="0">
        <x:v>28.65936</x:v>
      </x:c>
      <x:c t="n" s="0">
        <x:v>35.92947</x:v>
      </x:c>
      <x:c t="n" s="0">
        <x:v>25.47548</x:v>
      </x:c>
      <x:c t="n" s="0">
        <x:v>34.28107</x:v>
      </x:c>
      <x:c t="n" s="0">
        <x:v>36.00929</x:v>
      </x:c>
      <x:c t="n" s="0">
        <x:v>37.59903</x:v>
      </x:c>
      <x:c t="n" s="0">
        <x:v>41.39972</x:v>
      </x:c>
      <x:c t="n" s="0">
        <x:v>38.36951</x:v>
      </x:c>
      <x:c t="n" s="0">
        <x:v>33.33265</x:v>
      </x:c>
      <x:c t="n" s="0">
        <x:v>30.33639</x:v>
      </x:c>
      <x:c t="n" s="0">
        <x:v>31.84985</x:v>
      </x:c>
      <x:c t="n" s="0">
        <x:v>28.91692</x:v>
      </x:c>
      <x:c t="n" s="0">
        <x:v>32.72981</x:v>
      </x:c>
      <x:c t="n" s="0">
        <x:v>26.65302</x:v>
      </x:c>
      <x:c t="n" s="0">
        <x:v>8.595062</x:v>
      </x:c>
      <x:c t="n" s="0">
        <x:v>9.829295</x:v>
      </x:c>
      <x:c t="n" s="0">
        <x:v>3.263669</x:v>
      </x:c>
      <x:c t="n" s="0">
        <x:v>2.11281</x:v>
      </x:c>
      <x:c t="n" s="0">
        <x:v>5.096077</x:v>
      </x:c>
      <x:c t="n" s="0">
        <x:v>3.989408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43944.0370833333</x:v>
      </x:c>
      <x:c t="n" s="7">
        <x:v>43944.0370833333</x:v>
      </x:c>
      <x:c t="n" s="0">
        <x:v>47.26038</x:v>
      </x:c>
      <x:c t="n" s="0">
        <x:v>54.20069</x:v>
      </x:c>
      <x:c t="n" s="0">
        <x:v>64.58567</x:v>
      </x:c>
      <x:c t="n" s="0">
        <x:v>71.69528</x:v>
      </x:c>
      <x:c t="n" s="0">
        <x:v>-30.06697</x:v>
      </x:c>
      <x:c t="n" s="0">
        <x:v>-29.16826</x:v>
      </x:c>
      <x:c t="n" s="0">
        <x:v>-16.18969</x:v>
      </x:c>
      <x:c t="n" s="0">
        <x:v>-14.43141</x:v>
      </x:c>
      <x:c t="n" s="0">
        <x:v>-1.286054</x:v>
      </x:c>
      <x:c t="n" s="0">
        <x:v>4.007564</x:v>
      </x:c>
      <x:c t="n" s="0">
        <x:v>3.936024</x:v>
      </x:c>
      <x:c t="n" s="0">
        <x:v>13.92307</x:v>
      </x:c>
      <x:c t="n" s="0">
        <x:v>19.06192</x:v>
      </x:c>
      <x:c t="n" s="0">
        <x:v>17.64938</x:v>
      </x:c>
      <x:c t="n" s="0">
        <x:v>28.72633</x:v>
      </x:c>
      <x:c t="n" s="0">
        <x:v>26.98744</x:v>
      </x:c>
      <x:c t="n" s="0">
        <x:v>27.90952</x:v>
      </x:c>
      <x:c t="n" s="0">
        <x:v>30.73011</x:v>
      </x:c>
      <x:c t="n" s="0">
        <x:v>31.20824</x:v>
      </x:c>
      <x:c t="n" s="0">
        <x:v>29.35704</x:v>
      </x:c>
      <x:c t="n" s="0">
        <x:v>28.18257</x:v>
      </x:c>
      <x:c t="n" s="0">
        <x:v>35.20197</x:v>
      </x:c>
      <x:c t="n" s="0">
        <x:v>30.70137</x:v>
      </x:c>
      <x:c t="n" s="0">
        <x:v>34.86076</x:v>
      </x:c>
      <x:c t="n" s="0">
        <x:v>37.7106</x:v>
      </x:c>
      <x:c t="n" s="0">
        <x:v>37.20363</x:v>
      </x:c>
      <x:c t="n" s="0">
        <x:v>39.71767</x:v>
      </x:c>
      <x:c t="n" s="0">
        <x:v>39.99493</x:v>
      </x:c>
      <x:c t="n" s="0">
        <x:v>36.041</x:v>
      </x:c>
      <x:c t="n" s="0">
        <x:v>34.24326</x:v>
      </x:c>
      <x:c t="n" s="0">
        <x:v>32.34474</x:v>
      </x:c>
      <x:c t="n" s="0">
        <x:v>31.28165</x:v>
      </x:c>
      <x:c t="n" s="0">
        <x:v>31.69874</x:v>
      </x:c>
      <x:c t="n" s="0">
        <x:v>27.00455</x:v>
      </x:c>
      <x:c t="n" s="0">
        <x:v>10.76049</x:v>
      </x:c>
      <x:c t="n" s="0">
        <x:v>8.618305</x:v>
      </x:c>
      <x:c t="n" s="0">
        <x:v>4.333736</x:v>
      </x:c>
      <x:c t="n" s="0">
        <x:v>1.699219</x:v>
      </x:c>
      <x:c t="n" s="0">
        <x:v>6.129061</x:v>
      </x:c>
      <x:c t="n" s="0">
        <x:v>3.184862</x:v>
      </x:c>
      <x:c t="n" s="0">
        <x:v>-30.06697</x:v>
      </x:c>
      <x:c t="n" s="0">
        <x:v>-29.16826</x:v>
      </x:c>
      <x:c t="n" s="0">
        <x:v>-14.45399</x:v>
      </x:c>
      <x:c t="n" s="0">
        <x:v>-19.6229</x:v>
      </x:c>
      <x:c t="n" s="0">
        <x:v>-3.492582</x:v>
      </x:c>
      <x:c t="n" s="0">
        <x:v>-1.613827</x:v>
      </x:c>
      <x:c t="n" s="0">
        <x:v>5.622057</x:v>
      </x:c>
      <x:c t="n" s="0">
        <x:v>13.21669</x:v>
      </x:c>
      <x:c t="n" s="0">
        <x:v>18.82094</x:v>
      </x:c>
      <x:c t="n" s="0">
        <x:v>18.41445</x:v>
      </x:c>
      <x:c t="n" s="0">
        <x:v>27.74924</x:v>
      </x:c>
      <x:c t="n" s="0">
        <x:v>24.94548</x:v>
      </x:c>
      <x:c t="n" s="0">
        <x:v>28.82406</x:v>
      </x:c>
      <x:c t="n" s="0">
        <x:v>26.97663</x:v>
      </x:c>
      <x:c t="n" s="0">
        <x:v>28.71123</x:v>
      </x:c>
      <x:c t="n" s="0">
        <x:v>24.64659</x:v>
      </x:c>
      <x:c t="n" s="0">
        <x:v>25.45582</x:v>
      </x:c>
      <x:c t="n" s="0">
        <x:v>35.8513</x:v>
      </x:c>
      <x:c t="n" s="0">
        <x:v>27.62022</x:v>
      </x:c>
      <x:c t="n" s="0">
        <x:v>39.42857</x:v>
      </x:c>
      <x:c t="n" s="0">
        <x:v>34.06236</x:v>
      </x:c>
      <x:c t="n" s="0">
        <x:v>35.76194</x:v>
      </x:c>
      <x:c t="n" s="0">
        <x:v>41.49745</x:v>
      </x:c>
      <x:c t="n" s="0">
        <x:v>42.00891</x:v>
      </x:c>
      <x:c t="n" s="0">
        <x:v>35.8392</x:v>
      </x:c>
      <x:c t="n" s="0">
        <x:v>34.82926</x:v>
      </x:c>
      <x:c t="n" s="0">
        <x:v>32.34717</x:v>
      </x:c>
      <x:c t="n" s="0">
        <x:v>30.71975</x:v>
      </x:c>
      <x:c t="n" s="0">
        <x:v>30.38508</x:v>
      </x:c>
      <x:c t="n" s="0">
        <x:v>26.59999</x:v>
      </x:c>
      <x:c t="n" s="0">
        <x:v>9.135679</x:v>
      </x:c>
      <x:c t="n" s="0">
        <x:v>8.336295</x:v>
      </x:c>
      <x:c t="n" s="0">
        <x:v>4.490407</x:v>
      </x:c>
      <x:c t="n" s="0">
        <x:v>1.070724</x:v>
      </x:c>
      <x:c t="n" s="0">
        <x:v>5.77096</x:v>
      </x:c>
      <x:c t="n" s="0">
        <x:v>3.108709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43944.0370833333</x:v>
      </x:c>
      <x:c t="n" s="7">
        <x:v>43944.0370833333</x:v>
      </x:c>
      <x:c t="n" s="0">
        <x:v>47.6169</x:v>
      </x:c>
      <x:c t="n" s="0">
        <x:v>54.20069</x:v>
      </x:c>
      <x:c t="n" s="0">
        <x:v>61.76228</x:v>
      </x:c>
      <x:c t="n" s="0">
        <x:v>69.90714</x:v>
      </x:c>
      <x:c t="n" s="0">
        <x:v>-30.06697</x:v>
      </x:c>
      <x:c t="n" s="0">
        <x:v>-29.16826</x:v>
      </x:c>
      <x:c t="n" s="0">
        <x:v>-15.88894</x:v>
      </x:c>
      <x:c t="n" s="0">
        <x:v>-14.89777</x:v>
      </x:c>
      <x:c t="n" s="0">
        <x:v>-1.589073</x:v>
      </x:c>
      <x:c t="n" s="0">
        <x:v>3.765958</x:v>
      </x:c>
      <x:c t="n" s="0">
        <x:v>4.272274</x:v>
      </x:c>
      <x:c t="n" s="0">
        <x:v>14.14642</x:v>
      </x:c>
      <x:c t="n" s="0">
        <x:v>18.96437</x:v>
      </x:c>
      <x:c t="n" s="0">
        <x:v>17.86938</x:v>
      </x:c>
      <x:c t="n" s="0">
        <x:v>28.90651</x:v>
      </x:c>
      <x:c t="n" s="0">
        <x:v>26.7248</x:v>
      </x:c>
      <x:c t="n" s="0">
        <x:v>27.95223</x:v>
      </x:c>
      <x:c t="n" s="0">
        <x:v>30.44789</x:v>
      </x:c>
      <x:c t="n" s="0">
        <x:v>31.1646</x:v>
      </x:c>
      <x:c t="n" s="0">
        <x:v>29.18372</x:v>
      </x:c>
      <x:c t="n" s="0">
        <x:v>28.22775</x:v>
      </x:c>
      <x:c t="n" s="0">
        <x:v>35.22212</x:v>
      </x:c>
      <x:c t="n" s="0">
        <x:v>30.25247</x:v>
      </x:c>
      <x:c t="n" s="0">
        <x:v>35.53975</x:v>
      </x:c>
      <x:c t="n" s="0">
        <x:v>37.4533</x:v>
      </x:c>
      <x:c t="n" s="0">
        <x:v>37.34224</x:v>
      </x:c>
      <x:c t="n" s="0">
        <x:v>39.78211</x:v>
      </x:c>
      <x:c t="n" s="0">
        <x:v>40.1734</x:v>
      </x:c>
      <x:c t="n" s="0">
        <x:v>36.13291</x:v>
      </x:c>
      <x:c t="n" s="0">
        <x:v>34.09753</x:v>
      </x:c>
      <x:c t="n" s="0">
        <x:v>32.26348</x:v>
      </x:c>
      <x:c t="n" s="0">
        <x:v>31.48994</x:v>
      </x:c>
      <x:c t="n" s="0">
        <x:v>31.57385</x:v>
      </x:c>
      <x:c t="n" s="0">
        <x:v>27.10259</x:v>
      </x:c>
      <x:c t="n" s="0">
        <x:v>10.61389</x:v>
      </x:c>
      <x:c t="n" s="0">
        <x:v>8.546052</x:v>
      </x:c>
      <x:c t="n" s="0">
        <x:v>4.296929</x:v>
      </x:c>
      <x:c t="n" s="0">
        <x:v>1.650698</x:v>
      </x:c>
      <x:c t="n" s="0">
        <x:v>6.168139</x:v>
      </x:c>
      <x:c t="n" s="0">
        <x:v>3.165705</x:v>
      </x:c>
      <x:c t="n" s="0">
        <x:v>-30.06697</x:v>
      </x:c>
      <x:c t="n" s="0">
        <x:v>-29.16826</x:v>
      </x:c>
      <x:c t="n" s="0">
        <x:v>-14.45399</x:v>
      </x:c>
      <x:c t="n" s="0">
        <x:v>-19.6229</x:v>
      </x:c>
      <x:c t="n" s="0">
        <x:v>-3.975608</x:v>
      </x:c>
      <x:c t="n" s="0">
        <x:v>2.910633</x:v>
      </x:c>
      <x:c t="n" s="0">
        <x:v>5.843446</x:v>
      </x:c>
      <x:c t="n" s="0">
        <x:v>15.26334</x:v>
      </x:c>
      <x:c t="n" s="0">
        <x:v>18.13117</x:v>
      </x:c>
      <x:c t="n" s="0">
        <x:v>18.97187</x:v>
      </x:c>
      <x:c t="n" s="0">
        <x:v>29.83286</x:v>
      </x:c>
      <x:c t="n" s="0">
        <x:v>24.75435</x:v>
      </x:c>
      <x:c t="n" s="0">
        <x:v>27.90295</x:v>
      </x:c>
      <x:c t="n" s="0">
        <x:v>28.42733</x:v>
      </x:c>
      <x:c t="n" s="0">
        <x:v>30.90005</x:v>
      </x:c>
      <x:c t="n" s="0">
        <x:v>27.54275</x:v>
      </x:c>
      <x:c t="n" s="0">
        <x:v>29.48876</x:v>
      </x:c>
      <x:c t="n" s="0">
        <x:v>35.00732</x:v>
      </x:c>
      <x:c t="n" s="0">
        <x:v>25.99504</x:v>
      </x:c>
      <x:c t="n" s="0">
        <x:v>38.33258</x:v>
      </x:c>
      <x:c t="n" s="0">
        <x:v>35.44895</x:v>
      </x:c>
      <x:c t="n" s="0">
        <x:v>38.59804</x:v>
      </x:c>
      <x:c t="n" s="0">
        <x:v>39.65902</x:v>
      </x:c>
      <x:c t="n" s="0">
        <x:v>39.1252</x:v>
      </x:c>
      <x:c t="n" s="0">
        <x:v>35.19527</x:v>
      </x:c>
      <x:c t="n" s="0">
        <x:v>32.89613</x:v>
      </x:c>
      <x:c t="n" s="0">
        <x:v>32.55685</x:v>
      </x:c>
      <x:c t="n" s="0">
        <x:v>32.14647</x:v>
      </x:c>
      <x:c t="n" s="0">
        <x:v>30.38105</x:v>
      </x:c>
      <x:c t="n" s="0">
        <x:v>27.55485</x:v>
      </x:c>
      <x:c t="n" s="0">
        <x:v>10.01299</x:v>
      </x:c>
      <x:c t="n" s="0">
        <x:v>8.062109</x:v>
      </x:c>
      <x:c t="n" s="0">
        <x:v>3.56176</x:v>
      </x:c>
      <x:c t="n" s="0">
        <x:v>1.709763</x:v>
      </x:c>
      <x:c t="n" s="0">
        <x:v>6.547064</x:v>
      </x:c>
      <x:c t="n" s="0">
        <x:v>3.018188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43944.0370833333</x:v>
      </x:c>
      <x:c t="n" s="7">
        <x:v>43944.0370833333</x:v>
      </x:c>
      <x:c t="n" s="0">
        <x:v>47.47754</x:v>
      </x:c>
      <x:c t="n" s="0">
        <x:v>54.20069</x:v>
      </x:c>
      <x:c t="n" s="0">
        <x:v>67.80585</x:v>
      </x:c>
      <x:c t="n" s="0">
        <x:v>73.70242</x:v>
      </x:c>
      <x:c t="n" s="0">
        <x:v>-30.06697</x:v>
      </x:c>
      <x:c t="n" s="0">
        <x:v>-29.16826</x:v>
      </x:c>
      <x:c t="n" s="0">
        <x:v>-15.64763</x:v>
      </x:c>
      <x:c t="n" s="0">
        <x:v>-15.33998</x:v>
      </x:c>
      <x:c t="n" s="0">
        <x:v>-1.865727</x:v>
      </x:c>
      <x:c t="n" s="0">
        <x:v>4.192546</x:v>
      </x:c>
      <x:c t="n" s="0">
        <x:v>4.54017</x:v>
      </x:c>
      <x:c t="n" s="0">
        <x:v>14.32848</x:v>
      </x:c>
      <x:c t="n" s="0">
        <x:v>18.69541</x:v>
      </x:c>
      <x:c t="n" s="0">
        <x:v>18.04884</x:v>
      </x:c>
      <x:c t="n" s="0">
        <x:v>29.05468</x:v>
      </x:c>
      <x:c t="n" s="0">
        <x:v>26.43152</x:v>
      </x:c>
      <x:c t="n" s="0">
        <x:v>27.69053</x:v>
      </x:c>
      <x:c t="n" s="0">
        <x:v>30.14887</x:v>
      </x:c>
      <x:c t="n" s="0">
        <x:v>31.07485</x:v>
      </x:c>
      <x:c t="n" s="0">
        <x:v>28.63854</x:v>
      </x:c>
      <x:c t="n" s="0">
        <x:v>29.53008</x:v>
      </x:c>
      <x:c t="n" s="0">
        <x:v>35.31049</x:v>
      </x:c>
      <x:c t="n" s="0">
        <x:v>30.61353</x:v>
      </x:c>
      <x:c t="n" s="0">
        <x:v>35.74249</x:v>
      </x:c>
      <x:c t="n" s="0">
        <x:v>37.75711</x:v>
      </x:c>
      <x:c t="n" s="0">
        <x:v>37.28667</x:v>
      </x:c>
      <x:c t="n" s="0">
        <x:v>40.23997</x:v>
      </x:c>
      <x:c t="n" s="0">
        <x:v>39.60786</x:v>
      </x:c>
      <x:c t="n" s="0">
        <x:v>35.87643</x:v>
      </x:c>
      <x:c t="n" s="0">
        <x:v>33.86338</x:v>
      </x:c>
      <x:c t="n" s="0">
        <x:v>32.14862</x:v>
      </x:c>
      <x:c t="n" s="0">
        <x:v>31.34433</x:v>
      </x:c>
      <x:c t="n" s="0">
        <x:v>31.62557</x:v>
      </x:c>
      <x:c t="n" s="0">
        <x:v>27.49636</x:v>
      </x:c>
      <x:c t="n" s="0">
        <x:v>10.69694</x:v>
      </x:c>
      <x:c t="n" s="0">
        <x:v>8.424731</x:v>
      </x:c>
      <x:c t="n" s="0">
        <x:v>4.091887</x:v>
      </x:c>
      <x:c t="n" s="0">
        <x:v>1.628177</x:v>
      </x:c>
      <x:c t="n" s="0">
        <x:v>6.331783</x:v>
      </x:c>
      <x:c t="n" s="0">
        <x:v>3.094307</x:v>
      </x:c>
      <x:c t="n" s="0">
        <x:v>-30.06697</x:v>
      </x:c>
      <x:c t="n" s="0">
        <x:v>-29.16826</x:v>
      </x:c>
      <x:c t="n" s="0">
        <x:v>-14.45399</x:v>
      </x:c>
      <x:c t="n" s="0">
        <x:v>-19.6229</x:v>
      </x:c>
      <x:c t="n" s="0">
        <x:v>-3.975608</x:v>
      </x:c>
      <x:c t="n" s="0">
        <x:v>6.08841</x:v>
      </x:c>
      <x:c t="n" s="0">
        <x:v>5.843446</x:v>
      </x:c>
      <x:c t="n" s="0">
        <x:v>15.26334</x:v>
      </x:c>
      <x:c t="n" s="0">
        <x:v>16.66273</x:v>
      </x:c>
      <x:c t="n" s="0">
        <x:v>18.97187</x:v>
      </x:c>
      <x:c t="n" s="0">
        <x:v>29.83286</x:v>
      </x:c>
      <x:c t="n" s="0">
        <x:v>23.54578</x:v>
      </x:c>
      <x:c t="n" s="0">
        <x:v>25.72932</x:v>
      </x:c>
      <x:c t="n" s="0">
        <x:v>27.18216</x:v>
      </x:c>
      <x:c t="n" s="0">
        <x:v>30.4547</x:v>
      </x:c>
      <x:c t="n" s="0">
        <x:v>24.45704</x:v>
      </x:c>
      <x:c t="n" s="0">
        <x:v>33.72938</x:v>
      </x:c>
      <x:c t="n" s="0">
        <x:v>36.12411</x:v>
      </x:c>
      <x:c t="n" s="0">
        <x:v>32.17844</x:v>
      </x:c>
      <x:c t="n" s="0">
        <x:v>35.88658</x:v>
      </x:c>
      <x:c t="n" s="0">
        <x:v>39.2399</x:v>
      </x:c>
      <x:c t="n" s="0">
        <x:v>36.65756</x:v>
      </x:c>
      <x:c t="n" s="0">
        <x:v>42.92788</x:v>
      </x:c>
      <x:c t="n" s="0">
        <x:v>32.88289</x:v>
      </x:c>
      <x:c t="n" s="0">
        <x:v>34.82118</x:v>
      </x:c>
      <x:c t="n" s="0">
        <x:v>32.76666</x:v>
      </x:c>
      <x:c t="n" s="0">
        <x:v>29.89715</x:v>
      </x:c>
      <x:c t="n" s="0">
        <x:v>29.94009</x:v>
      </x:c>
      <x:c t="n" s="0">
        <x:v>32.20295</x:v>
      </x:c>
      <x:c t="n" s="0">
        <x:v>29.1431</x:v>
      </x:c>
      <x:c t="n" s="0">
        <x:v>10.72462</x:v>
      </x:c>
      <x:c t="n" s="0">
        <x:v>7.199813</x:v>
      </x:c>
      <x:c t="n" s="0">
        <x:v>2.867919</x:v>
      </x:c>
      <x:c t="n" s="0">
        <x:v>1.352181</x:v>
      </x:c>
      <x:c t="n" s="0">
        <x:v>6.637469</x:v>
      </x:c>
      <x:c t="n" s="0">
        <x:v>2.484537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43944.0370833333</x:v>
      </x:c>
      <x:c t="n" s="7">
        <x:v>43944.0370833333</x:v>
      </x:c>
      <x:c t="n" s="0">
        <x:v>48.17288</x:v>
      </x:c>
      <x:c t="n" s="0">
        <x:v>54.20069</x:v>
      </x:c>
      <x:c t="n" s="0">
        <x:v>61.09057</x:v>
      </x:c>
      <x:c t="n" s="0">
        <x:v>66.64378</x:v>
      </x:c>
      <x:c t="n" s="0">
        <x:v>-30.06697</x:v>
      </x:c>
      <x:c t="n" s="0">
        <x:v>-29.16826</x:v>
      </x:c>
      <x:c t="n" s="0">
        <x:v>-15.45166</x:v>
      </x:c>
      <x:c t="n" s="0">
        <x:v>-15.75692</x:v>
      </x:c>
      <x:c t="n" s="0">
        <x:v>-2.116802</x:v>
      </x:c>
      <x:c t="n" s="0">
        <x:v>4.526376</x:v>
      </x:c>
      <x:c t="n" s="0">
        <x:v>4.756563</x:v>
      </x:c>
      <x:c t="n" s="0">
        <x:v>14.71609</x:v>
      </x:c>
      <x:c t="n" s="0">
        <x:v>18.45175</x:v>
      </x:c>
      <x:c t="n" s="0">
        <x:v>18.77251</x:v>
      </x:c>
      <x:c t="n" s="0">
        <x:v>29.17734</x:v>
      </x:c>
      <x:c t="n" s="0">
        <x:v>25.76049</x:v>
      </x:c>
      <x:c t="n" s="0">
        <x:v>27.57241</x:v>
      </x:c>
      <x:c t="n" s="0">
        <x:v>29.46502</x:v>
      </x:c>
      <x:c t="n" s="0">
        <x:v>30.97573</x:v>
      </x:c>
      <x:c t="n" s="0">
        <x:v>28.96334</x:v>
      </x:c>
      <x:c t="n" s="0">
        <x:v>29.90228</x:v>
      </x:c>
      <x:c t="n" s="0">
        <x:v>36.01993</x:v>
      </x:c>
      <x:c t="n" s="0">
        <x:v>30.51678</x:v>
      </x:c>
      <x:c t="n" s="0">
        <x:v>35.77421</x:v>
      </x:c>
      <x:c t="n" s="0">
        <x:v>37.46187</x:v>
      </x:c>
      <x:c t="n" s="0">
        <x:v>37.98303</x:v>
      </x:c>
      <x:c t="n" s="0">
        <x:v>40.27312</x:v>
      </x:c>
      <x:c t="n" s="0">
        <x:v>39.69339</x:v>
      </x:c>
      <x:c t="n" s="0">
        <x:v>35.76357</x:v>
      </x:c>
      <x:c t="n" s="0">
        <x:v>34.06408</x:v>
      </x:c>
      <x:c t="n" s="0">
        <x:v>32.94366</x:v>
      </x:c>
      <x:c t="n" s="0">
        <x:v>31.21517</x:v>
      </x:c>
      <x:c t="n" s="0">
        <x:v>31.60746</x:v>
      </x:c>
      <x:c t="n" s="0">
        <x:v>27.32369</x:v>
      </x:c>
      <x:c t="n" s="0">
        <x:v>10.46684</x:v>
      </x:c>
      <x:c t="n" s="0">
        <x:v>8.282974</x:v>
      </x:c>
      <x:c t="n" s="0">
        <x:v>4.242882</x:v>
      </x:c>
      <x:c t="n" s="0">
        <x:v>1.562792</x:v>
      </x:c>
      <x:c t="n" s="0">
        <x:v>6.278377</x:v>
      </x:c>
      <x:c t="n" s="0">
        <x:v>3.099408</x:v>
      </x:c>
      <x:c t="n" s="0">
        <x:v>-30.06697</x:v>
      </x:c>
      <x:c t="n" s="0">
        <x:v>-29.16826</x:v>
      </x:c>
      <x:c t="n" s="0">
        <x:v>-14.45399</x:v>
      </x:c>
      <x:c t="n" s="0">
        <x:v>-19.6229</x:v>
      </x:c>
      <x:c t="n" s="0">
        <x:v>-3.975608</x:v>
      </x:c>
      <x:c t="n" s="0">
        <x:v>6.08841</x:v>
      </x:c>
      <x:c t="n" s="0">
        <x:v>5.843446</x:v>
      </x:c>
      <x:c t="n" s="0">
        <x:v>16.64753</x:v>
      </x:c>
      <x:c t="n" s="0">
        <x:v>16.66273</x:v>
      </x:c>
      <x:c t="n" s="0">
        <x:v>21.86677</x:v>
      </x:c>
      <x:c t="n" s="0">
        <x:v>29.83286</x:v>
      </x:c>
      <x:c t="n" s="0">
        <x:v>9.275945</x:v>
      </x:c>
      <x:c t="n" s="0">
        <x:v>27.56795</x:v>
      </x:c>
      <x:c t="n" s="0">
        <x:v>3.071933</x:v>
      </x:c>
      <x:c t="n" s="0">
        <x:v>30.29945</x:v>
      </x:c>
      <x:c t="n" s="0">
        <x:v>30.49103</x:v>
      </x:c>
      <x:c t="n" s="0">
        <x:v>30.9197</x:v>
      </x:c>
      <x:c t="n" s="0">
        <x:v>39.09511</x:v>
      </x:c>
      <x:c t="n" s="0">
        <x:v>30.22794</x:v>
      </x:c>
      <x:c t="n" s="0">
        <x:v>35.85218</x:v>
      </x:c>
      <x:c t="n" s="0">
        <x:v>36.37527</x:v>
      </x:c>
      <x:c t="n" s="0">
        <x:v>40.71309</x:v>
      </x:c>
      <x:c t="n" s="0">
        <x:v>39.411</x:v>
      </x:c>
      <x:c t="n" s="0">
        <x:v>40.48355</x:v>
      </x:c>
      <x:c t="n" s="0">
        <x:v>34.19528</x:v>
      </x:c>
      <x:c t="n" s="0">
        <x:v>34.59813</x:v>
      </x:c>
      <x:c t="n" s="0">
        <x:v>35.83435</x:v>
      </x:c>
      <x:c t="n" s="0">
        <x:v>30.85876</x:v>
      </x:c>
      <x:c t="n" s="0">
        <x:v>31.29869</x:v>
      </x:c>
      <x:c t="n" s="0">
        <x:v>25.71648</x:v>
      </x:c>
      <x:c t="n" s="0">
        <x:v>9.37936</x:v>
      </x:c>
      <x:c t="n" s="0">
        <x:v>7.700305</x:v>
      </x:c>
      <x:c t="n" s="0">
        <x:v>5.407034</x:v>
      </x:c>
      <x:c t="n" s="0">
        <x:v>1.332736</x:v>
      </x:c>
      <x:c t="n" s="0">
        <x:v>5.888233</x:v>
      </x:c>
      <x:c t="n" s="0">
        <x:v>3.110938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43944.0370833333</x:v>
      </x:c>
      <x:c t="n" s="7">
        <x:v>43944.0370833333</x:v>
      </x:c>
      <x:c t="n" s="0">
        <x:v>49.14942</x:v>
      </x:c>
      <x:c t="n" s="0">
        <x:v>58.9719</x:v>
      </x:c>
      <x:c t="n" s="0">
        <x:v>61.92005</x:v>
      </x:c>
      <x:c t="n" s="0">
        <x:v>69.1965</x:v>
      </x:c>
      <x:c t="n" s="0">
        <x:v>-30.06697</x:v>
      </x:c>
      <x:c t="n" s="0">
        <x:v>-29.16826</x:v>
      </x:c>
      <x:c t="n" s="0">
        <x:v>-15.33141</x:v>
      </x:c>
      <x:c t="n" s="0">
        <x:v>-16.01746</x:v>
      </x:c>
      <x:c t="n" s="0">
        <x:v>-2.343355</x:v>
      </x:c>
      <x:c t="n" s="0">
        <x:v>4.792472</x:v>
      </x:c>
      <x:c t="n" s="0">
        <x:v>4.986556</x:v>
      </x:c>
      <x:c t="n" s="0">
        <x:v>15.13978</x:v>
      </x:c>
      <x:c t="n" s="0">
        <x:v>18.19145</x:v>
      </x:c>
      <x:c t="n" s="0">
        <x:v>19.56413</x:v>
      </x:c>
      <x:c t="n" s="0">
        <x:v>29.34293</x:v>
      </x:c>
      <x:c t="n" s="0">
        <x:v>25.09184</x:v>
      </x:c>
      <x:c t="n" s="0">
        <x:v>28.1826</x:v>
      </x:c>
      <x:c t="n" s="0">
        <x:v>28.91696</x:v>
      </x:c>
      <x:c t="n" s="0">
        <x:v>30.84959</x:v>
      </x:c>
      <x:c t="n" s="0">
        <x:v>29.36165</x:v>
      </x:c>
      <x:c t="n" s="0">
        <x:v>30.58051</x:v>
      </x:c>
      <x:c t="n" s="0">
        <x:v>36.49198</x:v>
      </x:c>
      <x:c t="n" s="0">
        <x:v>31.90777</x:v>
      </x:c>
      <x:c t="n" s="0">
        <x:v>35.84945</x:v>
      </x:c>
      <x:c t="n" s="0">
        <x:v>37.72293</x:v>
      </x:c>
      <x:c t="n" s="0">
        <x:v>37.71021</x:v>
      </x:c>
      <x:c t="n" s="0">
        <x:v>39.95028</x:v>
      </x:c>
      <x:c t="n" s="0">
        <x:v>39.70712</x:v>
      </x:c>
      <x:c t="n" s="0">
        <x:v>35.89092</x:v>
      </x:c>
      <x:c t="n" s="0">
        <x:v>33.77825</x:v>
      </x:c>
      <x:c t="n" s="0">
        <x:v>32.68021</x:v>
      </x:c>
      <x:c t="n" s="0">
        <x:v>31.43027</x:v>
      </x:c>
      <x:c t="n" s="0">
        <x:v>31.3681</x:v>
      </x:c>
      <x:c t="n" s="0">
        <x:v>27.18603</x:v>
      </x:c>
      <x:c t="n" s="0">
        <x:v>10.46067</x:v>
      </x:c>
      <x:c t="n" s="0">
        <x:v>7.987794</x:v>
      </x:c>
      <x:c t="n" s="0">
        <x:v>4.231081</x:v>
      </x:c>
      <x:c t="n" s="0">
        <x:v>1.491015</x:v>
      </x:c>
      <x:c t="n" s="0">
        <x:v>6.303545</x:v>
      </x:c>
      <x:c t="n" s="0">
        <x:v>3.328591</x:v>
      </x:c>
      <x:c t="n" s="0">
        <x:v>-30.06697</x:v>
      </x:c>
      <x:c t="n" s="0">
        <x:v>-23.83468</x:v>
      </x:c>
      <x:c t="n" s="0">
        <x:v>-14.71901</x:v>
      </x:c>
      <x:c t="n" s="0">
        <x:v>-17.7886</x:v>
      </x:c>
      <x:c t="n" s="0">
        <x:v>-3.975608</x:v>
      </x:c>
      <x:c t="n" s="0">
        <x:v>6.08841</x:v>
      </x:c>
      <x:c t="n" s="0">
        <x:v>6.367728</x:v>
      </x:c>
      <x:c t="n" s="0">
        <x:v>17.02567</x:v>
      </x:c>
      <x:c t="n" s="0">
        <x:v>15.84424</x:v>
      </x:c>
      <x:c t="n" s="0">
        <x:v>22.5195</x:v>
      </x:c>
      <x:c t="n" s="0">
        <x:v>30.27367</x:v>
      </x:c>
      <x:c t="n" s="0">
        <x:v>9.275945</x:v>
      </x:c>
      <x:c t="n" s="0">
        <x:v>30.65459</x:v>
      </x:c>
      <x:c t="n" s="0">
        <x:v>23.69506</x:v>
      </x:c>
      <x:c t="n" s="0">
        <x:v>30.0277</x:v>
      </x:c>
      <x:c t="n" s="0">
        <x:v>31.2401</x:v>
      </x:c>
      <x:c t="n" s="0">
        <x:v>33.63189</x:v>
      </x:c>
      <x:c t="n" s="0">
        <x:v>38.16485</x:v>
      </x:c>
      <x:c t="n" s="0">
        <x:v>36.14014</x:v>
      </x:c>
      <x:c t="n" s="0">
        <x:v>36.35879</x:v>
      </x:c>
      <x:c t="n" s="0">
        <x:v>39.21409</x:v>
      </x:c>
      <x:c t="n" s="0">
        <x:v>34.99891</x:v>
      </x:c>
      <x:c t="n" s="0">
        <x:v>36.83623</x:v>
      </x:c>
      <x:c t="n" s="0">
        <x:v>40.99875</x:v>
      </x:c>
      <x:c t="n" s="0">
        <x:v>36.44952</x:v>
      </x:c>
      <x:c t="n" s="0">
        <x:v>31.65446</x:v>
      </x:c>
      <x:c t="n" s="0">
        <x:v>30.56172</x:v>
      </x:c>
      <x:c t="n" s="0">
        <x:v>32.4742</x:v>
      </x:c>
      <x:c t="n" s="0">
        <x:v>31.62796</x:v>
      </x:c>
      <x:c t="n" s="0">
        <x:v>26.80161</x:v>
      </x:c>
      <x:c t="n" s="0">
        <x:v>10.1485</x:v>
      </x:c>
      <x:c t="n" s="0">
        <x:v>5.418003</x:v>
      </x:c>
      <x:c t="n" s="0">
        <x:v>3.643005</x:v>
      </x:c>
      <x:c t="n" s="0">
        <x:v>0.939592</x:v>
      </x:c>
      <x:c t="n" s="0">
        <x:v>6.769805</x:v>
      </x:c>
      <x:c t="n" s="0">
        <x:v>4.690644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43944.0370833333</x:v>
      </x:c>
      <x:c t="n" s="7">
        <x:v>43944.0370833333</x:v>
      </x:c>
      <x:c t="n" s="0">
        <x:v>48.77422</x:v>
      </x:c>
      <x:c t="n" s="0">
        <x:v>54.20069</x:v>
      </x:c>
      <x:c t="n" s="0">
        <x:v>60.46684</x:v>
      </x:c>
      <x:c t="n" s="0">
        <x:v>67.13596</x:v>
      </x:c>
      <x:c t="n" s="0">
        <x:v>-30.06697</x:v>
      </x:c>
      <x:c t="n" s="0">
        <x:v>-28.10358</x:v>
      </x:c>
      <x:c t="n" s="0">
        <x:v>-15.23652</x:v>
      </x:c>
      <x:c t="n" s="0">
        <x:v>-16.2352</x:v>
      </x:c>
      <x:c t="n" s="0">
        <x:v>-2.702114</x:v>
      </x:c>
      <x:c t="n" s="0">
        <x:v>5.007491</x:v>
      </x:c>
      <x:c t="n" s="0">
        <x:v>5.490746</x:v>
      </x:c>
      <x:c t="n" s="0">
        <x:v>15.47152</x:v>
      </x:c>
      <x:c t="n" s="0">
        <x:v>17.66651</x:v>
      </x:c>
      <x:c t="n" s="0">
        <x:v>20.14196</x:v>
      </x:c>
      <x:c t="n" s="0">
        <x:v>29.5356</x:v>
      </x:c>
      <x:c t="n" s="0">
        <x:v>24.42595</x:v>
      </x:c>
      <x:c t="n" s="0">
        <x:v>28.64342</x:v>
      </x:c>
      <x:c t="n" s="0">
        <x:v>28.78628</x:v>
      </x:c>
      <x:c t="n" s="0">
        <x:v>30.28693</x:v>
      </x:c>
      <x:c t="n" s="0">
        <x:v>29.74052</x:v>
      </x:c>
      <x:c t="n" s="0">
        <x:v>30.12934</x:v>
      </x:c>
      <x:c t="n" s="0">
        <x:v>36.48577</x:v>
      </x:c>
      <x:c t="n" s="0">
        <x:v>31.63354</x:v>
      </x:c>
      <x:c t="n" s="0">
        <x:v>36.11109</x:v>
      </x:c>
      <x:c t="n" s="0">
        <x:v>38.28697</x:v>
      </x:c>
      <x:c t="n" s="0">
        <x:v>37.63018</x:v>
      </x:c>
      <x:c t="n" s="0">
        <x:v>40.23952</x:v>
      </x:c>
      <x:c t="n" s="0">
        <x:v>39.89919</x:v>
      </x:c>
      <x:c t="n" s="0">
        <x:v>36.06199</x:v>
      </x:c>
      <x:c t="n" s="0">
        <x:v>33.45345</x:v>
      </x:c>
      <x:c t="n" s="0">
        <x:v>32.59881</x:v>
      </x:c>
      <x:c t="n" s="0">
        <x:v>31.4385</x:v>
      </x:c>
      <x:c t="n" s="0">
        <x:v>31.59899</x:v>
      </x:c>
      <x:c t="n" s="0">
        <x:v>27.2103</x:v>
      </x:c>
      <x:c t="n" s="0">
        <x:v>10.46066</x:v>
      </x:c>
      <x:c t="n" s="0">
        <x:v>7.734535</x:v>
      </x:c>
      <x:c t="n" s="0">
        <x:v>4.098846</x:v>
      </x:c>
      <x:c t="n" s="0">
        <x:v>1.555305</x:v>
      </x:c>
      <x:c t="n" s="0">
        <x:v>6.319426</x:v>
      </x:c>
      <x:c t="n" s="0">
        <x:v>3.459185</x:v>
      </x:c>
      <x:c t="n" s="0">
        <x:v>-30.06697</x:v>
      </x:c>
      <x:c t="n" s="0">
        <x:v>-23.83468</x:v>
      </x:c>
      <x:c t="n" s="0">
        <x:v>-14.71901</x:v>
      </x:c>
      <x:c t="n" s="0">
        <x:v>-17.7886</x:v>
      </x:c>
      <x:c t="n" s="0">
        <x:v>-6.380494</x:v>
      </x:c>
      <x:c t="n" s="0">
        <x:v>6.08841</x:v>
      </x:c>
      <x:c t="n" s="0">
        <x:v>7.642517</x:v>
      </x:c>
      <x:c t="n" s="0">
        <x:v>17.02567</x:v>
      </x:c>
      <x:c t="n" s="0">
        <x:v>11.61703</x:v>
      </x:c>
      <x:c t="n" s="0">
        <x:v>22.08213</x:v>
      </x:c>
      <x:c t="n" s="0">
        <x:v>30.51816</x:v>
      </x:c>
      <x:c t="n" s="0">
        <x:v>14.39563</x:v>
      </x:c>
      <x:c t="n" s="0">
        <x:v>30.65459</x:v>
      </x:c>
      <x:c t="n" s="0">
        <x:v>27.93117</x:v>
      </x:c>
      <x:c t="n" s="0">
        <x:v>19.90786</x:v>
      </x:c>
      <x:c t="n" s="0">
        <x:v>31.50552</x:v>
      </x:c>
      <x:c t="n" s="0">
        <x:v>24.38221</x:v>
      </x:c>
      <x:c t="n" s="0">
        <x:v>36.52761</x:v>
      </x:c>
      <x:c t="n" s="0">
        <x:v>29.85731</x:v>
      </x:c>
      <x:c t="n" s="0">
        <x:v>38.09487</x:v>
      </x:c>
      <x:c t="n" s="0">
        <x:v>39.92526</x:v>
      </x:c>
      <x:c t="n" s="0">
        <x:v>37.53284</x:v>
      </x:c>
      <x:c t="n" s="0">
        <x:v>42.39818</x:v>
      </x:c>
      <x:c t="n" s="0">
        <x:v>40.23784</x:v>
      </x:c>
      <x:c t="n" s="0">
        <x:v>36.97078</x:v>
      </x:c>
      <x:c t="n" s="0">
        <x:v>32.82565</x:v>
      </x:c>
      <x:c t="n" s="0">
        <x:v>33.64292</x:v>
      </x:c>
      <x:c t="n" s="0">
        <x:v>31.6126</x:v>
      </x:c>
      <x:c t="n" s="0">
        <x:v>31.65556</x:v>
      </x:c>
      <x:c t="n" s="0">
        <x:v>27.0337</x:v>
      </x:c>
      <x:c t="n" s="0">
        <x:v>10.83591</x:v>
      </x:c>
      <x:c t="n" s="0">
        <x:v>5.999126</x:v>
      </x:c>
      <x:c t="n" s="0">
        <x:v>3.460088</x:v>
      </x:c>
      <x:c t="n" s="0">
        <x:v>1.935981</x:v>
      </x:c>
      <x:c t="n" s="0">
        <x:v>6.852342</x:v>
      </x:c>
      <x:c t="n" s="0">
        <x:v>3.924436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43944.0370833333</x:v>
      </x:c>
      <x:c t="n" s="7">
        <x:v>43944.0370833333</x:v>
      </x:c>
      <x:c t="n" s="0">
        <x:v>47.66392</x:v>
      </x:c>
      <x:c t="n" s="0">
        <x:v>54.20069</x:v>
      </x:c>
      <x:c t="n" s="0">
        <x:v>60.63368</x:v>
      </x:c>
      <x:c t="n" s="0">
        <x:v>69.47679</x:v>
      </x:c>
      <x:c t="n" s="0">
        <x:v>-30.06697</x:v>
      </x:c>
      <x:c t="n" s="0">
        <x:v>-27.1559</x:v>
      </x:c>
      <x:c t="n" s="0">
        <x:v>-15.15707</x:v>
      </x:c>
      <x:c t="n" s="0">
        <x:v>-16.43024</x:v>
      </x:c>
      <x:c t="n" s="0">
        <x:v>-3.305377</x:v>
      </x:c>
      <x:c t="n" s="0">
        <x:v>5.183053</x:v>
      </x:c>
      <x:c t="n" s="0">
        <x:v>5.879364</x:v>
      </x:c>
      <x:c t="n" s="0">
        <x:v>15.72855</x:v>
      </x:c>
      <x:c t="n" s="0">
        <x:v>17.16176</x:v>
      </x:c>
      <x:c t="n" s="0">
        <x:v>19.74653</x:v>
      </x:c>
      <x:c t="n" s="0">
        <x:v>29.69364</x:v>
      </x:c>
      <x:c t="n" s="0">
        <x:v>24.15157</x:v>
      </x:c>
      <x:c t="n" s="0">
        <x:v>28.73691</x:v>
      </x:c>
      <x:c t="n" s="0">
        <x:v>28.84285</x:v>
      </x:c>
      <x:c t="n" s="0">
        <x:v>29.72441</x:v>
      </x:c>
      <x:c t="n" s="0">
        <x:v>29.99728</x:v>
      </x:c>
      <x:c t="n" s="0">
        <x:v>30.46507</x:v>
      </x:c>
      <x:c t="n" s="0">
        <x:v>36.70716</x:v>
      </x:c>
      <x:c t="n" s="0">
        <x:v>31.99376</x:v>
      </x:c>
      <x:c t="n" s="0">
        <x:v>36.55199</x:v>
      </x:c>
      <x:c t="n" s="0">
        <x:v>38.43799</x:v>
      </x:c>
      <x:c t="n" s="0">
        <x:v>38.09362</x:v>
      </x:c>
      <x:c t="n" s="0">
        <x:v>40.00409</x:v>
      </x:c>
      <x:c t="n" s="0">
        <x:v>39.86675</x:v>
      </x:c>
      <x:c t="n" s="0">
        <x:v>36.1587</x:v>
      </x:c>
      <x:c t="n" s="0">
        <x:v>33.51333</x:v>
      </x:c>
      <x:c t="n" s="0">
        <x:v>32.91706</x:v>
      </x:c>
      <x:c t="n" s="0">
        <x:v>31.473</x:v>
      </x:c>
      <x:c t="n" s="0">
        <x:v>32.03112</x:v>
      </x:c>
      <x:c t="n" s="0">
        <x:v>27.24782</x:v>
      </x:c>
      <x:c t="n" s="0">
        <x:v>10.30527</x:v>
      </x:c>
      <x:c t="n" s="0">
        <x:v>7.662962</x:v>
      </x:c>
      <x:c t="n" s="0">
        <x:v>4.272388</x:v>
      </x:c>
      <x:c t="n" s="0">
        <x:v>1.497838</x:v>
      </x:c>
      <x:c t="n" s="0">
        <x:v>6.264829</x:v>
      </x:c>
      <x:c t="n" s="0">
        <x:v>3.424686</x:v>
      </x:c>
      <x:c t="n" s="0">
        <x:v>-30.06697</x:v>
      </x:c>
      <x:c t="n" s="0">
        <x:v>-23.83468</x:v>
      </x:c>
      <x:c t="n" s="0">
        <x:v>-14.71901</x:v>
      </x:c>
      <x:c t="n" s="0">
        <x:v>-17.7886</x:v>
      </x:c>
      <x:c t="n" s="0">
        <x:v>-12.22671</x:v>
      </x:c>
      <x:c t="n" s="0">
        <x:v>6.08841</x:v>
      </x:c>
      <x:c t="n" s="0">
        <x:v>7.642517</x:v>
      </x:c>
      <x:c t="n" s="0">
        <x:v>16.97947</x:v>
      </x:c>
      <x:c t="n" s="0">
        <x:v>11.61703</x:v>
      </x:c>
      <x:c t="n" s="0">
        <x:v>16.20381</x:v>
      </x:c>
      <x:c t="n" s="0">
        <x:v>30.51816</x:v>
      </x:c>
      <x:c t="n" s="0">
        <x:v>22.06465</x:v>
      </x:c>
      <x:c t="n" s="0">
        <x:v>28.9999</x:v>
      </x:c>
      <x:c t="n" s="0">
        <x:v>29.37141</x:v>
      </x:c>
      <x:c t="n" s="0">
        <x:v>23.0361</x:v>
      </x:c>
      <x:c t="n" s="0">
        <x:v>31.18363</x:v>
      </x:c>
      <x:c t="n" s="0">
        <x:v>31.90102</x:v>
      </x:c>
      <x:c t="n" s="0">
        <x:v>37.99035</x:v>
      </x:c>
      <x:c t="n" s="0">
        <x:v>33.7191</x:v>
      </x:c>
      <x:c t="n" s="0">
        <x:v>37.91185</x:v>
      </x:c>
      <x:c t="n" s="0">
        <x:v>40.34758</x:v>
      </x:c>
      <x:c t="n" s="0">
        <x:v>41.16272</x:v>
      </x:c>
      <x:c t="n" s="0">
        <x:v>36.39099</x:v>
      </x:c>
      <x:c t="n" s="0">
        <x:v>38.54117</x:v>
      </x:c>
      <x:c t="n" s="0">
        <x:v>37.36742</x:v>
      </x:c>
      <x:c t="n" s="0">
        <x:v>32.51863</x:v>
      </x:c>
      <x:c t="n" s="0">
        <x:v>34.04488</x:v>
      </x:c>
      <x:c t="n" s="0">
        <x:v>31.6472</x:v>
      </x:c>
      <x:c t="n" s="0">
        <x:v>33.84806</x:v>
      </x:c>
      <x:c t="n" s="0">
        <x:v>28.01195</x:v>
      </x:c>
      <x:c t="n" s="0">
        <x:v>8.916547</x:v>
      </x:c>
      <x:c t="n" s="0">
        <x:v>7.378035</x:v>
      </x:c>
      <x:c t="n" s="0">
        <x:v>5.05827</x:v>
      </x:c>
      <x:c t="n" s="0">
        <x:v>0.9041101</x:v>
      </x:c>
      <x:c t="n" s="0">
        <x:v>5.761333</x:v>
      </x:c>
      <x:c t="n" s="0">
        <x:v>3.169713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43944.0370833333</x:v>
      </x:c>
      <x:c t="n" s="7">
        <x:v>43944.0370833333</x:v>
      </x:c>
      <x:c t="n" s="0">
        <x:v>47.29082</x:v>
      </x:c>
      <x:c t="n" s="0">
        <x:v>57.21099</x:v>
      </x:c>
      <x:c t="n" s="0">
        <x:v>59.9201</x:v>
      </x:c>
      <x:c t="n" s="0">
        <x:v>66.97801</x:v>
      </x:c>
      <x:c t="n" s="0">
        <x:v>-30.06697</x:v>
      </x:c>
      <x:c t="n" s="0">
        <x:v>-26.48361</x:v>
      </x:c>
      <x:c t="n" s="0">
        <x:v>-15.09038</x:v>
      </x:c>
      <x:c t="n" s="0">
        <x:v>-16.60403</x:v>
      </x:c>
      <x:c t="n" s="0">
        <x:v>-3.896547</x:v>
      </x:c>
      <x:c t="n" s="0">
        <x:v>5.327566</x:v>
      </x:c>
      <x:c t="n" s="0">
        <x:v>6.18577</x:v>
      </x:c>
      <x:c t="n" s="0">
        <x:v>15.93</x:v>
      </x:c>
      <x:c t="n" s="0">
        <x:v>16.74844</x:v>
      </x:c>
      <x:c t="n" s="0">
        <x:v>19.37775</x:v>
      </x:c>
      <x:c t="n" s="0">
        <x:v>29.8242</x:v>
      </x:c>
      <x:c t="n" s="0">
        <x:v>23.90269</x:v>
      </x:c>
      <x:c t="n" s="0">
        <x:v>28.73186</x:v>
      </x:c>
      <x:c t="n" s="0">
        <x:v>29.04154</x:v>
      </x:c>
      <x:c t="n" s="0">
        <x:v>29.27351</x:v>
      </x:c>
      <x:c t="n" s="0">
        <x:v>30.04174</x:v>
      </x:c>
      <x:c t="n" s="0">
        <x:v>30.47903</x:v>
      </x:c>
      <x:c t="n" s="0">
        <x:v>36.53927</x:v>
      </x:c>
      <x:c t="n" s="0">
        <x:v>32.09175</x:v>
      </x:c>
      <x:c t="n" s="0">
        <x:v>37.78619</x:v>
      </x:c>
      <x:c t="n" s="0">
        <x:v>38.63796</x:v>
      </x:c>
      <x:c t="n" s="0">
        <x:v>39.14223</x:v>
      </x:c>
      <x:c t="n" s="0">
        <x:v>39.64895</x:v>
      </x:c>
      <x:c t="n" s="0">
        <x:v>39.83166</x:v>
      </x:c>
      <x:c t="n" s="0">
        <x:v>36.29726</x:v>
      </x:c>
      <x:c t="n" s="0">
        <x:v>33.79282</x:v>
      </x:c>
      <x:c t="n" s="0">
        <x:v>33.25443</x:v>
      </x:c>
      <x:c t="n" s="0">
        <x:v>31.74429</x:v>
      </x:c>
      <x:c t="n" s="0">
        <x:v>31.77347</x:v>
      </x:c>
      <x:c t="n" s="0">
        <x:v>27.43631</x:v>
      </x:c>
      <x:c t="n" s="0">
        <x:v>10.21208</x:v>
      </x:c>
      <x:c t="n" s="0">
        <x:v>7.845957</x:v>
      </x:c>
      <x:c t="n" s="0">
        <x:v>4.288326</x:v>
      </x:c>
      <x:c t="n" s="0">
        <x:v>1.489592</x:v>
      </x:c>
      <x:c t="n" s="0">
        <x:v>6.259921</x:v>
      </x:c>
      <x:c t="n" s="0">
        <x:v>3.241773</x:v>
      </x:c>
      <x:c t="n" s="0">
        <x:v>-30.06697</x:v>
      </x:c>
      <x:c t="n" s="0">
        <x:v>-23.83468</x:v>
      </x:c>
      <x:c t="n" s="0">
        <x:v>-14.71901</x:v>
      </x:c>
      <x:c t="n" s="0">
        <x:v>-17.7886</x:v>
      </x:c>
      <x:c t="n" s="0">
        <x:v>-12.22671</x:v>
      </x:c>
      <x:c t="n" s="0">
        <x:v>6.066646</x:v>
      </x:c>
      <x:c t="n" s="0">
        <x:v>7.642517</x:v>
      </x:c>
      <x:c t="n" s="0">
        <x:v>16.95151</x:v>
      </x:c>
      <x:c t="n" s="0">
        <x:v>13.09922</x:v>
      </x:c>
      <x:c t="n" s="0">
        <x:v>16.20381</x:v>
      </x:c>
      <x:c t="n" s="0">
        <x:v>30.39479</x:v>
      </x:c>
      <x:c t="n" s="0">
        <x:v>22.06465</x:v>
      </x:c>
      <x:c t="n" s="0">
        <x:v>28.70221</x:v>
      </x:c>
      <x:c t="n" s="0">
        <x:v>30.05084</x:v>
      </x:c>
      <x:c t="n" s="0">
        <x:v>26.38151</x:v>
      </x:c>
      <x:c t="n" s="0">
        <x:v>30.10689</x:v>
      </x:c>
      <x:c t="n" s="0">
        <x:v>30.30843</x:v>
      </x:c>
      <x:c t="n" s="0">
        <x:v>34.90114</x:v>
      </x:c>
      <x:c t="n" s="0">
        <x:v>32.1847</x:v>
      </x:c>
      <x:c t="n" s="0">
        <x:v>42.63192</x:v>
      </x:c>
      <x:c t="n" s="0">
        <x:v>38.39577</x:v>
      </x:c>
      <x:c t="n" s="0">
        <x:v>41.77546</x:v>
      </x:c>
      <x:c t="n" s="0">
        <x:v>37.10223</x:v>
      </x:c>
      <x:c t="n" s="0">
        <x:v>39.61552</x:v>
      </x:c>
      <x:c t="n" s="0">
        <x:v>36.21419</x:v>
      </x:c>
      <x:c t="n" s="0">
        <x:v>35.95282</x:v>
      </x:c>
      <x:c t="n" s="0">
        <x:v>34.23823</x:v>
      </x:c>
      <x:c t="n" s="0">
        <x:v>33.00134</x:v>
      </x:c>
      <x:c t="n" s="0">
        <x:v>30.58335</x:v>
      </x:c>
      <x:c t="n" s="0">
        <x:v>28.21026</x:v>
      </x:c>
      <x:c t="n" s="0">
        <x:v>9.929127</x:v>
      </x:c>
      <x:c t="n" s="0">
        <x:v>8.792047</x:v>
      </x:c>
      <x:c t="n" s="0">
        <x:v>4.354864</x:v>
      </x:c>
      <x:c t="n" s="0">
        <x:v>1.931323</x:v>
      </x:c>
      <x:c t="n" s="0">
        <x:v>5.412977</x:v>
      </x:c>
      <x:c t="n" s="0">
        <x:v>2.22708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43944.0370833333</x:v>
      </x:c>
      <x:c t="n" s="7">
        <x:v>43944.0370833333</x:v>
      </x:c>
      <x:c t="n" s="0">
        <x:v>46.16942</x:v>
      </x:c>
      <x:c t="n" s="0">
        <x:v>54.20069</x:v>
      </x:c>
      <x:c t="n" s="0">
        <x:v>58.17843</x:v>
      </x:c>
      <x:c t="n" s="0">
        <x:v>63.80381</x:v>
      </x:c>
      <x:c t="n" s="0">
        <x:v>-30.06697</x:v>
      </x:c>
      <x:c t="n" s="0">
        <x:v>-25.9819</x:v>
      </x:c>
      <x:c t="n" s="0">
        <x:v>-15.0342</x:v>
      </x:c>
      <x:c t="n" s="0">
        <x:v>-16.75814</x:v>
      </x:c>
      <x:c t="n" s="0">
        <x:v>-4.474159</x:v>
      </x:c>
      <x:c t="n" s="0">
        <x:v>5.417802</x:v>
      </x:c>
      <x:c t="n" s="0">
        <x:v>6.220784</x:v>
      </x:c>
      <x:c t="n" s="0">
        <x:v>16.01453</x:v>
      </x:c>
      <x:c t="n" s="0">
        <x:v>16.38456</x:v>
      </x:c>
      <x:c t="n" s="0">
        <x:v>19.03594</x:v>
      </x:c>
      <x:c t="n" s="0">
        <x:v>29.76702</x:v>
      </x:c>
      <x:c t="n" s="0">
        <x:v>24.17069</x:v>
      </x:c>
      <x:c t="n" s="0">
        <x:v>28.35203</x:v>
      </x:c>
      <x:c t="n" s="0">
        <x:v>29.93326</x:v>
      </x:c>
      <x:c t="n" s="0">
        <x:v>29.63288</x:v>
      </x:c>
      <x:c t="n" s="0">
        <x:v>29.8648</x:v>
      </x:c>
      <x:c t="n" s="0">
        <x:v>30.18468</x:v>
      </x:c>
      <x:c t="n" s="0">
        <x:v>36.42916</x:v>
      </x:c>
      <x:c t="n" s="0">
        <x:v>32.90347</x:v>
      </x:c>
      <x:c t="n" s="0">
        <x:v>37.86666</x:v>
      </x:c>
      <x:c t="n" s="0">
        <x:v>38.58689</x:v>
      </x:c>
      <x:c t="n" s="0">
        <x:v>38.86624</x:v>
      </x:c>
      <x:c t="n" s="0">
        <x:v>39.52577</x:v>
      </x:c>
      <x:c t="n" s="0">
        <x:v>39.90982</x:v>
      </x:c>
      <x:c t="n" s="0">
        <x:v>36.02417</x:v>
      </x:c>
      <x:c t="n" s="0">
        <x:v>33.52952</x:v>
      </x:c>
      <x:c t="n" s="0">
        <x:v>33.15281</x:v>
      </x:c>
      <x:c t="n" s="0">
        <x:v>31.81688</x:v>
      </x:c>
      <x:c t="n" s="0">
        <x:v>31.83511</x:v>
      </x:c>
      <x:c t="n" s="0">
        <x:v>27.38852</x:v>
      </x:c>
      <x:c t="n" s="0">
        <x:v>10.26842</x:v>
      </x:c>
      <x:c t="n" s="0">
        <x:v>8.041189</x:v>
      </x:c>
      <x:c t="n" s="0">
        <x:v>4.227871</x:v>
      </x:c>
      <x:c t="n" s="0">
        <x:v>1.364934</x:v>
      </x:c>
      <x:c t="n" s="0">
        <x:v>6.471215</x:v>
      </x:c>
      <x:c t="n" s="0">
        <x:v>3.253375</x:v>
      </x:c>
      <x:c t="n" s="0">
        <x:v>-30.06697</x:v>
      </x:c>
      <x:c t="n" s="0">
        <x:v>-23.83468</x:v>
      </x:c>
      <x:c t="n" s="0">
        <x:v>-14.71901</x:v>
      </x:c>
      <x:c t="n" s="0">
        <x:v>-17.7886</x:v>
      </x:c>
      <x:c t="n" s="0">
        <x:v>-12.22671</x:v>
      </x:c>
      <x:c t="n" s="0">
        <x:v>5.911159</x:v>
      </x:c>
      <x:c t="n" s="0">
        <x:v>5.790514</x:v>
      </x:c>
      <x:c t="n" s="0">
        <x:v>16.266</x:v>
      </x:c>
      <x:c t="n" s="0">
        <x:v>13.275</x:v>
      </x:c>
      <x:c t="n" s="0">
        <x:v>16.20381</x:v>
      </x:c>
      <x:c t="n" s="0">
        <x:v>29.41647</x:v>
      </x:c>
      <x:c t="n" s="0">
        <x:v>26.35872</x:v>
      </x:c>
      <x:c t="n" s="0">
        <x:v>23.94789</x:v>
      </x:c>
      <x:c t="n" s="0">
        <x:v>33.4334</x:v>
      </x:c>
      <x:c t="n" s="0">
        <x:v>31.29016</x:v>
      </x:c>
      <x:c t="n" s="0">
        <x:v>28.45188</x:v>
      </x:c>
      <x:c t="n" s="0">
        <x:v>27.75606</x:v>
      </x:c>
      <x:c t="n" s="0">
        <x:v>35.67241</x:v>
      </x:c>
      <x:c t="n" s="0">
        <x:v>35.88498</x:v>
      </x:c>
      <x:c t="n" s="0">
        <x:v>35.17882</x:v>
      </x:c>
      <x:c t="n" s="0">
        <x:v>39.58804</x:v>
      </x:c>
      <x:c t="n" s="0">
        <x:v>36.93148</x:v>
      </x:c>
      <x:c t="n" s="0">
        <x:v>37.99294</x:v>
      </x:c>
      <x:c t="n" s="0">
        <x:v>40.2798</x:v>
      </x:c>
      <x:c t="n" s="0">
        <x:v>33.79067</x:v>
      </x:c>
      <x:c t="n" s="0">
        <x:v>31.05594</x:v>
      </x:c>
      <x:c t="n" s="0">
        <x:v>32.46666</x:v>
      </x:c>
      <x:c t="n" s="0">
        <x:v>32.04917</x:v>
      </x:c>
      <x:c t="n" s="0">
        <x:v>32.33765</x:v>
      </x:c>
      <x:c t="n" s="0">
        <x:v>27.08607</x:v>
      </x:c>
      <x:c t="n" s="0">
        <x:v>10.53642</x:v>
      </x:c>
      <x:c t="n" s="0">
        <x:v>9.247398</x:v>
      </x:c>
      <x:c t="n" s="0">
        <x:v>3.921889</x:v>
      </x:c>
      <x:c t="n" s="0">
        <x:v>0.3585413</x:v>
      </x:c>
      <x:c t="n" s="0">
        <x:v>7.583648</x:v>
      </x:c>
      <x:c t="n" s="0">
        <x:v>3.021755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43944.0370833333</x:v>
      </x:c>
      <x:c t="n" s="7">
        <x:v>43944.0370833333</x:v>
      </x:c>
      <x:c t="n" s="0">
        <x:v>47.9747</x:v>
      </x:c>
      <x:c t="n" s="0">
        <x:v>54.20069</x:v>
      </x:c>
      <x:c t="n" s="0">
        <x:v>60.3828</x:v>
      </x:c>
      <x:c t="n" s="0">
        <x:v>68.10506</x:v>
      </x:c>
      <x:c t="n" s="0">
        <x:v>-30.06697</x:v>
      </x:c>
      <x:c t="n" s="0">
        <x:v>-25.59494</x:v>
      </x:c>
      <x:c t="n" s="0">
        <x:v>-15.10513</x:v>
      </x:c>
      <x:c t="n" s="0">
        <x:v>-16.85284</x:v>
      </x:c>
      <x:c t="n" s="0">
        <x:v>-5.036667</x:v>
      </x:c>
      <x:c t="n" s="0">
        <x:v>5.493408</x:v>
      </x:c>
      <x:c t="n" s="0">
        <x:v>5.611244</x:v>
      </x:c>
      <x:c t="n" s="0">
        <x:v>15.85811</x:v>
      </x:c>
      <x:c t="n" s="0">
        <x:v>16.04768</x:v>
      </x:c>
      <x:c t="n" s="0">
        <x:v>18.79993</x:v>
      </x:c>
      <x:c t="n" s="0">
        <x:v>29.71758</x:v>
      </x:c>
      <x:c t="n" s="0">
        <x:v>25.46909</x:v>
      </x:c>
      <x:c t="n" s="0">
        <x:v>27.75659</x:v>
      </x:c>
      <x:c t="n" s="0">
        <x:v>30.74707</x:v>
      </x:c>
      <x:c t="n" s="0">
        <x:v>29.57889</x:v>
      </x:c>
      <x:c t="n" s="0">
        <x:v>29.61201</x:v>
      </x:c>
      <x:c t="n" s="0">
        <x:v>30.9969</x:v>
      </x:c>
      <x:c t="n" s="0">
        <x:v>36.24139</x:v>
      </x:c>
      <x:c t="n" s="0">
        <x:v>32.396</x:v>
      </x:c>
      <x:c t="n" s="0">
        <x:v>37.74377</x:v>
      </x:c>
      <x:c t="n" s="0">
        <x:v>38.59912</x:v>
      </x:c>
      <x:c t="n" s="0">
        <x:v>38.56898</x:v>
      </x:c>
      <x:c t="n" s="0">
        <x:v>39.02649</x:v>
      </x:c>
      <x:c t="n" s="0">
        <x:v>39.45289</x:v>
      </x:c>
      <x:c t="n" s="0">
        <x:v>36.14902</x:v>
      </x:c>
      <x:c t="n" s="0">
        <x:v>33.90401</x:v>
      </x:c>
      <x:c t="n" s="0">
        <x:v>33.01719</x:v>
      </x:c>
      <x:c t="n" s="0">
        <x:v>31.82453</x:v>
      </x:c>
      <x:c t="n" s="0">
        <x:v>31.90107</x:v>
      </x:c>
      <x:c t="n" s="0">
        <x:v>27.32032</x:v>
      </x:c>
      <x:c t="n" s="0">
        <x:v>10.33409</x:v>
      </x:c>
      <x:c t="n" s="0">
        <x:v>8.168789</x:v>
      </x:c>
      <x:c t="n" s="0">
        <x:v>4.124323</x:v>
      </x:c>
      <x:c t="n" s="0">
        <x:v>1.475055</x:v>
      </x:c>
      <x:c t="n" s="0">
        <x:v>6.322623</x:v>
      </x:c>
      <x:c t="n" s="0">
        <x:v>3.217048</x:v>
      </x:c>
      <x:c t="n" s="0">
        <x:v>-30.06697</x:v>
      </x:c>
      <x:c t="n" s="0">
        <x:v>-23.83468</x:v>
      </x:c>
      <x:c t="n" s="0">
        <x:v>-15.79755</x:v>
      </x:c>
      <x:c t="n" s="0">
        <x:v>-17.36506</x:v>
      </x:c>
      <x:c t="n" s="0">
        <x:v>-12.22671</x:v>
      </x:c>
      <x:c t="n" s="0">
        <x:v>5.911159</x:v>
      </x:c>
      <x:c t="n" s="0">
        <x:v>-3.652768</x:v>
      </x:c>
      <x:c t="n" s="0">
        <x:v>14.80924</x:v>
      </x:c>
      <x:c t="n" s="0">
        <x:v>13.275</x:v>
      </x:c>
      <x:c t="n" s="0">
        <x:v>17.18539</x:v>
      </x:c>
      <x:c t="n" s="0">
        <x:v>29.41647</x:v>
      </x:c>
      <x:c t="n" s="0">
        <x:v>29.46903</x:v>
      </x:c>
      <x:c t="n" s="0">
        <x:v>19.22697</x:v>
      </x:c>
      <x:c t="n" s="0">
        <x:v>34.71514</x:v>
      </x:c>
      <x:c t="n" s="0">
        <x:v>28.48018</x:v>
      </x:c>
      <x:c t="n" s="0">
        <x:v>28.23635</x:v>
      </x:c>
      <x:c t="n" s="0">
        <x:v>34.85805</x:v>
      </x:c>
      <x:c t="n" s="0">
        <x:v>34.86584</x:v>
      </x:c>
      <x:c t="n" s="0">
        <x:v>29.58445</x:v>
      </x:c>
      <x:c t="n" s="0">
        <x:v>36.31059</x:v>
      </x:c>
      <x:c t="n" s="0">
        <x:v>36.88594</x:v>
      </x:c>
      <x:c t="n" s="0">
        <x:v>36.7162</x:v>
      </x:c>
      <x:c t="n" s="0">
        <x:v>33.6797</x:v>
      </x:c>
      <x:c t="n" s="0">
        <x:v>35.25103</x:v>
      </x:c>
      <x:c t="n" s="0">
        <x:v>36.79753</x:v>
      </x:c>
      <x:c t="n" s="0">
        <x:v>35.24534</x:v>
      </x:c>
      <x:c t="n" s="0">
        <x:v>32.24087</x:v>
      </x:c>
      <x:c t="n" s="0">
        <x:v>31.59532</x:v>
      </x:c>
      <x:c t="n" s="0">
        <x:v>32.14344</x:v>
      </x:c>
      <x:c t="n" s="0">
        <x:v>27.02048</x:v>
      </x:c>
      <x:c t="n" s="0">
        <x:v>10.38002</x:v>
      </x:c>
      <x:c t="n" s="0">
        <x:v>8.686456</x:v>
      </x:c>
      <x:c t="n" s="0">
        <x:v>3.372313</x:v>
      </x:c>
      <x:c t="n" s="0">
        <x:v>1.890487</x:v>
      </x:c>
      <x:c t="n" s="0">
        <x:v>6.147991</x:v>
      </x:c>
      <x:c t="n" s="0">
        <x:v>3.919944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43944.0370833333</x:v>
      </x:c>
      <x:c t="n" s="7">
        <x:v>43944.0370833333</x:v>
      </x:c>
      <x:c t="n" s="0">
        <x:v>48.52584</x:v>
      </x:c>
      <x:c t="n" s="0">
        <x:v>54.20069</x:v>
      </x:c>
      <x:c t="n" s="0">
        <x:v>63.47863</x:v>
      </x:c>
      <x:c t="n" s="0">
        <x:v>70.44589</x:v>
      </x:c>
      <x:c t="n" s="0">
        <x:v>-30.06697</x:v>
      </x:c>
      <x:c t="n" s="0">
        <x:v>-25.28969</x:v>
      </x:c>
      <x:c t="n" s="0">
        <x:v>-15.35822</x:v>
      </x:c>
      <x:c t="n" s="0">
        <x:v>-16.87114</x:v>
      </x:c>
      <x:c t="n" s="0">
        <x:v>-5.582465</x:v>
      </x:c>
      <x:c t="n" s="0">
        <x:v>5.556951</x:v>
      </x:c>
      <x:c t="n" s="0">
        <x:v>5.013008</x:v>
      </x:c>
      <x:c t="n" s="0">
        <x:v>15.71991</x:v>
      </x:c>
      <x:c t="n" s="0">
        <x:v>16.00412</x:v>
      </x:c>
      <x:c t="n" s="0">
        <x:v>18.5985</x:v>
      </x:c>
      <x:c t="n" s="0">
        <x:v>29.6749</x:v>
      </x:c>
      <x:c t="n" s="0">
        <x:v>26.33516</x:v>
      </x:c>
      <x:c t="n" s="0">
        <x:v>27.24931</x:v>
      </x:c>
      <x:c t="n" s="0">
        <x:v>33.10883</x:v>
      </x:c>
      <x:c t="n" s="0">
        <x:v>28.94524</x:v>
      </x:c>
      <x:c t="n" s="0">
        <x:v>29.76118</x:v>
      </x:c>
      <x:c t="n" s="0">
        <x:v>32.0449</x:v>
      </x:c>
      <x:c t="n" s="0">
        <x:v>36.37547</x:v>
      </x:c>
      <x:c t="n" s="0">
        <x:v>33.27152</x:v>
      </x:c>
      <x:c t="n" s="0">
        <x:v>37.49403</x:v>
      </x:c>
      <x:c t="n" s="0">
        <x:v>38.45331</x:v>
      </x:c>
      <x:c t="n" s="0">
        <x:v>38.38596</x:v>
      </x:c>
      <x:c t="n" s="0">
        <x:v>38.51507</x:v>
      </x:c>
      <x:c t="n" s="0">
        <x:v>39.20667</x:v>
      </x:c>
      <x:c t="n" s="0">
        <x:v>36.19852</x:v>
      </x:c>
      <x:c t="n" s="0">
        <x:v>34.01531</x:v>
      </x:c>
      <x:c t="n" s="0">
        <x:v>32.81564</x:v>
      </x:c>
      <x:c t="n" s="0">
        <x:v>31.84318</x:v>
      </x:c>
      <x:c t="n" s="0">
        <x:v>31.76164</x:v>
      </x:c>
      <x:c t="n" s="0">
        <x:v>27.63355</x:v>
      </x:c>
      <x:c t="n" s="0">
        <x:v>10.26176</x:v>
      </x:c>
      <x:c t="n" s="0">
        <x:v>8.2283</x:v>
      </x:c>
      <x:c t="n" s="0">
        <x:v>4.10018</x:v>
      </x:c>
      <x:c t="n" s="0">
        <x:v>1.480812</x:v>
      </x:c>
      <x:c t="n" s="0">
        <x:v>6.444115</x:v>
      </x:c>
      <x:c t="n" s="0">
        <x:v>3.289652</x:v>
      </x:c>
      <x:c t="n" s="0">
        <x:v>-30.06697</x:v>
      </x:c>
      <x:c t="n" s="0">
        <x:v>-23.83468</x:v>
      </x:c>
      <x:c t="n" s="0">
        <x:v>-17.2357</x:v>
      </x:c>
      <x:c t="n" s="0">
        <x:v>-16.97919</x:v>
      </x:c>
      <x:c t="n" s="0">
        <x:v>-12.22671</x:v>
      </x:c>
      <x:c t="n" s="0">
        <x:v>5.911159</x:v>
      </x:c>
      <x:c t="n" s="0">
        <x:v>-3.652768</x:v>
      </x:c>
      <x:c t="n" s="0">
        <x:v>14.80924</x:v>
      </x:c>
      <x:c t="n" s="0">
        <x:v>16.04119</x:v>
      </x:c>
      <x:c t="n" s="0">
        <x:v>17.18539</x:v>
      </x:c>
      <x:c t="n" s="0">
        <x:v>29.41647</x:v>
      </x:c>
      <x:c t="n" s="0">
        <x:v>29.46903</x:v>
      </x:c>
      <x:c t="n" s="0">
        <x:v>22.35314</x:v>
      </x:c>
      <x:c t="n" s="0">
        <x:v>38.49216</x:v>
      </x:c>
      <x:c t="n" s="0">
        <x:v>21.64301</x:v>
      </x:c>
      <x:c t="n" s="0">
        <x:v>30.48033</x:v>
      </x:c>
      <x:c t="n" s="0">
        <x:v>35.05212</x:v>
      </x:c>
      <x:c t="n" s="0">
        <x:v>37.49351</x:v>
      </x:c>
      <x:c t="n" s="0">
        <x:v>36.46145</x:v>
      </x:c>
      <x:c t="n" s="0">
        <x:v>35.55677</x:v>
      </x:c>
      <x:c t="n" s="0">
        <x:v>39.28791</x:v>
      </x:c>
      <x:c t="n" s="0">
        <x:v>37.04229</x:v>
      </x:c>
      <x:c t="n" s="0">
        <x:v>36.15963</x:v>
      </x:c>
      <x:c t="n" s="0">
        <x:v>37.24659</x:v>
      </x:c>
      <x:c t="n" s="0">
        <x:v>36.40389</x:v>
      </x:c>
      <x:c t="n" s="0">
        <x:v>34.31547</x:v>
      </x:c>
      <x:c t="n" s="0">
        <x:v>31.16882</x:v>
      </x:c>
      <x:c t="n" s="0">
        <x:v>32.84095</x:v>
      </x:c>
      <x:c t="n" s="0">
        <x:v>31.15338</x:v>
      </x:c>
      <x:c t="n" s="0">
        <x:v>28.96284</x:v>
      </x:c>
      <x:c t="n" s="0">
        <x:v>9.841841</x:v>
      </x:c>
      <x:c t="n" s="0">
        <x:v>8.242014</x:v>
      </x:c>
      <x:c t="n" s="0">
        <x:v>4.02004</x:v>
      </x:c>
      <x:c t="n" s="0">
        <x:v>1.404487</x:v>
      </x:c>
      <x:c t="n" s="0">
        <x:v>6.820889</x:v>
      </x:c>
      <x:c t="n" s="0">
        <x:v>2.80277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43944.0370833333</x:v>
      </x:c>
      <x:c t="n" s="7">
        <x:v>43944.0370833333</x:v>
      </x:c>
      <x:c t="n" s="0">
        <x:v>48.4692</x:v>
      </x:c>
      <x:c t="n" s="0">
        <x:v>54.20069</x:v>
      </x:c>
      <x:c t="n" s="0">
        <x:v>57.88509</x:v>
      </x:c>
      <x:c t="n" s="0">
        <x:v>64.70557</x:v>
      </x:c>
      <x:c t="n" s="0">
        <x:v>-30.06697</x:v>
      </x:c>
      <x:c t="n" s="0">
        <x:v>-24.96741</x:v>
      </x:c>
      <x:c t="n" s="0">
        <x:v>-15.58669</x:v>
      </x:c>
      <x:c t="n" s="0">
        <x:v>-16.88684</x:v>
      </x:c>
      <x:c t="n" s="0">
        <x:v>-6.027292</x:v>
      </x:c>
      <x:c t="n" s="0">
        <x:v>5.610492</x:v>
      </x:c>
      <x:c t="n" s="0">
        <x:v>4.427482</x:v>
      </x:c>
      <x:c t="n" s="0">
        <x:v>15.56695</x:v>
      </x:c>
      <x:c t="n" s="0">
        <x:v>16.10869</x:v>
      </x:c>
      <x:c t="n" s="0">
        <x:v>18.40252</x:v>
      </x:c>
      <x:c t="n" s="0">
        <x:v>29.71268</x:v>
      </x:c>
      <x:c t="n" s="0">
        <x:v>26.82004</x:v>
      </x:c>
      <x:c t="n" s="0">
        <x:v>26.98861</x:v>
      </x:c>
      <x:c t="n" s="0">
        <x:v>33.99876</x:v>
      </x:c>
      <x:c t="n" s="0">
        <x:v>28.89546</x:v>
      </x:c>
      <x:c t="n" s="0">
        <x:v>29.79771</x:v>
      </x:c>
      <x:c t="n" s="0">
        <x:v>31.88927</x:v>
      </x:c>
      <x:c t="n" s="0">
        <x:v>36.53152</x:v>
      </x:c>
      <x:c t="n" s="0">
        <x:v>33.18657</x:v>
      </x:c>
      <x:c t="n" s="0">
        <x:v>37.42415</x:v>
      </x:c>
      <x:c t="n" s="0">
        <x:v>38.63289</x:v>
      </x:c>
      <x:c t="n" s="0">
        <x:v>38.53852</x:v>
      </x:c>
      <x:c t="n" s="0">
        <x:v>38.73533</x:v>
      </x:c>
      <x:c t="n" s="0">
        <x:v>39.57638</x:v>
      </x:c>
      <x:c t="n" s="0">
        <x:v>36.22803</x:v>
      </x:c>
      <x:c t="n" s="0">
        <x:v>34.11355</x:v>
      </x:c>
      <x:c t="n" s="0">
        <x:v>33.06753</x:v>
      </x:c>
      <x:c t="n" s="0">
        <x:v>31.69331</x:v>
      </x:c>
      <x:c t="n" s="0">
        <x:v>31.99523</x:v>
      </x:c>
      <x:c t="n" s="0">
        <x:v>27.87019</x:v>
      </x:c>
      <x:c t="n" s="0">
        <x:v>10.46781</x:v>
      </x:c>
      <x:c t="n" s="0">
        <x:v>8.377241</x:v>
      </x:c>
      <x:c t="n" s="0">
        <x:v>4.086948</x:v>
      </x:c>
      <x:c t="n" s="0">
        <x:v>1.332195</x:v>
      </x:c>
      <x:c t="n" s="0">
        <x:v>6.388319</x:v>
      </x:c>
      <x:c t="n" s="0">
        <x:v>3.251627</x:v>
      </x:c>
      <x:c t="n" s="0">
        <x:v>-30.06697</x:v>
      </x:c>
      <x:c t="n" s="0">
        <x:v>-23.13728</x:v>
      </x:c>
      <x:c t="n" s="0">
        <x:v>-17.2357</x:v>
      </x:c>
      <x:c t="n" s="0">
        <x:v>-16.97919</x:v>
      </x:c>
      <x:c t="n" s="0">
        <x:v>-9.20461</x:v>
      </x:c>
      <x:c t="n" s="0">
        <x:v>5.911159</x:v>
      </x:c>
      <x:c t="n" s="0">
        <x:v>-3.652768</x:v>
      </x:c>
      <x:c t="n" s="0">
        <x:v>14.30124</x:v>
      </x:c>
      <x:c t="n" s="0">
        <x:v>16.67463</x:v>
      </x:c>
      <x:c t="n" s="0">
        <x:v>16.90101</x:v>
      </x:c>
      <x:c t="n" s="0">
        <x:v>30.0239</x:v>
      </x:c>
      <x:c t="n" s="0">
        <x:v>28.35816</x:v>
      </x:c>
      <x:c t="n" s="0">
        <x:v>25.03722</x:v>
      </x:c>
      <x:c t="n" s="0">
        <x:v>36.50506</x:v>
      </x:c>
      <x:c t="n" s="0">
        <x:v>28.59218</x:v>
      </x:c>
      <x:c t="n" s="0">
        <x:v>30.00544</x:v>
      </x:c>
      <x:c t="n" s="0">
        <x:v>30.44751</x:v>
      </x:c>
      <x:c t="n" s="0">
        <x:v>37.04007</x:v>
      </x:c>
      <x:c t="n" s="0">
        <x:v>31.30944</x:v>
      </x:c>
      <x:c t="n" s="0">
        <x:v>37.07859</x:v>
      </x:c>
      <x:c t="n" s="0">
        <x:v>38.18979</x:v>
      </x:c>
      <x:c t="n" s="0">
        <x:v>38.88966</x:v>
      </x:c>
      <x:c t="n" s="0">
        <x:v>38.84195</x:v>
      </x:c>
      <x:c t="n" s="0">
        <x:v>41.28013</x:v>
      </x:c>
      <x:c t="n" s="0">
        <x:v>36.62576</x:v>
      </x:c>
      <x:c t="n" s="0">
        <x:v>35.17849</x:v>
      </x:c>
      <x:c t="n" s="0">
        <x:v>34.25538</x:v>
      </x:c>
      <x:c t="n" s="0">
        <x:v>29.75576</x:v>
      </x:c>
      <x:c t="n" s="0">
        <x:v>32.64722</x:v>
      </x:c>
      <x:c t="n" s="0">
        <x:v>29.00899</x:v>
      </x:c>
      <x:c t="n" s="0">
        <x:v>11.68622</x:v>
      </x:c>
      <x:c t="n" s="0">
        <x:v>9.235092</x:v>
      </x:c>
      <x:c t="n" s="0">
        <x:v>3.874583</x:v>
      </x:c>
      <x:c t="n" s="0">
        <x:v>1.411801</x:v>
      </x:c>
      <x:c t="n" s="0">
        <x:v>5.664141</x:v>
      </x:c>
      <x:c t="n" s="0">
        <x:v>2.956236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43944.0370833333</x:v>
      </x:c>
      <x:c t="n" s="7">
        <x:v>43944.0370833333</x:v>
      </x:c>
      <x:c t="n" s="0">
        <x:v>47.31582</x:v>
      </x:c>
      <x:c t="n" s="0">
        <x:v>54.20069</x:v>
      </x:c>
      <x:c t="n" s="0">
        <x:v>54.91222</x:v>
      </x:c>
      <x:c t="n" s="0">
        <x:v>62.66438</x:v>
      </x:c>
      <x:c t="n" s="0">
        <x:v>-30.06697</x:v>
      </x:c>
      <x:c t="n" s="0">
        <x:v>-24.26551</x:v>
      </x:c>
      <x:c t="n" s="0">
        <x:v>-15.79182</x:v>
      </x:c>
      <x:c t="n" s="0">
        <x:v>-16.9003</x:v>
      </x:c>
      <x:c t="n" s="0">
        <x:v>-5.899365</x:v>
      </x:c>
      <x:c t="n" s="0">
        <x:v>5.655701</x:v>
      </x:c>
      <x:c t="n" s="0">
        <x:v>3.85617</x:v>
      </x:c>
      <x:c t="n" s="0">
        <x:v>15.21658</x:v>
      </x:c>
      <x:c t="n" s="0">
        <x:v>16.03252</x:v>
      </x:c>
      <x:c t="n" s="0">
        <x:v>18.11694</x:v>
      </x:c>
      <x:c t="n" s="0">
        <x:v>29.81197</x:v>
      </x:c>
      <x:c t="n" s="0">
        <x:v>26.26557</x:v>
      </x:c>
      <x:c t="n" s="0">
        <x:v>26.77042</x:v>
      </x:c>
      <x:c t="n" s="0">
        <x:v>33.35689</x:v>
      </x:c>
      <x:c t="n" s="0">
        <x:v>28.66266</x:v>
      </x:c>
      <x:c t="n" s="0">
        <x:v>29.78036</x:v>
      </x:c>
      <x:c t="n" s="0">
        <x:v>31.40518</x:v>
      </x:c>
      <x:c t="n" s="0">
        <x:v>36.3823</x:v>
      </x:c>
      <x:c t="n" s="0">
        <x:v>32.55104</x:v>
      </x:c>
      <x:c t="n" s="0">
        <x:v>37.08049</x:v>
      </x:c>
      <x:c t="n" s="0">
        <x:v>38.61491</x:v>
      </x:c>
      <x:c t="n" s="0">
        <x:v>38.20536</x:v>
      </x:c>
      <x:c t="n" s="0">
        <x:v>38.41478</x:v>
      </x:c>
      <x:c t="n" s="0">
        <x:v>39.93725</x:v>
      </x:c>
      <x:c t="n" s="0">
        <x:v>36.22929</x:v>
      </x:c>
      <x:c t="n" s="0">
        <x:v>34.05064</x:v>
      </x:c>
      <x:c t="n" s="0">
        <x:v>33.30733</x:v>
      </x:c>
      <x:c t="n" s="0">
        <x:v>31.87619</x:v>
      </x:c>
      <x:c t="n" s="0">
        <x:v>31.86619</x:v>
      </x:c>
      <x:c t="n" s="0">
        <x:v>27.84703</x:v>
      </x:c>
      <x:c t="n" s="0">
        <x:v>10.7436</x:v>
      </x:c>
      <x:c t="n" s="0">
        <x:v>8.325293</x:v>
      </x:c>
      <x:c t="n" s="0">
        <x:v>4.142619</x:v>
      </x:c>
      <x:c t="n" s="0">
        <x:v>1.433695</x:v>
      </x:c>
      <x:c t="n" s="0">
        <x:v>6.194583</x:v>
      </x:c>
      <x:c t="n" s="0">
        <x:v>3.257686</x:v>
      </x:c>
      <x:c t="n" s="0">
        <x:v>-30.06697</x:v>
      </x:c>
      <x:c t="n" s="0">
        <x:v>-21.53843</x:v>
      </x:c>
      <x:c t="n" s="0">
        <x:v>-17.2357</x:v>
      </x:c>
      <x:c t="n" s="0">
        <x:v>-16.97919</x:v>
      </x:c>
      <x:c t="n" s="0">
        <x:v>-5.218146</x:v>
      </x:c>
      <x:c t="n" s="0">
        <x:v>5.911159</x:v>
      </x:c>
      <x:c t="n" s="0">
        <x:v>-3.652768</x:v>
      </x:c>
      <x:c t="n" s="0">
        <x:v>12.27899</x:v>
      </x:c>
      <x:c t="n" s="0">
        <x:v>14.99429</x:v>
      </x:c>
      <x:c t="n" s="0">
        <x:v>15.91548</x:v>
      </x:c>
      <x:c t="n" s="0">
        <x:v>30.35135</x:v>
      </x:c>
      <x:c t="n" s="0">
        <x:v>19.34672</x:v>
      </x:c>
      <x:c t="n" s="0">
        <x:v>25.35903</x:v>
      </x:c>
      <x:c t="n" s="0">
        <x:v>21.69185</x:v>
      </x:c>
      <x:c t="n" s="0">
        <x:v>26.55733</x:v>
      </x:c>
      <x:c t="n" s="0">
        <x:v>29.63226</x:v>
      </x:c>
      <x:c t="n" s="0">
        <x:v>25.78528</x:v>
      </x:c>
      <x:c t="n" s="0">
        <x:v>35.14895</x:v>
      </x:c>
      <x:c t="n" s="0">
        <x:v>22.09381</x:v>
      </x:c>
      <x:c t="n" s="0">
        <x:v>34.67501</x:v>
      </x:c>
      <x:c t="n" s="0">
        <x:v>39.16319</x:v>
      </x:c>
      <x:c t="n" s="0">
        <x:v>35.31271</x:v>
      </x:c>
      <x:c t="n" s="0">
        <x:v>38.96567</x:v>
      </x:c>
      <x:c t="n" s="0">
        <x:v>41.88692</x:v>
      </x:c>
      <x:c t="n" s="0">
        <x:v>36.55976</x:v>
      </x:c>
      <x:c t="n" s="0">
        <x:v>32.64264</x:v>
      </x:c>
      <x:c t="n" s="0">
        <x:v>34.45018</x:v>
      </x:c>
      <x:c t="n" s="0">
        <x:v>32.72633</x:v>
      </x:c>
      <x:c t="n" s="0">
        <x:v>30.72825</x:v>
      </x:c>
      <x:c t="n" s="0">
        <x:v>27.77394</x:v>
      </x:c>
      <x:c t="n" s="0">
        <x:v>12.16548</x:v>
      </x:c>
      <x:c t="n" s="0">
        <x:v>8.851478</x:v>
      </x:c>
      <x:c t="n" s="0">
        <x:v>4.66561</x:v>
      </x:c>
      <x:c t="n" s="0">
        <x:v>1.322591</x:v>
      </x:c>
      <x:c t="n" s="0">
        <x:v>5.265146</x:v>
      </x:c>
      <x:c t="n" s="0">
        <x:v>3.260472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43944.0370833333</x:v>
      </x:c>
      <x:c t="n" s="7">
        <x:v>43944.0370833333</x:v>
      </x:c>
      <x:c t="n" s="0">
        <x:v>46.61472</x:v>
      </x:c>
      <x:c t="n" s="0">
        <x:v>54.20069</x:v>
      </x:c>
      <x:c t="n" s="0">
        <x:v>60.57626</x:v>
      </x:c>
      <x:c t="n" s="0">
        <x:v>67.71588</x:v>
      </x:c>
      <x:c t="n" s="0">
        <x:v>-30.06697</x:v>
      </x:c>
      <x:c t="n" s="0">
        <x:v>-23.74462</x:v>
      </x:c>
      <x:c t="n" s="0">
        <x:v>-15.97502</x:v>
      </x:c>
      <x:c t="n" s="0">
        <x:v>-16.91185</x:v>
      </x:c>
      <x:c t="n" s="0">
        <x:v>-5.79302</x:v>
      </x:c>
      <x:c t="n" s="0">
        <x:v>5.422793</x:v>
      </x:c>
      <x:c t="n" s="0">
        <x:v>4.148931</x:v>
      </x:c>
      <x:c t="n" s="0">
        <x:v>14.8932</x:v>
      </x:c>
      <x:c t="n" s="0">
        <x:v>15.46975</x:v>
      </x:c>
      <x:c t="n" s="0">
        <x:v>17.85723</x:v>
      </x:c>
      <x:c t="n" s="0">
        <x:v>29.89501</x:v>
      </x:c>
      <x:c t="n" s="0">
        <x:v>25.72862</x:v>
      </x:c>
      <x:c t="n" s="0">
        <x:v>26.69196</x:v>
      </x:c>
      <x:c t="n" s="0">
        <x:v>32.92674</x:v>
      </x:c>
      <x:c t="n" s="0">
        <x:v>28.22591</x:v>
      </x:c>
      <x:c t="n" s="0">
        <x:v>29.66559</x:v>
      </x:c>
      <x:c t="n" s="0">
        <x:v>33.43163</x:v>
      </x:c>
      <x:c t="n" s="0">
        <x:v>36.50968</x:v>
      </x:c>
      <x:c t="n" s="0">
        <x:v>32.1894</x:v>
      </x:c>
      <x:c t="n" s="0">
        <x:v>37.28379</x:v>
      </x:c>
      <x:c t="n" s="0">
        <x:v>38.65979</x:v>
      </x:c>
      <x:c t="n" s="0">
        <x:v>37.87099</x:v>
      </x:c>
      <x:c t="n" s="0">
        <x:v>39.45172</x:v>
      </x:c>
      <x:c t="n" s="0">
        <x:v>39.98181</x:v>
      </x:c>
      <x:c t="n" s="0">
        <x:v>36.17557</x:v>
      </x:c>
      <x:c t="n" s="0">
        <x:v>34.15933</x:v>
      </x:c>
      <x:c t="n" s="0">
        <x:v>33.16822</x:v>
      </x:c>
      <x:c t="n" s="0">
        <x:v>31.8651</x:v>
      </x:c>
      <x:c t="n" s="0">
        <x:v>32.08194</x:v>
      </x:c>
      <x:c t="n" s="0">
        <x:v>27.69864</x:v>
      </x:c>
      <x:c t="n" s="0">
        <x:v>10.80026</x:v>
      </x:c>
      <x:c t="n" s="0">
        <x:v>8.467325</x:v>
      </x:c>
      <x:c t="n" s="0">
        <x:v>4.129129</x:v>
      </x:c>
      <x:c t="n" s="0">
        <x:v>1.486364</x:v>
      </x:c>
      <x:c t="n" s="0">
        <x:v>6.0653</x:v>
      </x:c>
      <x:c t="n" s="0">
        <x:v>3.128252</x:v>
      </x:c>
      <x:c t="n" s="0">
        <x:v>-30.06697</x:v>
      </x:c>
      <x:c t="n" s="0">
        <x:v>-21.53843</x:v>
      </x:c>
      <x:c t="n" s="0">
        <x:v>-17.2357</x:v>
      </x:c>
      <x:c t="n" s="0">
        <x:v>-16.97919</x:v>
      </x:c>
      <x:c t="n" s="0">
        <x:v>-5.218146</x:v>
      </x:c>
      <x:c t="n" s="0">
        <x:v>3.118596</x:v>
      </x:c>
      <x:c t="n" s="0">
        <x:v>6.264468</x:v>
      </x:c>
      <x:c t="n" s="0">
        <x:v>12.27899</x:v>
      </x:c>
      <x:c t="n" s="0">
        <x:v>8.270258</x:v>
      </x:c>
      <x:c t="n" s="0">
        <x:v>15.91548</x:v>
      </x:c>
      <x:c t="n" s="0">
        <x:v>30.35135</x:v>
      </x:c>
      <x:c t="n" s="0">
        <x:v>19.34672</x:v>
      </x:c>
      <x:c t="n" s="0">
        <x:v>26.20215</x:v>
      </x:c>
      <x:c t="n" s="0">
        <x:v>29.50501</x:v>
      </x:c>
      <x:c t="n" s="0">
        <x:v>23.44548</x:v>
      </x:c>
      <x:c t="n" s="0">
        <x:v>28.81334</x:v>
      </x:c>
      <x:c t="n" s="0">
        <x:v>39.02314</x:v>
      </x:c>
      <x:c t="n" s="0">
        <x:v>37.83261</x:v>
      </x:c>
      <x:c t="n" s="0">
        <x:v>29.61623</x:v>
      </x:c>
      <x:c t="n" s="0">
        <x:v>37.959</x:v>
      </x:c>
      <x:c t="n" s="0">
        <x:v>39.3789</x:v>
      </x:c>
      <x:c t="n" s="0">
        <x:v>35.13245</x:v>
      </x:c>
      <x:c t="n" s="0">
        <x:v>42.08393</x:v>
      </x:c>
      <x:c t="n" s="0">
        <x:v>40.25146</x:v>
      </x:c>
      <x:c t="n" s="0">
        <x:v>35.3157</x:v>
      </x:c>
      <x:c t="n" s="0">
        <x:v>35.87597</x:v>
      </x:c>
      <x:c t="n" s="0">
        <x:v>33.38499</x:v>
      </x:c>
      <x:c t="n" s="0">
        <x:v>31.73739</x:v>
      </x:c>
      <x:c t="n" s="0">
        <x:v>33.62494</x:v>
      </x:c>
      <x:c t="n" s="0">
        <x:v>27.12762</x:v>
      </x:c>
      <x:c t="n" s="0">
        <x:v>11.06448</x:v>
      </x:c>
      <x:c t="n" s="0">
        <x:v>8.444551</x:v>
      </x:c>
      <x:c t="n" s="0">
        <x:v>4.226538</x:v>
      </x:c>
      <x:c t="n" s="0">
        <x:v>2.355682</x:v>
      </x:c>
      <x:c t="n" s="0">
        <x:v>5.242777</x:v>
      </x:c>
      <x:c t="n" s="0">
        <x:v>2.345369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/>
      </x:c>
      <x:c t="n" s="8">
        <x:v>43944.0370833333</x:v>
      </x:c>
      <x:c t="n" s="7">
        <x:v>43944.0370833333</x:v>
      </x:c>
      <x:c t="n" s="0">
        <x:v>46.88387</x:v>
      </x:c>
      <x:c t="n" s="0">
        <x:v>54.20069</x:v>
      </x:c>
      <x:c t="n" s="0">
        <x:v>62.13731</x:v>
      </x:c>
      <x:c t="n" s="0">
        <x:v>69.38536</x:v>
      </x:c>
      <x:c t="n" s="0">
        <x:v>-30.06697</x:v>
      </x:c>
      <x:c t="n" s="0">
        <x:v>-23.34442</x:v>
      </x:c>
      <x:c t="n" s="0">
        <x:v>-16.13783</x:v>
      </x:c>
      <x:c t="n" s="0">
        <x:v>-16.9217</x:v>
      </x:c>
      <x:c t="n" s="0">
        <x:v>-5.704214</x:v>
      </x:c>
      <x:c t="n" s="0">
        <x:v>4.933313</x:v>
      </x:c>
      <x:c t="n" s="0">
        <x:v>5.011263</x:v>
      </x:c>
      <x:c t="n" s="0">
        <x:v>14.71403</x:v>
      </x:c>
      <x:c t="n" s="0">
        <x:v>14.92366</x:v>
      </x:c>
      <x:c t="n" s="0">
        <x:v>17.62244</x:v>
      </x:c>
      <x:c t="n" s="0">
        <x:v>29.96469</x:v>
      </x:c>
      <x:c t="n" s="0">
        <x:v>25.26134</x:v>
      </x:c>
      <x:c t="n" s="0">
        <x:v>26.62381</x:v>
      </x:c>
      <x:c t="n" s="0">
        <x:v>32.72067</x:v>
      </x:c>
      <x:c t="n" s="0">
        <x:v>27.55553</x:v>
      </x:c>
      <x:c t="n" s="0">
        <x:v>29.41199</x:v>
      </x:c>
      <x:c t="n" s="0">
        <x:v>33.73695</x:v>
      </x:c>
      <x:c t="n" s="0">
        <x:v>37.01656</x:v>
      </x:c>
      <x:c t="n" s="0">
        <x:v>32</x:v>
      </x:c>
      <x:c t="n" s="0">
        <x:v>36.8131</x:v>
      </x:c>
      <x:c t="n" s="0">
        <x:v>39.09298</x:v>
      </x:c>
      <x:c t="n" s="0">
        <x:v>37.46317</x:v>
      </x:c>
      <x:c t="n" s="0">
        <x:v>38.99085</x:v>
      </x:c>
      <x:c t="n" s="0">
        <x:v>39.97221</x:v>
      </x:c>
      <x:c t="n" s="0">
        <x:v>36.10217</x:v>
      </x:c>
      <x:c t="n" s="0">
        <x:v>34.16822</x:v>
      </x:c>
      <x:c t="n" s="0">
        <x:v>33.27468</x:v>
      </x:c>
      <x:c t="n" s="0">
        <x:v>31.50846</x:v>
      </x:c>
      <x:c t="n" s="0">
        <x:v>32.07541</x:v>
      </x:c>
      <x:c t="n" s="0">
        <x:v>27.87249</x:v>
      </x:c>
      <x:c t="n" s="0">
        <x:v>10.78608</x:v>
      </x:c>
      <x:c t="n" s="0">
        <x:v>8.595215</x:v>
      </x:c>
      <x:c t="n" s="0">
        <x:v>4.081554</x:v>
      </x:c>
      <x:c t="n" s="0">
        <x:v>1.641552</x:v>
      </x:c>
      <x:c t="n" s="0">
        <x:v>6.142333</x:v>
      </x:c>
      <x:c t="n" s="0">
        <x:v>3.149112</x:v>
      </x:c>
      <x:c t="n" s="0">
        <x:v>-30.06697</x:v>
      </x:c>
      <x:c t="n" s="0">
        <x:v>-21.53843</x:v>
      </x:c>
      <x:c t="n" s="0">
        <x:v>-17.2357</x:v>
      </x:c>
      <x:c t="n" s="0">
        <x:v>-16.97919</x:v>
      </x:c>
      <x:c t="n" s="0">
        <x:v>-5.218146</x:v>
      </x:c>
      <x:c t="n" s="0">
        <x:v>-0.2663098</x:v>
      </x:c>
      <x:c t="n" s="0">
        <x:v>8.136419</x:v>
      </x:c>
      <x:c t="n" s="0">
        <x:v>13.63483</x:v>
      </x:c>
      <x:c t="n" s="0">
        <x:v>8.270258</x:v>
      </x:c>
      <x:c t="n" s="0">
        <x:v>15.95221</x:v>
      </x:c>
      <x:c t="n" s="0">
        <x:v>30.05419</x:v>
      </x:c>
      <x:c t="n" s="0">
        <x:v>20.78605</x:v>
      </x:c>
      <x:c t="n" s="0">
        <x:v>26.20215</x:v>
      </x:c>
      <x:c t="n" s="0">
        <x:v>31.26802</x:v>
      </x:c>
      <x:c t="n" s="0">
        <x:v>11.26461</x:v>
      </x:c>
      <x:c t="n" s="0">
        <x:v>27.30433</x:v>
      </x:c>
      <x:c t="n" s="0">
        <x:v>33.69798</x:v>
      </x:c>
      <x:c t="n" s="0">
        <x:v>38.73317</x:v>
      </x:c>
      <x:c t="n" s="0">
        <x:v>30.69204</x:v>
      </x:c>
      <x:c t="n" s="0">
        <x:v>31.84429</x:v>
      </x:c>
      <x:c t="n" s="0">
        <x:v>40.0343</x:v>
      </x:c>
      <x:c t="n" s="0">
        <x:v>34.20597</x:v>
      </x:c>
      <x:c t="n" s="0">
        <x:v>36.69934</x:v>
      </x:c>
      <x:c t="n" s="0">
        <x:v>40.30416</x:v>
      </x:c>
      <x:c t="n" s="0">
        <x:v>35.59149</x:v>
      </x:c>
      <x:c t="n" s="0">
        <x:v>33.002</x:v>
      </x:c>
      <x:c t="n" s="0">
        <x:v>34.01231</x:v>
      </x:c>
      <x:c t="n" s="0">
        <x:v>29.28753</x:v>
      </x:c>
      <x:c t="n" s="0">
        <x:v>31.74457</x:v>
      </x:c>
      <x:c t="n" s="0">
        <x:v>28.57351</x:v>
      </x:c>
      <x:c t="n" s="0">
        <x:v>11.04916</x:v>
      </x:c>
      <x:c t="n" s="0">
        <x:v>9.206013</x:v>
      </x:c>
      <x:c t="n" s="0">
        <x:v>3.775214</x:v>
      </x:c>
      <x:c t="n" s="0">
        <x:v>2.040131</x:v>
      </x:c>
      <x:c t="n" s="0">
        <x:v>6.292882</x:v>
      </x:c>
      <x:c t="n" s="0">
        <x:v>3.648459</x:v>
      </x:c>
      <x:c t="str">
        <x:v>No</x:v>
      </x:c>
      <x:c t="str">
        <x:v>No</x:v>
      </x:c>
      <x:c t="str">
        <x:v/>
      </x:c>
    </x:row>
    <x:row r="2695">
      <x:c t="n" s="11">
        <x:v>2694</x:v>
      </x:c>
      <x:c t="str" s="11">
        <x:v/>
      </x:c>
      <x:c t="n" s="8">
        <x:v>43944.0370833333</x:v>
      </x:c>
      <x:c t="n" s="7">
        <x:v>43944.0370833333</x:v>
      </x:c>
      <x:c t="n" s="0">
        <x:v>46.4496</x:v>
      </x:c>
      <x:c t="n" s="0">
        <x:v>54.20069</x:v>
      </x:c>
      <x:c t="n" s="0">
        <x:v>62.67868</x:v>
      </x:c>
      <x:c t="n" s="0">
        <x:v>67.97917</x:v>
      </x:c>
      <x:c t="n" s="0">
        <x:v>-30.06697</x:v>
      </x:c>
      <x:c t="n" s="0">
        <x:v>-23.03499</x:v>
      </x:c>
      <x:c t="n" s="0">
        <x:v>-16.33366</x:v>
      </x:c>
      <x:c t="n" s="0">
        <x:v>-16.56139</x:v>
      </x:c>
      <x:c t="n" s="0">
        <x:v>-5.629783</x:v>
      </x:c>
      <x:c t="n" s="0">
        <x:v>4.466617</x:v>
      </x:c>
      <x:c t="n" s="0">
        <x:v>5.632568</x:v>
      </x:c>
      <x:c t="n" s="0">
        <x:v>14.59178</x:v>
      </x:c>
      <x:c t="n" s="0">
        <x:v>14.39469</x:v>
      </x:c>
      <x:c t="n" s="0">
        <x:v>17.44177</x:v>
      </x:c>
      <x:c t="n" s="0">
        <x:v>29.64563</x:v>
      </x:c>
      <x:c t="n" s="0">
        <x:v>24.90303</x:v>
      </x:c>
      <x:c t="n" s="0">
        <x:v>26.96494</x:v>
      </x:c>
      <x:c t="n" s="0">
        <x:v>33.10863</x:v>
      </x:c>
      <x:c t="n" s="0">
        <x:v>27.97392</x:v>
      </x:c>
      <x:c t="n" s="0">
        <x:v>28.94687</x:v>
      </x:c>
      <x:c t="n" s="0">
        <x:v>33.34446</x:v>
      </x:c>
      <x:c t="n" s="0">
        <x:v>36.72154</x:v>
      </x:c>
      <x:c t="n" s="0">
        <x:v>31.81412</x:v>
      </x:c>
      <x:c t="n" s="0">
        <x:v>36.54315</x:v>
      </x:c>
      <x:c t="n" s="0">
        <x:v>38.82044</x:v>
      </x:c>
      <x:c t="n" s="0">
        <x:v>37.79779</x:v>
      </x:c>
      <x:c t="n" s="0">
        <x:v>38.94315</x:v>
      </x:c>
      <x:c t="n" s="0">
        <x:v>40.02067</x:v>
      </x:c>
      <x:c t="n" s="0">
        <x:v>36.78873</x:v>
      </x:c>
      <x:c t="n" s="0">
        <x:v>34.36391</x:v>
      </x:c>
      <x:c t="n" s="0">
        <x:v>33.74393</x:v>
      </x:c>
      <x:c t="n" s="0">
        <x:v>31.2619</x:v>
      </x:c>
      <x:c t="n" s="0">
        <x:v>31.89237</x:v>
      </x:c>
      <x:c t="n" s="0">
        <x:v>27.78745</x:v>
      </x:c>
      <x:c t="n" s="0">
        <x:v>10.91561</x:v>
      </x:c>
      <x:c t="n" s="0">
        <x:v>8.401325</x:v>
      </x:c>
      <x:c t="n" s="0">
        <x:v>4.01429</x:v>
      </x:c>
      <x:c t="n" s="0">
        <x:v>1.552932</x:v>
      </x:c>
      <x:c t="n" s="0">
        <x:v>6.261591</x:v>
      </x:c>
      <x:c t="n" s="0">
        <x:v>3.355693</x:v>
      </x:c>
      <x:c t="n" s="0">
        <x:v>-30.06697</x:v>
      </x:c>
      <x:c t="n" s="0">
        <x:v>-21.58845</x:v>
      </x:c>
      <x:c t="n" s="0">
        <x:v>-18.14545</x:v>
      </x:c>
      <x:c t="n" s="0">
        <x:v>-13.66055</x:v>
      </x:c>
      <x:c t="n" s="0">
        <x:v>-5.218146</x:v>
      </x:c>
      <x:c t="n" s="0">
        <x:v>-0.2663098</x:v>
      </x:c>
      <x:c t="n" s="0">
        <x:v>8.136419</x:v>
      </x:c>
      <x:c t="n" s="0">
        <x:v>13.7981</x:v>
      </x:c>
      <x:c t="n" s="0">
        <x:v>8.20719</x:v>
      </x:c>
      <x:c t="n" s="0">
        <x:v>16.20095</x:v>
      </x:c>
      <x:c t="n" s="0">
        <x:v>27.0808</x:v>
      </x:c>
      <x:c t="n" s="0">
        <x:v>21.86525</x:v>
      </x:c>
      <x:c t="n" s="0">
        <x:v>28.80914</x:v>
      </x:c>
      <x:c t="n" s="0">
        <x:v>35.20928</x:v>
      </x:c>
      <x:c t="n" s="0">
        <x:v>30.49906</x:v>
      </x:c>
      <x:c t="n" s="0">
        <x:v>23.50671</x:v>
      </x:c>
      <x:c t="n" s="0">
        <x:v>29.71497</x:v>
      </x:c>
      <x:c t="n" s="0">
        <x:v>34.14216</x:v>
      </x:c>
      <x:c t="n" s="0">
        <x:v>30.78094</x:v>
      </x:c>
      <x:c t="n" s="0">
        <x:v>34.66311</x:v>
      </x:c>
      <x:c t="n" s="0">
        <x:v>37.59906</x:v>
      </x:c>
      <x:c t="n" s="0">
        <x:v>39.61674</x:v>
      </x:c>
      <x:c t="n" s="0">
        <x:v>37.44669</x:v>
      </x:c>
      <x:c t="n" s="0">
        <x:v>39.53228</x:v>
      </x:c>
      <x:c t="n" s="0">
        <x:v>39.73927</x:v>
      </x:c>
      <x:c t="n" s="0">
        <x:v>35.16525</x:v>
      </x:c>
      <x:c t="n" s="0">
        <x:v>35.07633</x:v>
      </x:c>
      <x:c t="n" s="0">
        <x:v>29.21965</x:v>
      </x:c>
      <x:c t="n" s="0">
        <x:v>30.67601</x:v>
      </x:c>
      <x:c t="n" s="0">
        <x:v>27.32957</x:v>
      </x:c>
      <x:c t="n" s="0">
        <x:v>11.1148</x:v>
      </x:c>
      <x:c t="n" s="0">
        <x:v>8.23908</x:v>
      </x:c>
      <x:c t="n" s="0">
        <x:v>3.403424</x:v>
      </x:c>
      <x:c t="n" s="0">
        <x:v>1.343551</x:v>
      </x:c>
      <x:c t="n" s="0">
        <x:v>7.013592</x:v>
      </x:c>
      <x:c t="n" s="0">
        <x:v>4.137734</x:v>
      </x:c>
      <x:c t="str">
        <x:v>No</x:v>
      </x:c>
      <x:c t="str">
        <x:v>No</x:v>
      </x:c>
      <x:c t="str">
        <x:v/>
      </x:c>
    </x:row>
    <x:row r="2696">
      <x:c t="n" s="11">
        <x:v>2695</x:v>
      </x:c>
      <x:c t="str" s="11">
        <x:v/>
      </x:c>
      <x:c t="n" s="8">
        <x:v>43944.0370833333</x:v>
      </x:c>
      <x:c t="n" s="7">
        <x:v>43944.0370833333</x:v>
      </x:c>
      <x:c t="n" s="0">
        <x:v>46.81499</x:v>
      </x:c>
      <x:c t="n" s="0">
        <x:v>54.20069</x:v>
      </x:c>
      <x:c t="n" s="0">
        <x:v>61.89135</x:v>
      </x:c>
      <x:c t="n" s="0">
        <x:v>67.84952</x:v>
      </x:c>
      <x:c t="n" s="0">
        <x:v>-30.06697</x:v>
      </x:c>
      <x:c t="n" s="0">
        <x:v>-22.82082</x:v>
      </x:c>
      <x:c t="n" s="0">
        <x:v>-16.87431</x:v>
      </x:c>
      <x:c t="n" s="0">
        <x:v>-14.53382</x:v>
      </x:c>
      <x:c t="n" s="0">
        <x:v>-5.567214</x:v>
      </x:c>
      <x:c t="n" s="0">
        <x:v>4.024039</x:v>
      </x:c>
      <x:c t="n" s="0">
        <x:v>6.100797</x:v>
      </x:c>
      <x:c t="n" s="0">
        <x:v>14.48458</x:v>
      </x:c>
      <x:c t="n" s="0">
        <x:v>13.87687</x:v>
      </x:c>
      <x:c t="n" s="0">
        <x:v>17.28129</x:v>
      </x:c>
      <x:c t="n" s="0">
        <x:v>29.35326</x:v>
      </x:c>
      <x:c t="n" s="0">
        <x:v>24.57173</x:v>
      </x:c>
      <x:c t="n" s="0">
        <x:v>27.34565</x:v>
      </x:c>
      <x:c t="n" s="0">
        <x:v>33.5657</x:v>
      </x:c>
      <x:c t="n" s="0">
        <x:v>28.50534</x:v>
      </x:c>
      <x:c t="n" s="0">
        <x:v>28.44665</x:v>
      </x:c>
      <x:c t="n" s="0">
        <x:v>33.1281</x:v>
      </x:c>
      <x:c t="n" s="0">
        <x:v>36.37545</x:v>
      </x:c>
      <x:c t="n" s="0">
        <x:v>31.60696</x:v>
      </x:c>
      <x:c t="n" s="0">
        <x:v>36.28127</x:v>
      </x:c>
      <x:c t="n" s="0">
        <x:v>38.80157</x:v>
      </x:c>
      <x:c t="n" s="0">
        <x:v>37.64384</x:v>
      </x:c>
      <x:c t="n" s="0">
        <x:v>38.66522</x:v>
      </x:c>
      <x:c t="n" s="0">
        <x:v>39.64989</x:v>
      </x:c>
      <x:c t="n" s="0">
        <x:v>36.64146</x:v>
      </x:c>
      <x:c t="n" s="0">
        <x:v>34.40064</x:v>
      </x:c>
      <x:c t="n" s="0">
        <x:v>33.73854</x:v>
      </x:c>
      <x:c t="n" s="0">
        <x:v>31.06375</x:v>
      </x:c>
      <x:c t="n" s="0">
        <x:v>32.09323</x:v>
      </x:c>
      <x:c t="n" s="0">
        <x:v>27.76966</x:v>
      </x:c>
      <x:c t="n" s="0">
        <x:v>10.88003</x:v>
      </x:c>
      <x:c t="n" s="0">
        <x:v>8.508642</x:v>
      </x:c>
      <x:c t="n" s="0">
        <x:v>4.160909</x:v>
      </x:c>
      <x:c t="n" s="0">
        <x:v>1.764496</x:v>
      </x:c>
      <x:c t="n" s="0">
        <x:v>6.246859</x:v>
      </x:c>
      <x:c t="n" s="0">
        <x:v>3.363753</x:v>
      </x:c>
      <x:c t="n" s="0">
        <x:v>-30.06697</x:v>
      </x:c>
      <x:c t="n" s="0">
        <x:v>-21.74207</x:v>
      </x:c>
      <x:c t="n" s="0">
        <x:v>-23.36116</x:v>
      </x:c>
      <x:c t="n" s="0">
        <x:v>-9.50613</x:v>
      </x:c>
      <x:c t="n" s="0">
        <x:v>-5.218146</x:v>
      </x:c>
      <x:c t="n" s="0">
        <x:v>-0.2663098</x:v>
      </x:c>
      <x:c t="n" s="0">
        <x:v>8.136419</x:v>
      </x:c>
      <x:c t="n" s="0">
        <x:v>13.7981</x:v>
      </x:c>
      <x:c t="n" s="0">
        <x:v>8.012296</x:v>
      </x:c>
      <x:c t="n" s="0">
        <x:v>16.20095</x:v>
      </x:c>
      <x:c t="n" s="0">
        <x:v>27.0808</x:v>
      </x:c>
      <x:c t="n" s="0">
        <x:v>21.86525</x:v>
      </x:c>
      <x:c t="n" s="0">
        <x:v>29.0805</x:v>
      </x:c>
      <x:c t="n" s="0">
        <x:v>35.0584</x:v>
      </x:c>
      <x:c t="n" s="0">
        <x:v>30.25256</x:v>
      </x:c>
      <x:c t="n" s="0">
        <x:v>23.67812</x:v>
      </x:c>
      <x:c t="n" s="0">
        <x:v>33.11902</x:v>
      </x:c>
      <x:c t="n" s="0">
        <x:v>33.7272</x:v>
      </x:c>
      <x:c t="n" s="0">
        <x:v>29.4044</x:v>
      </x:c>
      <x:c t="n" s="0">
        <x:v>34.00246</x:v>
      </x:c>
      <x:c t="n" s="0">
        <x:v>38.15991</x:v>
      </x:c>
      <x:c t="n" s="0">
        <x:v>36.86076</x:v>
      </x:c>
      <x:c t="n" s="0">
        <x:v>36.04251</x:v>
      </x:c>
      <x:c t="n" s="0">
        <x:v>36.01432</x:v>
      </x:c>
      <x:c t="n" s="0">
        <x:v>34.97385</x:v>
      </x:c>
      <x:c t="n" s="0">
        <x:v>34.53321</x:v>
      </x:c>
      <x:c t="n" s="0">
        <x:v>34.10186</x:v>
      </x:c>
      <x:c t="n" s="0">
        <x:v>30.2904</x:v>
      </x:c>
      <x:c t="n" s="0">
        <x:v>33.48308</x:v>
      </x:c>
      <x:c t="n" s="0">
        <x:v>27.3566</x:v>
      </x:c>
      <x:c t="n" s="0">
        <x:v>10.81572</x:v>
      </x:c>
      <x:c t="n" s="0">
        <x:v>8.449402</x:v>
      </x:c>
      <x:c t="n" s="0">
        <x:v>4.734644</x:v>
      </x:c>
      <x:c t="n" s="0">
        <x:v>3.153399</x:v>
      </x:c>
      <x:c t="n" s="0">
        <x:v>5.816843</x:v>
      </x:c>
      <x:c t="n" s="0">
        <x:v>3.30065</x:v>
      </x:c>
      <x:c t="str">
        <x:v>No</x:v>
      </x:c>
      <x:c t="str">
        <x:v>No</x:v>
      </x:c>
      <x:c t="str">
        <x:v/>
      </x:c>
    </x:row>
    <x:row r="2697">
      <x:c t="n" s="11">
        <x:v>2696</x:v>
      </x:c>
      <x:c t="str" s="11">
        <x:v/>
      </x:c>
      <x:c t="n" s="8">
        <x:v>43944.0370833333</x:v>
      </x:c>
      <x:c t="n" s="7">
        <x:v>43944.0370833333</x:v>
      </x:c>
      <x:c t="n" s="0">
        <x:v>47.62676</x:v>
      </x:c>
      <x:c t="n" s="0">
        <x:v>54.20069</x:v>
      </x:c>
      <x:c t="n" s="0">
        <x:v>60.1047</x:v>
      </x:c>
      <x:c t="n" s="0">
        <x:v>68.2274</x:v>
      </x:c>
      <x:c t="n" s="0">
        <x:v>-30.06697</x:v>
      </x:c>
      <x:c t="n" s="0">
        <x:v>-22.64594</x:v>
      </x:c>
      <x:c t="n" s="0">
        <x:v>-17.39611</x:v>
      </x:c>
      <x:c t="n" s="0">
        <x:v>-13.33276</x:v>
      </x:c>
      <x:c t="n" s="0">
        <x:v>-4.512219</x:v>
      </x:c>
      <x:c t="n" s="0">
        <x:v>3.606713</x:v>
      </x:c>
      <x:c t="n" s="0">
        <x:v>6.388802</x:v>
      </x:c>
      <x:c t="n" s="0">
        <x:v>14.27835</x:v>
      </x:c>
      <x:c t="n" s="0">
        <x:v>13.3798</x:v>
      </x:c>
      <x:c t="n" s="0">
        <x:v>17.04087</x:v>
      </x:c>
      <x:c t="n" s="0">
        <x:v>29.08698</x:v>
      </x:c>
      <x:c t="n" s="0">
        <x:v>24.60568</x:v>
      </x:c>
      <x:c t="n" s="0">
        <x:v>27.22901</x:v>
      </x:c>
      <x:c t="n" s="0">
        <x:v>33.01944</x:v>
      </x:c>
      <x:c t="n" s="0">
        <x:v>28.16318</x:v>
      </x:c>
      <x:c t="n" s="0">
        <x:v>28.06287</x:v>
      </x:c>
      <x:c t="n" s="0">
        <x:v>33.92253</x:v>
      </x:c>
      <x:c t="n" s="0">
        <x:v>36.0763</x:v>
      </x:c>
      <x:c t="n" s="0">
        <x:v>31.64227</x:v>
      </x:c>
      <x:c t="n" s="0">
        <x:v>36.02036</x:v>
      </x:c>
      <x:c t="n" s="0">
        <x:v>38.45985</x:v>
      </x:c>
      <x:c t="n" s="0">
        <x:v>37.55812</x:v>
      </x:c>
      <x:c t="n" s="0">
        <x:v>39.73066</x:v>
      </x:c>
      <x:c t="n" s="0">
        <x:v>39.36888</x:v>
      </x:c>
      <x:c t="n" s="0">
        <x:v>36.3231</x:v>
      </x:c>
      <x:c t="n" s="0">
        <x:v>34.20905</x:v>
      </x:c>
      <x:c t="n" s="0">
        <x:v>33.8695</x:v>
      </x:c>
      <x:c t="n" s="0">
        <x:v>30.83213</x:v>
      </x:c>
      <x:c t="n" s="0">
        <x:v>32.12158</x:v>
      </x:c>
      <x:c t="n" s="0">
        <x:v>27.49905</x:v>
      </x:c>
      <x:c t="n" s="0">
        <x:v>10.7779</x:v>
      </x:c>
      <x:c t="n" s="0">
        <x:v>8.344922</x:v>
      </x:c>
      <x:c t="n" s="0">
        <x:v>4.164566</x:v>
      </x:c>
      <x:c t="n" s="0">
        <x:v>1.819144</x:v>
      </x:c>
      <x:c t="n" s="0">
        <x:v>6.339743</x:v>
      </x:c>
      <x:c t="n" s="0">
        <x:v>3.403878</x:v>
      </x:c>
      <x:c t="n" s="0">
        <x:v>-30.06697</x:v>
      </x:c>
      <x:c t="n" s="0">
        <x:v>-21.74207</x:v>
      </x:c>
      <x:c t="n" s="0">
        <x:v>-23.36116</x:v>
      </x:c>
      <x:c t="n" s="0">
        <x:v>-9.50613</x:v>
      </x:c>
      <x:c t="n" s="0">
        <x:v>-0.5401835</x:v>
      </x:c>
      <x:c t="n" s="0">
        <x:v>-0.2663098</x:v>
      </x:c>
      <x:c t="n" s="0">
        <x:v>7.709781</x:v>
      </x:c>
      <x:c t="n" s="0">
        <x:v>12.63954</x:v>
      </x:c>
      <x:c t="n" s="0">
        <x:v>8.012296</x:v>
      </x:c>
      <x:c t="n" s="0">
        <x:v>14.83508</x:v>
      </x:c>
      <x:c t="n" s="0">
        <x:v>27.0808</x:v>
      </x:c>
      <x:c t="n" s="0">
        <x:v>25.60512</x:v>
      </x:c>
      <x:c t="n" s="0">
        <x:v>25.83973</x:v>
      </x:c>
      <x:c t="n" s="0">
        <x:v>26.36089</x:v>
      </x:c>
      <x:c t="n" s="0">
        <x:v>25.32678</x:v>
      </x:c>
      <x:c t="n" s="0">
        <x:v>24.05329</x:v>
      </x:c>
      <x:c t="n" s="0">
        <x:v>36.45569</x:v>
      </x:c>
      <x:c t="n" s="0">
        <x:v>33.8423</x:v>
      </x:c>
      <x:c t="n" s="0">
        <x:v>32.21877</x:v>
      </x:c>
      <x:c t="n" s="0">
        <x:v>34.72644</x:v>
      </x:c>
      <x:c t="n" s="0">
        <x:v>35.87911</x:v>
      </x:c>
      <x:c t="n" s="0">
        <x:v>36.20164</x:v>
      </x:c>
      <x:c t="n" s="0">
        <x:v>43.31577</x:v>
      </x:c>
      <x:c t="n" s="0">
        <x:v>36.99032</x:v>
      </x:c>
      <x:c t="n" s="0">
        <x:v>34.49985</x:v>
      </x:c>
      <x:c t="n" s="0">
        <x:v>34.96297</x:v>
      </x:c>
      <x:c t="n" s="0">
        <x:v>33.98896</x:v>
      </x:c>
      <x:c t="n" s="0">
        <x:v>29.25081</x:v>
      </x:c>
      <x:c t="n" s="0">
        <x:v>31.71642</x:v>
      </x:c>
      <x:c t="n" s="0">
        <x:v>25.5082</x:v>
      </x:c>
      <x:c t="n" s="0">
        <x:v>10.02535</x:v>
      </x:c>
      <x:c t="n" s="0">
        <x:v>6.718254</x:v>
      </x:c>
      <x:c t="n" s="0">
        <x:v>4.17941</x:v>
      </x:c>
      <x:c t="n" s="0">
        <x:v>1.372341</x:v>
      </x:c>
      <x:c t="n" s="0">
        <x:v>7.218266</x:v>
      </x:c>
      <x:c t="n" s="0">
        <x:v>4.18503</x:v>
      </x:c>
      <x:c t="str">
        <x:v>No</x:v>
      </x:c>
      <x:c t="str">
        <x:v>No</x:v>
      </x:c>
      <x:c t="str">
        <x:v/>
      </x:c>
    </x:row>
    <x:row r="2698">
      <x:c t="n" s="11">
        <x:v>2697</x:v>
      </x:c>
      <x:c t="str" s="11">
        <x:v/>
      </x:c>
      <x:c t="n" s="8">
        <x:v>43944.0370833333</x:v>
      </x:c>
      <x:c t="n" s="7">
        <x:v>43944.0370833333</x:v>
      </x:c>
      <x:c t="n" s="0">
        <x:v>47.5115</x:v>
      </x:c>
      <x:c t="n" s="0">
        <x:v>54.20069</x:v>
      </x:c>
      <x:c t="n" s="0">
        <x:v>65.31136</x:v>
      </x:c>
      <x:c t="n" s="0">
        <x:v>70.44589</x:v>
      </x:c>
      <x:c t="n" s="0">
        <x:v>-30.06697</x:v>
      </x:c>
      <x:c t="n" s="0">
        <x:v>-22.50193</x:v>
      </x:c>
      <x:c t="n" s="0">
        <x:v>-17.89749</x:v>
      </x:c>
      <x:c t="n" s="0">
        <x:v>-12.51805</x:v>
      </x:c>
      <x:c t="n" s="0">
        <x:v>-3.378045</x:v>
      </x:c>
      <x:c t="n" s="0">
        <x:v>3.21552</x:v>
      </x:c>
      <x:c t="n" s="0">
        <x:v>6.580318</x:v>
      </x:c>
      <x:c t="n" s="0">
        <x:v>14.02768</x:v>
      </x:c>
      <x:c t="n" s="0">
        <x:v>15.09418</x:v>
      </x:c>
      <x:c t="n" s="0">
        <x:v>16.52382</x:v>
      </x:c>
      <x:c t="n" s="0">
        <x:v>28.71555</x:v>
      </x:c>
      <x:c t="n" s="0">
        <x:v>25.44993</x:v>
      </x:c>
      <x:c t="n" s="0">
        <x:v>26.87088</x:v>
      </x:c>
      <x:c t="n" s="0">
        <x:v>32.61756</x:v>
      </x:c>
      <x:c t="n" s="0">
        <x:v>28.02538</x:v>
      </x:c>
      <x:c t="n" s="0">
        <x:v>27.8888</x:v>
      </x:c>
      <x:c t="n" s="0">
        <x:v>33.81861</x:v>
      </x:c>
      <x:c t="n" s="0">
        <x:v>35.69147</x:v>
      </x:c>
      <x:c t="n" s="0">
        <x:v>31.46738</x:v>
      </x:c>
      <x:c t="n" s="0">
        <x:v>35.51484</x:v>
      </x:c>
      <x:c t="n" s="0">
        <x:v>38.0729</x:v>
      </x:c>
      <x:c t="n" s="0">
        <x:v>36.93571</x:v>
      </x:c>
      <x:c t="n" s="0">
        <x:v>39.59628</x:v>
      </x:c>
      <x:c t="n" s="0">
        <x:v>39.29911</x:v>
      </x:c>
      <x:c t="n" s="0">
        <x:v>36.61061</x:v>
      </x:c>
      <x:c t="n" s="0">
        <x:v>34.34462</x:v>
      </x:c>
      <x:c t="n" s="0">
        <x:v>33.55067</x:v>
      </x:c>
      <x:c t="n" s="0">
        <x:v>31.21757</x:v>
      </x:c>
      <x:c t="n" s="0">
        <x:v>32.14767</x:v>
      </x:c>
      <x:c t="n" s="0">
        <x:v>27.32066</x:v>
      </x:c>
      <x:c t="n" s="0">
        <x:v>10.59039</x:v>
      </x:c>
      <x:c t="n" s="0">
        <x:v>8.404655</x:v>
      </x:c>
      <x:c t="n" s="0">
        <x:v>4.14681</x:v>
      </x:c>
      <x:c t="n" s="0">
        <x:v>1.719153</x:v>
      </x:c>
      <x:c t="n" s="0">
        <x:v>6.203795</x:v>
      </x:c>
      <x:c t="n" s="0">
        <x:v>3.388084</x:v>
      </x:c>
      <x:c t="n" s="0">
        <x:v>-30.06697</x:v>
      </x:c>
      <x:c t="n" s="0">
        <x:v>-21.74207</x:v>
      </x:c>
      <x:c t="n" s="0">
        <x:v>-23.36116</x:v>
      </x:c>
      <x:c t="n" s="0">
        <x:v>-9.50613</x:v>
      </x:c>
      <x:c t="n" s="0">
        <x:v>0.3227407</x:v>
      </x:c>
      <x:c t="n" s="0">
        <x:v>-0.2663098</x:v>
      </x:c>
      <x:c t="n" s="0">
        <x:v>7.557717</x:v>
      </x:c>
      <x:c t="n" s="0">
        <x:v>12.17272</x:v>
      </x:c>
      <x:c t="n" s="0">
        <x:v>20.23425</x:v>
      </x:c>
      <x:c t="n" s="0">
        <x:v>10.67874</x:v>
      </x:c>
      <x:c t="n" s="0">
        <x:v>25.10397</x:v>
      </x:c>
      <x:c t="n" s="0">
        <x:v>28.53254</x:v>
      </x:c>
      <x:c t="n" s="0">
        <x:v>23.83543</x:v>
      </x:c>
      <x:c t="n" s="0">
        <x:v>29.7285</x:v>
      </x:c>
      <x:c t="n" s="0">
        <x:v>27.35436</x:v>
      </x:c>
      <x:c t="n" s="0">
        <x:v>29.29398</x:v>
      </x:c>
      <x:c t="n" s="0">
        <x:v>33.29747</x:v>
      </x:c>
      <x:c t="n" s="0">
        <x:v>31.35858</x:v>
      </x:c>
      <x:c t="n" s="0">
        <x:v>29.86627</x:v>
      </x:c>
      <x:c t="n" s="0">
        <x:v>29.27843</x:v>
      </x:c>
      <x:c t="n" s="0">
        <x:v>33.6396</x:v>
      </x:c>
      <x:c t="n" s="0">
        <x:v>27.91335</x:v>
      </x:c>
      <x:c t="n" s="0">
        <x:v>39.29681</x:v>
      </x:c>
      <x:c t="n" s="0">
        <x:v>39.43324</x:v>
      </x:c>
      <x:c t="n" s="0">
        <x:v>37.5512</x:v>
      </x:c>
      <x:c t="n" s="0">
        <x:v>34.002</x:v>
      </x:c>
      <x:c t="n" s="0">
        <x:v>31.45088</x:v>
      </x:c>
      <x:c t="n" s="0">
        <x:v>32.86414</x:v>
      </x:c>
      <x:c t="n" s="0">
        <x:v>32.20745</x:v>
      </x:c>
      <x:c t="n" s="0">
        <x:v>26.75817</x:v>
      </x:c>
      <x:c t="n" s="0">
        <x:v>8.974551</x:v>
      </x:c>
      <x:c t="n" s="0">
        <x:v>8.82955</x:v>
      </x:c>
      <x:c t="n" s="0">
        <x:v>4.169381</x:v>
      </x:c>
      <x:c t="n" s="0">
        <x:v>0.9662787</x:v>
      </x:c>
      <x:c t="n" s="0">
        <x:v>4.914431</x:v>
      </x:c>
      <x:c t="n" s="0">
        <x:v>2.812487</x:v>
      </x:c>
      <x:c t="str">
        <x:v>No</x:v>
      </x:c>
      <x:c t="str">
        <x:v>No</x:v>
      </x:c>
      <x:c t="str">
        <x:v/>
      </x:c>
    </x:row>
    <x:row r="2699">
      <x:c t="n" s="11">
        <x:v>2698</x:v>
      </x:c>
      <x:c t="str" s="11">
        <x:v/>
      </x:c>
      <x:c t="n" s="8">
        <x:v>43944.0370833333</x:v>
      </x:c>
      <x:c t="n" s="7">
        <x:v>43944.0370833333</x:v>
      </x:c>
      <x:c t="n" s="0">
        <x:v>47.01672</x:v>
      </x:c>
      <x:c t="n" s="0">
        <x:v>54.20069</x:v>
      </x:c>
      <x:c t="n" s="0">
        <x:v>59.08877</x:v>
      </x:c>
      <x:c t="n" s="0">
        <x:v>67.84952</x:v>
      </x:c>
      <x:c t="n" s="0">
        <x:v>-30.06697</x:v>
      </x:c>
      <x:c t="n" s="0">
        <x:v>-22.38269</x:v>
      </x:c>
      <x:c t="n" s="0">
        <x:v>-18.37688</x:v>
      </x:c>
      <x:c t="n" s="0">
        <x:v>-11.9259</x:v>
      </x:c>
      <x:c t="n" s="0">
        <x:v>-2.599694</x:v>
      </x:c>
      <x:c t="n" s="0">
        <x:v>2.970682</x:v>
      </x:c>
      <x:c t="n" s="0">
        <x:v>6.737448</x:v>
      </x:c>
      <x:c t="n" s="0">
        <x:v>13.70335</x:v>
      </x:c>
      <x:c t="n" s="0">
        <x:v>16.33522</x:v>
      </x:c>
      <x:c t="n" s="0">
        <x:v>16.02758</x:v>
      </x:c>
      <x:c t="n" s="0">
        <x:v>28.23667</x:v>
      </x:c>
      <x:c t="n" s="0">
        <x:v>26.06022</x:v>
      </x:c>
      <x:c t="n" s="0">
        <x:v>26.98925</x:v>
      </x:c>
      <x:c t="n" s="0">
        <x:v>32.60261</x:v>
      </x:c>
      <x:c t="n" s="0">
        <x:v>28.02389</x:v>
      </x:c>
      <x:c t="n" s="0">
        <x:v>30.04023</x:v>
      </x:c>
      <x:c t="n" s="0">
        <x:v>34.62605</x:v>
      </x:c>
      <x:c t="n" s="0">
        <x:v>35.12128</x:v>
      </x:c>
      <x:c t="n" s="0">
        <x:v>31.49713</x:v>
      </x:c>
      <x:c t="n" s="0">
        <x:v>35.52504</x:v>
      </x:c>
      <x:c t="n" s="0">
        <x:v>37.67796</x:v>
      </x:c>
      <x:c t="n" s="0">
        <x:v>37.10343</x:v>
      </x:c>
      <x:c t="n" s="0">
        <x:v>39.22959</x:v>
      </x:c>
      <x:c t="n" s="0">
        <x:v>39.04438</x:v>
      </x:c>
      <x:c t="n" s="0">
        <x:v>36.64605</x:v>
      </x:c>
      <x:c t="n" s="0">
        <x:v>34.32509</x:v>
      </x:c>
      <x:c t="n" s="0">
        <x:v>33.4213</x:v>
      </x:c>
      <x:c t="n" s="0">
        <x:v>31.09472</x:v>
      </x:c>
      <x:c t="n" s="0">
        <x:v>32.28997</x:v>
      </x:c>
      <x:c t="n" s="0">
        <x:v>27.67525</x:v>
      </x:c>
      <x:c t="n" s="0">
        <x:v>10.69982</x:v>
      </x:c>
      <x:c t="n" s="0">
        <x:v>8.413824</x:v>
      </x:c>
      <x:c t="n" s="0">
        <x:v>4.204295</x:v>
      </x:c>
      <x:c t="n" s="0">
        <x:v>1.65825</x:v>
      </x:c>
      <x:c t="n" s="0">
        <x:v>6.224531</x:v>
      </x:c>
      <x:c t="n" s="0">
        <x:v>3.419941</x:v>
      </x:c>
      <x:c t="n" s="0">
        <x:v>-30.06697</x:v>
      </x:c>
      <x:c t="n" s="0">
        <x:v>-21.74207</x:v>
      </x:c>
      <x:c t="n" s="0">
        <x:v>-23.36116</x:v>
      </x:c>
      <x:c t="n" s="0">
        <x:v>-9.50613</x:v>
      </x:c>
      <x:c t="n" s="0">
        <x:v>0.3227407</x:v>
      </x:c>
      <x:c t="n" s="0">
        <x:v>1.651145</x:v>
      </x:c>
      <x:c t="n" s="0">
        <x:v>7.557717</x:v>
      </x:c>
      <x:c t="n" s="0">
        <x:v>10.52791</x:v>
      </x:c>
      <x:c t="n" s="0">
        <x:v>20.23425</x:v>
      </x:c>
      <x:c t="n" s="0">
        <x:v>10.67874</x:v>
      </x:c>
      <x:c t="n" s="0">
        <x:v>23.26059</x:v>
      </x:c>
      <x:c t="n" s="0">
        <x:v>28.53254</x:v>
      </x:c>
      <x:c t="n" s="0">
        <x:v>28.56367</x:v>
      </x:c>
      <x:c t="n" s="0">
        <x:v>32.51409</x:v>
      </x:c>
      <x:c t="n" s="0">
        <x:v>28.07669</x:v>
      </x:c>
      <x:c t="n" s="0">
        <x:v>34.95661</x:v>
      </x:c>
      <x:c t="n" s="0">
        <x:v>38.09825</x:v>
      </x:c>
      <x:c t="n" s="0">
        <x:v>27.70229</x:v>
      </x:c>
      <x:c t="n" s="0">
        <x:v>31.4707</x:v>
      </x:c>
      <x:c t="n" s="0">
        <x:v>35.66975</x:v>
      </x:c>
      <x:c t="n" s="0">
        <x:v>34.9323</x:v>
      </x:c>
      <x:c t="n" s="0">
        <x:v>38.77621</x:v>
      </x:c>
      <x:c t="n" s="0">
        <x:v>35.27008</x:v>
      </x:c>
      <x:c t="n" s="0">
        <x:v>35.99894</x:v>
      </x:c>
      <x:c t="n" s="0">
        <x:v>37.72123</x:v>
      </x:c>
      <x:c t="n" s="0">
        <x:v>33.8858</x:v>
      </x:c>
      <x:c t="n" s="0">
        <x:v>32.21344</x:v>
      </x:c>
      <x:c t="n" s="0">
        <x:v>29.71372</x:v>
      </x:c>
      <x:c t="n" s="0">
        <x:v>33.21777</x:v>
      </x:c>
      <x:c t="n" s="0">
        <x:v>28.90574</x:v>
      </x:c>
      <x:c t="n" s="0">
        <x:v>11.4088</x:v>
      </x:c>
      <x:c t="n" s="0">
        <x:v>8.882051</x:v>
      </x:c>
      <x:c t="n" s="0">
        <x:v>4.554314</x:v>
      </x:c>
      <x:c t="n" s="0">
        <x:v>1.20738</x:v>
      </x:c>
      <x:c t="n" s="0">
        <x:v>6.671872</x:v>
      </x:c>
      <x:c t="n" s="0">
        <x:v>3.613273</x:v>
      </x:c>
      <x:c t="str">
        <x:v>No</x:v>
      </x:c>
      <x:c t="str">
        <x:v>No</x:v>
      </x:c>
      <x:c t="str">
        <x:v/>
      </x:c>
    </x:row>
    <x:row r="2700">
      <x:c t="n" s="11">
        <x:v>2699</x:v>
      </x:c>
      <x:c t="str" s="11">
        <x:v/>
      </x:c>
      <x:c t="n" s="8">
        <x:v>43944.0370833333</x:v>
      </x:c>
      <x:c t="n" s="7">
        <x:v>43944.0370833333</x:v>
      </x:c>
      <x:c t="n" s="0">
        <x:v>48.3334</x:v>
      </x:c>
      <x:c t="n" s="0">
        <x:v>54.20069</x:v>
      </x:c>
      <x:c t="n" s="0">
        <x:v>62.8286</x:v>
      </x:c>
      <x:c t="n" s="0">
        <x:v>69.38536</x:v>
      </x:c>
      <x:c t="n" s="0">
        <x:v>-30.06697</x:v>
      </x:c>
      <x:c t="n" s="0">
        <x:v>-22.2833</x:v>
      </x:c>
      <x:c t="n" s="0">
        <x:v>-18.83288</x:v>
      </x:c>
      <x:c t="n" s="0">
        <x:v>-11.47716</x:v>
      </x:c>
      <x:c t="n" s="0">
        <x:v>-2.030158</x:v>
      </x:c>
      <x:c t="n" s="0">
        <x:v>3.08147</x:v>
      </x:c>
      <x:c t="n" s="0">
        <x:v>6.867282</x:v>
      </x:c>
      <x:c t="n" s="0">
        <x:v>13.10038</x:v>
      </x:c>
      <x:c t="n" s="0">
        <x:v>17.17122</x:v>
      </x:c>
      <x:c t="n" s="0">
        <x:v>15.62982</x:v>
      </x:c>
      <x:c t="n" s="0">
        <x:v>27.78122</x:v>
      </x:c>
      <x:c t="n" s="0">
        <x:v>26.17741</x:v>
      </x:c>
      <x:c t="n" s="0">
        <x:v>28.11427</x:v>
      </x:c>
      <x:c t="n" s="0">
        <x:v>32.50679</x:v>
      </x:c>
      <x:c t="n" s="0">
        <x:v>28.08252</x:v>
      </x:c>
      <x:c t="n" s="0">
        <x:v>30.52948</x:v>
      </x:c>
      <x:c t="n" s="0">
        <x:v>34.89991</x:v>
      </x:c>
      <x:c t="n" s="0">
        <x:v>34.89362</x:v>
      </x:c>
      <x:c t="n" s="0">
        <x:v>31.68494</x:v>
      </x:c>
      <x:c t="n" s="0">
        <x:v>35.25582</x:v>
      </x:c>
      <x:c t="n" s="0">
        <x:v>37.74438</x:v>
      </x:c>
      <x:c t="n" s="0">
        <x:v>37.80087</x:v>
      </x:c>
      <x:c t="n" s="0">
        <x:v>39.64407</x:v>
      </x:c>
      <x:c t="n" s="0">
        <x:v>39.33197</x:v>
      </x:c>
      <x:c t="n" s="0">
        <x:v>36.47228</x:v>
      </x:c>
      <x:c t="n" s="0">
        <x:v>34.32795</x:v>
      </x:c>
      <x:c t="n" s="0">
        <x:v>33.24405</x:v>
      </x:c>
      <x:c t="n" s="0">
        <x:v>30.93748</x:v>
      </x:c>
      <x:c t="n" s="0">
        <x:v>32.2222</x:v>
      </x:c>
      <x:c t="n" s="0">
        <x:v>27.53718</x:v>
      </x:c>
      <x:c t="n" s="0">
        <x:v>10.79671</x:v>
      </x:c>
      <x:c t="n" s="0">
        <x:v>8.35188</x:v>
      </x:c>
      <x:c t="n" s="0">
        <x:v>4.327311</x:v>
      </x:c>
      <x:c t="n" s="0">
        <x:v>1.466689</x:v>
      </x:c>
      <x:c t="n" s="0">
        <x:v>6.363504</x:v>
      </x:c>
      <x:c t="n" s="0">
        <x:v>3.406225</x:v>
      </x:c>
      <x:c t="n" s="0">
        <x:v>-30.06697</x:v>
      </x:c>
      <x:c t="n" s="0">
        <x:v>-21.74207</x:v>
      </x:c>
      <x:c t="n" s="0">
        <x:v>-23.36116</x:v>
      </x:c>
      <x:c t="n" s="0">
        <x:v>-9.50613</x:v>
      </x:c>
      <x:c t="n" s="0">
        <x:v>0.3227407</x:v>
      </x:c>
      <x:c t="n" s="0">
        <x:v>3.678459</x:v>
      </x:c>
      <x:c t="n" s="0">
        <x:v>7.557717</x:v>
      </x:c>
      <x:c t="n" s="0">
        <x:v>4.194233</x:v>
      </x:c>
      <x:c t="n" s="0">
        <x:v>20.23425</x:v>
      </x:c>
      <x:c t="n" s="0">
        <x:v>12.97188</x:v>
      </x:c>
      <x:c t="n" s="0">
        <x:v>23.26059</x:v>
      </x:c>
      <x:c t="n" s="0">
        <x:v>26.35385</x:v>
      </x:c>
      <x:c t="n" s="0">
        <x:v>31.7974</x:v>
      </x:c>
      <x:c t="n" s="0">
        <x:v>31.76361</x:v>
      </x:c>
      <x:c t="n" s="0">
        <x:v>28.41048</x:v>
      </x:c>
      <x:c t="n" s="0">
        <x:v>32.63347</x:v>
      </x:c>
      <x:c t="n" s="0">
        <x:v>35.34474</x:v>
      </x:c>
      <x:c t="n" s="0">
        <x:v>34.15682</x:v>
      </x:c>
      <x:c t="n" s="0">
        <x:v>33.54285</x:v>
      </x:c>
      <x:c t="n" s="0">
        <x:v>32.42817</x:v>
      </x:c>
      <x:c t="n" s="0">
        <x:v>38.03519</x:v>
      </x:c>
      <x:c t="n" s="0">
        <x:v>39.90195</x:v>
      </x:c>
      <x:c t="n" s="0">
        <x:v>41.84074</x:v>
      </x:c>
      <x:c t="n" s="0">
        <x:v>40.89148</x:v>
      </x:c>
      <x:c t="n" s="0">
        <x:v>33.85833</x:v>
      </x:c>
      <x:c t="n" s="0">
        <x:v>34.03382</x:v>
      </x:c>
      <x:c t="n" s="0">
        <x:v>32.14048</x:v>
      </x:c>
      <x:c t="n" s="0">
        <x:v>30.08859</x:v>
      </x:c>
      <x:c t="n" s="0">
        <x:v>31.53373</x:v>
      </x:c>
      <x:c t="n" s="0">
        <x:v>26.48295</x:v>
      </x:c>
      <x:c t="n" s="0">
        <x:v>11.42468</x:v>
      </x:c>
      <x:c t="n" s="0">
        <x:v>7.559794</x:v>
      </x:c>
      <x:c t="n" s="0">
        <x:v>5.473275</x:v>
      </x:c>
      <x:c t="n" s="0">
        <x:v>0.2908579</x:v>
      </x:c>
      <x:c t="n" s="0">
        <x:v>6.743502</x:v>
      </x:c>
      <x:c t="n" s="0">
        <x:v>3.311377</x:v>
      </x:c>
      <x:c t="str">
        <x:v>No</x:v>
      </x:c>
      <x:c t="str">
        <x:v>No</x:v>
      </x:c>
      <x:c t="str">
        <x:v/>
      </x:c>
    </x:row>
    <x:row r="2701">
      <x:c t="n" s="11">
        <x:v>2700</x:v>
      </x:c>
      <x:c t="str" s="11">
        <x:v/>
      </x:c>
      <x:c t="n" s="8">
        <x:v>43944.0370833333</x:v>
      </x:c>
      <x:c t="n" s="7">
        <x:v>43944.0370833333</x:v>
      </x:c>
      <x:c t="n" s="0">
        <x:v>47.66061</x:v>
      </x:c>
      <x:c t="n" s="0">
        <x:v>54.20069</x:v>
      </x:c>
      <x:c t="n" s="0">
        <x:v>62.74519</x:v>
      </x:c>
      <x:c t="n" s="0">
        <x:v>68.68498</x:v>
      </x:c>
      <x:c t="n" s="0">
        <x:v>-30.06697</x:v>
      </x:c>
      <x:c t="n" s="0">
        <x:v>-22.20016</x:v>
      </x:c>
      <x:c t="n" s="0">
        <x:v>-19.44762</x:v>
      </x:c>
      <x:c t="n" s="0">
        <x:v>-10.72882</x:v>
      </x:c>
      <x:c t="n" s="0">
        <x:v>-1.596675</x:v>
      </x:c>
      <x:c t="n" s="0">
        <x:v>3.173898</x:v>
      </x:c>
      <x:c t="n" s="0">
        <x:v>6.975171</x:v>
      </x:c>
      <x:c t="n" s="0">
        <x:v>12.50954</x:v>
      </x:c>
      <x:c t="n" s="0">
        <x:v>17.37972</x:v>
      </x:c>
      <x:c t="n" s="0">
        <x:v>15.76071</x:v>
      </x:c>
      <x:c t="n" s="0">
        <x:v>27.35045</x:v>
      </x:c>
      <x:c t="n" s="0">
        <x:v>25.9392</x:v>
      </x:c>
      <x:c t="n" s="0">
        <x:v>28.84091</x:v>
      </x:c>
      <x:c t="n" s="0">
        <x:v>32.34359</x:v>
      </x:c>
      <x:c t="n" s="0">
        <x:v>27.72366</x:v>
      </x:c>
      <x:c t="n" s="0">
        <x:v>29.98491</x:v>
      </x:c>
      <x:c t="n" s="0">
        <x:v>34.55818</x:v>
      </x:c>
      <x:c t="n" s="0">
        <x:v>34.69418</x:v>
      </x:c>
      <x:c t="n" s="0">
        <x:v>31.61132</x:v>
      </x:c>
      <x:c t="n" s="0">
        <x:v>34.77986</x:v>
      </x:c>
      <x:c t="n" s="0">
        <x:v>37.63414</x:v>
      </x:c>
      <x:c t="n" s="0">
        <x:v>37.50257</x:v>
      </x:c>
      <x:c t="n" s="0">
        <x:v>39.56832</x:v>
      </x:c>
      <x:c t="n" s="0">
        <x:v>39.29293</x:v>
      </x:c>
      <x:c t="n" s="0">
        <x:v>36.26677</x:v>
      </x:c>
      <x:c t="n" s="0">
        <x:v>34.36537</x:v>
      </x:c>
      <x:c t="n" s="0">
        <x:v>33.01903</x:v>
      </x:c>
      <x:c t="n" s="0">
        <x:v>30.93617</x:v>
      </x:c>
      <x:c t="n" s="0">
        <x:v>31.92421</x:v>
      </x:c>
      <x:c t="n" s="0">
        <x:v>27.41178</x:v>
      </x:c>
      <x:c t="n" s="0">
        <x:v>10.80287</x:v>
      </x:c>
      <x:c t="n" s="0">
        <x:v>8.3791</x:v>
      </x:c>
      <x:c t="n" s="0">
        <x:v>4.395905</x:v>
      </x:c>
      <x:c t="n" s="0">
        <x:v>1.445233</x:v>
      </x:c>
      <x:c t="n" s="0">
        <x:v>6.159834</x:v>
      </x:c>
      <x:c t="n" s="0">
        <x:v>3.434223</x:v>
      </x:c>
      <x:c t="n" s="0">
        <x:v>-30.06697</x:v>
      </x:c>
      <x:c t="n" s="0">
        <x:v>-21.74207</x:v>
      </x:c>
      <x:c t="n" s="0">
        <x:v>-28.18997</x:v>
      </x:c>
      <x:c t="n" s="0">
        <x:v>-7.690723</x:v>
      </x:c>
      <x:c t="n" s="0">
        <x:v>0.3227407</x:v>
      </x:c>
      <x:c t="n" s="0">
        <x:v>3.678459</x:v>
      </x:c>
      <x:c t="n" s="0">
        <x:v>7.557717</x:v>
      </x:c>
      <x:c t="n" s="0">
        <x:v>4.194233</x:v>
      </x:c>
      <x:c t="n" s="0">
        <x:v>18.09713</x:v>
      </x:c>
      <x:c t="n" s="0">
        <x:v>16.45625</x:v>
      </x:c>
      <x:c t="n" s="0">
        <x:v>23.26059</x:v>
      </x:c>
      <x:c t="n" s="0">
        <x:v>24.20088</x:v>
      </x:c>
      <x:c t="n" s="0">
        <x:v>31.48221</x:v>
      </x:c>
      <x:c t="n" s="0">
        <x:v>31.24197</x:v>
      </x:c>
      <x:c t="n" s="0">
        <x:v>23.72828</x:v>
      </x:c>
      <x:c t="n" s="0">
        <x:v>6.519054</x:v>
      </x:c>
      <x:c t="n" s="0">
        <x:v>31.66552</x:v>
      </x:c>
      <x:c t="n" s="0">
        <x:v>32.24728</x:v>
      </x:c>
      <x:c t="n" s="0">
        <x:v>30.52416</x:v>
      </x:c>
      <x:c t="n" s="0">
        <x:v>30.64214</x:v>
      </x:c>
      <x:c t="n" s="0">
        <x:v>36.82371</x:v>
      </x:c>
      <x:c t="n" s="0">
        <x:v>35.93194</x:v>
      </x:c>
      <x:c t="n" s="0">
        <x:v>39.48314</x:v>
      </x:c>
      <x:c t="n" s="0">
        <x:v>39.27438</x:v>
      </x:c>
      <x:c t="n" s="0">
        <x:v>35.06543</x:v>
      </x:c>
      <x:c t="n" s="0">
        <x:v>34.44461</x:v>
      </x:c>
      <x:c t="n" s="0">
        <x:v>32.56295</x:v>
      </x:c>
      <x:c t="n" s="0">
        <x:v>31.00744</x:v>
      </x:c>
      <x:c t="n" s="0">
        <x:v>29.23165</x:v>
      </x:c>
      <x:c t="n" s="0">
        <x:v>26.47955</x:v>
      </x:c>
      <x:c t="n" s="0">
        <x:v>11.6607</x:v>
      </x:c>
      <x:c t="n" s="0">
        <x:v>8.500367</x:v>
      </x:c>
      <x:c t="n" s="0">
        <x:v>4.470039</x:v>
      </x:c>
      <x:c t="n" s="0">
        <x:v>1.627279</x:v>
      </x:c>
      <x:c t="n" s="0">
        <x:v>4.600237</x:v>
      </x:c>
      <x:c t="n" s="0">
        <x:v>3.584459</x:v>
      </x:c>
      <x:c t="str">
        <x:v>No</x:v>
      </x:c>
      <x:c t="str">
        <x:v>No</x:v>
      </x:c>
      <x:c t="str">
        <x:v/>
      </x:c>
    </x:row>
    <x:row r="2702">
      <x:c t="n" s="11">
        <x:v>2701</x:v>
      </x:c>
      <x:c t="str" s="11">
        <x:v/>
      </x:c>
      <x:c t="n" s="8">
        <x:v>43944.0370833333</x:v>
      </x:c>
      <x:c t="n" s="7">
        <x:v>43944.0370833333</x:v>
      </x:c>
      <x:c t="n" s="0">
        <x:v>47.96102</x:v>
      </x:c>
      <x:c t="n" s="0">
        <x:v>54.20069</x:v>
      </x:c>
      <x:c t="n" s="0">
        <x:v>60.53726</x:v>
      </x:c>
      <x:c t="n" s="0">
        <x:v>67.71588</x:v>
      </x:c>
      <x:c t="n" s="0">
        <x:v>-30.06697</x:v>
      </x:c>
      <x:c t="n" s="0">
        <x:v>-22.13047</x:v>
      </x:c>
      <x:c t="n" s="0">
        <x:v>-20.11854</x:v>
      </x:c>
      <x:c t="n" s="0">
        <x:v>-10.07607</x:v>
      </x:c>
      <x:c t="n" s="0">
        <x:v>-1.25791</x:v>
      </x:c>
      <x:c t="n" s="0">
        <x:v>3.251307</x:v>
      </x:c>
      <x:c t="n" s="0">
        <x:v>7.006941</x:v>
      </x:c>
      <x:c t="n" s="0">
        <x:v>11.96914</x:v>
      </x:c>
      <x:c t="n" s="0">
        <x:v>17.42543</x:v>
      </x:c>
      <x:c t="n" s="0">
        <x:v>15.86945</x:v>
      </x:c>
      <x:c t="n" s="0">
        <x:v>27.13584</x:v>
      </x:c>
      <x:c t="n" s="0">
        <x:v>25.72488</x:v>
      </x:c>
      <x:c t="n" s="0">
        <x:v>29.10067</x:v>
      </x:c>
      <x:c t="n" s="0">
        <x:v>31.87157</x:v>
      </x:c>
      <x:c t="n" s="0">
        <x:v>27.2621</x:v>
      </x:c>
      <x:c t="n" s="0">
        <x:v>29.74287</x:v>
      </x:c>
      <x:c t="n" s="0">
        <x:v>34.48963</x:v>
      </x:c>
      <x:c t="n" s="0">
        <x:v>34.11532</x:v>
      </x:c>
      <x:c t="n" s="0">
        <x:v>31.77586</x:v>
      </x:c>
      <x:c t="n" s="0">
        <x:v>34.76233</x:v>
      </x:c>
      <x:c t="n" s="0">
        <x:v>37.62433</x:v>
      </x:c>
      <x:c t="n" s="0">
        <x:v>37.39972</x:v>
      </x:c>
      <x:c t="n" s="0">
        <x:v>39.66849</x:v>
      </x:c>
      <x:c t="n" s="0">
        <x:v>39.43842</x:v>
      </x:c>
      <x:c t="n" s="0">
        <x:v>35.94797</x:v>
      </x:c>
      <x:c t="n" s="0">
        <x:v>34.51936</x:v>
      </x:c>
      <x:c t="n" s="0">
        <x:v>33.15066</x:v>
      </x:c>
      <x:c t="n" s="0">
        <x:v>30.91896</x:v>
      </x:c>
      <x:c t="n" s="0">
        <x:v>31.68067</x:v>
      </x:c>
      <x:c t="n" s="0">
        <x:v>27.40988</x:v>
      </x:c>
      <x:c t="n" s="0">
        <x:v>10.9864</x:v>
      </x:c>
      <x:c t="n" s="0">
        <x:v>8.317217</x:v>
      </x:c>
      <x:c t="n" s="0">
        <x:v>4.420132</x:v>
      </x:c>
      <x:c t="n" s="0">
        <x:v>1.511669</x:v>
      </x:c>
      <x:c t="n" s="0">
        <x:v>5.805608</x:v>
      </x:c>
      <x:c t="n" s="0">
        <x:v>3.245179</x:v>
      </x:c>
      <x:c t="n" s="0">
        <x:v>-30.06697</x:v>
      </x:c>
      <x:c t="n" s="0">
        <x:v>-21.74207</x:v>
      </x:c>
      <x:c t="n" s="0">
        <x:v>-28.18997</x:v>
      </x:c>
      <x:c t="n" s="0">
        <x:v>-7.483769</x:v>
      </x:c>
      <x:c t="n" s="0">
        <x:v>0.3227407</x:v>
      </x:c>
      <x:c t="n" s="0">
        <x:v>3.678459</x:v>
      </x:c>
      <x:c t="n" s="0">
        <x:v>7.137127</x:v>
      </x:c>
      <x:c t="n" s="0">
        <x:v>6.363308</x:v>
      </x:c>
      <x:c t="n" s="0">
        <x:v>17.68363</x:v>
      </x:c>
      <x:c t="n" s="0">
        <x:v>16.45625</x:v>
      </x:c>
      <x:c t="n" s="0">
        <x:v>25.84225</x:v>
      </x:c>
      <x:c t="n" s="0">
        <x:v>24.20088</x:v>
      </x:c>
      <x:c t="n" s="0">
        <x:v>30.37061</x:v>
      </x:c>
      <x:c t="n" s="0">
        <x:v>25.86475</x:v>
      </x:c>
      <x:c t="n" s="0">
        <x:v>22.70714</x:v>
      </x:c>
      <x:c t="n" s="0">
        <x:v>28.55085</x:v>
      </x:c>
      <x:c t="n" s="0">
        <x:v>34.33508</x:v>
      </x:c>
      <x:c t="n" s="0">
        <x:v>26.02869</x:v>
      </x:c>
      <x:c t="n" s="0">
        <x:v>32.16865</x:v>
      </x:c>
      <x:c t="n" s="0">
        <x:v>34.92549</x:v>
      </x:c>
      <x:c t="n" s="0">
        <x:v>37.38816</x:v>
      </x:c>
      <x:c t="n" s="0">
        <x:v>36.30753</x:v>
      </x:c>
      <x:c t="n" s="0">
        <x:v>40.06139</x:v>
      </x:c>
      <x:c t="n" s="0">
        <x:v>41.66778</x:v>
      </x:c>
      <x:c t="n" s="0">
        <x:v>33.83352</x:v>
      </x:c>
      <x:c t="n" s="0">
        <x:v>35.81792</x:v>
      </x:c>
      <x:c t="n" s="0">
        <x:v>33.1618</x:v>
      </x:c>
      <x:c t="n" s="0">
        <x:v>30.46524</x:v>
      </x:c>
      <x:c t="n" s="0">
        <x:v>30.11929</x:v>
      </x:c>
      <x:c t="n" s="0">
        <x:v>27.48525</x:v>
      </x:c>
      <x:c t="n" s="0">
        <x:v>10.93596</x:v>
      </x:c>
      <x:c t="n" s="0">
        <x:v>7.914486</x:v>
      </x:c>
      <x:c t="n" s="0">
        <x:v>4.61046</x:v>
      </x:c>
      <x:c t="n" s="0">
        <x:v>1.806032</x:v>
      </x:c>
      <x:c t="n" s="0">
        <x:v>3.312122</x:v>
      </x:c>
      <x:c t="n" s="0">
        <x:v>2.322879</x:v>
      </x:c>
      <x:c t="str">
        <x:v>No</x:v>
      </x:c>
      <x:c t="str">
        <x:v>No</x:v>
      </x:c>
      <x:c t="str">
        <x:v/>
      </x:c>
    </x:row>
    <x:row r="2703">
      <x:c t="n" s="11">
        <x:v>2702</x:v>
      </x:c>
      <x:c t="str" s="11">
        <x:v/>
      </x:c>
      <x:c t="n" s="8">
        <x:v>43944.0370949074</x:v>
      </x:c>
      <x:c t="n" s="7">
        <x:v>43944.0370949074</x:v>
      </x:c>
      <x:c t="n" s="0">
        <x:v>49.51801</x:v>
      </x:c>
      <x:c t="n" s="0">
        <x:v>54.20069</x:v>
      </x:c>
      <x:c t="n" s="0">
        <x:v>65.30045</x:v>
      </x:c>
      <x:c t="n" s="0">
        <x:v>73.15656</x:v>
      </x:c>
      <x:c t="n" s="0">
        <x:v>-30.06697</x:v>
      </x:c>
      <x:c t="n" s="0">
        <x:v>-22.2007</x:v>
      </x:c>
      <x:c t="n" s="0">
        <x:v>-20.78705</x:v>
      </x:c>
      <x:c t="n" s="0">
        <x:v>-9.587056</x:v>
      </x:c>
      <x:c t="n" s="0">
        <x:v>-1.080803</x:v>
      </x:c>
      <x:c t="n" s="0">
        <x:v>3.31634</x:v>
      </x:c>
      <x:c t="n" s="0">
        <x:v>7.02619</x:v>
      </x:c>
      <x:c t="n" s="0">
        <x:v>11.70748</x:v>
      </x:c>
      <x:c t="n" s="0">
        <x:v>17.34226</x:v>
      </x:c>
      <x:c t="n" s="0">
        <x:v>15.7741</x:v>
      </x:c>
      <x:c t="n" s="0">
        <x:v>26.96938</x:v>
      </x:c>
      <x:c t="n" s="0">
        <x:v>25.53751</x:v>
      </x:c>
      <x:c t="n" s="0">
        <x:v>29.31083</x:v>
      </x:c>
      <x:c t="n" s="0">
        <x:v>31.30565</x:v>
      </x:c>
      <x:c t="n" s="0">
        <x:v>26.85029</x:v>
      </x:c>
      <x:c t="n" s="0">
        <x:v>29.79148</x:v>
      </x:c>
      <x:c t="n" s="0">
        <x:v>34.19282</x:v>
      </x:c>
      <x:c t="n" s="0">
        <x:v>33.57341</x:v>
      </x:c>
      <x:c t="n" s="0">
        <x:v>31.66729</x:v>
      </x:c>
      <x:c t="n" s="0">
        <x:v>34.84694</x:v>
      </x:c>
      <x:c t="n" s="0">
        <x:v>37.27207</x:v>
      </x:c>
      <x:c t="n" s="0">
        <x:v>37.53191</x:v>
      </x:c>
      <x:c t="n" s="0">
        <x:v>39.58946</x:v>
      </x:c>
      <x:c t="n" s="0">
        <x:v>39.64137</x:v>
      </x:c>
      <x:c t="n" s="0">
        <x:v>36.07693</x:v>
      </x:c>
      <x:c t="n" s="0">
        <x:v>34.56076</x:v>
      </x:c>
      <x:c t="n" s="0">
        <x:v>33.11669</x:v>
      </x:c>
      <x:c t="n" s="0">
        <x:v>31.10212</x:v>
      </x:c>
      <x:c t="n" s="0">
        <x:v>31.63525</x:v>
      </x:c>
      <x:c t="n" s="0">
        <x:v>27.12497</x:v>
      </x:c>
      <x:c t="n" s="0">
        <x:v>10.7311</x:v>
      </x:c>
      <x:c t="n" s="0">
        <x:v>8.207065</x:v>
      </x:c>
      <x:c t="n" s="0">
        <x:v>5.203815</x:v>
      </x:c>
      <x:c t="n" s="0">
        <x:v>1.961812</x:v>
      </x:c>
      <x:c t="n" s="0">
        <x:v>6.002727</x:v>
      </x:c>
      <x:c t="n" s="0">
        <x:v>3.307635</x:v>
      </x:c>
      <x:c t="n" s="0">
        <x:v>-30.06697</x:v>
      </x:c>
      <x:c t="n" s="0">
        <x:v>-22.9096</x:v>
      </x:c>
      <x:c t="n" s="0">
        <x:v>-28.18997</x:v>
      </x:c>
      <x:c t="n" s="0">
        <x:v>-7.483769</x:v>
      </x:c>
      <x:c t="n" s="0">
        <x:v>-0.3112779</x:v>
      </x:c>
      <x:c t="n" s="0">
        <x:v>3.678459</x:v>
      </x:c>
      <x:c t="n" s="0">
        <x:v>7.137127</x:v>
      </x:c>
      <x:c t="n" s="0">
        <x:v>9.746683</x:v>
      </x:c>
      <x:c t="n" s="0">
        <x:v>16.55494</x:v>
      </x:c>
      <x:c t="n" s="0">
        <x:v>14.74522</x:v>
      </x:c>
      <x:c t="n" s="0">
        <x:v>25.84225</x:v>
      </x:c>
      <x:c t="n" s="0">
        <x:v>24.25297</x:v>
      </x:c>
      <x:c t="n" s="0">
        <x:v>30.37061</x:v>
      </x:c>
      <x:c t="n" s="0">
        <x:v>26.60275</x:v>
      </x:c>
      <x:c t="n" s="0">
        <x:v>23.06296</x:v>
      </x:c>
      <x:c t="n" s="0">
        <x:v>30.23311</x:v>
      </x:c>
      <x:c t="n" s="0">
        <x:v>30.7935</x:v>
      </x:c>
      <x:c t="n" s="0">
        <x:v>27.28426</x:v>
      </x:c>
      <x:c t="n" s="0">
        <x:v>31.02984</x:v>
      </x:c>
      <x:c t="n" s="0">
        <x:v>35.6342</x:v>
      </x:c>
      <x:c t="n" s="0">
        <x:v>34.51081</x:v>
      </x:c>
      <x:c t="n" s="0">
        <x:v>38.02569</x:v>
      </x:c>
      <x:c t="n" s="0">
        <x:v>37.7449</x:v>
      </x:c>
      <x:c t="n" s="0">
        <x:v>41.26508</x:v>
      </x:c>
      <x:c t="n" s="0">
        <x:v>37.42844</x:v>
      </x:c>
      <x:c t="n" s="0">
        <x:v>34.51793</x:v>
      </x:c>
      <x:c t="n" s="0">
        <x:v>32.92477</x:v>
      </x:c>
      <x:c t="n" s="0">
        <x:v>32.69256</x:v>
      </x:c>
      <x:c t="n" s="0">
        <x:v>31.32311</x:v>
      </x:c>
      <x:c t="n" s="0">
        <x:v>27.00804</x:v>
      </x:c>
      <x:c t="n" s="0">
        <x:v>11.43491</x:v>
      </x:c>
      <x:c t="n" s="0">
        <x:v>11.19147</x:v>
      </x:c>
      <x:c t="n" s="0">
        <x:v>9.040268</x:v>
      </x:c>
      <x:c t="n" s="0">
        <x:v>3.718716</x:v>
      </x:c>
      <x:c t="n" s="0">
        <x:v>6.939117</x:v>
      </x:c>
      <x:c t="n" s="0">
        <x:v>3.906249</x:v>
      </x:c>
      <x:c t="str">
        <x:v>No</x:v>
      </x:c>
      <x:c t="str">
        <x:v>No</x:v>
      </x:c>
      <x:c t="str">
        <x:v/>
      </x:c>
    </x:row>
    <x:row r="2704">
      <x:c t="n" s="11">
        <x:v>2703</x:v>
      </x:c>
      <x:c t="str" s="11">
        <x:v/>
      </x:c>
      <x:c t="n" s="8">
        <x:v>43944.0370949074</x:v>
      </x:c>
      <x:c t="n" s="7">
        <x:v>43944.0370949074</x:v>
      </x:c>
      <x:c t="n" s="0">
        <x:v>48.00213</x:v>
      </x:c>
      <x:c t="n" s="0">
        <x:v>54.20069</x:v>
      </x:c>
      <x:c t="n" s="0">
        <x:v>63.67253</x:v>
      </x:c>
      <x:c t="n" s="0">
        <x:v>70.44589</x:v>
      </x:c>
      <x:c t="n" s="0">
        <x:v>-30.06697</x:v>
      </x:c>
      <x:c t="n" s="0">
        <x:v>-22.47073</x:v>
      </x:c>
      <x:c t="n" s="0">
        <x:v>-21.45284</x:v>
      </x:c>
      <x:c t="n" s="0">
        <x:v>-9.209027</x:v>
      </x:c>
      <x:c t="n" s="0">
        <x:v>-1.076873</x:v>
      </x:c>
      <x:c t="n" s="0">
        <x:v>3.37112</x:v>
      </x:c>
      <x:c t="n" s="0">
        <x:v>7.042561</x:v>
      </x:c>
      <x:c t="n" s="0">
        <x:v>11.47081</x:v>
      </x:c>
      <x:c t="n" s="0">
        <x:v>17.07195</x:v>
      </x:c>
      <x:c t="n" s="0">
        <x:v>15.38161</x:v>
      </x:c>
      <x:c t="n" s="0">
        <x:v>26.82199</x:v>
      </x:c>
      <x:c t="n" s="0">
        <x:v>25.37791</x:v>
      </x:c>
      <x:c t="n" s="0">
        <x:v>28.92776</x:v>
      </x:c>
      <x:c t="n" s="0">
        <x:v>31.55737</x:v>
      </x:c>
      <x:c t="n" s="0">
        <x:v>26.53647</x:v>
      </x:c>
      <x:c t="n" s="0">
        <x:v>29.7317</x:v>
      </x:c>
      <x:c t="n" s="0">
        <x:v>33.56568</x:v>
      </x:c>
      <x:c t="n" s="0">
        <x:v>33.19433</x:v>
      </x:c>
      <x:c t="n" s="0">
        <x:v>31.69847</x:v>
      </x:c>
      <x:c t="n" s="0">
        <x:v>35.14283</x:v>
      </x:c>
      <x:c t="n" s="0">
        <x:v>38.01843</x:v>
      </x:c>
      <x:c t="n" s="0">
        <x:v>37.1637</x:v>
      </x:c>
      <x:c t="n" s="0">
        <x:v>39.62687</x:v>
      </x:c>
      <x:c t="n" s="0">
        <x:v>39.97859</x:v>
      </x:c>
      <x:c t="n" s="0">
        <x:v>36.36572</x:v>
      </x:c>
      <x:c t="n" s="0">
        <x:v>35.00696</x:v>
      </x:c>
      <x:c t="n" s="0">
        <x:v>33.59448</x:v>
      </x:c>
      <x:c t="n" s="0">
        <x:v>31.7191</x:v>
      </x:c>
      <x:c t="n" s="0">
        <x:v>31.71167</x:v>
      </x:c>
      <x:c t="n" s="0">
        <x:v>27.43885</x:v>
      </x:c>
      <x:c t="n" s="0">
        <x:v>11.38948</x:v>
      </x:c>
      <x:c t="n" s="0">
        <x:v>8.878007</x:v>
      </x:c>
      <x:c t="n" s="0">
        <x:v>5.479483</x:v>
      </x:c>
      <x:c t="n" s="0">
        <x:v>1.853704</x:v>
      </x:c>
      <x:c t="n" s="0">
        <x:v>5.764217</x:v>
      </x:c>
      <x:c t="n" s="0">
        <x:v>3.313342</x:v>
      </x:c>
      <x:c t="n" s="0">
        <x:v>-30.06697</x:v>
      </x:c>
      <x:c t="n" s="0">
        <x:v>-24.51129</x:v>
      </x:c>
      <x:c t="n" s="0">
        <x:v>-28.18997</x:v>
      </x:c>
      <x:c t="n" s="0">
        <x:v>-7.483769</x:v>
      </x:c>
      <x:c t="n" s="0">
        <x:v>-1.053943</x:v>
      </x:c>
      <x:c t="n" s="0">
        <x:v>3.678459</x:v>
      </x:c>
      <x:c t="n" s="0">
        <x:v>7.137127</x:v>
      </x:c>
      <x:c t="n" s="0">
        <x:v>9.746683</x:v>
      </x:c>
      <x:c t="n" s="0">
        <x:v>15.0258</x:v>
      </x:c>
      <x:c t="n" s="0">
        <x:v>11.88121</x:v>
      </x:c>
      <x:c t="n" s="0">
        <x:v>25.84225</x:v>
      </x:c>
      <x:c t="n" s="0">
        <x:v>24.30444</x:v>
      </x:c>
      <x:c t="n" s="0">
        <x:v>24.05603</x:v>
      </x:c>
      <x:c t="n" s="0">
        <x:v>32.79411</x:v>
      </x:c>
      <x:c t="n" s="0">
        <x:v>24.15433</x:v>
      </x:c>
      <x:c t="n" s="0">
        <x:v>28.88574</x:v>
      </x:c>
      <x:c t="n" s="0">
        <x:v>24.97286</x:v>
      </x:c>
      <x:c t="n" s="0">
        <x:v>30.04677</x:v>
      </x:c>
      <x:c t="n" s="0">
        <x:v>31.88045</x:v>
      </x:c>
      <x:c t="n" s="0">
        <x:v>36.18195</x:v>
      </x:c>
      <x:c t="n" s="0">
        <x:v>40.77887</x:v>
      </x:c>
      <x:c t="n" s="0">
        <x:v>35.03251</x:v>
      </x:c>
      <x:c t="n" s="0">
        <x:v>41.17065</x:v>
      </x:c>
      <x:c t="n" s="0">
        <x:v>39.5498</x:v>
      </x:c>
      <x:c t="n" s="0">
        <x:v>37.04013</x:v>
      </x:c>
      <x:c t="n" s="0">
        <x:v>36.86903</x:v>
      </x:c>
      <x:c t="n" s="0">
        <x:v>35.84852</x:v>
      </x:c>
      <x:c t="n" s="0">
        <x:v>34.61343</x:v>
      </x:c>
      <x:c t="n" s="0">
        <x:v>32.23216</x:v>
      </x:c>
      <x:c t="n" s="0">
        <x:v>28.27324</x:v>
      </x:c>
      <x:c t="n" s="0">
        <x:v>13.54843</x:v>
      </x:c>
      <x:c t="n" s="0">
        <x:v>8.466444</x:v>
      </x:c>
      <x:c t="n" s="0">
        <x:v>4.766244</x:v>
      </x:c>
      <x:c t="n" s="0">
        <x:v>1.256302</x:v>
      </x:c>
      <x:c t="n" s="0">
        <x:v>3.293572</x:v>
      </x:c>
      <x:c t="n" s="0">
        <x:v>2.718185</x:v>
      </x:c>
      <x:c t="str">
        <x:v>No</x:v>
      </x:c>
      <x:c t="str">
        <x:v>No</x:v>
      </x:c>
      <x:c t="str">
        <x:v/>
      </x:c>
    </x:row>
    <x:row r="2705">
      <x:c t="n" s="11">
        <x:v>2704</x:v>
      </x:c>
      <x:c t="str" s="11">
        <x:v/>
      </x:c>
      <x:c t="n" s="8">
        <x:v>43944.0370949074</x:v>
      </x:c>
      <x:c t="n" s="7">
        <x:v>43944.0370949074</x:v>
      </x:c>
      <x:c t="n" s="0">
        <x:v>49.06828</x:v>
      </x:c>
      <x:c t="n" s="0">
        <x:v>54.20069</x:v>
      </x:c>
      <x:c t="n" s="0">
        <x:v>63.55164</x:v>
      </x:c>
      <x:c t="n" s="0">
        <x:v>69.56634</x:v>
      </x:c>
      <x:c t="n" s="0">
        <x:v>-30.06697</x:v>
      </x:c>
      <x:c t="n" s="0">
        <x:v>-22.71547</x:v>
      </x:c>
      <x:c t="n" s="0">
        <x:v>-22.11535</x:v>
      </x:c>
      <x:c t="n" s="0">
        <x:v>-8.910342</x:v>
      </x:c>
      <x:c t="n" s="0">
        <x:v>-1.073521</x:v>
      </x:c>
      <x:c t="n" s="0">
        <x:v>2.9711</x:v>
      </x:c>
      <x:c t="n" s="0">
        <x:v>7.056494</x:v>
      </x:c>
      <x:c t="n" s="0">
        <x:v>11.39323</x:v>
      </x:c>
      <x:c t="n" s="0">
        <x:v>16.82698</x:v>
      </x:c>
      <x:c t="n" s="0">
        <x:v>15.01582</x:v>
      </x:c>
      <x:c t="n" s="0">
        <x:v>26.74444</x:v>
      </x:c>
      <x:c t="n" s="0">
        <x:v>25.23681</x:v>
      </x:c>
      <x:c t="n" s="0">
        <x:v>28.36908</x:v>
      </x:c>
      <x:c t="n" s="0">
        <x:v>31.59536</x:v>
      </x:c>
      <x:c t="n" s="0">
        <x:v>26.39647</x:v>
      </x:c>
      <x:c t="n" s="0">
        <x:v>29.57733</x:v>
      </x:c>
      <x:c t="n" s="0">
        <x:v>33.2717</x:v>
      </x:c>
      <x:c t="n" s="0">
        <x:v>32.85139</x:v>
      </x:c>
      <x:c t="n" s="0">
        <x:v>31.66503</x:v>
      </x:c>
      <x:c t="n" s="0">
        <x:v>35.52542</x:v>
      </x:c>
      <x:c t="n" s="0">
        <x:v>38.07236</x:v>
      </x:c>
      <x:c t="n" s="0">
        <x:v>36.61655</x:v>
      </x:c>
      <x:c t="n" s="0">
        <x:v>39.653</x:v>
      </x:c>
      <x:c t="n" s="0">
        <x:v>39.87803</x:v>
      </x:c>
      <x:c t="n" s="0">
        <x:v>36.02877</x:v>
      </x:c>
      <x:c t="n" s="0">
        <x:v>34.9293</x:v>
      </x:c>
      <x:c t="n" s="0">
        <x:v>34.60303</x:v>
      </x:c>
      <x:c t="n" s="0">
        <x:v>33.49219</x:v>
      </x:c>
      <x:c t="n" s="0">
        <x:v>32.4213</x:v>
      </x:c>
      <x:c t="n" s="0">
        <x:v>28.24344</x:v>
      </x:c>
      <x:c t="n" s="0">
        <x:v>13.47287</x:v>
      </x:c>
      <x:c t="n" s="0">
        <x:v>11.07653</x:v>
      </x:c>
      <x:c t="n" s="0">
        <x:v>11.28526</x:v>
      </x:c>
      <x:c t="n" s="0">
        <x:v>2.318251</x:v>
      </x:c>
      <x:c t="n" s="0">
        <x:v>5.962055</x:v>
      </x:c>
      <x:c t="n" s="0">
        <x:v>3.846473</x:v>
      </x:c>
      <x:c t="n" s="0">
        <x:v>-30.06697</x:v>
      </x:c>
      <x:c t="n" s="0">
        <x:v>-24.51129</x:v>
      </x:c>
      <x:c t="n" s="0">
        <x:v>-28.18997</x:v>
      </x:c>
      <x:c t="n" s="0">
        <x:v>-7.483769</x:v>
      </x:c>
      <x:c t="n" s="0">
        <x:v>-1.053943</x:v>
      </x:c>
      <x:c t="n" s="0">
        <x:v>-1.863776</x:v>
      </x:c>
      <x:c t="n" s="0">
        <x:v>7.365109</x:v>
      </x:c>
      <x:c t="n" s="0">
        <x:v>11.0541</x:v>
      </x:c>
      <x:c t="n" s="0">
        <x:v>15.0258</x:v>
      </x:c>
      <x:c t="n" s="0">
        <x:v>11.88121</x:v>
      </x:c>
      <x:c t="n" s="0">
        <x:v>26.36724</x:v>
      </x:c>
      <x:c t="n" s="0">
        <x:v>24.30444</x:v>
      </x:c>
      <x:c t="n" s="0">
        <x:v>21.31033</x:v>
      </x:c>
      <x:c t="n" s="0">
        <x:v>31.32725</x:v>
      </x:c>
      <x:c t="n" s="0">
        <x:v>25.74343</x:v>
      </x:c>
      <x:c t="n" s="0">
        <x:v>29.37935</x:v>
      </x:c>
      <x:c t="n" s="0">
        <x:v>31.67075</x:v>
      </x:c>
      <x:c t="n" s="0">
        <x:v>30.05388</x:v>
      </x:c>
      <x:c t="n" s="0">
        <x:v>31.90437</x:v>
      </x:c>
      <x:c t="n" s="0">
        <x:v>37.88314</x:v>
      </x:c>
      <x:c t="n" s="0">
        <x:v>38.89068</x:v>
      </x:c>
      <x:c t="n" s="0">
        <x:v>32.72619</x:v>
      </x:c>
      <x:c t="n" s="0">
        <x:v>38.8685</x:v>
      </x:c>
      <x:c t="n" s="0">
        <x:v>39.62462</x:v>
      </x:c>
      <x:c t="n" s="0">
        <x:v>32.4243</x:v>
      </x:c>
      <x:c t="n" s="0">
        <x:v>35.87553</x:v>
      </x:c>
      <x:c t="n" s="0">
        <x:v>38.07666</x:v>
      </x:c>
      <x:c t="n" s="0">
        <x:v>37.99732</x:v>
      </x:c>
      <x:c t="n" s="0">
        <x:v>37.269</x:v>
      </x:c>
      <x:c t="n" s="0">
        <x:v>31.1149</x:v>
      </x:c>
      <x:c t="n" s="0">
        <x:v>18.23473</x:v>
      </x:c>
      <x:c t="n" s="0">
        <x:v>16.33442</x:v>
      </x:c>
      <x:c t="n" s="0">
        <x:v>18.58622</x:v>
      </x:c>
      <x:c t="n" s="0">
        <x:v>4.642782</x:v>
      </x:c>
      <x:c t="n" s="0">
        <x:v>7.283983</x:v>
      </x:c>
      <x:c t="n" s="0">
        <x:v>6.225863</x:v>
      </x:c>
      <x:c t="str">
        <x:v>No</x:v>
      </x:c>
      <x:c t="str">
        <x:v>No</x:v>
      </x:c>
      <x:c t="str">
        <x:v/>
      </x:c>
    </x:row>
    <x:row r="2706">
      <x:c t="n" s="11">
        <x:v>2705</x:v>
      </x:c>
      <x:c t="str" s="11">
        <x:v/>
      </x:c>
      <x:c t="n" s="8">
        <x:v>43944.0370949074</x:v>
      </x:c>
      <x:c t="n" s="7">
        <x:v>43944.0370949074</x:v>
      </x:c>
      <x:c t="n" s="0">
        <x:v>47.64986</x:v>
      </x:c>
      <x:c t="n" s="0">
        <x:v>54.20069</x:v>
      </x:c>
      <x:c t="n" s="0">
        <x:v>62.74193</x:v>
      </x:c>
      <x:c t="n" s="0">
        <x:v>70.06801</x:v>
      </x:c>
      <x:c t="n" s="0">
        <x:v>-30.06697</x:v>
      </x:c>
      <x:c t="n" s="0">
        <x:v>-22.93594</x:v>
      </x:c>
      <x:c t="n" s="0">
        <x:v>-22.77411</x:v>
      </x:c>
      <x:c t="n" s="0">
        <x:v>-8.670576</x:v>
      </x:c>
      <x:c t="n" s="0">
        <x:v>-1.07066</x:v>
      </x:c>
      <x:c t="n" s="0">
        <x:v>2.437008</x:v>
      </x:c>
      <x:c t="n" s="0">
        <x:v>7.337555</x:v>
      </x:c>
      <x:c t="n" s="0">
        <x:v>11.36731</x:v>
      </x:c>
      <x:c t="n" s="0">
        <x:v>16.8091</x:v>
      </x:c>
      <x:c t="n" s="0">
        <x:v>14.88015</x:v>
      </x:c>
      <x:c t="n" s="0">
        <x:v>26.75787</x:v>
      </x:c>
      <x:c t="n" s="0">
        <x:v>25.21183</x:v>
      </x:c>
      <x:c t="n" s="0">
        <x:v>28.17261</x:v>
      </x:c>
      <x:c t="n" s="0">
        <x:v>31.13469</x:v>
      </x:c>
      <x:c t="n" s="0">
        <x:v>26.46259</x:v>
      </x:c>
      <x:c t="n" s="0">
        <x:v>30.11874</x:v>
      </x:c>
      <x:c t="n" s="0">
        <x:v>33.30574</x:v>
      </x:c>
      <x:c t="n" s="0">
        <x:v>32.57978</x:v>
      </x:c>
      <x:c t="n" s="0">
        <x:v>31.80756</x:v>
      </x:c>
      <x:c t="n" s="0">
        <x:v>35.79376</x:v>
      </x:c>
      <x:c t="n" s="0">
        <x:v>38.09811</x:v>
      </x:c>
      <x:c t="n" s="0">
        <x:v>38.31248</x:v>
      </x:c>
      <x:c t="n" s="0">
        <x:v>39.62506</x:v>
      </x:c>
      <x:c t="n" s="0">
        <x:v>39.94091</x:v>
      </x:c>
      <x:c t="n" s="0">
        <x:v>36.43723</x:v>
      </x:c>
      <x:c t="n" s="0">
        <x:v>35.31666</x:v>
      </x:c>
      <x:c t="n" s="0">
        <x:v>34.53304</x:v>
      </x:c>
      <x:c t="n" s="0">
        <x:v>33.46244</x:v>
      </x:c>
      <x:c t="n" s="0">
        <x:v>32.96043</x:v>
      </x:c>
      <x:c t="n" s="0">
        <x:v>28.14977</x:v>
      </x:c>
      <x:c t="n" s="0">
        <x:v>13.13144</x:v>
      </x:c>
      <x:c t="n" s="0">
        <x:v>10.85377</x:v>
      </x:c>
      <x:c t="n" s="0">
        <x:v>10.74349</x:v>
      </x:c>
      <x:c t="n" s="0">
        <x:v>2.495179</x:v>
      </x:c>
      <x:c t="n" s="0">
        <x:v>5.811444</x:v>
      </x:c>
      <x:c t="n" s="0">
        <x:v>3.819712</x:v>
      </x:c>
      <x:c t="n" s="0">
        <x:v>-30.06697</x:v>
      </x:c>
      <x:c t="n" s="0">
        <x:v>-24.51129</x:v>
      </x:c>
      <x:c t="n" s="0">
        <x:v>-28.18997</x:v>
      </x:c>
      <x:c t="n" s="0">
        <x:v>-7.483769</x:v>
      </x:c>
      <x:c t="n" s="0">
        <x:v>-1.053943</x:v>
      </x:c>
      <x:c t="n" s="0">
        <x:v>-3.863293</x:v>
      </x:c>
      <x:c t="n" s="0">
        <x:v>8.694059</x:v>
      </x:c>
      <x:c t="n" s="0">
        <x:v>11.21246</x:v>
      </x:c>
      <x:c t="n" s="0">
        <x:v>17.24533</x:v>
      </x:c>
      <x:c t="n" s="0">
        <x:v>14.6313</x:v>
      </x:c>
      <x:c t="n" s="0">
        <x:v>26.83556</x:v>
      </x:c>
      <x:c t="n" s="0">
        <x:v>25.17656</x:v>
      </x:c>
      <x:c t="n" s="0">
        <x:v>27.28946</x:v>
      </x:c>
      <x:c t="n" s="0">
        <x:v>26.51682</x:v>
      </x:c>
      <x:c t="n" s="0">
        <x:v>26.83047</x:v>
      </x:c>
      <x:c t="n" s="0">
        <x:v>32.39558</x:v>
      </x:c>
      <x:c t="n" s="0">
        <x:v>32.96825</x:v>
      </x:c>
      <x:c t="n" s="0">
        <x:v>30.78025</x:v>
      </x:c>
      <x:c t="n" s="0">
        <x:v>32.13765</x:v>
      </x:c>
      <x:c t="n" s="0">
        <x:v>36.22589</x:v>
      </x:c>
      <x:c t="n" s="0">
        <x:v>37.74457</x:v>
      </x:c>
      <x:c t="n" s="0">
        <x:v>42.63936</x:v>
      </x:c>
      <x:c t="n" s="0">
        <x:v>38.82842</x:v>
      </x:c>
      <x:c t="n" s="0">
        <x:v>40.17469</x:v>
      </x:c>
      <x:c t="n" s="0">
        <x:v>38.30977</x:v>
      </x:c>
      <x:c t="n" s="0">
        <x:v>36.3277</x:v>
      </x:c>
      <x:c t="n" s="0">
        <x:v>34.27412</x:v>
      </x:c>
      <x:c t="n" s="0">
        <x:v>32.80302</x:v>
      </x:c>
      <x:c t="n" s="0">
        <x:v>31.41945</x:v>
      </x:c>
      <x:c t="n" s="0">
        <x:v>28.17614</x:v>
      </x:c>
      <x:c t="n" s="0">
        <x:v>10.62572</x:v>
      </x:c>
      <x:c t="n" s="0">
        <x:v>9.226163</x:v>
      </x:c>
      <x:c t="n" s="0">
        <x:v>4.205248</x:v>
      </x:c>
      <x:c t="n" s="0">
        <x:v>3.179442</x:v>
      </x:c>
      <x:c t="n" s="0">
        <x:v>5.412931</x:v>
      </x:c>
      <x:c t="n" s="0">
        <x:v>4.122698</x:v>
      </x:c>
      <x:c t="str">
        <x:v>No</x:v>
      </x:c>
      <x:c t="str">
        <x:v>No</x:v>
      </x:c>
      <x:c t="str">
        <x:v/>
      </x:c>
    </x:row>
    <x:row r="2707">
      <x:c t="n" s="11">
        <x:v>2706</x:v>
      </x:c>
      <x:c t="str" s="11">
        <x:v/>
      </x:c>
      <x:c t="n" s="8">
        <x:v>43944.0370949074</x:v>
      </x:c>
      <x:c t="n" s="7">
        <x:v>43944.0370949074</x:v>
      </x:c>
      <x:c t="n" s="0">
        <x:v>47.22132</x:v>
      </x:c>
      <x:c t="n" s="0">
        <x:v>54.20069</x:v>
      </x:c>
      <x:c t="n" s="0">
        <x:v>63.4395</x:v>
      </x:c>
      <x:c t="n" s="0">
        <x:v>71.52929</x:v>
      </x:c>
      <x:c t="n" s="0">
        <x:v>-30.06697</x:v>
      </x:c>
      <x:c t="n" s="0">
        <x:v>-23.33555</x:v>
      </x:c>
      <x:c t="n" s="0">
        <x:v>-23.34632</x:v>
      </x:c>
      <x:c t="n" s="0">
        <x:v>-8.405875</x:v>
      </x:c>
      <x:c t="n" s="0">
        <x:v>-1.068218</x:v>
      </x:c>
      <x:c t="n" s="0">
        <x:v>1.922318</x:v>
      </x:c>
      <x:c t="n" s="0">
        <x:v>7.563978</x:v>
      </x:c>
      <x:c t="n" s="0">
        <x:v>11.34504</x:v>
      </x:c>
      <x:c t="n" s="0">
        <x:v>17.31314</x:v>
      </x:c>
      <x:c t="n" s="0">
        <x:v>15.29269</x:v>
      </x:c>
      <x:c t="n" s="0">
        <x:v>26.76929</x:v>
      </x:c>
      <x:c t="n" s="0">
        <x:v>25.24471</x:v>
      </x:c>
      <x:c t="n" s="0">
        <x:v>28.18485</x:v>
      </x:c>
      <x:c t="n" s="0">
        <x:v>30.79037</x:v>
      </x:c>
      <x:c t="n" s="0">
        <x:v>25.891</x:v>
      </x:c>
      <x:c t="n" s="0">
        <x:v>30.54806</x:v>
      </x:c>
      <x:c t="n" s="0">
        <x:v>32.95197</x:v>
      </x:c>
      <x:c t="n" s="0">
        <x:v>32.49119</x:v>
      </x:c>
      <x:c t="n" s="0">
        <x:v>31.66796</x:v>
      </x:c>
      <x:c t="n" s="0">
        <x:v>35.625</x:v>
      </x:c>
      <x:c t="n" s="0">
        <x:v>38.07264</x:v>
      </x:c>
      <x:c t="n" s="0">
        <x:v>38.22965</x:v>
      </x:c>
      <x:c t="n" s="0">
        <x:v>39.61005</x:v>
      </x:c>
      <x:c t="n" s="0">
        <x:v>39.96056</x:v>
      </x:c>
      <x:c t="n" s="0">
        <x:v>36.40536</x:v>
      </x:c>
      <x:c t="n" s="0">
        <x:v>35.18867</x:v>
      </x:c>
      <x:c t="n" s="0">
        <x:v>34.2877</x:v>
      </x:c>
      <x:c t="n" s="0">
        <x:v>33.25225</x:v>
      </x:c>
      <x:c t="n" s="0">
        <x:v>32.74987</x:v>
      </x:c>
      <x:c t="n" s="0">
        <x:v>28.16369</x:v>
      </x:c>
      <x:c t="n" s="0">
        <x:v>12.92783</x:v>
      </x:c>
      <x:c t="n" s="0">
        <x:v>10.60121</x:v>
      </x:c>
      <x:c t="n" s="0">
        <x:v>10.2099</x:v>
      </x:c>
      <x:c t="n" s="0">
        <x:v>2.59414</x:v>
      </x:c>
      <x:c t="n" s="0">
        <x:v>5.70982</x:v>
      </x:c>
      <x:c t="n" s="0">
        <x:v>3.686331</x:v>
      </x:c>
      <x:c t="n" s="0">
        <x:v>-30.06697</x:v>
      </x:c>
      <x:c t="n" s="0">
        <x:v>-26.96518</x:v>
      </x:c>
      <x:c t="n" s="0">
        <x:v>-28.18997</x:v>
      </x:c>
      <x:c t="n" s="0">
        <x:v>-7.044637</x:v>
      </x:c>
      <x:c t="n" s="0">
        <x:v>-1.053943</x:v>
      </x:c>
      <x:c t="n" s="0">
        <x:v>-3.863293</x:v>
      </x:c>
      <x:c t="n" s="0">
        <x:v>8.694059</x:v>
      </x:c>
      <x:c t="n" s="0">
        <x:v>11.21246</x:v>
      </x:c>
      <x:c t="n" s="0">
        <x:v>19.46444</x:v>
      </x:c>
      <x:c t="n" s="0">
        <x:v>17.14008</x:v>
      </x:c>
      <x:c t="n" s="0">
        <x:v>26.83556</x:v>
      </x:c>
      <x:c t="n" s="0">
        <x:v>25.43226</x:v>
      </x:c>
      <x:c t="n" s="0">
        <x:v>28.25578</x:v>
      </x:c>
      <x:c t="n" s="0">
        <x:v>28.16508</x:v>
      </x:c>
      <x:c t="n" s="0">
        <x:v>11.52727</x:v>
      </x:c>
      <x:c t="n" s="0">
        <x:v>32.30423</x:v>
      </x:c>
      <x:c t="n" s="0">
        <x:v>30.50242</x:v>
      </x:c>
      <x:c t="n" s="0">
        <x:v>31.85217</x:v>
      </x:c>
      <x:c t="n" s="0">
        <x:v>30.90528</x:v>
      </x:c>
      <x:c t="n" s="0">
        <x:v>36.15884</x:v>
      </x:c>
      <x:c t="n" s="0">
        <x:v>38.3365</x:v>
      </x:c>
      <x:c t="n" s="0">
        <x:v>37.70146</x:v>
      </x:c>
      <x:c t="n" s="0">
        <x:v>39.46201</x:v>
      </x:c>
      <x:c t="n" s="0">
        <x:v>39.51457</x:v>
      </x:c>
      <x:c t="n" s="0">
        <x:v>35.97023</x:v>
      </x:c>
      <x:c t="n" s="0">
        <x:v>33.32124</x:v>
      </x:c>
      <x:c t="n" s="0">
        <x:v>31.39234</x:v>
      </x:c>
      <x:c t="n" s="0">
        <x:v>31.17527</x:v>
      </x:c>
      <x:c t="n" s="0">
        <x:v>31.21414</x:v>
      </x:c>
      <x:c t="n" s="0">
        <x:v>28.13604</x:v>
      </x:c>
      <x:c t="n" s="0">
        <x:v>11.53448</x:v>
      </x:c>
      <x:c t="n" s="0">
        <x:v>8.608199</x:v>
      </x:c>
      <x:c t="n" s="0">
        <x:v>3.747963</x:v>
      </x:c>
      <x:c t="n" s="0">
        <x:v>2.859772</x:v>
      </x:c>
      <x:c t="n" s="0">
        <x:v>4.24192</x:v>
      </x:c>
      <x:c t="n" s="0">
        <x:v>2.286155</x:v>
      </x:c>
      <x:c t="str">
        <x:v>No</x:v>
      </x:c>
      <x:c t="str">
        <x:v>No</x:v>
      </x:c>
      <x:c t="str">
        <x:v/>
      </x:c>
    </x:row>
    <x:row r="2708">
      <x:c t="n" s="11">
        <x:v>2707</x:v>
      </x:c>
      <x:c t="str" s="11">
        <x:v/>
      </x:c>
      <x:c t="n" s="8">
        <x:v>43944.0370949074</x:v>
      </x:c>
      <x:c t="n" s="7">
        <x:v>43944.0370949074</x:v>
      </x:c>
      <x:c t="n" s="0">
        <x:v>47.863</x:v>
      </x:c>
      <x:c t="n" s="0">
        <x:v>54.20069</x:v>
      </x:c>
      <x:c t="n" s="0">
        <x:v>69.26793</x:v>
      </x:c>
      <x:c t="n" s="0">
        <x:v>75.5424</x:v>
      </x:c>
      <x:c t="n" s="0">
        <x:v>-30.06697</x:v>
      </x:c>
      <x:c t="n" s="0">
        <x:v>-23.92165</x:v>
      </x:c>
      <x:c t="n" s="0">
        <x:v>-23.81806</x:v>
      </x:c>
      <x:c t="n" s="0">
        <x:v>-8.13133</x:v>
      </x:c>
      <x:c t="n" s="0">
        <x:v>-1.066133</x:v>
      </x:c>
      <x:c t="n" s="0">
        <x:v>1.428627</x:v>
      </x:c>
      <x:c t="n" s="0">
        <x:v>7.748422</x:v>
      </x:c>
      <x:c t="n" s="0">
        <x:v>11.44088</x:v>
      </x:c>
      <x:c t="n" s="0">
        <x:v>17.70166</x:v>
      </x:c>
      <x:c t="n" s="0">
        <x:v>15.61643</x:v>
      </x:c>
      <x:c t="n" s="0">
        <x:v>26.77903</x:v>
      </x:c>
      <x:c t="n" s="0">
        <x:v>25.2726</x:v>
      </x:c>
      <x:c t="n" s="0">
        <x:v>28.24639</x:v>
      </x:c>
      <x:c t="n" s="0">
        <x:v>30.56253</x:v>
      </x:c>
      <x:c t="n" s="0">
        <x:v>25.39363</x:v>
      </x:c>
      <x:c t="n" s="0">
        <x:v>30.63104</x:v>
      </x:c>
      <x:c t="n" s="0">
        <x:v>32.66726</x:v>
      </x:c>
      <x:c t="n" s="0">
        <x:v>32.17558</x:v>
      </x:c>
      <x:c t="n" s="0">
        <x:v>31.9132</x:v>
      </x:c>
      <x:c t="n" s="0">
        <x:v>35.8825</x:v>
      </x:c>
      <x:c t="n" s="0">
        <x:v>38.28319</x:v>
      </x:c>
      <x:c t="n" s="0">
        <x:v>37.81868</x:v>
      </x:c>
      <x:c t="n" s="0">
        <x:v>39.7044</x:v>
      </x:c>
      <x:c t="n" s="0">
        <x:v>39.69778</x:v>
      </x:c>
      <x:c t="n" s="0">
        <x:v>35.90803</x:v>
      </x:c>
      <x:c t="n" s="0">
        <x:v>35.15844</x:v>
      </x:c>
      <x:c t="n" s="0">
        <x:v>33.94021</x:v>
      </x:c>
      <x:c t="n" s="0">
        <x:v>33.63872</x:v>
      </x:c>
      <x:c t="n" s="0">
        <x:v>32.5186</x:v>
      </x:c>
      <x:c t="n" s="0">
        <x:v>28.07961</x:v>
      </x:c>
      <x:c t="n" s="0">
        <x:v>12.60344</x:v>
      </x:c>
      <x:c t="n" s="0">
        <x:v>10.4327</x:v>
      </x:c>
      <x:c t="n" s="0">
        <x:v>9.675063</x:v>
      </x:c>
      <x:c t="n" s="0">
        <x:v>2.419292</x:v>
      </x:c>
      <x:c t="n" s="0">
        <x:v>5.420196</x:v>
      </x:c>
      <x:c t="n" s="0">
        <x:v>3.516176</x:v>
      </x:c>
      <x:c t="n" s="0">
        <x:v>-30.06697</x:v>
      </x:c>
      <x:c t="n" s="0">
        <x:v>-29.16826</x:v>
      </x:c>
      <x:c t="n" s="0">
        <x:v>-28.18997</x:v>
      </x:c>
      <x:c t="n" s="0">
        <x:v>-6.801003</x:v>
      </x:c>
      <x:c t="n" s="0">
        <x:v>-1.053943</x:v>
      </x:c>
      <x:c t="n" s="0">
        <x:v>-3.863293</x:v>
      </x:c>
      <x:c t="n" s="0">
        <x:v>8.694059</x:v>
      </x:c>
      <x:c t="n" s="0">
        <x:v>12.07554</x:v>
      </x:c>
      <x:c t="n" s="0">
        <x:v>19.46444</x:v>
      </x:c>
      <x:c t="n" s="0">
        <x:v>17.14008</x:v>
      </x:c>
      <x:c t="n" s="0">
        <x:v>26.83556</x:v>
      </x:c>
      <x:c t="n" s="0">
        <x:v>25.43226</x:v>
      </x:c>
      <x:c t="n" s="0">
        <x:v>28.72144</x:v>
      </x:c>
      <x:c t="n" s="0">
        <x:v>28.91868</x:v>
      </x:c>
      <x:c t="n" s="0">
        <x:v>20.71581</x:v>
      </x:c>
      <x:c t="n" s="0">
        <x:v>31.08713</x:v>
      </x:c>
      <x:c t="n" s="0">
        <x:v>29.96148</x:v>
      </x:c>
      <x:c t="n" s="0">
        <x:v>29.28743</x:v>
      </x:c>
      <x:c t="n" s="0">
        <x:v>33.59175</x:v>
      </x:c>
      <x:c t="n" s="0">
        <x:v>36.33898</x:v>
      </x:c>
      <x:c t="n" s="0">
        <x:v>38.9811</x:v>
      </x:c>
      <x:c t="n" s="0">
        <x:v>35.82534</x:v>
      </x:c>
      <x:c t="n" s="0">
        <x:v>40.94444</x:v>
      </x:c>
      <x:c t="n" s="0">
        <x:v>38.64569</x:v>
      </x:c>
      <x:c t="n" s="0">
        <x:v>32.09483</x:v>
      </x:c>
      <x:c t="n" s="0">
        <x:v>35.61848</x:v>
      </x:c>
      <x:c t="n" s="0">
        <x:v>31.70108</x:v>
      </x:c>
      <x:c t="n" s="0">
        <x:v>35.446</x:v>
      </x:c>
      <x:c t="n" s="0">
        <x:v>31.27833</x:v>
      </x:c>
      <x:c t="n" s="0">
        <x:v>26.81027</x:v>
      </x:c>
      <x:c t="n" s="0">
        <x:v>10.01554</x:v>
      </x:c>
      <x:c t="n" s="0">
        <x:v>9.647383</x:v>
      </x:c>
      <x:c t="n" s="0">
        <x:v>3.790207</x:v>
      </x:c>
      <x:c t="n" s="0">
        <x:v>1.9626</x:v>
      </x:c>
      <x:c t="n" s="0">
        <x:v>3.205016</x:v>
      </x:c>
      <x:c t="n" s="0">
        <x:v>1.919524</x:v>
      </x:c>
      <x:c t="str">
        <x:v>No</x:v>
      </x:c>
      <x:c t="str">
        <x:v>No</x:v>
      </x:c>
      <x:c t="str">
        <x:v/>
      </x:c>
    </x:row>
    <x:row r="2709">
      <x:c t="n" s="11">
        <x:v>2708</x:v>
      </x:c>
      <x:c t="str" s="11">
        <x:v>Stop</x:v>
      </x:c>
      <x:c t="n" s="8">
        <x:v>43944.0370949074</x:v>
      </x:c>
      <x:c t="n" s="7">
        <x:v>43944.0370949074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2709">
    <x:cfRule type="expression" dxfId="4" priority="1" operator="equal">
      <x:formula>LEN($B2)&gt;0</x:formula>
    </x:cfRule>
  </x:conditionalFormatting>
  <x:conditionalFormatting sqref="E2:E2709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2709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2709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2709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2709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2709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2709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2709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2709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2709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2709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2709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2709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2709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2709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2709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2709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2709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2709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2709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2709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2709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2709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2709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2709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2709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2709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2709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2709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2709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2709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2709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2709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2709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2709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2709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2709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2709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2709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2709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2709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2709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2709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2709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2709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2709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2709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2709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2709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2709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2709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2709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2709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2709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2709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2709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2709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2709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2709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2709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2709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2709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2709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2709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2709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2709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2709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2709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2709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2709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2709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2709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2709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2709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2709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2709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2709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